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xr:revisionPtr revIDLastSave="0" documentId="13_ncr:1_{F7B86931-4CF5-4761-A757-9212A7B306E9}" xr6:coauthVersionLast="36" xr6:coauthVersionMax="36" xr10:uidLastSave="{00000000-0000-0000-0000-000000000000}"/>
  <bookViews>
    <workbookView xWindow="0" yWindow="0" windowWidth="22260" windowHeight="12645" activeTab="2" xr2:uid="{00000000-000D-0000-FFFF-FFFF00000000}"/>
  </bookViews>
  <sheets>
    <sheet name="1 курс" sheetId="2" r:id="rId1"/>
    <sheet name="2 курс" sheetId="3" r:id="rId2"/>
    <sheet name="3 курс" sheetId="4" r:id="rId3"/>
    <sheet name="4 курс" sheetId="1" r:id="rId4"/>
  </sheets>
  <externalReferences>
    <externalReference r:id="rId5"/>
    <externalReference r:id="rId6"/>
  </externalReferences>
  <definedNames>
    <definedName name="Аудитории">OFFSET([1]Аудитории!$A$1,MATCH([1]Расписание!#REF!,[1]Аудитории!#REF!,0)-1,2,COUNTIF([1]Аудитории!#REF!,[1]Расписание!#REF!),1)</definedName>
    <definedName name="Время">[1]Институты!$J$1:$J$8</definedName>
    <definedName name="Дисциплины">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Корпус">OFFSET([1]Аудитории!$B$1,0,0,COUNTA([1]Аудитории!#REF!),1)</definedName>
    <definedName name="Преподаватели">CHOOSE(IF(IFERROR(MATCH([1]Расписание!#REF!,[1]Дисциплины!#REF!,0),0)&gt;0,1,2),OFFSET([1]Дисциплины!$A$1,MATCH([1]Расписание!#REF!,[1]Дисциплины!#REF!,0)-1,1,COUNTIF([1]Дисциплины!#REF!,[1]Расписание!#REF!),1),Преподаватель)</definedName>
    <definedName name="Преподаватель">OFFSET([1]Преподаватели!$C$1,0,0,COUNTA([1]Преподаватели!#REF!),1)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<sst xmlns="http://schemas.openxmlformats.org/spreadsheetml/2006/main" count="1346" uniqueCount="189">
  <si>
    <t>Группа</t>
  </si>
  <si>
    <t>ФГАОУ ВО "Сибирский федеральный университет"</t>
  </si>
  <si>
    <t>УТВЕРЖДАЮ  __________________________</t>
  </si>
  <si>
    <t>Ректор                            М.В. Румянцев</t>
  </si>
  <si>
    <t>РАСПИСАНИЕ ЗАЧЁТОВ</t>
  </si>
  <si>
    <t xml:space="preserve">для проведения промежуточной аттестации по итогам </t>
  </si>
  <si>
    <t>учебного года</t>
  </si>
  <si>
    <t>Институт:</t>
  </si>
  <si>
    <t>ИФЯК</t>
  </si>
  <si>
    <t>Курс:</t>
  </si>
  <si>
    <t>Очная</t>
  </si>
  <si>
    <t>Дата</t>
  </si>
  <si>
    <t>День недели</t>
  </si>
  <si>
    <t>Зачеты</t>
  </si>
  <si>
    <t>45.03.02 Лингвистика</t>
  </si>
  <si>
    <t>Щербакова М.В.</t>
  </si>
  <si>
    <t>зачет</t>
  </si>
  <si>
    <t>Корпус №24</t>
  </si>
  <si>
    <t>14.10</t>
  </si>
  <si>
    <t>10.15</t>
  </si>
  <si>
    <t>15.55</t>
  </si>
  <si>
    <t>Вторник</t>
  </si>
  <si>
    <t>Васильева К.А.</t>
  </si>
  <si>
    <t>2-44</t>
  </si>
  <si>
    <t>12.00</t>
  </si>
  <si>
    <t>3-23</t>
  </si>
  <si>
    <t>Среда</t>
  </si>
  <si>
    <t>Бурмакина Н.Г.</t>
  </si>
  <si>
    <t>3-32</t>
  </si>
  <si>
    <t>17.40</t>
  </si>
  <si>
    <t>осеннего семестра</t>
  </si>
  <si>
    <t>Пятница</t>
  </si>
  <si>
    <t>Бирюлина Е.А.</t>
  </si>
  <si>
    <t>3-26</t>
  </si>
  <si>
    <t>3-22</t>
  </si>
  <si>
    <t>Козачина А.В.</t>
  </si>
  <si>
    <t>3-24</t>
  </si>
  <si>
    <t>Суббота</t>
  </si>
  <si>
    <t>3-35</t>
  </si>
  <si>
    <t>Привалихина Е.С.</t>
  </si>
  <si>
    <t>2-48</t>
  </si>
  <si>
    <t>2-34</t>
  </si>
  <si>
    <t>1-16</t>
  </si>
  <si>
    <t>8.30</t>
  </si>
  <si>
    <t>Четверг</t>
  </si>
  <si>
    <t>1-26</t>
  </si>
  <si>
    <t>Макарова С.М.</t>
  </si>
  <si>
    <t>3-30</t>
  </si>
  <si>
    <t>Штейнгарт Л.М.</t>
  </si>
  <si>
    <t>3-38</t>
  </si>
  <si>
    <t>осеннего</t>
  </si>
  <si>
    <t>Форма обучения:</t>
  </si>
  <si>
    <t>Славкина И.А.</t>
  </si>
  <si>
    <t>Введение в цифровые гуманитарные исследования</t>
  </si>
  <si>
    <t>Горячева О.Е.</t>
  </si>
  <si>
    <t>Введение в зарубежное регионоведение</t>
  </si>
  <si>
    <t>Шестаков В.Н.</t>
  </si>
  <si>
    <t>2-35</t>
  </si>
  <si>
    <t>3-27</t>
  </si>
  <si>
    <t>2-36</t>
  </si>
  <si>
    <t>Физическая культура и спорт</t>
  </si>
  <si>
    <t>Артемьева А.И.</t>
  </si>
  <si>
    <t>Лешина О.Д.</t>
  </si>
  <si>
    <t>Тербалян Д.М.</t>
  </si>
  <si>
    <t>3-64</t>
  </si>
  <si>
    <t>3-40</t>
  </si>
  <si>
    <t>Еремина Т.А.</t>
  </si>
  <si>
    <t>Руководитель учебного департамента ________________Н.А. Козель</t>
  </si>
  <si>
    <t>Директо ИФИЯК                                           _______________ Л.В. Куликова</t>
  </si>
  <si>
    <t>История России</t>
  </si>
  <si>
    <t>3-41</t>
  </si>
  <si>
    <t>Основы российской государственности</t>
  </si>
  <si>
    <t>2-33</t>
  </si>
  <si>
    <t>Экономическая культура и финансовая грамотность</t>
  </si>
  <si>
    <t>Корпус №1</t>
  </si>
  <si>
    <t>Рабцевич И.А.</t>
  </si>
  <si>
    <t>Мосиенко М.К.</t>
  </si>
  <si>
    <t>Практическая грамматика второго иностранного языка</t>
  </si>
  <si>
    <t>Практикум по культуре речевого общения второго иностранного языка</t>
  </si>
  <si>
    <t>Струзик А.А.</t>
  </si>
  <si>
    <t>1-20</t>
  </si>
  <si>
    <t>3-34</t>
  </si>
  <si>
    <t>Практическая грамматика английского языка</t>
  </si>
  <si>
    <t>Горностаева Ю.А.</t>
  </si>
  <si>
    <t>Маликова А.В.</t>
  </si>
  <si>
    <t>Варламова О.Н.</t>
  </si>
  <si>
    <t>Неспециализированный перевод</t>
  </si>
  <si>
    <t>Второй иностранный язык в профессиональной сфере</t>
  </si>
  <si>
    <t>Современный иностранный язык, продвинутый уровень</t>
  </si>
  <si>
    <t>Безопасность жизнедеятельности</t>
  </si>
  <si>
    <t>Мозжерин А.В.</t>
  </si>
  <si>
    <t>Немчинова Н.В.</t>
  </si>
  <si>
    <t>Кузнецова Н.О.</t>
  </si>
  <si>
    <t>Аспатурян М.В.</t>
  </si>
  <si>
    <t>Основы научно-исследовательской работы</t>
  </si>
  <si>
    <t>Детинко Ю.И.</t>
  </si>
  <si>
    <t>Моргун В.Г.</t>
  </si>
  <si>
    <t>Сэо Я...</t>
  </si>
  <si>
    <t>2-03</t>
  </si>
  <si>
    <t>Упоров А.В.</t>
  </si>
  <si>
    <t>семестра</t>
  </si>
  <si>
    <t>Примечание: Расписание зачетов по дисциплине "Прикладная физическая культура и спорт" размещено на сайте (ссылка: https://u-sport.sfu-kras.ru/groups/groups/ ).</t>
  </si>
  <si>
    <t>Руководитель учебного департамента  ________________ Н.А. Козель</t>
  </si>
  <si>
    <t>Директор института ______________________</t>
  </si>
  <si>
    <t>Современный иностранный язык, базовый уровень</t>
  </si>
  <si>
    <t>Философия</t>
  </si>
  <si>
    <t>2-41</t>
  </si>
  <si>
    <t>Лингвокультурное пространство страны изучаемого языка</t>
  </si>
  <si>
    <t>Севастьянова Е.П.</t>
  </si>
  <si>
    <t>Терехова А.А.</t>
  </si>
  <si>
    <t>Ухоботова С.В.</t>
  </si>
  <si>
    <t>Практическая грамматика китайского языка</t>
  </si>
  <si>
    <t>Практическая грамматика японского языка</t>
  </si>
  <si>
    <t>Леопа В.П.</t>
  </si>
  <si>
    <t>Деловая коммуникация на русском языке</t>
  </si>
  <si>
    <t>2-22</t>
  </si>
  <si>
    <t>Технологии личностного роста и социальных взаимодействий</t>
  </si>
  <si>
    <t>ИЯ23-01Б, ИЯ23-02Б, ИЯ23-03Б</t>
  </si>
  <si>
    <t>2024-2025</t>
  </si>
  <si>
    <t>ИЯ24-01Б(1)  зачеты</t>
  </si>
  <si>
    <t>ИЯ24-01Б(2)  зачеты</t>
  </si>
  <si>
    <t>ИЯ24-01Б(3)  зачеты</t>
  </si>
  <si>
    <t>ИЯ24-02Б(1)  зачеты</t>
  </si>
  <si>
    <t>ИЯ24-02Б(2)  зачеты</t>
  </si>
  <si>
    <t>ИЯ24-03Б(1)  зачеты</t>
  </si>
  <si>
    <t>ИЯ24-03Б(2)  зачеты</t>
  </si>
  <si>
    <t>ИЯ24-03Б(3)  зачеты</t>
  </si>
  <si>
    <t>Понедельник</t>
  </si>
  <si>
    <t>Менжуренко Ю.Н.</t>
  </si>
  <si>
    <t>Вакансия</t>
  </si>
  <si>
    <t>Утешева Т.В.</t>
  </si>
  <si>
    <t>ИЯ24-01Б, ИЯ24-02Б, ИЯ24-03Б</t>
  </si>
  <si>
    <t>ИЯ23-01Б(1)  зачеты</t>
  </si>
  <si>
    <t>ИЯ23-01Б(2)  зачеты</t>
  </si>
  <si>
    <t>ИЯ23-01Б(3)  зачеты</t>
  </si>
  <si>
    <t>ИЯ23-01Б(4)  зачеты</t>
  </si>
  <si>
    <t>ИЯ23-02Б  зачеты</t>
  </si>
  <si>
    <t>ИЯ23-03Б(1)  зачеты</t>
  </si>
  <si>
    <t>ИЯ23-03Б(2)  зачеты</t>
  </si>
  <si>
    <t>ИЯ23-03Б(3)  зачеты</t>
  </si>
  <si>
    <t>Ду Ц...</t>
  </si>
  <si>
    <t>Нагибина И.Г.</t>
  </si>
  <si>
    <t>Чжан С.1.</t>
  </si>
  <si>
    <t>13-12</t>
  </si>
  <si>
    <t>Самаркин Г.О.</t>
  </si>
  <si>
    <t>Корпус №23</t>
  </si>
  <si>
    <t xml:space="preserve">Корпус №25 </t>
  </si>
  <si>
    <t>3-06</t>
  </si>
  <si>
    <t>2-26</t>
  </si>
  <si>
    <t>4-25</t>
  </si>
  <si>
    <t>Зеленые компетенции в различных сферах жизни и профессиональной деятельности</t>
  </si>
  <si>
    <t>Красноперова П.А.</t>
  </si>
  <si>
    <t>Вышедко А.М.</t>
  </si>
  <si>
    <t>4-22</t>
  </si>
  <si>
    <t>Попова Я.В.</t>
  </si>
  <si>
    <t>ИЯ22-01Б, ИЯ22-02Б, ИЯ22-03Б</t>
  </si>
  <si>
    <t>ИЯ22-01Б(1)  зачеты</t>
  </si>
  <si>
    <t>ИЯ22-01Б(2)  зачеты</t>
  </si>
  <si>
    <t>ИЯ22-01Б(3)  зачеты</t>
  </si>
  <si>
    <t>ИЯ22-02Б(1)  зачеты</t>
  </si>
  <si>
    <t>ИЯ22-02Б(2)  зачеты</t>
  </si>
  <si>
    <t>ИЯ22-03Б(1)  зачеты</t>
  </si>
  <si>
    <t>ИЯ22-03Б(2)  зачеты</t>
  </si>
  <si>
    <t>ИЯ22-03Б(3)  зачеты</t>
  </si>
  <si>
    <t>Корпус №2</t>
  </si>
  <si>
    <t>22-04</t>
  </si>
  <si>
    <t>22-02</t>
  </si>
  <si>
    <t>Янченко Я.М.</t>
  </si>
  <si>
    <t>ИЯ21-01Б,ИЯ21-02Б,ИЯ21-03Б</t>
  </si>
  <si>
    <t>ИЯ21-01Б(1)  зачеты</t>
  </si>
  <si>
    <t>ИЯ21-01Б(2)  зачеты</t>
  </si>
  <si>
    <t>ИЯ21-01Б(3)  зачеты</t>
  </si>
  <si>
    <t>ИЯ21-02Б(1)  зачеты</t>
  </si>
  <si>
    <t>ИЯ21-02Б(2)  зачеты</t>
  </si>
  <si>
    <t>ИЯ21-03Б(1)  зачеты</t>
  </si>
  <si>
    <t>ИЯ21-03Б(2)  зачеты</t>
  </si>
  <si>
    <t>ИЯ21-03Б(3)  зачеты</t>
  </si>
  <si>
    <t>Практикум по переводу второго иностранного языка</t>
  </si>
  <si>
    <t>Лингвистика и дидактика текста и дискурса</t>
  </si>
  <si>
    <t>Магировская О.В.</t>
  </si>
  <si>
    <t>Лингвострановедение Китая</t>
  </si>
  <si>
    <t>Лингвострановедение Японии</t>
  </si>
  <si>
    <t>Пак Ю.В.</t>
  </si>
  <si>
    <t>Карзов Д.А.</t>
  </si>
  <si>
    <t>Страноведение Великобритании и США</t>
  </si>
  <si>
    <t>У-442</t>
  </si>
  <si>
    <t>3-14</t>
  </si>
  <si>
    <t>Цыбикова А.Е.</t>
  </si>
  <si>
    <t>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</si>
</sst>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7">
    <font>
      <sz val="11"/>
      <color theme="1"/>
      <name val="Calibri"/>
      <family val="2"/>
      <scheme val="minor"/>
    </font>
    <font>
      <b/>
      <sz val="11"/>
      <color theme="1"/>
      <name val="Calibri"/>
      <family val="2"/>
      <charset val="204"/>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family val="2"/>
      <charset val="204"/>
    </font>
    <font>
      <b/>
      <sz val="10"/>
      <color theme="1" tint="4.9989318521683403E-2"/>
      <name val="Arial Cyr"/>
      <charset val="204"/>
    </font>
    <font>
      <sz val="10"/>
      <color theme="1"/>
      <name val="Arial"/>
      <family val="2"/>
      <charset val="204"/>
    </font>
    <font>
      <sz val="10"/>
      <name val="Arial Cyr"/>
      <family val="2"/>
      <charset val="204"/>
    </font>
    <font>
      <sz val="12"/>
      <name val="Arial Cyr"/>
      <charset val="204"/>
    </font>
    <font>
      <sz val="10"/>
      <name val="Arial Cyr"/>
      <charset val="204"/>
    </font>
    <font>
      <b/>
      <sz val="12"/>
      <name val="Arial Cyr"/>
      <charset val="204"/>
    </font>
    <font>
      <sz val="10"/>
      <color theme="1"/>
      <name val="Calibri"/>
      <family val="2"/>
      <scheme val="minor"/>
    </font>
    <font>
      <b/>
      <sz val="10"/>
      <color theme="1"/>
      <name val="Arial"/>
      <family val="2"/>
      <charset val="204"/>
    </font>
    <font>
      <sz val="10"/>
      <color rgb="FFFF0000"/>
      <name val="Arial Cyr"/>
      <charset val="204"/>
    </font>
    <font>
      <sz val="10"/>
      <color theme="1"/>
      <name val="Arial Unicode MS"/>
      <family val="2"/>
      <charset val="204"/>
    </font>
    <font>
      <sz val="10"/>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s>
  <cellStyleXfs count="1">
    <xf numFmtId="0" fontId="0" fillId="0" borderId="0"/>
  </cellStyleXfs>
  <cellXfs count="121">
    <xf numFmtId="0" fontId="0" fillId="0" borderId="0" xfId="0"/>
    <xf numFmtId="0" fontId="0" fillId="0" borderId="0" xfId="0" applyFont="1"/>
    <xf numFmtId="0" fontId="3" fillId="0" borderId="0" xfId="0" applyFont="1" applyAlignment="1">
      <alignment vertical="center"/>
    </xf>
    <xf numFmtId="0" fontId="0" fillId="0" borderId="0" xfId="0" applyFont="1" applyAlignment="1">
      <alignment vertical="center"/>
    </xf>
    <xf numFmtId="0" fontId="3" fillId="0" borderId="0" xfId="0" applyFont="1" applyAlignment="1">
      <alignment horizontal="left" vertical="center"/>
    </xf>
    <xf numFmtId="49" fontId="6" fillId="0" borderId="1" xfId="0" applyNumberFormat="1" applyFont="1" applyBorder="1" applyAlignment="1">
      <alignment horizontal="center" vertical="center"/>
    </xf>
    <xf numFmtId="49" fontId="6" fillId="0" borderId="0" xfId="0" applyNumberFormat="1" applyFont="1" applyAlignment="1">
      <alignment horizontal="left" vertical="center"/>
    </xf>
    <xf numFmtId="49" fontId="0" fillId="0" borderId="0" xfId="0" applyNumberFormat="1" applyFont="1" applyAlignment="1"/>
    <xf numFmtId="0" fontId="7" fillId="0" borderId="0" xfId="0" applyFont="1" applyAlignment="1">
      <alignment horizontal="left"/>
    </xf>
    <xf numFmtId="0" fontId="0" fillId="0" borderId="0" xfId="0" applyFont="1" applyAlignment="1">
      <alignment horizontal="left"/>
    </xf>
    <xf numFmtId="0" fontId="0" fillId="0" borderId="0" xfId="0" applyFont="1" applyAlignment="1">
      <alignment horizontal="center"/>
    </xf>
    <xf numFmtId="0" fontId="0" fillId="0" borderId="0" xfId="0" applyNumberFormat="1" applyFont="1" applyAlignment="1"/>
    <xf numFmtId="0" fontId="0" fillId="0" borderId="0" xfId="0" applyFont="1" applyAlignment="1">
      <alignment horizontal="right"/>
    </xf>
    <xf numFmtId="49" fontId="8" fillId="0" borderId="8" xfId="0" applyNumberFormat="1" applyFont="1" applyFill="1" applyBorder="1" applyAlignment="1" applyProtection="1">
      <alignment horizontal="center" vertical="center" wrapText="1" shrinkToFit="1"/>
      <protection locked="0"/>
    </xf>
    <xf numFmtId="49" fontId="8" fillId="0" borderId="6" xfId="0" applyNumberFormat="1" applyFont="1" applyFill="1" applyBorder="1" applyAlignment="1" applyProtection="1">
      <alignment horizontal="center" vertical="center" wrapText="1" shrinkToFit="1"/>
      <protection locked="0"/>
    </xf>
    <xf numFmtId="0" fontId="9" fillId="0" borderId="0" xfId="0" applyFont="1"/>
    <xf numFmtId="0" fontId="10" fillId="0" borderId="0" xfId="0" applyFont="1"/>
    <xf numFmtId="0" fontId="11" fillId="0" borderId="0" xfId="0" applyFont="1"/>
    <xf numFmtId="0" fontId="12" fillId="0" borderId="0" xfId="0" applyFont="1"/>
    <xf numFmtId="0" fontId="2" fillId="0" borderId="0" xfId="0" applyFont="1" applyAlignment="1">
      <alignment horizontal="left"/>
    </xf>
    <xf numFmtId="49" fontId="8" fillId="0" borderId="0" xfId="0" applyNumberFormat="1" applyFont="1" applyFill="1" applyBorder="1" applyAlignment="1" applyProtection="1">
      <alignment horizontal="center" vertical="center" wrapText="1" shrinkToFit="1"/>
      <protection locked="0"/>
    </xf>
    <xf numFmtId="49" fontId="0" fillId="0" borderId="0" xfId="0" applyNumberFormat="1" applyFont="1"/>
    <xf numFmtId="0" fontId="2" fillId="0" borderId="0" xfId="0" applyFont="1"/>
    <xf numFmtId="0" fontId="13" fillId="0" borderId="0" xfId="0" applyFont="1"/>
    <xf numFmtId="0" fontId="11" fillId="0" borderId="7"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49" fontId="0" fillId="0" borderId="8" xfId="0" applyNumberFormat="1" applyFont="1" applyFill="1" applyBorder="1" applyAlignment="1">
      <alignment horizontal="center" vertical="center" wrapText="1"/>
    </xf>
    <xf numFmtId="17" fontId="0" fillId="0" borderId="8" xfId="0" applyNumberFormat="1"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ont="1" applyFill="1"/>
    <xf numFmtId="0" fontId="3"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left" vertical="center"/>
    </xf>
    <xf numFmtId="49" fontId="6" fillId="0" borderId="0" xfId="0" applyNumberFormat="1" applyFont="1" applyFill="1" applyBorder="1" applyAlignment="1">
      <alignment horizontal="center" vertical="center"/>
    </xf>
    <xf numFmtId="0" fontId="0" fillId="0" borderId="0" xfId="0" applyFont="1" applyFill="1" applyAlignment="1">
      <alignment horizontal="left"/>
    </xf>
    <xf numFmtId="0" fontId="14" fillId="0" borderId="0" xfId="0" applyFont="1" applyFill="1" applyAlignment="1"/>
    <xf numFmtId="0" fontId="0" fillId="0" borderId="0" xfId="0" applyFont="1" applyFill="1" applyAlignment="1">
      <alignment horizontal="right"/>
    </xf>
    <xf numFmtId="0" fontId="2" fillId="0" borderId="0" xfId="0" applyFont="1" applyFill="1" applyAlignment="1">
      <alignment horizontal="center" vertical="center" wrapText="1" shrinkToFit="1"/>
    </xf>
    <xf numFmtId="14" fontId="11" fillId="0" borderId="0" xfId="0" applyNumberFormat="1" applyFont="1" applyFill="1" applyBorder="1" applyAlignment="1">
      <alignment horizontal="center" vertical="center" textRotation="90"/>
    </xf>
    <xf numFmtId="164" fontId="15" fillId="0" borderId="0" xfId="0" applyNumberFormat="1" applyFont="1" applyFill="1" applyBorder="1" applyAlignment="1">
      <alignment horizontal="center" vertical="center" textRotation="90"/>
    </xf>
    <xf numFmtId="0" fontId="15" fillId="0" borderId="0" xfId="0" applyNumberFormat="1" applyFont="1" applyFill="1" applyBorder="1" applyAlignment="1">
      <alignment horizontal="center" vertical="center"/>
    </xf>
    <xf numFmtId="0" fontId="0" fillId="0" borderId="0" xfId="0" applyFill="1" applyBorder="1" applyAlignment="1">
      <alignment horizontal="center" vertical="center" wrapText="1" shrinkToFit="1"/>
    </xf>
    <xf numFmtId="0" fontId="0" fillId="0" borderId="0" xfId="0" applyFill="1" applyBorder="1"/>
    <xf numFmtId="0" fontId="9" fillId="0" borderId="0" xfId="0" applyFont="1" applyFill="1"/>
    <xf numFmtId="0" fontId="11" fillId="0" borderId="0" xfId="0" applyFont="1" applyFill="1"/>
    <xf numFmtId="0" fontId="1" fillId="0" borderId="0" xfId="0" applyFont="1" applyFill="1"/>
    <xf numFmtId="0" fontId="0" fillId="0" borderId="0" xfId="0" applyFill="1"/>
    <xf numFmtId="17" fontId="0" fillId="0" borderId="0" xfId="0" applyNumberFormat="1" applyFill="1"/>
    <xf numFmtId="0" fontId="11" fillId="0" borderId="3"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4" xfId="0" applyFont="1" applyFill="1" applyBorder="1" applyAlignment="1">
      <alignment horizontal="center" vertical="center" wrapText="1"/>
    </xf>
    <xf numFmtId="0" fontId="11" fillId="0" borderId="3" xfId="0" applyFont="1" applyFill="1" applyBorder="1" applyAlignment="1">
      <alignment horizontal="center" vertical="center" wrapText="1"/>
    </xf>
    <xf numFmtId="164" fontId="15" fillId="0" borderId="12" xfId="0" applyNumberFormat="1" applyFont="1" applyFill="1" applyBorder="1" applyAlignment="1">
      <alignment horizontal="center" vertical="center" textRotation="90"/>
    </xf>
    <xf numFmtId="0" fontId="2" fillId="0" borderId="7" xfId="0" applyFont="1" applyBorder="1" applyAlignment="1">
      <alignment horizontal="center" vertical="center" wrapText="1" shrinkToFit="1"/>
    </xf>
    <xf numFmtId="0" fontId="0" fillId="0" borderId="13" xfId="0" applyFont="1" applyBorder="1"/>
    <xf numFmtId="49" fontId="8" fillId="0" borderId="2" xfId="0" applyNumberFormat="1" applyFont="1" applyFill="1" applyBorder="1" applyAlignment="1" applyProtection="1">
      <alignment horizontal="center" vertical="center" wrapText="1" shrinkToFit="1"/>
      <protection locked="0"/>
    </xf>
    <xf numFmtId="49" fontId="8" fillId="2" borderId="8" xfId="0" applyNumberFormat="1" applyFont="1" applyFill="1" applyBorder="1" applyAlignment="1" applyProtection="1">
      <alignment horizontal="center" vertical="center" wrapText="1" shrinkToFit="1"/>
      <protection locked="0"/>
    </xf>
    <xf numFmtId="49" fontId="8" fillId="2" borderId="6" xfId="0" applyNumberFormat="1" applyFont="1" applyFill="1" applyBorder="1" applyAlignment="1" applyProtection="1">
      <alignment horizontal="center" vertical="center" wrapText="1" shrinkToFit="1"/>
      <protection locked="0"/>
    </xf>
    <xf numFmtId="49" fontId="0" fillId="0" borderId="8" xfId="0" applyNumberFormat="1" applyFill="1" applyBorder="1" applyAlignment="1">
      <alignment horizontal="center" vertical="center" wrapText="1"/>
    </xf>
    <xf numFmtId="0" fontId="11" fillId="0" borderId="3"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49" fontId="16" fillId="0" borderId="8" xfId="0" applyNumberFormat="1" applyFont="1" applyFill="1" applyBorder="1" applyAlignment="1" applyProtection="1">
      <alignment horizontal="center" vertical="center" wrapText="1" shrinkToFit="1"/>
      <protection locked="0"/>
    </xf>
    <xf numFmtId="49" fontId="16" fillId="0" borderId="6" xfId="0" applyNumberFormat="1" applyFont="1" applyFill="1" applyBorder="1" applyAlignment="1" applyProtection="1">
      <alignment horizontal="center" vertical="center" wrapText="1" shrinkToFit="1"/>
      <protection locked="0"/>
    </xf>
    <xf numFmtId="49" fontId="1" fillId="0" borderId="0" xfId="0" applyNumberFormat="1" applyFont="1" applyAlignment="1">
      <alignment horizontal="center" vertical="center"/>
    </xf>
    <xf numFmtId="0" fontId="7" fillId="0" borderId="8" xfId="0" applyFont="1" applyFill="1" applyBorder="1" applyAlignment="1">
      <alignment horizontal="center" vertical="center" wrapText="1"/>
    </xf>
    <xf numFmtId="49" fontId="0" fillId="0" borderId="0" xfId="0" applyNumberFormat="1" applyFont="1" applyFill="1" applyBorder="1" applyAlignment="1">
      <alignment horizontal="center" vertical="center" wrapText="1"/>
    </xf>
    <xf numFmtId="49" fontId="0" fillId="0" borderId="13" xfId="0" applyNumberFormat="1" applyFont="1" applyFill="1" applyBorder="1" applyAlignment="1">
      <alignment horizontal="center" vertical="center" wrapText="1"/>
    </xf>
    <xf numFmtId="49" fontId="8" fillId="0" borderId="13" xfId="0" applyNumberFormat="1" applyFont="1" applyFill="1" applyBorder="1" applyAlignment="1" applyProtection="1">
      <alignment horizontal="center" vertical="center" wrapText="1" shrinkToFit="1"/>
      <protection locked="0"/>
    </xf>
    <xf numFmtId="49" fontId="0" fillId="3" borderId="2" xfId="0" applyNumberFormat="1" applyFont="1" applyFill="1" applyBorder="1" applyAlignment="1">
      <alignment horizontal="center" vertical="center" wrapText="1"/>
    </xf>
    <xf numFmtId="49" fontId="0" fillId="3" borderId="8" xfId="0" applyNumberFormat="1" applyFont="1" applyFill="1" applyBorder="1" applyAlignment="1">
      <alignment horizontal="center" vertical="center" wrapText="1"/>
    </xf>
    <xf numFmtId="49" fontId="8" fillId="3" borderId="8" xfId="0" applyNumberFormat="1" applyFont="1" applyFill="1" applyBorder="1" applyAlignment="1" applyProtection="1">
      <alignment horizontal="center" vertical="center" wrapText="1" shrinkToFit="1"/>
      <protection locked="0"/>
    </xf>
    <xf numFmtId="49" fontId="0" fillId="3" borderId="8" xfId="0" applyNumberFormat="1" applyFill="1" applyBorder="1" applyAlignment="1">
      <alignment horizontal="center" vertical="center" wrapText="1"/>
    </xf>
    <xf numFmtId="49" fontId="8" fillId="3" borderId="6" xfId="0" applyNumberFormat="1" applyFont="1" applyFill="1" applyBorder="1" applyAlignment="1" applyProtection="1">
      <alignment horizontal="center" vertical="center" wrapText="1" shrinkToFit="1"/>
      <protection locked="0"/>
    </xf>
    <xf numFmtId="14" fontId="11" fillId="0" borderId="2" xfId="0" applyNumberFormat="1" applyFont="1" applyFill="1" applyBorder="1" applyAlignment="1">
      <alignment horizontal="center" vertical="center" textRotation="90"/>
    </xf>
    <xf numFmtId="14" fontId="11" fillId="0" borderId="8" xfId="0" applyNumberFormat="1" applyFont="1" applyFill="1" applyBorder="1" applyAlignment="1">
      <alignment horizontal="center" vertical="center" textRotation="90"/>
    </xf>
    <xf numFmtId="164" fontId="15" fillId="0" borderId="2" xfId="0" applyNumberFormat="1" applyFont="1" applyFill="1" applyBorder="1" applyAlignment="1">
      <alignment horizontal="center" vertical="center" textRotation="90"/>
    </xf>
    <xf numFmtId="164" fontId="15" fillId="0" borderId="8" xfId="0" applyNumberFormat="1" applyFont="1" applyFill="1" applyBorder="1" applyAlignment="1">
      <alignment horizontal="center" vertical="center" textRotation="90"/>
    </xf>
    <xf numFmtId="0" fontId="15" fillId="0" borderId="8" xfId="0" applyNumberFormat="1" applyFont="1" applyFill="1" applyBorder="1" applyAlignment="1">
      <alignment horizontal="center" vertical="center"/>
    </xf>
    <xf numFmtId="0" fontId="15" fillId="0" borderId="6" xfId="0" applyNumberFormat="1" applyFont="1" applyFill="1" applyBorder="1" applyAlignment="1">
      <alignment horizontal="center" vertical="center"/>
    </xf>
    <xf numFmtId="0" fontId="15" fillId="0" borderId="2" xfId="0" applyNumberFormat="1" applyFont="1" applyFill="1" applyBorder="1" applyAlignment="1">
      <alignment horizontal="center" vertical="center"/>
    </xf>
    <xf numFmtId="14" fontId="11" fillId="0" borderId="9" xfId="0" applyNumberFormat="1" applyFont="1" applyFill="1" applyBorder="1" applyAlignment="1">
      <alignment horizontal="center" vertical="center" textRotation="90"/>
    </xf>
    <xf numFmtId="14" fontId="11" fillId="0" borderId="10" xfId="0" applyNumberFormat="1" applyFont="1" applyFill="1" applyBorder="1" applyAlignment="1">
      <alignment horizontal="center" vertical="center" textRotation="90"/>
    </xf>
    <xf numFmtId="14" fontId="11" fillId="0" borderId="11" xfId="0" applyNumberFormat="1" applyFont="1" applyFill="1" applyBorder="1" applyAlignment="1">
      <alignment horizontal="center" vertical="center" textRotation="90"/>
    </xf>
    <xf numFmtId="164" fontId="15" fillId="0" borderId="9" xfId="0" applyNumberFormat="1" applyFont="1" applyFill="1" applyBorder="1" applyAlignment="1">
      <alignment horizontal="center" vertical="center" textRotation="90"/>
    </xf>
    <xf numFmtId="164" fontId="15" fillId="0" borderId="10" xfId="0" applyNumberFormat="1" applyFont="1" applyFill="1" applyBorder="1" applyAlignment="1">
      <alignment horizontal="center" vertical="center" textRotation="90"/>
    </xf>
    <xf numFmtId="0" fontId="15" fillId="0" borderId="7" xfId="0" applyNumberFormat="1" applyFont="1" applyFill="1" applyBorder="1" applyAlignment="1">
      <alignment horizontal="center" vertical="center"/>
    </xf>
    <xf numFmtId="14" fontId="11" fillId="0" borderId="6" xfId="0" applyNumberFormat="1" applyFont="1" applyFill="1" applyBorder="1" applyAlignment="1">
      <alignment horizontal="center" vertical="center" textRotation="90"/>
    </xf>
    <xf numFmtId="164" fontId="15" fillId="0" borderId="6" xfId="0" applyNumberFormat="1" applyFont="1" applyFill="1" applyBorder="1" applyAlignment="1">
      <alignment horizontal="center" vertical="center" textRotation="90"/>
    </xf>
    <xf numFmtId="0" fontId="11" fillId="0" borderId="0" xfId="0" applyFont="1" applyBorder="1" applyAlignment="1">
      <alignment horizontal="left" vertical="center"/>
    </xf>
    <xf numFmtId="0" fontId="2" fillId="0" borderId="1" xfId="0" applyFont="1" applyFill="1" applyBorder="1" applyAlignment="1">
      <alignment horizontal="center" vertical="center" wrapText="1" shrinkToFit="1"/>
    </xf>
    <xf numFmtId="0" fontId="0" fillId="0" borderId="1" xfId="0" applyBorder="1" applyAlignment="1">
      <alignment horizontal="center" vertical="center" wrapText="1" shrinkToFit="1"/>
    </xf>
    <xf numFmtId="49" fontId="2" fillId="0" borderId="3" xfId="0" applyNumberFormat="1" applyFont="1" applyFill="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xf numFmtId="49" fontId="2" fillId="0" borderId="5" xfId="0" applyNumberFormat="1" applyFont="1" applyFill="1" applyBorder="1" applyAlignment="1">
      <alignment horizontal="center" vertical="center" wrapText="1" shrinkToFit="1"/>
    </xf>
    <xf numFmtId="0" fontId="0" fillId="0" borderId="0" xfId="0" applyFont="1" applyFill="1" applyAlignment="1">
      <alignment horizontal="right"/>
    </xf>
    <xf numFmtId="0" fontId="0" fillId="0" borderId="0" xfId="0" applyFont="1" applyFill="1" applyAlignment="1">
      <alignment horizontal="center"/>
    </xf>
    <xf numFmtId="49" fontId="2" fillId="0" borderId="2"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textRotation="90" wrapText="1"/>
    </xf>
    <xf numFmtId="49" fontId="2" fillId="0" borderId="6" xfId="0" applyNumberFormat="1" applyFont="1" applyFill="1" applyBorder="1" applyAlignment="1">
      <alignment horizontal="center" vertical="center" textRotation="90" wrapText="1"/>
    </xf>
    <xf numFmtId="0" fontId="2" fillId="0" borderId="0" xfId="0" applyFont="1" applyFill="1" applyAlignment="1">
      <alignment horizontal="right"/>
    </xf>
    <xf numFmtId="0" fontId="2" fillId="0" borderId="0" xfId="0" applyFont="1" applyFill="1" applyAlignment="1">
      <alignment horizontal="right" vertical="center"/>
    </xf>
    <xf numFmtId="0" fontId="4" fillId="0" borderId="0" xfId="0" applyFont="1" applyFill="1" applyAlignment="1">
      <alignment horizontal="center" vertical="center"/>
    </xf>
    <xf numFmtId="49" fontId="6" fillId="0" borderId="0" xfId="0" applyNumberFormat="1" applyFont="1" applyFill="1" applyAlignment="1">
      <alignment horizontal="center" vertical="center"/>
    </xf>
    <xf numFmtId="0" fontId="0" fillId="0" borderId="0" xfId="0" applyFont="1" applyFill="1" applyAlignment="1">
      <alignment horizontal="center" vertical="center"/>
    </xf>
    <xf numFmtId="49" fontId="6" fillId="0" borderId="0" xfId="0" applyNumberFormat="1" applyFont="1" applyFill="1" applyAlignment="1">
      <alignment horizontal="left" vertical="center"/>
    </xf>
    <xf numFmtId="0" fontId="0" fillId="0" borderId="0" xfId="0" applyFont="1" applyFill="1" applyAlignment="1">
      <alignment horizontal="left"/>
    </xf>
    <xf numFmtId="0" fontId="2" fillId="0" borderId="4" xfId="0" applyFont="1" applyBorder="1" applyAlignment="1">
      <alignment horizontal="center" vertical="center" wrapText="1" shrinkToFit="1"/>
    </xf>
    <xf numFmtId="0" fontId="2" fillId="0" borderId="5" xfId="0" applyFont="1" applyBorder="1" applyAlignment="1">
      <alignment horizontal="center" vertical="center" wrapText="1" shrinkToFit="1"/>
    </xf>
    <xf numFmtId="0" fontId="2" fillId="0" borderId="1" xfId="0" applyFont="1" applyBorder="1" applyAlignment="1">
      <alignment horizontal="center" vertical="center" wrapText="1" shrinkToFit="1"/>
    </xf>
    <xf numFmtId="0" fontId="2" fillId="0" borderId="0" xfId="0" applyFont="1" applyAlignment="1">
      <alignment horizontal="right"/>
    </xf>
    <xf numFmtId="0" fontId="2" fillId="0" borderId="0" xfId="0" applyFont="1" applyAlignment="1">
      <alignment horizontal="left"/>
    </xf>
    <xf numFmtId="0" fontId="2" fillId="0" borderId="0" xfId="0" applyFont="1" applyAlignment="1">
      <alignment horizontal="right" vertical="center"/>
    </xf>
    <xf numFmtId="0" fontId="4" fillId="0" borderId="0" xfId="0" applyFont="1" applyAlignment="1">
      <alignment horizontal="center" vertical="center"/>
    </xf>
    <xf numFmtId="0" fontId="7" fillId="0" borderId="0" xfId="0" applyFont="1" applyAlignment="1">
      <alignment horizontal="right"/>
    </xf>
    <xf numFmtId="49" fontId="5" fillId="0" borderId="0" xfId="0" applyNumberFormat="1" applyFont="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7;&#1072;&#1095;&#1077;&#1090;&#1099;%20&#1086;&#1089;&#1077;&#1085;&#1100;%202024&#1075;/&#1048;&#1071;23-01&#1041;,%20&#1048;&#1071;23-02&#1041;,%20&#1048;&#1071;23-03&#1041;,%20&#1048;&#1071;23-04&#104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0-01&#1041;,%20&#1048;&#1071;20-02&#1041;,%20&#1048;&#1071;20-03&#1041;,%20&#1048;&#1071;20-04&#1041;,%20&#1048;&#1071;20-05&#1041;,%20&#1048;&#1071;20-06&#1041;%20%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Зеленые компетенции в различных сферах жизни и профессиональной деятельности</v>
          </cell>
        </row>
      </sheetData>
      <sheetData sheetId="2">
        <row r="1">
          <cell r="C1" t="str">
            <v>Бачерикова Е.В.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sheetData sheetId="2">
        <row r="1">
          <cell r="A1" t="str">
            <v>Белова Е.Н.</v>
          </cell>
        </row>
        <row r="2">
          <cell r="A2" t="str">
            <v>Бирюлина Е.А.</v>
          </cell>
        </row>
        <row r="3">
          <cell r="A3" t="str">
            <v>Бобихова Л.С.</v>
          </cell>
        </row>
        <row r="4">
          <cell r="A4" t="str">
            <v>Бурмакина Н.Г.</v>
          </cell>
        </row>
        <row r="5">
          <cell r="A5" t="str">
            <v>Васильева К.А.</v>
          </cell>
        </row>
        <row r="6">
          <cell r="A6" t="str">
            <v>Детинко Ю.И.</v>
          </cell>
        </row>
        <row r="7">
          <cell r="A7" t="str">
            <v>Еремина Е.В.</v>
          </cell>
        </row>
        <row r="8">
          <cell r="A8" t="str">
            <v>Еремина Е.В.</v>
          </cell>
        </row>
        <row r="9">
          <cell r="A9" t="str">
            <v>Еремина Е.В.</v>
          </cell>
        </row>
        <row r="10">
          <cell r="A10" t="str">
            <v>Казыдуб Н.Н.</v>
          </cell>
        </row>
        <row r="11">
          <cell r="A11" t="str">
            <v>Карзов Д.А.</v>
          </cell>
        </row>
        <row r="12">
          <cell r="A12" t="str">
            <v>Кузнецова Н.О.</v>
          </cell>
        </row>
        <row r="13">
          <cell r="A13" t="str">
            <v>Куликова Л.В.</v>
          </cell>
        </row>
        <row r="14">
          <cell r="A14" t="str">
            <v>Магировская О.В.</v>
          </cell>
        </row>
        <row r="15">
          <cell r="A15" t="str">
            <v>Макарова С.М.</v>
          </cell>
        </row>
        <row r="16">
          <cell r="A16" t="str">
            <v>Макарова С.М.</v>
          </cell>
        </row>
        <row r="17">
          <cell r="A17" t="str">
            <v>Моргун В.Г.</v>
          </cell>
        </row>
        <row r="18">
          <cell r="A18" t="str">
            <v>Нагибина И.Г.</v>
          </cell>
        </row>
        <row r="19">
          <cell r="A19" t="str">
            <v>Нагибина И.Г.</v>
          </cell>
        </row>
        <row r="20">
          <cell r="A20" t="str">
            <v>Прохорова О.А.</v>
          </cell>
        </row>
        <row r="21">
          <cell r="A21" t="str">
            <v>Садовская Е.Ю.</v>
          </cell>
        </row>
        <row r="22">
          <cell r="A22" t="str">
            <v>Санг М...</v>
          </cell>
        </row>
        <row r="23">
          <cell r="A23" t="str">
            <v>Санг М...</v>
          </cell>
        </row>
        <row r="24">
          <cell r="A24" t="str">
            <v>Струзик А.А.</v>
          </cell>
        </row>
        <row r="25">
          <cell r="A25" t="str">
            <v>Сун Д...</v>
          </cell>
        </row>
        <row r="26">
          <cell r="A26" t="str">
            <v>Хуан Ц...</v>
          </cell>
        </row>
        <row r="27">
          <cell r="A27" t="str">
            <v>Штейнгарт Л.М.</v>
          </cell>
        </row>
        <row r="28">
          <cell r="A28" t="str">
            <v>Щербакова М.В.</v>
          </cell>
        </row>
        <row r="29">
          <cell r="A29" t="str">
            <v>Щербакова М.В.</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62B8B-8032-4D06-8D08-9D2E0F9C0FDB}">
  <dimension ref="A1:M98"/>
  <sheetViews>
    <sheetView topLeftCell="A46" zoomScale="80" zoomScaleNormal="80" workbookViewId="0">
      <selection activeCell="D77" sqref="D77"/>
    </sheetView>
  </sheetViews>
  <sheetFormatPr defaultRowHeight="15"/>
  <cols>
    <col min="1" max="1" width="7.85546875" style="46" customWidth="1"/>
    <col min="2" max="2" width="8.7109375" style="46" customWidth="1"/>
    <col min="3" max="3" width="4.85546875" style="46" customWidth="1"/>
    <col min="4" max="11" width="32.5703125" style="46" customWidth="1"/>
    <col min="256" max="256" width="7.85546875" customWidth="1"/>
    <col min="257" max="257" width="8.140625" customWidth="1"/>
    <col min="258" max="258" width="4.42578125" customWidth="1"/>
    <col min="259" max="260" width="29.140625" customWidth="1"/>
    <col min="261" max="261" width="28.85546875" customWidth="1"/>
    <col min="262" max="262" width="26.5703125" customWidth="1"/>
    <col min="263" max="263" width="28.7109375" customWidth="1"/>
    <col min="264" max="264" width="25.85546875" customWidth="1"/>
    <col min="265" max="266" width="30.5703125" customWidth="1"/>
    <col min="267" max="267" width="31.85546875" customWidth="1"/>
    <col min="512" max="512" width="7.85546875" customWidth="1"/>
    <col min="513" max="513" width="8.140625" customWidth="1"/>
    <col min="514" max="514" width="4.42578125" customWidth="1"/>
    <col min="515" max="516" width="29.140625" customWidth="1"/>
    <col min="517" max="517" width="28.85546875" customWidth="1"/>
    <col min="518" max="518" width="26.5703125" customWidth="1"/>
    <col min="519" max="519" width="28.7109375" customWidth="1"/>
    <col min="520" max="520" width="25.85546875" customWidth="1"/>
    <col min="521" max="522" width="30.5703125" customWidth="1"/>
    <col min="523" max="523" width="31.85546875" customWidth="1"/>
    <col min="768" max="768" width="7.85546875" customWidth="1"/>
    <col min="769" max="769" width="8.140625" customWidth="1"/>
    <col min="770" max="770" width="4.42578125" customWidth="1"/>
    <col min="771" max="772" width="29.140625" customWidth="1"/>
    <col min="773" max="773" width="28.85546875" customWidth="1"/>
    <col min="774" max="774" width="26.5703125" customWidth="1"/>
    <col min="775" max="775" width="28.7109375" customWidth="1"/>
    <col min="776" max="776" width="25.85546875" customWidth="1"/>
    <col min="777" max="778" width="30.5703125" customWidth="1"/>
    <col min="779" max="779" width="31.85546875" customWidth="1"/>
    <col min="1024" max="1024" width="7.85546875" customWidth="1"/>
    <col min="1025" max="1025" width="8.140625" customWidth="1"/>
    <col min="1026" max="1026" width="4.42578125" customWidth="1"/>
    <col min="1027" max="1028" width="29.140625" customWidth="1"/>
    <col min="1029" max="1029" width="28.85546875" customWidth="1"/>
    <col min="1030" max="1030" width="26.5703125" customWidth="1"/>
    <col min="1031" max="1031" width="28.7109375" customWidth="1"/>
    <col min="1032" max="1032" width="25.85546875" customWidth="1"/>
    <col min="1033" max="1034" width="30.5703125" customWidth="1"/>
    <col min="1035" max="1035" width="31.85546875" customWidth="1"/>
    <col min="1280" max="1280" width="7.85546875" customWidth="1"/>
    <col min="1281" max="1281" width="8.140625" customWidth="1"/>
    <col min="1282" max="1282" width="4.42578125" customWidth="1"/>
    <col min="1283" max="1284" width="29.140625" customWidth="1"/>
    <col min="1285" max="1285" width="28.85546875" customWidth="1"/>
    <col min="1286" max="1286" width="26.5703125" customWidth="1"/>
    <col min="1287" max="1287" width="28.7109375" customWidth="1"/>
    <col min="1288" max="1288" width="25.85546875" customWidth="1"/>
    <col min="1289" max="1290" width="30.5703125" customWidth="1"/>
    <col min="1291" max="1291" width="31.85546875" customWidth="1"/>
    <col min="1536" max="1536" width="7.85546875" customWidth="1"/>
    <col min="1537" max="1537" width="8.140625" customWidth="1"/>
    <col min="1538" max="1538" width="4.42578125" customWidth="1"/>
    <col min="1539" max="1540" width="29.140625" customWidth="1"/>
    <col min="1541" max="1541" width="28.85546875" customWidth="1"/>
    <col min="1542" max="1542" width="26.5703125" customWidth="1"/>
    <col min="1543" max="1543" width="28.7109375" customWidth="1"/>
    <col min="1544" max="1544" width="25.85546875" customWidth="1"/>
    <col min="1545" max="1546" width="30.5703125" customWidth="1"/>
    <col min="1547" max="1547" width="31.85546875" customWidth="1"/>
    <col min="1792" max="1792" width="7.85546875" customWidth="1"/>
    <col min="1793" max="1793" width="8.140625" customWidth="1"/>
    <col min="1794" max="1794" width="4.42578125" customWidth="1"/>
    <col min="1795" max="1796" width="29.140625" customWidth="1"/>
    <col min="1797" max="1797" width="28.85546875" customWidth="1"/>
    <col min="1798" max="1798" width="26.5703125" customWidth="1"/>
    <col min="1799" max="1799" width="28.7109375" customWidth="1"/>
    <col min="1800" max="1800" width="25.85546875" customWidth="1"/>
    <col min="1801" max="1802" width="30.5703125" customWidth="1"/>
    <col min="1803" max="1803" width="31.85546875" customWidth="1"/>
    <col min="2048" max="2048" width="7.85546875" customWidth="1"/>
    <col min="2049" max="2049" width="8.140625" customWidth="1"/>
    <col min="2050" max="2050" width="4.42578125" customWidth="1"/>
    <col min="2051" max="2052" width="29.140625" customWidth="1"/>
    <col min="2053" max="2053" width="28.85546875" customWidth="1"/>
    <col min="2054" max="2054" width="26.5703125" customWidth="1"/>
    <col min="2055" max="2055" width="28.7109375" customWidth="1"/>
    <col min="2056" max="2056" width="25.85546875" customWidth="1"/>
    <col min="2057" max="2058" width="30.5703125" customWidth="1"/>
    <col min="2059" max="2059" width="31.85546875" customWidth="1"/>
    <col min="2304" max="2304" width="7.85546875" customWidth="1"/>
    <col min="2305" max="2305" width="8.140625" customWidth="1"/>
    <col min="2306" max="2306" width="4.42578125" customWidth="1"/>
    <col min="2307" max="2308" width="29.140625" customWidth="1"/>
    <col min="2309" max="2309" width="28.85546875" customWidth="1"/>
    <col min="2310" max="2310" width="26.5703125" customWidth="1"/>
    <col min="2311" max="2311" width="28.7109375" customWidth="1"/>
    <col min="2312" max="2312" width="25.85546875" customWidth="1"/>
    <col min="2313" max="2314" width="30.5703125" customWidth="1"/>
    <col min="2315" max="2315" width="31.85546875" customWidth="1"/>
    <col min="2560" max="2560" width="7.85546875" customWidth="1"/>
    <col min="2561" max="2561" width="8.140625" customWidth="1"/>
    <col min="2562" max="2562" width="4.42578125" customWidth="1"/>
    <col min="2563" max="2564" width="29.140625" customWidth="1"/>
    <col min="2565" max="2565" width="28.85546875" customWidth="1"/>
    <col min="2566" max="2566" width="26.5703125" customWidth="1"/>
    <col min="2567" max="2567" width="28.7109375" customWidth="1"/>
    <col min="2568" max="2568" width="25.85546875" customWidth="1"/>
    <col min="2569" max="2570" width="30.5703125" customWidth="1"/>
    <col min="2571" max="2571" width="31.85546875" customWidth="1"/>
    <col min="2816" max="2816" width="7.85546875" customWidth="1"/>
    <col min="2817" max="2817" width="8.140625" customWidth="1"/>
    <col min="2818" max="2818" width="4.42578125" customWidth="1"/>
    <col min="2819" max="2820" width="29.140625" customWidth="1"/>
    <col min="2821" max="2821" width="28.85546875" customWidth="1"/>
    <col min="2822" max="2822" width="26.5703125" customWidth="1"/>
    <col min="2823" max="2823" width="28.7109375" customWidth="1"/>
    <col min="2824" max="2824" width="25.85546875" customWidth="1"/>
    <col min="2825" max="2826" width="30.5703125" customWidth="1"/>
    <col min="2827" max="2827" width="31.85546875" customWidth="1"/>
    <col min="3072" max="3072" width="7.85546875" customWidth="1"/>
    <col min="3073" max="3073" width="8.140625" customWidth="1"/>
    <col min="3074" max="3074" width="4.42578125" customWidth="1"/>
    <col min="3075" max="3076" width="29.140625" customWidth="1"/>
    <col min="3077" max="3077" width="28.85546875" customWidth="1"/>
    <col min="3078" max="3078" width="26.5703125" customWidth="1"/>
    <col min="3079" max="3079" width="28.7109375" customWidth="1"/>
    <col min="3080" max="3080" width="25.85546875" customWidth="1"/>
    <col min="3081" max="3082" width="30.5703125" customWidth="1"/>
    <col min="3083" max="3083" width="31.85546875" customWidth="1"/>
    <col min="3328" max="3328" width="7.85546875" customWidth="1"/>
    <col min="3329" max="3329" width="8.140625" customWidth="1"/>
    <col min="3330" max="3330" width="4.42578125" customWidth="1"/>
    <col min="3331" max="3332" width="29.140625" customWidth="1"/>
    <col min="3333" max="3333" width="28.85546875" customWidth="1"/>
    <col min="3334" max="3334" width="26.5703125" customWidth="1"/>
    <col min="3335" max="3335" width="28.7109375" customWidth="1"/>
    <col min="3336" max="3336" width="25.85546875" customWidth="1"/>
    <col min="3337" max="3338" width="30.5703125" customWidth="1"/>
    <col min="3339" max="3339" width="31.85546875" customWidth="1"/>
    <col min="3584" max="3584" width="7.85546875" customWidth="1"/>
    <col min="3585" max="3585" width="8.140625" customWidth="1"/>
    <col min="3586" max="3586" width="4.42578125" customWidth="1"/>
    <col min="3587" max="3588" width="29.140625" customWidth="1"/>
    <col min="3589" max="3589" width="28.85546875" customWidth="1"/>
    <col min="3590" max="3590" width="26.5703125" customWidth="1"/>
    <col min="3591" max="3591" width="28.7109375" customWidth="1"/>
    <col min="3592" max="3592" width="25.85546875" customWidth="1"/>
    <col min="3593" max="3594" width="30.5703125" customWidth="1"/>
    <col min="3595" max="3595" width="31.85546875" customWidth="1"/>
    <col min="3840" max="3840" width="7.85546875" customWidth="1"/>
    <col min="3841" max="3841" width="8.140625" customWidth="1"/>
    <col min="3842" max="3842" width="4.42578125" customWidth="1"/>
    <col min="3843" max="3844" width="29.140625" customWidth="1"/>
    <col min="3845" max="3845" width="28.85546875" customWidth="1"/>
    <col min="3846" max="3846" width="26.5703125" customWidth="1"/>
    <col min="3847" max="3847" width="28.7109375" customWidth="1"/>
    <col min="3848" max="3848" width="25.85546875" customWidth="1"/>
    <col min="3849" max="3850" width="30.5703125" customWidth="1"/>
    <col min="3851" max="3851" width="31.85546875" customWidth="1"/>
    <col min="4096" max="4096" width="7.85546875" customWidth="1"/>
    <col min="4097" max="4097" width="8.140625" customWidth="1"/>
    <col min="4098" max="4098" width="4.42578125" customWidth="1"/>
    <col min="4099" max="4100" width="29.140625" customWidth="1"/>
    <col min="4101" max="4101" width="28.85546875" customWidth="1"/>
    <col min="4102" max="4102" width="26.5703125" customWidth="1"/>
    <col min="4103" max="4103" width="28.7109375" customWidth="1"/>
    <col min="4104" max="4104" width="25.85546875" customWidth="1"/>
    <col min="4105" max="4106" width="30.5703125" customWidth="1"/>
    <col min="4107" max="4107" width="31.85546875" customWidth="1"/>
    <col min="4352" max="4352" width="7.85546875" customWidth="1"/>
    <col min="4353" max="4353" width="8.140625" customWidth="1"/>
    <col min="4354" max="4354" width="4.42578125" customWidth="1"/>
    <col min="4355" max="4356" width="29.140625" customWidth="1"/>
    <col min="4357" max="4357" width="28.85546875" customWidth="1"/>
    <col min="4358" max="4358" width="26.5703125" customWidth="1"/>
    <col min="4359" max="4359" width="28.7109375" customWidth="1"/>
    <col min="4360" max="4360" width="25.85546875" customWidth="1"/>
    <col min="4361" max="4362" width="30.5703125" customWidth="1"/>
    <col min="4363" max="4363" width="31.85546875" customWidth="1"/>
    <col min="4608" max="4608" width="7.85546875" customWidth="1"/>
    <col min="4609" max="4609" width="8.140625" customWidth="1"/>
    <col min="4610" max="4610" width="4.42578125" customWidth="1"/>
    <col min="4611" max="4612" width="29.140625" customWidth="1"/>
    <col min="4613" max="4613" width="28.85546875" customWidth="1"/>
    <col min="4614" max="4614" width="26.5703125" customWidth="1"/>
    <col min="4615" max="4615" width="28.7109375" customWidth="1"/>
    <col min="4616" max="4616" width="25.85546875" customWidth="1"/>
    <col min="4617" max="4618" width="30.5703125" customWidth="1"/>
    <col min="4619" max="4619" width="31.85546875" customWidth="1"/>
    <col min="4864" max="4864" width="7.85546875" customWidth="1"/>
    <col min="4865" max="4865" width="8.140625" customWidth="1"/>
    <col min="4866" max="4866" width="4.42578125" customWidth="1"/>
    <col min="4867" max="4868" width="29.140625" customWidth="1"/>
    <col min="4869" max="4869" width="28.85546875" customWidth="1"/>
    <col min="4870" max="4870" width="26.5703125" customWidth="1"/>
    <col min="4871" max="4871" width="28.7109375" customWidth="1"/>
    <col min="4872" max="4872" width="25.85546875" customWidth="1"/>
    <col min="4873" max="4874" width="30.5703125" customWidth="1"/>
    <col min="4875" max="4875" width="31.85546875" customWidth="1"/>
    <col min="5120" max="5120" width="7.85546875" customWidth="1"/>
    <col min="5121" max="5121" width="8.140625" customWidth="1"/>
    <col min="5122" max="5122" width="4.42578125" customWidth="1"/>
    <col min="5123" max="5124" width="29.140625" customWidth="1"/>
    <col min="5125" max="5125" width="28.85546875" customWidth="1"/>
    <col min="5126" max="5126" width="26.5703125" customWidth="1"/>
    <col min="5127" max="5127" width="28.7109375" customWidth="1"/>
    <col min="5128" max="5128" width="25.85546875" customWidth="1"/>
    <col min="5129" max="5130" width="30.5703125" customWidth="1"/>
    <col min="5131" max="5131" width="31.85546875" customWidth="1"/>
    <col min="5376" max="5376" width="7.85546875" customWidth="1"/>
    <col min="5377" max="5377" width="8.140625" customWidth="1"/>
    <col min="5378" max="5378" width="4.42578125" customWidth="1"/>
    <col min="5379" max="5380" width="29.140625" customWidth="1"/>
    <col min="5381" max="5381" width="28.85546875" customWidth="1"/>
    <col min="5382" max="5382" width="26.5703125" customWidth="1"/>
    <col min="5383" max="5383" width="28.7109375" customWidth="1"/>
    <col min="5384" max="5384" width="25.85546875" customWidth="1"/>
    <col min="5385" max="5386" width="30.5703125" customWidth="1"/>
    <col min="5387" max="5387" width="31.85546875" customWidth="1"/>
    <col min="5632" max="5632" width="7.85546875" customWidth="1"/>
    <col min="5633" max="5633" width="8.140625" customWidth="1"/>
    <col min="5634" max="5634" width="4.42578125" customWidth="1"/>
    <col min="5635" max="5636" width="29.140625" customWidth="1"/>
    <col min="5637" max="5637" width="28.85546875" customWidth="1"/>
    <col min="5638" max="5638" width="26.5703125" customWidth="1"/>
    <col min="5639" max="5639" width="28.7109375" customWidth="1"/>
    <col min="5640" max="5640" width="25.85546875" customWidth="1"/>
    <col min="5641" max="5642" width="30.5703125" customWidth="1"/>
    <col min="5643" max="5643" width="31.85546875" customWidth="1"/>
    <col min="5888" max="5888" width="7.85546875" customWidth="1"/>
    <col min="5889" max="5889" width="8.140625" customWidth="1"/>
    <col min="5890" max="5890" width="4.42578125" customWidth="1"/>
    <col min="5891" max="5892" width="29.140625" customWidth="1"/>
    <col min="5893" max="5893" width="28.85546875" customWidth="1"/>
    <col min="5894" max="5894" width="26.5703125" customWidth="1"/>
    <col min="5895" max="5895" width="28.7109375" customWidth="1"/>
    <col min="5896" max="5896" width="25.85546875" customWidth="1"/>
    <col min="5897" max="5898" width="30.5703125" customWidth="1"/>
    <col min="5899" max="5899" width="31.85546875" customWidth="1"/>
    <col min="6144" max="6144" width="7.85546875" customWidth="1"/>
    <col min="6145" max="6145" width="8.140625" customWidth="1"/>
    <col min="6146" max="6146" width="4.42578125" customWidth="1"/>
    <col min="6147" max="6148" width="29.140625" customWidth="1"/>
    <col min="6149" max="6149" width="28.85546875" customWidth="1"/>
    <col min="6150" max="6150" width="26.5703125" customWidth="1"/>
    <col min="6151" max="6151" width="28.7109375" customWidth="1"/>
    <col min="6152" max="6152" width="25.85546875" customWidth="1"/>
    <col min="6153" max="6154" width="30.5703125" customWidth="1"/>
    <col min="6155" max="6155" width="31.85546875" customWidth="1"/>
    <col min="6400" max="6400" width="7.85546875" customWidth="1"/>
    <col min="6401" max="6401" width="8.140625" customWidth="1"/>
    <col min="6402" max="6402" width="4.42578125" customWidth="1"/>
    <col min="6403" max="6404" width="29.140625" customWidth="1"/>
    <col min="6405" max="6405" width="28.85546875" customWidth="1"/>
    <col min="6406" max="6406" width="26.5703125" customWidth="1"/>
    <col min="6407" max="6407" width="28.7109375" customWidth="1"/>
    <col min="6408" max="6408" width="25.85546875" customWidth="1"/>
    <col min="6409" max="6410" width="30.5703125" customWidth="1"/>
    <col min="6411" max="6411" width="31.85546875" customWidth="1"/>
    <col min="6656" max="6656" width="7.85546875" customWidth="1"/>
    <col min="6657" max="6657" width="8.140625" customWidth="1"/>
    <col min="6658" max="6658" width="4.42578125" customWidth="1"/>
    <col min="6659" max="6660" width="29.140625" customWidth="1"/>
    <col min="6661" max="6661" width="28.85546875" customWidth="1"/>
    <col min="6662" max="6662" width="26.5703125" customWidth="1"/>
    <col min="6663" max="6663" width="28.7109375" customWidth="1"/>
    <col min="6664" max="6664" width="25.85546875" customWidth="1"/>
    <col min="6665" max="6666" width="30.5703125" customWidth="1"/>
    <col min="6667" max="6667" width="31.85546875" customWidth="1"/>
    <col min="6912" max="6912" width="7.85546875" customWidth="1"/>
    <col min="6913" max="6913" width="8.140625" customWidth="1"/>
    <col min="6914" max="6914" width="4.42578125" customWidth="1"/>
    <col min="6915" max="6916" width="29.140625" customWidth="1"/>
    <col min="6917" max="6917" width="28.85546875" customWidth="1"/>
    <col min="6918" max="6918" width="26.5703125" customWidth="1"/>
    <col min="6919" max="6919" width="28.7109375" customWidth="1"/>
    <col min="6920" max="6920" width="25.85546875" customWidth="1"/>
    <col min="6921" max="6922" width="30.5703125" customWidth="1"/>
    <col min="6923" max="6923" width="31.85546875" customWidth="1"/>
    <col min="7168" max="7168" width="7.85546875" customWidth="1"/>
    <col min="7169" max="7169" width="8.140625" customWidth="1"/>
    <col min="7170" max="7170" width="4.42578125" customWidth="1"/>
    <col min="7171" max="7172" width="29.140625" customWidth="1"/>
    <col min="7173" max="7173" width="28.85546875" customWidth="1"/>
    <col min="7174" max="7174" width="26.5703125" customWidth="1"/>
    <col min="7175" max="7175" width="28.7109375" customWidth="1"/>
    <col min="7176" max="7176" width="25.85546875" customWidth="1"/>
    <col min="7177" max="7178" width="30.5703125" customWidth="1"/>
    <col min="7179" max="7179" width="31.85546875" customWidth="1"/>
    <col min="7424" max="7424" width="7.85546875" customWidth="1"/>
    <col min="7425" max="7425" width="8.140625" customWidth="1"/>
    <col min="7426" max="7426" width="4.42578125" customWidth="1"/>
    <col min="7427" max="7428" width="29.140625" customWidth="1"/>
    <col min="7429" max="7429" width="28.85546875" customWidth="1"/>
    <col min="7430" max="7430" width="26.5703125" customWidth="1"/>
    <col min="7431" max="7431" width="28.7109375" customWidth="1"/>
    <col min="7432" max="7432" width="25.85546875" customWidth="1"/>
    <col min="7433" max="7434" width="30.5703125" customWidth="1"/>
    <col min="7435" max="7435" width="31.85546875" customWidth="1"/>
    <col min="7680" max="7680" width="7.85546875" customWidth="1"/>
    <col min="7681" max="7681" width="8.140625" customWidth="1"/>
    <col min="7682" max="7682" width="4.42578125" customWidth="1"/>
    <col min="7683" max="7684" width="29.140625" customWidth="1"/>
    <col min="7685" max="7685" width="28.85546875" customWidth="1"/>
    <col min="7686" max="7686" width="26.5703125" customWidth="1"/>
    <col min="7687" max="7687" width="28.7109375" customWidth="1"/>
    <col min="7688" max="7688" width="25.85546875" customWidth="1"/>
    <col min="7689" max="7690" width="30.5703125" customWidth="1"/>
    <col min="7691" max="7691" width="31.85546875" customWidth="1"/>
    <col min="7936" max="7936" width="7.85546875" customWidth="1"/>
    <col min="7937" max="7937" width="8.140625" customWidth="1"/>
    <col min="7938" max="7938" width="4.42578125" customWidth="1"/>
    <col min="7939" max="7940" width="29.140625" customWidth="1"/>
    <col min="7941" max="7941" width="28.85546875" customWidth="1"/>
    <col min="7942" max="7942" width="26.5703125" customWidth="1"/>
    <col min="7943" max="7943" width="28.7109375" customWidth="1"/>
    <col min="7944" max="7944" width="25.85546875" customWidth="1"/>
    <col min="7945" max="7946" width="30.5703125" customWidth="1"/>
    <col min="7947" max="7947" width="31.85546875" customWidth="1"/>
    <col min="8192" max="8192" width="7.85546875" customWidth="1"/>
    <col min="8193" max="8193" width="8.140625" customWidth="1"/>
    <col min="8194" max="8194" width="4.42578125" customWidth="1"/>
    <col min="8195" max="8196" width="29.140625" customWidth="1"/>
    <col min="8197" max="8197" width="28.85546875" customWidth="1"/>
    <col min="8198" max="8198" width="26.5703125" customWidth="1"/>
    <col min="8199" max="8199" width="28.7109375" customWidth="1"/>
    <col min="8200" max="8200" width="25.85546875" customWidth="1"/>
    <col min="8201" max="8202" width="30.5703125" customWidth="1"/>
    <col min="8203" max="8203" width="31.85546875" customWidth="1"/>
    <col min="8448" max="8448" width="7.85546875" customWidth="1"/>
    <col min="8449" max="8449" width="8.140625" customWidth="1"/>
    <col min="8450" max="8450" width="4.42578125" customWidth="1"/>
    <col min="8451" max="8452" width="29.140625" customWidth="1"/>
    <col min="8453" max="8453" width="28.85546875" customWidth="1"/>
    <col min="8454" max="8454" width="26.5703125" customWidth="1"/>
    <col min="8455" max="8455" width="28.7109375" customWidth="1"/>
    <col min="8456" max="8456" width="25.85546875" customWidth="1"/>
    <col min="8457" max="8458" width="30.5703125" customWidth="1"/>
    <col min="8459" max="8459" width="31.85546875" customWidth="1"/>
    <col min="8704" max="8704" width="7.85546875" customWidth="1"/>
    <col min="8705" max="8705" width="8.140625" customWidth="1"/>
    <col min="8706" max="8706" width="4.42578125" customWidth="1"/>
    <col min="8707" max="8708" width="29.140625" customWidth="1"/>
    <col min="8709" max="8709" width="28.85546875" customWidth="1"/>
    <col min="8710" max="8710" width="26.5703125" customWidth="1"/>
    <col min="8711" max="8711" width="28.7109375" customWidth="1"/>
    <col min="8712" max="8712" width="25.85546875" customWidth="1"/>
    <col min="8713" max="8714" width="30.5703125" customWidth="1"/>
    <col min="8715" max="8715" width="31.85546875" customWidth="1"/>
    <col min="8960" max="8960" width="7.85546875" customWidth="1"/>
    <col min="8961" max="8961" width="8.140625" customWidth="1"/>
    <col min="8962" max="8962" width="4.42578125" customWidth="1"/>
    <col min="8963" max="8964" width="29.140625" customWidth="1"/>
    <col min="8965" max="8965" width="28.85546875" customWidth="1"/>
    <col min="8966" max="8966" width="26.5703125" customWidth="1"/>
    <col min="8967" max="8967" width="28.7109375" customWidth="1"/>
    <col min="8968" max="8968" width="25.85546875" customWidth="1"/>
    <col min="8969" max="8970" width="30.5703125" customWidth="1"/>
    <col min="8971" max="8971" width="31.85546875" customWidth="1"/>
    <col min="9216" max="9216" width="7.85546875" customWidth="1"/>
    <col min="9217" max="9217" width="8.140625" customWidth="1"/>
    <col min="9218" max="9218" width="4.42578125" customWidth="1"/>
    <col min="9219" max="9220" width="29.140625" customWidth="1"/>
    <col min="9221" max="9221" width="28.85546875" customWidth="1"/>
    <col min="9222" max="9222" width="26.5703125" customWidth="1"/>
    <col min="9223" max="9223" width="28.7109375" customWidth="1"/>
    <col min="9224" max="9224" width="25.85546875" customWidth="1"/>
    <col min="9225" max="9226" width="30.5703125" customWidth="1"/>
    <col min="9227" max="9227" width="31.85546875" customWidth="1"/>
    <col min="9472" max="9472" width="7.85546875" customWidth="1"/>
    <col min="9473" max="9473" width="8.140625" customWidth="1"/>
    <col min="9474" max="9474" width="4.42578125" customWidth="1"/>
    <col min="9475" max="9476" width="29.140625" customWidth="1"/>
    <col min="9477" max="9477" width="28.85546875" customWidth="1"/>
    <col min="9478" max="9478" width="26.5703125" customWidth="1"/>
    <col min="9479" max="9479" width="28.7109375" customWidth="1"/>
    <col min="9480" max="9480" width="25.85546875" customWidth="1"/>
    <col min="9481" max="9482" width="30.5703125" customWidth="1"/>
    <col min="9483" max="9483" width="31.85546875" customWidth="1"/>
    <col min="9728" max="9728" width="7.85546875" customWidth="1"/>
    <col min="9729" max="9729" width="8.140625" customWidth="1"/>
    <col min="9730" max="9730" width="4.42578125" customWidth="1"/>
    <col min="9731" max="9732" width="29.140625" customWidth="1"/>
    <col min="9733" max="9733" width="28.85546875" customWidth="1"/>
    <col min="9734" max="9734" width="26.5703125" customWidth="1"/>
    <col min="9735" max="9735" width="28.7109375" customWidth="1"/>
    <col min="9736" max="9736" width="25.85546875" customWidth="1"/>
    <col min="9737" max="9738" width="30.5703125" customWidth="1"/>
    <col min="9739" max="9739" width="31.85546875" customWidth="1"/>
    <col min="9984" max="9984" width="7.85546875" customWidth="1"/>
    <col min="9985" max="9985" width="8.140625" customWidth="1"/>
    <col min="9986" max="9986" width="4.42578125" customWidth="1"/>
    <col min="9987" max="9988" width="29.140625" customWidth="1"/>
    <col min="9989" max="9989" width="28.85546875" customWidth="1"/>
    <col min="9990" max="9990" width="26.5703125" customWidth="1"/>
    <col min="9991" max="9991" width="28.7109375" customWidth="1"/>
    <col min="9992" max="9992" width="25.85546875" customWidth="1"/>
    <col min="9993" max="9994" width="30.5703125" customWidth="1"/>
    <col min="9995" max="9995" width="31.85546875" customWidth="1"/>
    <col min="10240" max="10240" width="7.85546875" customWidth="1"/>
    <col min="10241" max="10241" width="8.140625" customWidth="1"/>
    <col min="10242" max="10242" width="4.42578125" customWidth="1"/>
    <col min="10243" max="10244" width="29.140625" customWidth="1"/>
    <col min="10245" max="10245" width="28.85546875" customWidth="1"/>
    <col min="10246" max="10246" width="26.5703125" customWidth="1"/>
    <col min="10247" max="10247" width="28.7109375" customWidth="1"/>
    <col min="10248" max="10248" width="25.85546875" customWidth="1"/>
    <col min="10249" max="10250" width="30.5703125" customWidth="1"/>
    <col min="10251" max="10251" width="31.85546875" customWidth="1"/>
    <col min="10496" max="10496" width="7.85546875" customWidth="1"/>
    <col min="10497" max="10497" width="8.140625" customWidth="1"/>
    <col min="10498" max="10498" width="4.42578125" customWidth="1"/>
    <col min="10499" max="10500" width="29.140625" customWidth="1"/>
    <col min="10501" max="10501" width="28.85546875" customWidth="1"/>
    <col min="10502" max="10502" width="26.5703125" customWidth="1"/>
    <col min="10503" max="10503" width="28.7109375" customWidth="1"/>
    <col min="10504" max="10504" width="25.85546875" customWidth="1"/>
    <col min="10505" max="10506" width="30.5703125" customWidth="1"/>
    <col min="10507" max="10507" width="31.85546875" customWidth="1"/>
    <col min="10752" max="10752" width="7.85546875" customWidth="1"/>
    <col min="10753" max="10753" width="8.140625" customWidth="1"/>
    <col min="10754" max="10754" width="4.42578125" customWidth="1"/>
    <col min="10755" max="10756" width="29.140625" customWidth="1"/>
    <col min="10757" max="10757" width="28.85546875" customWidth="1"/>
    <col min="10758" max="10758" width="26.5703125" customWidth="1"/>
    <col min="10759" max="10759" width="28.7109375" customWidth="1"/>
    <col min="10760" max="10760" width="25.85546875" customWidth="1"/>
    <col min="10761" max="10762" width="30.5703125" customWidth="1"/>
    <col min="10763" max="10763" width="31.85546875" customWidth="1"/>
    <col min="11008" max="11008" width="7.85546875" customWidth="1"/>
    <col min="11009" max="11009" width="8.140625" customWidth="1"/>
    <col min="11010" max="11010" width="4.42578125" customWidth="1"/>
    <col min="11011" max="11012" width="29.140625" customWidth="1"/>
    <col min="11013" max="11013" width="28.85546875" customWidth="1"/>
    <col min="11014" max="11014" width="26.5703125" customWidth="1"/>
    <col min="11015" max="11015" width="28.7109375" customWidth="1"/>
    <col min="11016" max="11016" width="25.85546875" customWidth="1"/>
    <col min="11017" max="11018" width="30.5703125" customWidth="1"/>
    <col min="11019" max="11019" width="31.85546875" customWidth="1"/>
    <col min="11264" max="11264" width="7.85546875" customWidth="1"/>
    <col min="11265" max="11265" width="8.140625" customWidth="1"/>
    <col min="11266" max="11266" width="4.42578125" customWidth="1"/>
    <col min="11267" max="11268" width="29.140625" customWidth="1"/>
    <col min="11269" max="11269" width="28.85546875" customWidth="1"/>
    <col min="11270" max="11270" width="26.5703125" customWidth="1"/>
    <col min="11271" max="11271" width="28.7109375" customWidth="1"/>
    <col min="11272" max="11272" width="25.85546875" customWidth="1"/>
    <col min="11273" max="11274" width="30.5703125" customWidth="1"/>
    <col min="11275" max="11275" width="31.85546875" customWidth="1"/>
    <col min="11520" max="11520" width="7.85546875" customWidth="1"/>
    <col min="11521" max="11521" width="8.140625" customWidth="1"/>
    <col min="11522" max="11522" width="4.42578125" customWidth="1"/>
    <col min="11523" max="11524" width="29.140625" customWidth="1"/>
    <col min="11525" max="11525" width="28.85546875" customWidth="1"/>
    <col min="11526" max="11526" width="26.5703125" customWidth="1"/>
    <col min="11527" max="11527" width="28.7109375" customWidth="1"/>
    <col min="11528" max="11528" width="25.85546875" customWidth="1"/>
    <col min="11529" max="11530" width="30.5703125" customWidth="1"/>
    <col min="11531" max="11531" width="31.85546875" customWidth="1"/>
    <col min="11776" max="11776" width="7.85546875" customWidth="1"/>
    <col min="11777" max="11777" width="8.140625" customWidth="1"/>
    <col min="11778" max="11778" width="4.42578125" customWidth="1"/>
    <col min="11779" max="11780" width="29.140625" customWidth="1"/>
    <col min="11781" max="11781" width="28.85546875" customWidth="1"/>
    <col min="11782" max="11782" width="26.5703125" customWidth="1"/>
    <col min="11783" max="11783" width="28.7109375" customWidth="1"/>
    <col min="11784" max="11784" width="25.85546875" customWidth="1"/>
    <col min="11785" max="11786" width="30.5703125" customWidth="1"/>
    <col min="11787" max="11787" width="31.85546875" customWidth="1"/>
    <col min="12032" max="12032" width="7.85546875" customWidth="1"/>
    <col min="12033" max="12033" width="8.140625" customWidth="1"/>
    <col min="12034" max="12034" width="4.42578125" customWidth="1"/>
    <col min="12035" max="12036" width="29.140625" customWidth="1"/>
    <col min="12037" max="12037" width="28.85546875" customWidth="1"/>
    <col min="12038" max="12038" width="26.5703125" customWidth="1"/>
    <col min="12039" max="12039" width="28.7109375" customWidth="1"/>
    <col min="12040" max="12040" width="25.85546875" customWidth="1"/>
    <col min="12041" max="12042" width="30.5703125" customWidth="1"/>
    <col min="12043" max="12043" width="31.85546875" customWidth="1"/>
    <col min="12288" max="12288" width="7.85546875" customWidth="1"/>
    <col min="12289" max="12289" width="8.140625" customWidth="1"/>
    <col min="12290" max="12290" width="4.42578125" customWidth="1"/>
    <col min="12291" max="12292" width="29.140625" customWidth="1"/>
    <col min="12293" max="12293" width="28.85546875" customWidth="1"/>
    <col min="12294" max="12294" width="26.5703125" customWidth="1"/>
    <col min="12295" max="12295" width="28.7109375" customWidth="1"/>
    <col min="12296" max="12296" width="25.85546875" customWidth="1"/>
    <col min="12297" max="12298" width="30.5703125" customWidth="1"/>
    <col min="12299" max="12299" width="31.85546875" customWidth="1"/>
    <col min="12544" max="12544" width="7.85546875" customWidth="1"/>
    <col min="12545" max="12545" width="8.140625" customWidth="1"/>
    <col min="12546" max="12546" width="4.42578125" customWidth="1"/>
    <col min="12547" max="12548" width="29.140625" customWidth="1"/>
    <col min="12549" max="12549" width="28.85546875" customWidth="1"/>
    <col min="12550" max="12550" width="26.5703125" customWidth="1"/>
    <col min="12551" max="12551" width="28.7109375" customWidth="1"/>
    <col min="12552" max="12552" width="25.85546875" customWidth="1"/>
    <col min="12553" max="12554" width="30.5703125" customWidth="1"/>
    <col min="12555" max="12555" width="31.85546875" customWidth="1"/>
    <col min="12800" max="12800" width="7.85546875" customWidth="1"/>
    <col min="12801" max="12801" width="8.140625" customWidth="1"/>
    <col min="12802" max="12802" width="4.42578125" customWidth="1"/>
    <col min="12803" max="12804" width="29.140625" customWidth="1"/>
    <col min="12805" max="12805" width="28.85546875" customWidth="1"/>
    <col min="12806" max="12806" width="26.5703125" customWidth="1"/>
    <col min="12807" max="12807" width="28.7109375" customWidth="1"/>
    <col min="12808" max="12808" width="25.85546875" customWidth="1"/>
    <col min="12809" max="12810" width="30.5703125" customWidth="1"/>
    <col min="12811" max="12811" width="31.85546875" customWidth="1"/>
    <col min="13056" max="13056" width="7.85546875" customWidth="1"/>
    <col min="13057" max="13057" width="8.140625" customWidth="1"/>
    <col min="13058" max="13058" width="4.42578125" customWidth="1"/>
    <col min="13059" max="13060" width="29.140625" customWidth="1"/>
    <col min="13061" max="13061" width="28.85546875" customWidth="1"/>
    <col min="13062" max="13062" width="26.5703125" customWidth="1"/>
    <col min="13063" max="13063" width="28.7109375" customWidth="1"/>
    <col min="13064" max="13064" width="25.85546875" customWidth="1"/>
    <col min="13065" max="13066" width="30.5703125" customWidth="1"/>
    <col min="13067" max="13067" width="31.85546875" customWidth="1"/>
    <col min="13312" max="13312" width="7.85546875" customWidth="1"/>
    <col min="13313" max="13313" width="8.140625" customWidth="1"/>
    <col min="13314" max="13314" width="4.42578125" customWidth="1"/>
    <col min="13315" max="13316" width="29.140625" customWidth="1"/>
    <col min="13317" max="13317" width="28.85546875" customWidth="1"/>
    <col min="13318" max="13318" width="26.5703125" customWidth="1"/>
    <col min="13319" max="13319" width="28.7109375" customWidth="1"/>
    <col min="13320" max="13320" width="25.85546875" customWidth="1"/>
    <col min="13321" max="13322" width="30.5703125" customWidth="1"/>
    <col min="13323" max="13323" width="31.85546875" customWidth="1"/>
    <col min="13568" max="13568" width="7.85546875" customWidth="1"/>
    <col min="13569" max="13569" width="8.140625" customWidth="1"/>
    <col min="13570" max="13570" width="4.42578125" customWidth="1"/>
    <col min="13571" max="13572" width="29.140625" customWidth="1"/>
    <col min="13573" max="13573" width="28.85546875" customWidth="1"/>
    <col min="13574" max="13574" width="26.5703125" customWidth="1"/>
    <col min="13575" max="13575" width="28.7109375" customWidth="1"/>
    <col min="13576" max="13576" width="25.85546875" customWidth="1"/>
    <col min="13577" max="13578" width="30.5703125" customWidth="1"/>
    <col min="13579" max="13579" width="31.85546875" customWidth="1"/>
    <col min="13824" max="13824" width="7.85546875" customWidth="1"/>
    <col min="13825" max="13825" width="8.140625" customWidth="1"/>
    <col min="13826" max="13826" width="4.42578125" customWidth="1"/>
    <col min="13827" max="13828" width="29.140625" customWidth="1"/>
    <col min="13829" max="13829" width="28.85546875" customWidth="1"/>
    <col min="13830" max="13830" width="26.5703125" customWidth="1"/>
    <col min="13831" max="13831" width="28.7109375" customWidth="1"/>
    <col min="13832" max="13832" width="25.85546875" customWidth="1"/>
    <col min="13833" max="13834" width="30.5703125" customWidth="1"/>
    <col min="13835" max="13835" width="31.85546875" customWidth="1"/>
    <col min="14080" max="14080" width="7.85546875" customWidth="1"/>
    <col min="14081" max="14081" width="8.140625" customWidth="1"/>
    <col min="14082" max="14082" width="4.42578125" customWidth="1"/>
    <col min="14083" max="14084" width="29.140625" customWidth="1"/>
    <col min="14085" max="14085" width="28.85546875" customWidth="1"/>
    <col min="14086" max="14086" width="26.5703125" customWidth="1"/>
    <col min="14087" max="14087" width="28.7109375" customWidth="1"/>
    <col min="14088" max="14088" width="25.85546875" customWidth="1"/>
    <col min="14089" max="14090" width="30.5703125" customWidth="1"/>
    <col min="14091" max="14091" width="31.85546875" customWidth="1"/>
    <col min="14336" max="14336" width="7.85546875" customWidth="1"/>
    <col min="14337" max="14337" width="8.140625" customWidth="1"/>
    <col min="14338" max="14338" width="4.42578125" customWidth="1"/>
    <col min="14339" max="14340" width="29.140625" customWidth="1"/>
    <col min="14341" max="14341" width="28.85546875" customWidth="1"/>
    <col min="14342" max="14342" width="26.5703125" customWidth="1"/>
    <col min="14343" max="14343" width="28.7109375" customWidth="1"/>
    <col min="14344" max="14344" width="25.85546875" customWidth="1"/>
    <col min="14345" max="14346" width="30.5703125" customWidth="1"/>
    <col min="14347" max="14347" width="31.85546875" customWidth="1"/>
    <col min="14592" max="14592" width="7.85546875" customWidth="1"/>
    <col min="14593" max="14593" width="8.140625" customWidth="1"/>
    <col min="14594" max="14594" width="4.42578125" customWidth="1"/>
    <col min="14595" max="14596" width="29.140625" customWidth="1"/>
    <col min="14597" max="14597" width="28.85546875" customWidth="1"/>
    <col min="14598" max="14598" width="26.5703125" customWidth="1"/>
    <col min="14599" max="14599" width="28.7109375" customWidth="1"/>
    <col min="14600" max="14600" width="25.85546875" customWidth="1"/>
    <col min="14601" max="14602" width="30.5703125" customWidth="1"/>
    <col min="14603" max="14603" width="31.85546875" customWidth="1"/>
    <col min="14848" max="14848" width="7.85546875" customWidth="1"/>
    <col min="14849" max="14849" width="8.140625" customWidth="1"/>
    <col min="14850" max="14850" width="4.42578125" customWidth="1"/>
    <col min="14851" max="14852" width="29.140625" customWidth="1"/>
    <col min="14853" max="14853" width="28.85546875" customWidth="1"/>
    <col min="14854" max="14854" width="26.5703125" customWidth="1"/>
    <col min="14855" max="14855" width="28.7109375" customWidth="1"/>
    <col min="14856" max="14856" width="25.85546875" customWidth="1"/>
    <col min="14857" max="14858" width="30.5703125" customWidth="1"/>
    <col min="14859" max="14859" width="31.85546875" customWidth="1"/>
    <col min="15104" max="15104" width="7.85546875" customWidth="1"/>
    <col min="15105" max="15105" width="8.140625" customWidth="1"/>
    <col min="15106" max="15106" width="4.42578125" customWidth="1"/>
    <col min="15107" max="15108" width="29.140625" customWidth="1"/>
    <col min="15109" max="15109" width="28.85546875" customWidth="1"/>
    <col min="15110" max="15110" width="26.5703125" customWidth="1"/>
    <col min="15111" max="15111" width="28.7109375" customWidth="1"/>
    <col min="15112" max="15112" width="25.85546875" customWidth="1"/>
    <col min="15113" max="15114" width="30.5703125" customWidth="1"/>
    <col min="15115" max="15115" width="31.85546875" customWidth="1"/>
    <col min="15360" max="15360" width="7.85546875" customWidth="1"/>
    <col min="15361" max="15361" width="8.140625" customWidth="1"/>
    <col min="15362" max="15362" width="4.42578125" customWidth="1"/>
    <col min="15363" max="15364" width="29.140625" customWidth="1"/>
    <col min="15365" max="15365" width="28.85546875" customWidth="1"/>
    <col min="15366" max="15366" width="26.5703125" customWidth="1"/>
    <col min="15367" max="15367" width="28.7109375" customWidth="1"/>
    <col min="15368" max="15368" width="25.85546875" customWidth="1"/>
    <col min="15369" max="15370" width="30.5703125" customWidth="1"/>
    <col min="15371" max="15371" width="31.85546875" customWidth="1"/>
    <col min="15616" max="15616" width="7.85546875" customWidth="1"/>
    <col min="15617" max="15617" width="8.140625" customWidth="1"/>
    <col min="15618" max="15618" width="4.42578125" customWidth="1"/>
    <col min="15619" max="15620" width="29.140625" customWidth="1"/>
    <col min="15621" max="15621" width="28.85546875" customWidth="1"/>
    <col min="15622" max="15622" width="26.5703125" customWidth="1"/>
    <col min="15623" max="15623" width="28.7109375" customWidth="1"/>
    <col min="15624" max="15624" width="25.85546875" customWidth="1"/>
    <col min="15625" max="15626" width="30.5703125" customWidth="1"/>
    <col min="15627" max="15627" width="31.85546875" customWidth="1"/>
    <col min="15872" max="15872" width="7.85546875" customWidth="1"/>
    <col min="15873" max="15873" width="8.140625" customWidth="1"/>
    <col min="15874" max="15874" width="4.42578125" customWidth="1"/>
    <col min="15875" max="15876" width="29.140625" customWidth="1"/>
    <col min="15877" max="15877" width="28.85546875" customWidth="1"/>
    <col min="15878" max="15878" width="26.5703125" customWidth="1"/>
    <col min="15879" max="15879" width="28.7109375" customWidth="1"/>
    <col min="15880" max="15880" width="25.85546875" customWidth="1"/>
    <col min="15881" max="15882" width="30.5703125" customWidth="1"/>
    <col min="15883" max="15883" width="31.85546875" customWidth="1"/>
    <col min="16128" max="16128" width="7.85546875" customWidth="1"/>
    <col min="16129" max="16129" width="8.140625" customWidth="1"/>
    <col min="16130" max="16130" width="4.42578125" customWidth="1"/>
    <col min="16131" max="16132" width="29.140625" customWidth="1"/>
    <col min="16133" max="16133" width="28.85546875" customWidth="1"/>
    <col min="16134" max="16134" width="26.5703125" customWidth="1"/>
    <col min="16135" max="16135" width="28.7109375" customWidth="1"/>
    <col min="16136" max="16136" width="25.85546875" customWidth="1"/>
    <col min="16137" max="16138" width="30.5703125" customWidth="1"/>
    <col min="16139" max="16139" width="31.85546875" customWidth="1"/>
  </cols>
  <sheetData>
    <row r="1" spans="1:11" s="1" customFormat="1" ht="22.5" customHeight="1">
      <c r="A1" s="105" t="s">
        <v>0</v>
      </c>
      <c r="B1" s="105"/>
      <c r="C1" s="105"/>
      <c r="D1" s="45" t="s">
        <v>131</v>
      </c>
      <c r="E1" s="29"/>
      <c r="F1" s="29"/>
      <c r="G1" s="29"/>
      <c r="H1" s="29"/>
      <c r="I1" s="106"/>
      <c r="J1" s="106"/>
      <c r="K1" s="106"/>
    </row>
    <row r="2" spans="1:11" s="1" customFormat="1" ht="19.5" customHeight="1">
      <c r="A2" s="29"/>
      <c r="B2" s="29"/>
      <c r="C2" s="29"/>
      <c r="D2" s="45"/>
      <c r="E2" s="29"/>
      <c r="F2" s="29"/>
      <c r="G2" s="29"/>
      <c r="H2" s="29"/>
      <c r="I2" s="30" t="s">
        <v>1</v>
      </c>
      <c r="J2" s="31"/>
      <c r="K2" s="31"/>
    </row>
    <row r="3" spans="1:11" s="1" customFormat="1" ht="24" customHeight="1">
      <c r="A3" s="29"/>
      <c r="B3" s="29"/>
      <c r="C3" s="29"/>
      <c r="D3" s="29"/>
      <c r="E3" s="29"/>
      <c r="F3" s="29"/>
      <c r="G3" s="29"/>
      <c r="H3" s="29"/>
      <c r="I3" s="30" t="s">
        <v>2</v>
      </c>
      <c r="J3" s="31"/>
      <c r="K3" s="31"/>
    </row>
    <row r="4" spans="1:11" s="1" customFormat="1" ht="23.25" customHeight="1">
      <c r="A4" s="29"/>
      <c r="B4" s="29"/>
      <c r="C4" s="29"/>
      <c r="D4" s="29"/>
      <c r="E4" s="29"/>
      <c r="F4" s="29"/>
      <c r="G4" s="29"/>
      <c r="H4" s="29"/>
      <c r="I4" s="32" t="s">
        <v>3</v>
      </c>
      <c r="J4" s="31"/>
      <c r="K4" s="31"/>
    </row>
    <row r="5" spans="1:11" s="1" customFormat="1">
      <c r="A5" s="29"/>
      <c r="B5" s="29"/>
      <c r="C5" s="29"/>
      <c r="D5" s="29"/>
      <c r="E5" s="29"/>
      <c r="F5" s="29"/>
      <c r="G5" s="29"/>
      <c r="H5" s="29"/>
      <c r="I5" s="31"/>
      <c r="J5" s="31"/>
      <c r="K5" s="31"/>
    </row>
    <row r="6" spans="1:11" s="7" customFormat="1" ht="36.75" customHeight="1">
      <c r="A6" s="107" t="s">
        <v>4</v>
      </c>
      <c r="B6" s="107"/>
      <c r="C6" s="107"/>
      <c r="D6" s="107"/>
      <c r="E6" s="107"/>
      <c r="F6" s="107"/>
      <c r="G6" s="107"/>
      <c r="H6" s="107"/>
      <c r="I6" s="107"/>
      <c r="J6" s="107"/>
      <c r="K6" s="29"/>
    </row>
    <row r="7" spans="1:11" s="1" customFormat="1" ht="24.75" customHeight="1">
      <c r="A7" s="108" t="s">
        <v>5</v>
      </c>
      <c r="B7" s="108"/>
      <c r="C7" s="108"/>
      <c r="D7" s="108"/>
      <c r="E7" s="108"/>
      <c r="F7" s="109"/>
      <c r="G7" s="33" t="s">
        <v>50</v>
      </c>
      <c r="H7" s="33" t="s">
        <v>100</v>
      </c>
      <c r="I7" s="33" t="s">
        <v>118</v>
      </c>
      <c r="J7" s="110" t="s">
        <v>6</v>
      </c>
      <c r="K7" s="111"/>
    </row>
    <row r="8" spans="1:11" s="1" customFormat="1" ht="15.95" customHeight="1">
      <c r="A8" s="29"/>
      <c r="B8" s="97" t="s">
        <v>7</v>
      </c>
      <c r="C8" s="97"/>
      <c r="D8" s="34" t="s">
        <v>8</v>
      </c>
      <c r="E8" s="34"/>
      <c r="F8" s="98"/>
      <c r="G8" s="98"/>
      <c r="H8" s="98"/>
      <c r="I8" s="29"/>
      <c r="J8" s="29"/>
      <c r="K8" s="35"/>
    </row>
    <row r="9" spans="1:11" s="1" customFormat="1">
      <c r="A9" s="29"/>
      <c r="B9" s="97" t="s">
        <v>9</v>
      </c>
      <c r="C9" s="97"/>
      <c r="D9" s="34">
        <v>1</v>
      </c>
      <c r="E9" s="36"/>
      <c r="F9" s="34" t="s">
        <v>51</v>
      </c>
      <c r="G9" s="36" t="s">
        <v>10</v>
      </c>
      <c r="H9" s="36"/>
      <c r="I9" s="34"/>
      <c r="J9" s="34"/>
      <c r="K9" s="34"/>
    </row>
    <row r="10" spans="1:11" s="1" customFormat="1" ht="25.5" customHeight="1">
      <c r="A10" s="29"/>
      <c r="B10" s="37"/>
      <c r="C10" s="37"/>
      <c r="D10" s="37"/>
      <c r="E10" s="90"/>
      <c r="F10" s="91"/>
      <c r="G10" s="91"/>
      <c r="H10" s="37"/>
      <c r="I10" s="37"/>
      <c r="J10" s="37"/>
      <c r="K10" s="37"/>
    </row>
    <row r="11" spans="1:11" s="1" customFormat="1" ht="25.5" customHeight="1">
      <c r="A11" s="99" t="s">
        <v>11</v>
      </c>
      <c r="B11" s="101" t="s">
        <v>12</v>
      </c>
      <c r="C11" s="103" t="s">
        <v>13</v>
      </c>
      <c r="D11" s="92" t="s">
        <v>14</v>
      </c>
      <c r="E11" s="95"/>
      <c r="F11" s="95"/>
      <c r="G11" s="92" t="s">
        <v>14</v>
      </c>
      <c r="H11" s="96"/>
      <c r="I11" s="92" t="s">
        <v>14</v>
      </c>
      <c r="J11" s="93"/>
      <c r="K11" s="94"/>
    </row>
    <row r="12" spans="1:11" s="1" customFormat="1" ht="41.25" customHeight="1">
      <c r="A12" s="100"/>
      <c r="B12" s="102"/>
      <c r="C12" s="104"/>
      <c r="D12" s="48" t="s">
        <v>119</v>
      </c>
      <c r="E12" s="48" t="s">
        <v>120</v>
      </c>
      <c r="F12" s="48" t="s">
        <v>121</v>
      </c>
      <c r="G12" s="24" t="s">
        <v>122</v>
      </c>
      <c r="H12" s="50" t="s">
        <v>123</v>
      </c>
      <c r="I12" s="48" t="s">
        <v>124</v>
      </c>
      <c r="J12" s="48" t="s">
        <v>125</v>
      </c>
      <c r="K12" s="24" t="s">
        <v>126</v>
      </c>
    </row>
    <row r="13" spans="1:11" s="1" customFormat="1" ht="25.5">
      <c r="A13" s="74">
        <v>45651</v>
      </c>
      <c r="B13" s="76" t="s">
        <v>26</v>
      </c>
      <c r="C13" s="78">
        <v>1</v>
      </c>
      <c r="D13" s="13"/>
      <c r="E13" s="13"/>
      <c r="F13" s="13"/>
      <c r="G13" s="13"/>
      <c r="H13" s="13"/>
      <c r="I13" s="13" t="s">
        <v>55</v>
      </c>
      <c r="J13" s="13"/>
      <c r="K13" s="13"/>
    </row>
    <row r="14" spans="1:11" s="1" customFormat="1">
      <c r="A14" s="75"/>
      <c r="B14" s="77"/>
      <c r="C14" s="78"/>
      <c r="D14" s="13"/>
      <c r="E14" s="13"/>
      <c r="F14" s="13"/>
      <c r="G14" s="13"/>
      <c r="H14" s="13"/>
      <c r="I14" s="13" t="s">
        <v>66</v>
      </c>
      <c r="J14" s="13"/>
      <c r="K14" s="13"/>
    </row>
    <row r="15" spans="1:11" s="1" customFormat="1">
      <c r="A15" s="75"/>
      <c r="B15" s="77"/>
      <c r="C15" s="78"/>
      <c r="D15" s="13"/>
      <c r="E15" s="13"/>
      <c r="F15" s="13"/>
      <c r="G15" s="13"/>
      <c r="H15" s="13"/>
      <c r="I15" s="13" t="s">
        <v>16</v>
      </c>
      <c r="J15" s="13"/>
      <c r="K15" s="13"/>
    </row>
    <row r="16" spans="1:11" s="1" customFormat="1">
      <c r="A16" s="75"/>
      <c r="B16" s="77"/>
      <c r="C16" s="78"/>
      <c r="D16" s="13"/>
      <c r="E16" s="13"/>
      <c r="F16" s="13"/>
      <c r="G16" s="13"/>
      <c r="H16" s="13"/>
      <c r="I16" s="13" t="s">
        <v>17</v>
      </c>
      <c r="J16" s="13"/>
      <c r="K16" s="13"/>
    </row>
    <row r="17" spans="1:13" s="1" customFormat="1">
      <c r="A17" s="75"/>
      <c r="B17" s="77"/>
      <c r="C17" s="78"/>
      <c r="D17" s="13"/>
      <c r="E17" s="13"/>
      <c r="F17" s="13"/>
      <c r="G17" s="13"/>
      <c r="H17" s="13"/>
      <c r="I17" s="13" t="s">
        <v>40</v>
      </c>
      <c r="J17" s="13"/>
      <c r="K17" s="13"/>
    </row>
    <row r="18" spans="1:13" s="1" customFormat="1">
      <c r="A18" s="75"/>
      <c r="B18" s="77"/>
      <c r="C18" s="79"/>
      <c r="D18" s="14"/>
      <c r="E18" s="14"/>
      <c r="F18" s="14"/>
      <c r="G18" s="14"/>
      <c r="H18" s="14"/>
      <c r="I18" s="14" t="s">
        <v>29</v>
      </c>
      <c r="J18" s="14"/>
      <c r="K18" s="14"/>
    </row>
    <row r="19" spans="1:13" s="1" customFormat="1">
      <c r="A19" s="74">
        <v>45652</v>
      </c>
      <c r="B19" s="76" t="s">
        <v>44</v>
      </c>
      <c r="C19" s="78">
        <v>1</v>
      </c>
      <c r="D19" s="25" t="s">
        <v>60</v>
      </c>
      <c r="E19" s="25" t="s">
        <v>60</v>
      </c>
      <c r="F19" s="25" t="s">
        <v>60</v>
      </c>
      <c r="G19" s="25" t="s">
        <v>60</v>
      </c>
      <c r="H19" s="25" t="s">
        <v>60</v>
      </c>
      <c r="I19" s="25" t="s">
        <v>60</v>
      </c>
      <c r="J19" s="25" t="s">
        <v>60</v>
      </c>
      <c r="K19" s="25" t="s">
        <v>60</v>
      </c>
      <c r="L19" s="66"/>
      <c r="M19" s="66"/>
    </row>
    <row r="20" spans="1:13" s="1" customFormat="1">
      <c r="A20" s="75"/>
      <c r="B20" s="77"/>
      <c r="C20" s="78"/>
      <c r="D20" s="26" t="s">
        <v>130</v>
      </c>
      <c r="E20" s="26" t="s">
        <v>130</v>
      </c>
      <c r="F20" s="26" t="s">
        <v>130</v>
      </c>
      <c r="G20" s="26" t="s">
        <v>130</v>
      </c>
      <c r="H20" s="26" t="s">
        <v>130</v>
      </c>
      <c r="I20" s="26" t="s">
        <v>130</v>
      </c>
      <c r="J20" s="26" t="s">
        <v>130</v>
      </c>
      <c r="K20" s="26" t="s">
        <v>130</v>
      </c>
      <c r="L20" s="66"/>
      <c r="M20" s="66"/>
    </row>
    <row r="21" spans="1:13" s="1" customFormat="1">
      <c r="A21" s="75"/>
      <c r="B21" s="77"/>
      <c r="C21" s="78"/>
      <c r="D21" s="13" t="s">
        <v>16</v>
      </c>
      <c r="E21" s="13" t="s">
        <v>16</v>
      </c>
      <c r="F21" s="13" t="s">
        <v>16</v>
      </c>
      <c r="G21" s="13" t="s">
        <v>16</v>
      </c>
      <c r="H21" s="13" t="s">
        <v>16</v>
      </c>
      <c r="I21" s="13" t="s">
        <v>16</v>
      </c>
      <c r="J21" s="13" t="s">
        <v>16</v>
      </c>
      <c r="K21" s="13" t="s">
        <v>16</v>
      </c>
      <c r="L21" s="20"/>
      <c r="M21" s="20"/>
    </row>
    <row r="22" spans="1:13" s="1" customFormat="1">
      <c r="A22" s="75"/>
      <c r="B22" s="77"/>
      <c r="C22" s="78"/>
      <c r="D22" s="26"/>
      <c r="E22" s="26"/>
      <c r="F22" s="26"/>
      <c r="G22" s="26"/>
      <c r="H22" s="26"/>
      <c r="I22" s="26"/>
      <c r="J22" s="26"/>
      <c r="K22" s="26"/>
      <c r="L22" s="66"/>
      <c r="M22" s="66"/>
    </row>
    <row r="23" spans="1:13" s="1" customFormat="1">
      <c r="A23" s="75"/>
      <c r="B23" s="77"/>
      <c r="C23" s="78"/>
      <c r="D23" s="13" t="s">
        <v>98</v>
      </c>
      <c r="E23" s="13" t="s">
        <v>98</v>
      </c>
      <c r="F23" s="13" t="s">
        <v>98</v>
      </c>
      <c r="G23" s="13" t="s">
        <v>98</v>
      </c>
      <c r="H23" s="13" t="s">
        <v>98</v>
      </c>
      <c r="I23" s="13" t="s">
        <v>98</v>
      </c>
      <c r="J23" s="13" t="s">
        <v>98</v>
      </c>
      <c r="K23" s="13" t="s">
        <v>98</v>
      </c>
      <c r="L23" s="20"/>
      <c r="M23" s="20"/>
    </row>
    <row r="24" spans="1:13" s="1" customFormat="1">
      <c r="A24" s="75"/>
      <c r="B24" s="77"/>
      <c r="C24" s="79"/>
      <c r="D24" s="14" t="s">
        <v>20</v>
      </c>
      <c r="E24" s="14" t="s">
        <v>18</v>
      </c>
      <c r="F24" s="14" t="s">
        <v>18</v>
      </c>
      <c r="G24" s="14" t="s">
        <v>24</v>
      </c>
      <c r="H24" s="14" t="s">
        <v>24</v>
      </c>
      <c r="I24" s="14" t="s">
        <v>18</v>
      </c>
      <c r="J24" s="14" t="s">
        <v>20</v>
      </c>
      <c r="K24" s="14" t="s">
        <v>24</v>
      </c>
      <c r="L24" s="20"/>
      <c r="M24" s="20"/>
    </row>
    <row r="25" spans="1:13" s="1" customFormat="1" ht="30">
      <c r="A25" s="74">
        <v>45666</v>
      </c>
      <c r="B25" s="76" t="s">
        <v>44</v>
      </c>
      <c r="C25" s="78">
        <v>1</v>
      </c>
      <c r="D25" s="25" t="s">
        <v>114</v>
      </c>
      <c r="E25" s="25" t="s">
        <v>71</v>
      </c>
      <c r="F25" s="25" t="s">
        <v>71</v>
      </c>
      <c r="G25" s="13" t="s">
        <v>69</v>
      </c>
      <c r="H25" s="13" t="s">
        <v>69</v>
      </c>
      <c r="I25" s="25" t="s">
        <v>114</v>
      </c>
      <c r="J25" s="25" t="s">
        <v>114</v>
      </c>
      <c r="K25" s="25" t="s">
        <v>114</v>
      </c>
    </row>
    <row r="26" spans="1:13" s="1" customFormat="1">
      <c r="A26" s="75"/>
      <c r="B26" s="77"/>
      <c r="C26" s="78"/>
      <c r="D26" s="26" t="s">
        <v>52</v>
      </c>
      <c r="E26" s="26" t="s">
        <v>128</v>
      </c>
      <c r="F26" s="26" t="s">
        <v>128</v>
      </c>
      <c r="G26" s="13" t="s">
        <v>113</v>
      </c>
      <c r="H26" s="13" t="s">
        <v>113</v>
      </c>
      <c r="I26" s="26" t="s">
        <v>52</v>
      </c>
      <c r="J26" s="26" t="s">
        <v>52</v>
      </c>
      <c r="K26" s="26" t="s">
        <v>52</v>
      </c>
    </row>
    <row r="27" spans="1:13" s="1" customFormat="1">
      <c r="A27" s="75"/>
      <c r="B27" s="77"/>
      <c r="C27" s="78"/>
      <c r="D27" s="13" t="s">
        <v>16</v>
      </c>
      <c r="E27" s="13" t="s">
        <v>16</v>
      </c>
      <c r="F27" s="13" t="s">
        <v>16</v>
      </c>
      <c r="G27" s="13" t="s">
        <v>16</v>
      </c>
      <c r="H27" s="13" t="s">
        <v>16</v>
      </c>
      <c r="I27" s="13" t="s">
        <v>16</v>
      </c>
      <c r="J27" s="13" t="s">
        <v>16</v>
      </c>
      <c r="K27" s="13" t="s">
        <v>16</v>
      </c>
    </row>
    <row r="28" spans="1:13" s="1" customFormat="1">
      <c r="A28" s="75"/>
      <c r="B28" s="77"/>
      <c r="C28" s="78"/>
      <c r="D28" s="26" t="s">
        <v>17</v>
      </c>
      <c r="E28" s="26" t="s">
        <v>17</v>
      </c>
      <c r="F28" s="26" t="s">
        <v>17</v>
      </c>
      <c r="G28" s="13" t="s">
        <v>17</v>
      </c>
      <c r="H28" s="13" t="s">
        <v>17</v>
      </c>
      <c r="I28" s="26" t="s">
        <v>17</v>
      </c>
      <c r="J28" s="26" t="s">
        <v>17</v>
      </c>
      <c r="K28" s="26" t="s">
        <v>17</v>
      </c>
    </row>
    <row r="29" spans="1:13" s="1" customFormat="1">
      <c r="A29" s="75"/>
      <c r="B29" s="77"/>
      <c r="C29" s="78"/>
      <c r="D29" s="13" t="s">
        <v>106</v>
      </c>
      <c r="E29" s="13" t="s">
        <v>25</v>
      </c>
      <c r="F29" s="13" t="s">
        <v>25</v>
      </c>
      <c r="G29" s="13" t="s">
        <v>58</v>
      </c>
      <c r="H29" s="13" t="s">
        <v>58</v>
      </c>
      <c r="I29" s="13" t="s">
        <v>106</v>
      </c>
      <c r="J29" s="13" t="s">
        <v>106</v>
      </c>
      <c r="K29" s="13" t="s">
        <v>106</v>
      </c>
    </row>
    <row r="30" spans="1:13" s="1" customFormat="1">
      <c r="A30" s="75"/>
      <c r="B30" s="77"/>
      <c r="C30" s="79"/>
      <c r="D30" s="14" t="s">
        <v>18</v>
      </c>
      <c r="E30" s="14" t="s">
        <v>18</v>
      </c>
      <c r="F30" s="14" t="s">
        <v>18</v>
      </c>
      <c r="G30" s="14" t="s">
        <v>24</v>
      </c>
      <c r="H30" s="14" t="s">
        <v>24</v>
      </c>
      <c r="I30" s="14" t="s">
        <v>18</v>
      </c>
      <c r="J30" s="14" t="s">
        <v>18</v>
      </c>
      <c r="K30" s="14" t="s">
        <v>18</v>
      </c>
    </row>
    <row r="31" spans="1:13" s="1" customFormat="1" ht="30">
      <c r="A31" s="75"/>
      <c r="B31" s="77"/>
      <c r="C31" s="78">
        <v>2</v>
      </c>
      <c r="D31" s="13"/>
      <c r="E31" s="13"/>
      <c r="F31" s="13"/>
      <c r="G31" s="25" t="s">
        <v>71</v>
      </c>
      <c r="H31" s="25" t="s">
        <v>71</v>
      </c>
      <c r="I31" s="25"/>
      <c r="J31" s="25"/>
      <c r="K31" s="13"/>
    </row>
    <row r="32" spans="1:13" s="1" customFormat="1">
      <c r="A32" s="75"/>
      <c r="B32" s="77"/>
      <c r="C32" s="78"/>
      <c r="D32" s="13"/>
      <c r="E32" s="13"/>
      <c r="F32" s="13"/>
      <c r="G32" s="26" t="s">
        <v>128</v>
      </c>
      <c r="H32" s="26" t="s">
        <v>128</v>
      </c>
      <c r="I32" s="26"/>
      <c r="J32" s="26"/>
      <c r="K32" s="13"/>
    </row>
    <row r="33" spans="1:11" s="1" customFormat="1">
      <c r="A33" s="75"/>
      <c r="B33" s="77"/>
      <c r="C33" s="78"/>
      <c r="D33" s="13"/>
      <c r="E33" s="13"/>
      <c r="F33" s="13"/>
      <c r="G33" s="13" t="s">
        <v>16</v>
      </c>
      <c r="H33" s="13" t="s">
        <v>16</v>
      </c>
      <c r="I33" s="13"/>
      <c r="J33" s="13"/>
      <c r="K33" s="13"/>
    </row>
    <row r="34" spans="1:11" s="1" customFormat="1" ht="15.75" customHeight="1">
      <c r="A34" s="75"/>
      <c r="B34" s="77"/>
      <c r="C34" s="78"/>
      <c r="D34" s="13"/>
      <c r="E34" s="13"/>
      <c r="F34" s="13"/>
      <c r="G34" s="26" t="s">
        <v>17</v>
      </c>
      <c r="H34" s="26" t="s">
        <v>17</v>
      </c>
      <c r="I34" s="26"/>
      <c r="J34" s="26"/>
      <c r="K34" s="13"/>
    </row>
    <row r="35" spans="1:11" s="1" customFormat="1">
      <c r="A35" s="75"/>
      <c r="B35" s="77"/>
      <c r="C35" s="78"/>
      <c r="D35" s="13"/>
      <c r="E35" s="13"/>
      <c r="F35" s="13"/>
      <c r="G35" s="13" t="s">
        <v>57</v>
      </c>
      <c r="H35" s="13" t="s">
        <v>57</v>
      </c>
      <c r="I35" s="13"/>
      <c r="J35" s="13"/>
      <c r="K35" s="13"/>
    </row>
    <row r="36" spans="1:11" s="1" customFormat="1">
      <c r="A36" s="75"/>
      <c r="B36" s="77"/>
      <c r="C36" s="79"/>
      <c r="D36" s="14"/>
      <c r="E36" s="14"/>
      <c r="F36" s="14"/>
      <c r="G36" s="14" t="s">
        <v>18</v>
      </c>
      <c r="H36" s="14" t="s">
        <v>18</v>
      </c>
      <c r="I36" s="14"/>
      <c r="J36" s="14"/>
      <c r="K36" s="14"/>
    </row>
    <row r="37" spans="1:11" s="1" customFormat="1" ht="30">
      <c r="A37" s="74">
        <v>45667</v>
      </c>
      <c r="B37" s="76" t="s">
        <v>31</v>
      </c>
      <c r="C37" s="78">
        <v>1</v>
      </c>
      <c r="D37" s="13" t="s">
        <v>55</v>
      </c>
      <c r="E37" s="25" t="s">
        <v>71</v>
      </c>
      <c r="F37" s="13" t="s">
        <v>55</v>
      </c>
      <c r="G37" s="13"/>
      <c r="H37" s="13"/>
      <c r="I37" s="13"/>
      <c r="J37" s="25" t="s">
        <v>71</v>
      </c>
      <c r="K37" s="13"/>
    </row>
    <row r="38" spans="1:11" s="1" customFormat="1">
      <c r="A38" s="75"/>
      <c r="B38" s="77"/>
      <c r="C38" s="78"/>
      <c r="D38" s="10" t="s">
        <v>187</v>
      </c>
      <c r="E38" s="26" t="s">
        <v>128</v>
      </c>
      <c r="F38" s="10" t="s">
        <v>187</v>
      </c>
      <c r="G38" s="13"/>
      <c r="H38" s="13"/>
      <c r="I38" s="13"/>
      <c r="J38" s="26" t="s">
        <v>128</v>
      </c>
      <c r="K38" s="13"/>
    </row>
    <row r="39" spans="1:11" s="1" customFormat="1">
      <c r="A39" s="75"/>
      <c r="B39" s="77"/>
      <c r="C39" s="78"/>
      <c r="D39" s="13" t="s">
        <v>16</v>
      </c>
      <c r="E39" s="13" t="s">
        <v>16</v>
      </c>
      <c r="F39" s="13" t="s">
        <v>16</v>
      </c>
      <c r="G39" s="13"/>
      <c r="H39" s="13"/>
      <c r="I39" s="13"/>
      <c r="J39" s="13" t="s">
        <v>16</v>
      </c>
      <c r="K39" s="13"/>
    </row>
    <row r="40" spans="1:11" s="1" customFormat="1">
      <c r="A40" s="75"/>
      <c r="B40" s="77"/>
      <c r="C40" s="78"/>
      <c r="D40" s="13" t="s">
        <v>17</v>
      </c>
      <c r="E40" s="13" t="s">
        <v>17</v>
      </c>
      <c r="F40" s="13" t="s">
        <v>17</v>
      </c>
      <c r="G40" s="13"/>
      <c r="H40" s="13"/>
      <c r="I40" s="13"/>
      <c r="J40" s="13" t="s">
        <v>17</v>
      </c>
      <c r="K40" s="13"/>
    </row>
    <row r="41" spans="1:11" s="1" customFormat="1">
      <c r="A41" s="75"/>
      <c r="B41" s="77"/>
      <c r="C41" s="78"/>
      <c r="D41" s="13" t="s">
        <v>72</v>
      </c>
      <c r="E41" s="13" t="s">
        <v>25</v>
      </c>
      <c r="F41" s="13" t="s">
        <v>72</v>
      </c>
      <c r="G41" s="13"/>
      <c r="H41" s="13"/>
      <c r="I41" s="13"/>
      <c r="J41" s="13" t="s">
        <v>25</v>
      </c>
      <c r="K41" s="13"/>
    </row>
    <row r="42" spans="1:11" s="1" customFormat="1">
      <c r="A42" s="75"/>
      <c r="B42" s="77"/>
      <c r="C42" s="79"/>
      <c r="D42" s="14" t="s">
        <v>24</v>
      </c>
      <c r="E42" s="14" t="s">
        <v>43</v>
      </c>
      <c r="F42" s="14" t="s">
        <v>24</v>
      </c>
      <c r="G42" s="14"/>
      <c r="H42" s="14"/>
      <c r="I42" s="14"/>
      <c r="J42" s="14" t="s">
        <v>43</v>
      </c>
      <c r="K42" s="14"/>
    </row>
    <row r="43" spans="1:11" s="1" customFormat="1" ht="28.5" customHeight="1">
      <c r="A43" s="75"/>
      <c r="B43" s="77"/>
      <c r="C43" s="78">
        <v>2</v>
      </c>
      <c r="D43" s="13"/>
      <c r="E43" s="13" t="s">
        <v>55</v>
      </c>
      <c r="F43" s="13"/>
      <c r="G43" s="13"/>
      <c r="H43" s="13"/>
      <c r="I43" s="13"/>
      <c r="J43" s="13"/>
      <c r="K43" s="13"/>
    </row>
    <row r="44" spans="1:11" s="1" customFormat="1">
      <c r="A44" s="75"/>
      <c r="B44" s="77"/>
      <c r="C44" s="78"/>
      <c r="D44" s="13"/>
      <c r="E44" s="10" t="s">
        <v>187</v>
      </c>
      <c r="F44" s="13"/>
      <c r="G44" s="13"/>
      <c r="H44" s="13"/>
      <c r="I44" s="13"/>
      <c r="J44" s="13"/>
      <c r="K44" s="13"/>
    </row>
    <row r="45" spans="1:11" s="1" customFormat="1">
      <c r="A45" s="75"/>
      <c r="B45" s="77"/>
      <c r="C45" s="78"/>
      <c r="D45" s="13"/>
      <c r="E45" s="13" t="s">
        <v>16</v>
      </c>
      <c r="F45" s="13"/>
      <c r="G45" s="13"/>
      <c r="H45" s="13"/>
      <c r="I45" s="13"/>
      <c r="J45" s="13"/>
      <c r="K45" s="13"/>
    </row>
    <row r="46" spans="1:11" s="1" customFormat="1">
      <c r="A46" s="75"/>
      <c r="B46" s="77"/>
      <c r="C46" s="78"/>
      <c r="D46" s="13"/>
      <c r="E46" s="13" t="s">
        <v>17</v>
      </c>
      <c r="F46" s="13"/>
      <c r="G46" s="13"/>
      <c r="H46" s="13"/>
      <c r="I46" s="13"/>
      <c r="J46" s="13"/>
      <c r="K46" s="13"/>
    </row>
    <row r="47" spans="1:11" s="1" customFormat="1">
      <c r="A47" s="75"/>
      <c r="B47" s="77"/>
      <c r="C47" s="78"/>
      <c r="D47" s="13"/>
      <c r="E47" s="13" t="s">
        <v>72</v>
      </c>
      <c r="F47" s="13"/>
      <c r="G47" s="13"/>
      <c r="H47" s="13"/>
      <c r="I47" s="13"/>
      <c r="J47" s="13"/>
      <c r="K47" s="13"/>
    </row>
    <row r="48" spans="1:11" s="1" customFormat="1">
      <c r="A48" s="87"/>
      <c r="B48" s="88"/>
      <c r="C48" s="79"/>
      <c r="D48" s="14"/>
      <c r="E48" s="14" t="s">
        <v>24</v>
      </c>
      <c r="F48" s="14"/>
      <c r="G48" s="14"/>
      <c r="H48" s="14"/>
      <c r="I48" s="14"/>
      <c r="J48" s="14"/>
      <c r="K48" s="14"/>
    </row>
    <row r="49" spans="1:11" s="1" customFormat="1" ht="30">
      <c r="A49" s="74">
        <v>45668</v>
      </c>
      <c r="B49" s="76" t="s">
        <v>37</v>
      </c>
      <c r="C49" s="80">
        <v>1</v>
      </c>
      <c r="D49" s="25" t="s">
        <v>53</v>
      </c>
      <c r="E49" s="25" t="s">
        <v>53</v>
      </c>
      <c r="F49" s="25" t="s">
        <v>53</v>
      </c>
      <c r="G49" s="25" t="s">
        <v>53</v>
      </c>
      <c r="H49" s="25" t="s">
        <v>53</v>
      </c>
      <c r="I49" s="25" t="s">
        <v>53</v>
      </c>
      <c r="J49" s="25" t="s">
        <v>53</v>
      </c>
      <c r="K49" s="25" t="s">
        <v>53</v>
      </c>
    </row>
    <row r="50" spans="1:11" s="1" customFormat="1">
      <c r="A50" s="75"/>
      <c r="B50" s="77"/>
      <c r="C50" s="78"/>
      <c r="D50" s="26" t="s">
        <v>54</v>
      </c>
      <c r="E50" s="26" t="s">
        <v>54</v>
      </c>
      <c r="F50" s="26" t="s">
        <v>54</v>
      </c>
      <c r="G50" s="26" t="s">
        <v>54</v>
      </c>
      <c r="H50" s="26" t="s">
        <v>54</v>
      </c>
      <c r="I50" s="26" t="s">
        <v>54</v>
      </c>
      <c r="J50" s="26" t="s">
        <v>54</v>
      </c>
      <c r="K50" s="26" t="s">
        <v>54</v>
      </c>
    </row>
    <row r="51" spans="1:11" s="1" customFormat="1">
      <c r="A51" s="75"/>
      <c r="B51" s="77"/>
      <c r="C51" s="78"/>
      <c r="D51" s="13" t="s">
        <v>16</v>
      </c>
      <c r="E51" s="13" t="s">
        <v>16</v>
      </c>
      <c r="F51" s="13" t="s">
        <v>16</v>
      </c>
      <c r="G51" s="13" t="s">
        <v>16</v>
      </c>
      <c r="H51" s="13" t="s">
        <v>16</v>
      </c>
      <c r="I51" s="13" t="s">
        <v>16</v>
      </c>
      <c r="J51" s="13" t="s">
        <v>16</v>
      </c>
      <c r="K51" s="13" t="s">
        <v>16</v>
      </c>
    </row>
    <row r="52" spans="1:11" s="1" customFormat="1">
      <c r="A52" s="75"/>
      <c r="B52" s="77"/>
      <c r="C52" s="78"/>
      <c r="D52" s="26" t="s">
        <v>17</v>
      </c>
      <c r="E52" s="26" t="s">
        <v>17</v>
      </c>
      <c r="F52" s="26" t="s">
        <v>17</v>
      </c>
      <c r="G52" s="26" t="s">
        <v>17</v>
      </c>
      <c r="H52" s="26" t="s">
        <v>17</v>
      </c>
      <c r="I52" s="26" t="s">
        <v>17</v>
      </c>
      <c r="J52" s="26" t="s">
        <v>17</v>
      </c>
      <c r="K52" s="26" t="s">
        <v>17</v>
      </c>
    </row>
    <row r="53" spans="1:11" s="1" customFormat="1">
      <c r="A53" s="75"/>
      <c r="B53" s="77"/>
      <c r="C53" s="78"/>
      <c r="D53" s="28" t="s">
        <v>106</v>
      </c>
      <c r="E53" s="28" t="s">
        <v>106</v>
      </c>
      <c r="F53" s="28" t="s">
        <v>106</v>
      </c>
      <c r="G53" s="28" t="s">
        <v>23</v>
      </c>
      <c r="H53" s="28" t="s">
        <v>23</v>
      </c>
      <c r="I53" s="28" t="s">
        <v>23</v>
      </c>
      <c r="J53" s="28" t="s">
        <v>23</v>
      </c>
      <c r="K53" s="28" t="s">
        <v>23</v>
      </c>
    </row>
    <row r="54" spans="1:11" s="1" customFormat="1">
      <c r="A54" s="75"/>
      <c r="B54" s="77"/>
      <c r="C54" s="79"/>
      <c r="D54" s="14" t="s">
        <v>18</v>
      </c>
      <c r="E54" s="14" t="s">
        <v>18</v>
      </c>
      <c r="F54" s="14" t="s">
        <v>18</v>
      </c>
      <c r="G54" s="14" t="s">
        <v>24</v>
      </c>
      <c r="H54" s="14" t="s">
        <v>24</v>
      </c>
      <c r="I54" s="14" t="s">
        <v>24</v>
      </c>
      <c r="J54" s="14" t="s">
        <v>24</v>
      </c>
      <c r="K54" s="14" t="s">
        <v>24</v>
      </c>
    </row>
    <row r="55" spans="1:11" s="1" customFormat="1">
      <c r="A55" s="75"/>
      <c r="B55" s="77"/>
      <c r="C55" s="80">
        <v>2</v>
      </c>
      <c r="D55" s="25"/>
      <c r="E55" s="25"/>
      <c r="F55" s="25"/>
      <c r="G55" s="25"/>
      <c r="H55" s="25"/>
      <c r="I55" s="25"/>
      <c r="J55" s="25"/>
      <c r="K55" s="25"/>
    </row>
    <row r="56" spans="1:11" s="1" customFormat="1">
      <c r="A56" s="75"/>
      <c r="B56" s="77"/>
      <c r="C56" s="78"/>
      <c r="D56" s="26"/>
      <c r="E56" s="26"/>
      <c r="F56" s="26"/>
      <c r="G56" s="26"/>
      <c r="H56" s="26"/>
      <c r="I56" s="26"/>
      <c r="J56" s="26"/>
      <c r="K56" s="26"/>
    </row>
    <row r="57" spans="1:11" s="1" customFormat="1">
      <c r="A57" s="75"/>
      <c r="B57" s="77"/>
      <c r="C57" s="78"/>
      <c r="D57" s="13"/>
      <c r="E57" s="13"/>
      <c r="F57" s="13"/>
      <c r="G57" s="13"/>
      <c r="H57" s="13"/>
      <c r="I57" s="13"/>
      <c r="J57" s="13"/>
      <c r="K57" s="13"/>
    </row>
    <row r="58" spans="1:11" s="1" customFormat="1">
      <c r="A58" s="75"/>
      <c r="B58" s="77"/>
      <c r="C58" s="78"/>
      <c r="D58" s="26"/>
      <c r="E58" s="26"/>
      <c r="F58" s="26"/>
      <c r="G58" s="26"/>
      <c r="H58" s="26"/>
      <c r="I58" s="26"/>
      <c r="J58" s="26"/>
      <c r="K58" s="26"/>
    </row>
    <row r="59" spans="1:11" s="1" customFormat="1">
      <c r="A59" s="75"/>
      <c r="B59" s="77"/>
      <c r="C59" s="78"/>
      <c r="D59" s="28"/>
      <c r="E59" s="28"/>
      <c r="F59" s="28"/>
      <c r="G59" s="13"/>
      <c r="H59" s="13"/>
      <c r="I59" s="13"/>
      <c r="J59" s="13"/>
      <c r="K59" s="13"/>
    </row>
    <row r="60" spans="1:11" s="1" customFormat="1">
      <c r="A60" s="87"/>
      <c r="B60" s="88"/>
      <c r="C60" s="79"/>
      <c r="D60" s="14"/>
      <c r="E60" s="14"/>
      <c r="F60" s="14"/>
      <c r="G60" s="14"/>
      <c r="H60" s="14"/>
      <c r="I60" s="14"/>
      <c r="J60" s="14"/>
      <c r="K60" s="14"/>
    </row>
    <row r="61" spans="1:11" s="1" customFormat="1" ht="30">
      <c r="A61" s="74">
        <v>45670</v>
      </c>
      <c r="B61" s="76" t="s">
        <v>127</v>
      </c>
      <c r="C61" s="80">
        <v>1</v>
      </c>
      <c r="D61" s="25" t="s">
        <v>116</v>
      </c>
      <c r="E61" s="25" t="s">
        <v>69</v>
      </c>
      <c r="F61" s="25" t="s">
        <v>116</v>
      </c>
      <c r="G61" s="25" t="s">
        <v>116</v>
      </c>
      <c r="H61" s="25" t="s">
        <v>116</v>
      </c>
      <c r="I61" s="25" t="s">
        <v>116</v>
      </c>
      <c r="J61" s="25" t="s">
        <v>116</v>
      </c>
      <c r="K61" s="25" t="s">
        <v>116</v>
      </c>
    </row>
    <row r="62" spans="1:11" s="1" customFormat="1">
      <c r="A62" s="75"/>
      <c r="B62" s="77"/>
      <c r="C62" s="78"/>
      <c r="D62" s="26" t="s">
        <v>56</v>
      </c>
      <c r="E62" s="26" t="s">
        <v>113</v>
      </c>
      <c r="F62" s="26" t="s">
        <v>56</v>
      </c>
      <c r="G62" s="26" t="s">
        <v>56</v>
      </c>
      <c r="H62" s="26" t="s">
        <v>56</v>
      </c>
      <c r="I62" s="26" t="s">
        <v>56</v>
      </c>
      <c r="J62" s="26" t="s">
        <v>56</v>
      </c>
      <c r="K62" s="26" t="s">
        <v>56</v>
      </c>
    </row>
    <row r="63" spans="1:11" s="1" customFormat="1">
      <c r="A63" s="75"/>
      <c r="B63" s="77"/>
      <c r="C63" s="78"/>
      <c r="D63" s="13" t="s">
        <v>16</v>
      </c>
      <c r="E63" s="13" t="s">
        <v>16</v>
      </c>
      <c r="F63" s="13" t="s">
        <v>16</v>
      </c>
      <c r="G63" s="13" t="s">
        <v>16</v>
      </c>
      <c r="H63" s="13" t="s">
        <v>16</v>
      </c>
      <c r="I63" s="13" t="s">
        <v>16</v>
      </c>
      <c r="J63" s="13" t="s">
        <v>16</v>
      </c>
      <c r="K63" s="13" t="s">
        <v>16</v>
      </c>
    </row>
    <row r="64" spans="1:11" s="1" customFormat="1">
      <c r="A64" s="75"/>
      <c r="B64" s="77"/>
      <c r="C64" s="78"/>
      <c r="D64" s="26" t="s">
        <v>17</v>
      </c>
      <c r="E64" s="26" t="s">
        <v>17</v>
      </c>
      <c r="F64" s="26" t="s">
        <v>17</v>
      </c>
      <c r="G64" s="26" t="s">
        <v>17</v>
      </c>
      <c r="H64" s="26" t="s">
        <v>17</v>
      </c>
      <c r="I64" s="26" t="s">
        <v>17</v>
      </c>
      <c r="J64" s="26" t="s">
        <v>17</v>
      </c>
      <c r="K64" s="26" t="s">
        <v>17</v>
      </c>
    </row>
    <row r="65" spans="1:13" s="1" customFormat="1">
      <c r="A65" s="75"/>
      <c r="B65" s="77"/>
      <c r="C65" s="78"/>
      <c r="D65" s="58" t="s">
        <v>188</v>
      </c>
      <c r="E65" s="28" t="s">
        <v>115</v>
      </c>
      <c r="F65" s="58" t="s">
        <v>188</v>
      </c>
      <c r="G65" s="58" t="s">
        <v>188</v>
      </c>
      <c r="H65" s="58" t="s">
        <v>188</v>
      </c>
      <c r="I65" s="58" t="s">
        <v>188</v>
      </c>
      <c r="J65" s="58" t="s">
        <v>188</v>
      </c>
      <c r="K65" s="58" t="s">
        <v>188</v>
      </c>
    </row>
    <row r="66" spans="1:13" s="1" customFormat="1">
      <c r="A66" s="75"/>
      <c r="B66" s="77"/>
      <c r="C66" s="79"/>
      <c r="D66" s="14" t="s">
        <v>24</v>
      </c>
      <c r="E66" s="14" t="s">
        <v>20</v>
      </c>
      <c r="F66" s="14" t="s">
        <v>24</v>
      </c>
      <c r="G66" s="14" t="s">
        <v>18</v>
      </c>
      <c r="H66" s="14" t="s">
        <v>24</v>
      </c>
      <c r="I66" s="14" t="s">
        <v>24</v>
      </c>
      <c r="J66" s="14" t="s">
        <v>18</v>
      </c>
      <c r="K66" s="14" t="s">
        <v>24</v>
      </c>
    </row>
    <row r="67" spans="1:13" s="1" customFormat="1" ht="25.5">
      <c r="A67" s="75"/>
      <c r="B67" s="77"/>
      <c r="C67" s="80">
        <v>2</v>
      </c>
      <c r="D67" s="25" t="s">
        <v>69</v>
      </c>
      <c r="E67" s="25"/>
      <c r="F67" s="25" t="s">
        <v>69</v>
      </c>
      <c r="G67" s="13" t="s">
        <v>114</v>
      </c>
      <c r="H67" s="13" t="s">
        <v>114</v>
      </c>
      <c r="I67" s="25" t="s">
        <v>69</v>
      </c>
      <c r="J67" s="25" t="s">
        <v>69</v>
      </c>
      <c r="K67" s="25" t="s">
        <v>69</v>
      </c>
    </row>
    <row r="68" spans="1:13" s="1" customFormat="1">
      <c r="A68" s="75"/>
      <c r="B68" s="77"/>
      <c r="C68" s="78"/>
      <c r="D68" s="26" t="s">
        <v>113</v>
      </c>
      <c r="E68" s="26"/>
      <c r="F68" s="26" t="s">
        <v>113</v>
      </c>
      <c r="G68" s="13" t="s">
        <v>52</v>
      </c>
      <c r="H68" s="13" t="s">
        <v>52</v>
      </c>
      <c r="I68" s="26" t="s">
        <v>113</v>
      </c>
      <c r="J68" s="26" t="s">
        <v>113</v>
      </c>
      <c r="K68" s="26" t="s">
        <v>113</v>
      </c>
      <c r="M68" s="21"/>
    </row>
    <row r="69" spans="1:13" s="1" customFormat="1">
      <c r="A69" s="75"/>
      <c r="B69" s="77"/>
      <c r="C69" s="78"/>
      <c r="D69" s="13" t="s">
        <v>16</v>
      </c>
      <c r="E69" s="13"/>
      <c r="F69" s="13" t="s">
        <v>16</v>
      </c>
      <c r="G69" s="13" t="s">
        <v>16</v>
      </c>
      <c r="H69" s="13" t="s">
        <v>16</v>
      </c>
      <c r="I69" s="13" t="s">
        <v>16</v>
      </c>
      <c r="J69" s="13" t="s">
        <v>16</v>
      </c>
      <c r="K69" s="13" t="s">
        <v>16</v>
      </c>
    </row>
    <row r="70" spans="1:13" s="1" customFormat="1">
      <c r="A70" s="75"/>
      <c r="B70" s="77"/>
      <c r="C70" s="78"/>
      <c r="D70" s="26" t="s">
        <v>17</v>
      </c>
      <c r="E70" s="26"/>
      <c r="F70" s="26" t="s">
        <v>17</v>
      </c>
      <c r="G70" s="26" t="s">
        <v>17</v>
      </c>
      <c r="H70" s="26" t="s">
        <v>17</v>
      </c>
      <c r="I70" s="26" t="s">
        <v>17</v>
      </c>
      <c r="J70" s="26" t="s">
        <v>17</v>
      </c>
      <c r="K70" s="26" t="s">
        <v>17</v>
      </c>
    </row>
    <row r="71" spans="1:13" s="1" customFormat="1">
      <c r="A71" s="75"/>
      <c r="B71" s="77"/>
      <c r="C71" s="78"/>
      <c r="D71" s="28" t="s">
        <v>115</v>
      </c>
      <c r="E71" s="28"/>
      <c r="F71" s="28" t="s">
        <v>115</v>
      </c>
      <c r="G71" s="28" t="s">
        <v>57</v>
      </c>
      <c r="H71" s="28" t="s">
        <v>57</v>
      </c>
      <c r="I71" s="28" t="s">
        <v>115</v>
      </c>
      <c r="J71" s="28" t="s">
        <v>115</v>
      </c>
      <c r="K71" s="28" t="s">
        <v>115</v>
      </c>
      <c r="M71" s="21"/>
    </row>
    <row r="72" spans="1:13" s="1" customFormat="1">
      <c r="A72" s="87"/>
      <c r="B72" s="88"/>
      <c r="C72" s="79"/>
      <c r="D72" s="14" t="s">
        <v>20</v>
      </c>
      <c r="E72" s="14"/>
      <c r="F72" s="14" t="s">
        <v>20</v>
      </c>
      <c r="G72" s="14" t="s">
        <v>20</v>
      </c>
      <c r="H72" s="14" t="s">
        <v>20</v>
      </c>
      <c r="I72" s="14" t="s">
        <v>29</v>
      </c>
      <c r="J72" s="14" t="s">
        <v>29</v>
      </c>
      <c r="K72" s="14" t="s">
        <v>29</v>
      </c>
    </row>
    <row r="73" spans="1:13" s="1" customFormat="1" ht="25.5">
      <c r="A73" s="81">
        <v>45671</v>
      </c>
      <c r="B73" s="84" t="s">
        <v>21</v>
      </c>
      <c r="C73" s="86">
        <v>1</v>
      </c>
      <c r="D73" s="13" t="s">
        <v>71</v>
      </c>
      <c r="E73" s="13" t="s">
        <v>114</v>
      </c>
      <c r="F73" s="13" t="s">
        <v>114</v>
      </c>
      <c r="G73" s="13" t="s">
        <v>55</v>
      </c>
      <c r="H73" s="13" t="s">
        <v>55</v>
      </c>
      <c r="I73" s="13" t="s">
        <v>71</v>
      </c>
      <c r="J73" s="13" t="s">
        <v>55</v>
      </c>
      <c r="K73" s="13" t="s">
        <v>55</v>
      </c>
    </row>
    <row r="74" spans="1:13" s="1" customFormat="1">
      <c r="A74" s="82"/>
      <c r="B74" s="85"/>
      <c r="C74" s="86"/>
      <c r="D74" s="13" t="s">
        <v>128</v>
      </c>
      <c r="E74" s="13" t="s">
        <v>52</v>
      </c>
      <c r="F74" s="13" t="s">
        <v>52</v>
      </c>
      <c r="G74" s="13" t="s">
        <v>66</v>
      </c>
      <c r="H74" s="13" t="s">
        <v>66</v>
      </c>
      <c r="I74" s="13" t="s">
        <v>128</v>
      </c>
      <c r="J74" s="13" t="s">
        <v>66</v>
      </c>
      <c r="K74" s="13" t="s">
        <v>66</v>
      </c>
    </row>
    <row r="75" spans="1:13" s="1" customFormat="1">
      <c r="A75" s="82"/>
      <c r="B75" s="85"/>
      <c r="C75" s="86"/>
      <c r="D75" s="13" t="s">
        <v>16</v>
      </c>
      <c r="E75" s="13" t="s">
        <v>16</v>
      </c>
      <c r="F75" s="13" t="s">
        <v>16</v>
      </c>
      <c r="G75" s="13" t="s">
        <v>16</v>
      </c>
      <c r="H75" s="13" t="s">
        <v>16</v>
      </c>
      <c r="I75" s="13" t="s">
        <v>16</v>
      </c>
      <c r="J75" s="13" t="s">
        <v>16</v>
      </c>
      <c r="K75" s="13" t="s">
        <v>16</v>
      </c>
    </row>
    <row r="76" spans="1:13" s="1" customFormat="1">
      <c r="A76" s="82"/>
      <c r="B76" s="85"/>
      <c r="C76" s="86"/>
      <c r="D76" s="13" t="s">
        <v>17</v>
      </c>
      <c r="E76" s="13" t="s">
        <v>17</v>
      </c>
      <c r="F76" s="13" t="s">
        <v>17</v>
      </c>
      <c r="G76" s="13" t="s">
        <v>17</v>
      </c>
      <c r="H76" s="13" t="s">
        <v>17</v>
      </c>
      <c r="I76" s="13" t="s">
        <v>17</v>
      </c>
      <c r="J76" s="13" t="s">
        <v>17</v>
      </c>
      <c r="K76" s="13" t="s">
        <v>17</v>
      </c>
    </row>
    <row r="77" spans="1:13" s="1" customFormat="1">
      <c r="A77" s="82"/>
      <c r="B77" s="85"/>
      <c r="C77" s="86"/>
      <c r="D77" s="13" t="s">
        <v>106</v>
      </c>
      <c r="E77" s="13" t="s">
        <v>72</v>
      </c>
      <c r="F77" s="13" t="s">
        <v>72</v>
      </c>
      <c r="G77" s="13" t="s">
        <v>42</v>
      </c>
      <c r="H77" s="13" t="s">
        <v>42</v>
      </c>
      <c r="I77" s="13" t="s">
        <v>106</v>
      </c>
      <c r="J77" s="13" t="s">
        <v>42</v>
      </c>
      <c r="K77" s="13" t="s">
        <v>42</v>
      </c>
    </row>
    <row r="78" spans="1:13" s="1" customFormat="1">
      <c r="A78" s="82"/>
      <c r="B78" s="85"/>
      <c r="C78" s="86"/>
      <c r="D78" s="14" t="s">
        <v>19</v>
      </c>
      <c r="E78" s="14" t="s">
        <v>18</v>
      </c>
      <c r="F78" s="14" t="s">
        <v>18</v>
      </c>
      <c r="G78" s="14" t="s">
        <v>43</v>
      </c>
      <c r="H78" s="14" t="s">
        <v>43</v>
      </c>
      <c r="I78" s="14" t="s">
        <v>19</v>
      </c>
      <c r="J78" s="14" t="s">
        <v>19</v>
      </c>
      <c r="K78" s="14" t="s">
        <v>19</v>
      </c>
    </row>
    <row r="79" spans="1:13" s="1" customFormat="1" ht="30">
      <c r="A79" s="82"/>
      <c r="B79" s="85"/>
      <c r="C79" s="80">
        <v>2</v>
      </c>
      <c r="D79" s="25"/>
      <c r="E79" s="25" t="s">
        <v>116</v>
      </c>
      <c r="F79" s="25" t="s">
        <v>116</v>
      </c>
      <c r="G79" s="25"/>
      <c r="H79" s="25"/>
      <c r="I79" s="25"/>
      <c r="J79" s="25"/>
      <c r="K79" s="13" t="s">
        <v>71</v>
      </c>
    </row>
    <row r="80" spans="1:13" s="1" customFormat="1">
      <c r="A80" s="82"/>
      <c r="B80" s="85"/>
      <c r="C80" s="78"/>
      <c r="D80" s="26"/>
      <c r="E80" s="26" t="s">
        <v>56</v>
      </c>
      <c r="F80" s="26" t="s">
        <v>56</v>
      </c>
      <c r="G80" s="26"/>
      <c r="H80" s="26"/>
      <c r="I80" s="26"/>
      <c r="J80" s="26"/>
      <c r="K80" s="13" t="s">
        <v>128</v>
      </c>
    </row>
    <row r="81" spans="1:11" s="1" customFormat="1">
      <c r="A81" s="82"/>
      <c r="B81" s="85"/>
      <c r="C81" s="78"/>
      <c r="D81" s="13"/>
      <c r="E81" s="13" t="s">
        <v>16</v>
      </c>
      <c r="F81" s="13" t="s">
        <v>16</v>
      </c>
      <c r="G81" s="13"/>
      <c r="H81" s="13"/>
      <c r="I81" s="13"/>
      <c r="J81" s="13"/>
      <c r="K81" s="13" t="s">
        <v>16</v>
      </c>
    </row>
    <row r="82" spans="1:11" s="1" customFormat="1">
      <c r="A82" s="82"/>
      <c r="B82" s="85"/>
      <c r="C82" s="78"/>
      <c r="D82" s="26"/>
      <c r="E82" s="26" t="s">
        <v>17</v>
      </c>
      <c r="F82" s="26" t="s">
        <v>17</v>
      </c>
      <c r="G82" s="26"/>
      <c r="H82" s="26"/>
      <c r="I82" s="26"/>
      <c r="J82" s="26"/>
      <c r="K82" s="13" t="s">
        <v>17</v>
      </c>
    </row>
    <row r="83" spans="1:11" s="1" customFormat="1">
      <c r="A83" s="82"/>
      <c r="B83" s="85"/>
      <c r="C83" s="78"/>
      <c r="D83" s="28"/>
      <c r="E83" s="28" t="s">
        <v>25</v>
      </c>
      <c r="F83" s="28" t="s">
        <v>25</v>
      </c>
      <c r="G83" s="28"/>
      <c r="H83" s="28"/>
      <c r="I83" s="28"/>
      <c r="J83" s="28"/>
      <c r="K83" s="13" t="s">
        <v>106</v>
      </c>
    </row>
    <row r="84" spans="1:11" s="1" customFormat="1">
      <c r="A84" s="83"/>
      <c r="B84" s="85"/>
      <c r="C84" s="79"/>
      <c r="D84" s="14"/>
      <c r="E84" s="14" t="s">
        <v>20</v>
      </c>
      <c r="F84" s="14" t="s">
        <v>20</v>
      </c>
      <c r="G84" s="14"/>
      <c r="H84" s="14"/>
      <c r="I84" s="14"/>
      <c r="J84" s="14"/>
      <c r="K84" s="14" t="s">
        <v>24</v>
      </c>
    </row>
    <row r="85" spans="1:11" s="1" customFormat="1" ht="12.75" customHeight="1">
      <c r="A85" s="38"/>
      <c r="B85" s="52"/>
      <c r="C85" s="40"/>
      <c r="D85" s="20"/>
      <c r="E85" s="20"/>
      <c r="F85" s="20"/>
      <c r="G85" s="20"/>
      <c r="H85" s="20"/>
      <c r="I85" s="20"/>
      <c r="J85" s="20"/>
      <c r="K85" s="41"/>
    </row>
    <row r="86" spans="1:11" s="1" customFormat="1" ht="21" customHeight="1">
      <c r="A86" s="89" t="s">
        <v>101</v>
      </c>
      <c r="B86" s="89"/>
      <c r="C86" s="89"/>
      <c r="D86" s="89"/>
      <c r="E86" s="89"/>
      <c r="F86" s="89"/>
      <c r="G86" s="89"/>
      <c r="H86" s="89"/>
      <c r="I86" s="89"/>
      <c r="J86" s="89"/>
      <c r="K86" s="89"/>
    </row>
    <row r="87" spans="1:11" s="1" customFormat="1" ht="12.75" customHeight="1">
      <c r="A87" s="42"/>
      <c r="B87" s="42"/>
      <c r="C87" s="42"/>
      <c r="D87" s="42"/>
      <c r="E87" s="42"/>
      <c r="F87" s="42"/>
      <c r="G87" s="42"/>
      <c r="H87" s="42"/>
      <c r="I87" s="42"/>
      <c r="J87" s="42"/>
      <c r="K87" s="42"/>
    </row>
    <row r="88" spans="1:11" s="1" customFormat="1" ht="33" customHeight="1">
      <c r="A88" s="43"/>
      <c r="B88" s="44" t="s">
        <v>102</v>
      </c>
      <c r="C88" s="43"/>
      <c r="D88" s="43"/>
      <c r="E88" s="43"/>
      <c r="F88" s="43"/>
      <c r="G88" s="43"/>
      <c r="H88" s="44" t="s">
        <v>103</v>
      </c>
      <c r="I88" s="43"/>
      <c r="J88" s="43"/>
      <c r="K88" s="43"/>
    </row>
    <row r="89" spans="1:11" s="1" customFormat="1" ht="12.75" customHeight="1">
      <c r="A89" s="46"/>
      <c r="B89" s="46"/>
      <c r="C89" s="46"/>
      <c r="D89" s="46"/>
      <c r="E89" s="46"/>
      <c r="F89" s="46"/>
      <c r="G89" s="46"/>
      <c r="H89" s="46"/>
      <c r="I89" s="46"/>
      <c r="J89" s="46"/>
      <c r="K89" s="46"/>
    </row>
    <row r="90" spans="1:11" s="1" customFormat="1" ht="25.5" customHeight="1">
      <c r="A90" s="46"/>
      <c r="B90" s="46"/>
      <c r="C90" s="46"/>
      <c r="D90" s="46"/>
      <c r="E90" s="46"/>
      <c r="F90" s="46"/>
      <c r="G90" s="46"/>
      <c r="H90" s="46"/>
      <c r="I90" s="46"/>
      <c r="J90" s="46"/>
      <c r="K90" s="46"/>
    </row>
    <row r="91" spans="1:11" s="1" customFormat="1" ht="12.75" customHeight="1">
      <c r="A91" s="46"/>
      <c r="B91" s="46"/>
      <c r="C91" s="46"/>
      <c r="D91" s="46"/>
      <c r="E91" s="46"/>
      <c r="F91" s="46"/>
      <c r="G91" s="46"/>
      <c r="H91" s="46"/>
      <c r="I91" s="46"/>
      <c r="J91" s="46"/>
      <c r="K91" s="46"/>
    </row>
    <row r="92" spans="1:11" s="1" customFormat="1" ht="12.75" customHeight="1">
      <c r="A92" s="46"/>
      <c r="B92" s="46"/>
      <c r="C92" s="46"/>
      <c r="D92" s="46"/>
      <c r="E92" s="46"/>
      <c r="F92" s="46"/>
      <c r="G92" s="46"/>
      <c r="H92" s="46"/>
      <c r="I92" s="46"/>
      <c r="J92" s="46"/>
      <c r="K92" s="46"/>
    </row>
    <row r="93" spans="1:11" s="1" customFormat="1" ht="12.75" customHeight="1">
      <c r="A93" s="46"/>
      <c r="B93" s="46"/>
      <c r="C93" s="46"/>
      <c r="D93" s="46"/>
      <c r="E93" s="46"/>
      <c r="F93" s="46"/>
      <c r="G93" s="46"/>
      <c r="H93" s="46"/>
      <c r="I93" s="46"/>
      <c r="J93" s="46"/>
      <c r="K93" s="46"/>
    </row>
    <row r="94" spans="1:11" s="1" customFormat="1" ht="12.75" customHeight="1">
      <c r="A94" s="46"/>
      <c r="B94" s="46"/>
      <c r="C94" s="46"/>
      <c r="D94" s="46"/>
      <c r="E94" s="46"/>
      <c r="F94" s="46"/>
      <c r="G94" s="46"/>
      <c r="H94" s="46"/>
      <c r="I94" s="46"/>
      <c r="J94" s="46"/>
      <c r="K94" s="46"/>
    </row>
    <row r="95" spans="1:11" s="1" customFormat="1" ht="12.75" customHeight="1">
      <c r="A95" s="46"/>
      <c r="B95" s="46"/>
      <c r="C95" s="46"/>
      <c r="D95" s="46"/>
      <c r="E95" s="46"/>
      <c r="F95" s="46"/>
      <c r="G95" s="46"/>
      <c r="H95" s="46"/>
      <c r="I95" s="46"/>
      <c r="J95" s="46"/>
      <c r="K95" s="46"/>
    </row>
    <row r="96" spans="1:11" ht="6" customHeight="1"/>
    <row r="97" spans="1:11" s="15" customFormat="1" ht="18" customHeight="1">
      <c r="A97" s="46"/>
      <c r="B97" s="46"/>
      <c r="C97" s="46"/>
      <c r="D97" s="46"/>
      <c r="E97" s="46"/>
      <c r="F97" s="46"/>
      <c r="G97" s="46"/>
      <c r="H97" s="46"/>
      <c r="I97" s="46"/>
      <c r="J97" s="46"/>
      <c r="K97" s="46"/>
    </row>
    <row r="98" spans="1:11" ht="8.25" customHeight="1"/>
  </sheetData>
  <mergeCells count="42">
    <mergeCell ref="A1:C1"/>
    <mergeCell ref="I1:K1"/>
    <mergeCell ref="A6:J6"/>
    <mergeCell ref="A7:F7"/>
    <mergeCell ref="J7:K7"/>
    <mergeCell ref="B8:C8"/>
    <mergeCell ref="F8:H8"/>
    <mergeCell ref="B9:C9"/>
    <mergeCell ref="A11:A12"/>
    <mergeCell ref="B11:B12"/>
    <mergeCell ref="C11:C12"/>
    <mergeCell ref="A13:A18"/>
    <mergeCell ref="B13:B18"/>
    <mergeCell ref="C13:C18"/>
    <mergeCell ref="D11:F11"/>
    <mergeCell ref="G11:H11"/>
    <mergeCell ref="A86:K86"/>
    <mergeCell ref="E10:G10"/>
    <mergeCell ref="A49:A60"/>
    <mergeCell ref="B49:B60"/>
    <mergeCell ref="C49:C54"/>
    <mergeCell ref="C55:C60"/>
    <mergeCell ref="C61:C66"/>
    <mergeCell ref="A25:A36"/>
    <mergeCell ref="B25:B36"/>
    <mergeCell ref="C25:C30"/>
    <mergeCell ref="C31:C36"/>
    <mergeCell ref="A37:A48"/>
    <mergeCell ref="B37:B48"/>
    <mergeCell ref="C37:C42"/>
    <mergeCell ref="C43:C48"/>
    <mergeCell ref="I11:K11"/>
    <mergeCell ref="A19:A24"/>
    <mergeCell ref="B19:B24"/>
    <mergeCell ref="C19:C24"/>
    <mergeCell ref="C67:C72"/>
    <mergeCell ref="A73:A84"/>
    <mergeCell ref="B73:B84"/>
    <mergeCell ref="C73:C78"/>
    <mergeCell ref="C79:C84"/>
    <mergeCell ref="A61:A72"/>
    <mergeCell ref="B61:B72"/>
  </mergeCells>
  <dataValidations count="8">
    <dataValidation type="list" allowBlank="1" showInputMessage="1" showErrorMessage="1" sqref="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G9 G65563 G131099 G196635 G262171 G327707 G393243 G458779 G524315 G589851 G655387 G720923 G786459 G851995 G917531 G983067" xr:uid="{E82D4E7F-C074-4695-B99A-F58F8DEB56FC}">
      <formula1>"Очная,Заочная,Очно-заочная"</formula1>
    </dataValidation>
    <dataValidation type="list" allowBlank="1" showInputMessage="1" showErrorMessage="1"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D9 D65563 D131099 D196635 D262171 D327707 D393243 D458779 D524315 D589851 D655387 D720923 D786459 D851995 D917531 D983067" xr:uid="{9CF86E40-F5E9-4055-AD96-19A6345601F2}">
      <formula1>"1,2,3,4,5,6"</formula1>
    </dataValidation>
    <dataValidation type="list" allowBlank="1" showInputMessage="1" showErrorMessage="1" sqref="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D8 D65562 D131098 D196634 D262170 D327706 D393242 D458778 D524314 D589850 D655386 D720922 D786458 D851994 D917530 D983066" xr:uid="{CE81086C-6106-421A-BF75-226B2575E7DC}">
      <formula1>Институты</formula1>
    </dataValidation>
    <dataValidation type="list" allowBlank="1" showInputMessage="1" showErrorMessage="1" sqref="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I7 I65561 I131097 I196633 I262169 I327705 I393241 I458777 I524313 I589849 I655385 I720921 I786457 I851993 I917529 I983065" xr:uid="{A353918B-ACBA-4916-BF18-B9E31AC21E52}">
      <formula1>УчебныйГод</formula1>
    </dataValidation>
    <dataValidation type="list" allowBlank="1" showInputMessage="1" showErrorMessage="1" sqref="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G7 G65561 G131097 G196633 G262169 G327705 G393241 G458777 G524313 G589849 G655385 G720921 G786457 G851993 G917529 G983065" xr:uid="{D593A739-D47C-434A-84FE-6589737D4FC5}">
      <formula1>"осеннего,весеннего"</formula1>
    </dataValidation>
    <dataValidation type="list" allowBlank="1" showInputMessage="1" showErrorMessage="1" sqref="H655412:J655412 H65618 H131154 H196690 H262226 H327762 H393298 H458834 H524370 H589906 H655442 H720978 H786514 H852050 H917586 H983122 H720948:J720948 K65582 K131118 K196654 K262190 K327726 K393262 K458798 K524334 K589870 K655406 K720942 K786478 K852014 K917550 K983086 H786484:J786484 D65606:K65606 D131142:K131142 D196678:K196678 D262214:K262214 D327750:K327750 D393286:K393286 D458822:K458822 D524358:K524358 D589894:K589894 D655430:K655430 D720966:K720966 D786502:K786502 D852038:K852038 D917574:K917574 D983110:K983110 H852020:J852020 D65612:K65612 D131148:K131148 D196684:K196684 D262220:K262220 D327756:K327756 D393292:K393292 D458828:K458828 D524364:K524364 D589900:K589900 D655436:K655436 D720972:K720972 D786508:K786508 D852044:K852044 D917580:K917580 D983116:K983116 H917556:J917556 D65582:G65582 D131118:G131118 D196654:G196654 D262190:G262190 D327726:G327726 D393262:G393262 D458798:G458798 D524334:G524334 D589870:G589870 D655406:G655406 D720942:G720942 D786478:G786478 D852014:G852014 D917550:G917550 D983086:G983086 H983092:J983092 H65588:J65588 H131124:J131124 H196660:J196660 H262196:J262196 H327732:J327732 H393268:J393268 H458804:J458804 H524340:J524340 H589876:J589876 D28:F28 D64:K64 D58:K58 I28:K28 G34:J34 D22:M22 D82:J82 D70:K70 D52:K52" xr:uid="{EB9AAD84-F619-41F5-ADEB-C3C9DB05B882}">
      <formula1>Корпус</formula1>
    </dataValidation>
    <dataValidation type="list" allowBlank="1" showInputMessage="1" sqref="H655410:J655410 H65616 H131152 H196688 H262224 H327760 H393296 H458832 H524368 H589904 H655440 H720976 H786512 H852048 H917584 H983120 H720946:J720946 K65580 K131116 K196652 K262188 K327724 K393260 K458796 K524332 K589868 K655404 K720940 K786476 K852012 K917548 K983084 H786482:J786482 D65604:K65604 D131140:K131140 D196676:K196676 D262212:K262212 D327748:K327748 D393284:K393284 D458820:K458820 D524356:K524356 D589892:K589892 D655428:K655428 D720964:K720964 D786500:K786500 D852036:K852036 D917572:K917572 D983108:K983108 H852018:J852018 D65610:K65610 D131146:K131146 D196682:K196682 D262218:K262218 D327754:K327754 D393290:K393290 D458826:K458826 D524362:K524362 D589898:K589898 D655434:K655434 D720970:K720970 D786506:K786506 D852042:K852042 D917578:K917578 D983114:K983114 H917554:J917554 D65580:G65580 D131116:G131116 D196652:G196652 D262188:G262188 D327724:G327724 D393260:G393260 D458796:G458796 D524332:G524332 D589868:G589868 D655404:G655404 D720940:G720940 D786476:G786476 D852012:G852012 D917548:G917548 D983084:G983084 H983090:J983090 H65586:J65586 H131122:J131122 H196658:J196658 H262194:J262194 H327730:J327730 H393266:J393266 H458802:J458802 H524338:J524338 H589874:J589874 D62:K62 D56:K56 D68:F68 I26:K26 G32:J32 E38 J38 D20:M20 D26:F26 D80:J80 I68:K68 D50:K50" xr:uid="{4BC323BC-9FE3-4452-9044-D9C291A77699}">
      <formula1>Преподаватели</formula1>
    </dataValidation>
    <dataValidation type="list" allowBlank="1" showInputMessage="1" showErrorMessage="1" sqref="D983059 D65555 D131091 D196627 D262163 D327699 D393235 D458771 D524307 D589843 D655379 D720915 D786451 D851987 D917523" xr:uid="{06E96C85-5780-4156-9F67-2E1AF830595D}">
      <formula1>INDIRECT("Таблица3[Группы]")</formula1>
    </dataValidation>
  </dataValidations>
  <pageMargins left="0.23622047244094491" right="0.23622047244094491" top="0.35433070866141736" bottom="0.35433070866141736" header="0.31496062992125984" footer="0.31496062992125984"/>
  <pageSetup paperSize="9"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CC0FA320-EA7B-4DFE-9A69-F406D712AD83}">
          <x14:formula1>
            <xm:f>"зачет"</xm:f>
          </x14:formula1>
          <xm:sqref>IY44:JG44 SU44:TC44 ACQ44:ACY44 AMM44:AMU44 AWI44:AWQ44 BGE44:BGM44 BQA44:BQI44 BZW44:CAE44 CJS44:CKA44 CTO44:CTW44 DDK44:DDS44 DNG44:DNO44 DXC44:DXK44 EGY44:EHG44 EQU44:ERC44 FAQ44:FAY44 FKM44:FKU44 FUI44:FUQ44 GEE44:GEM44 GOA44:GOI44 GXW44:GYE44 HHS44:HIA44 HRO44:HRW44 IBK44:IBS44 ILG44:ILO44 IVC44:IVK44 JEY44:JFG44 JOU44:JPC44 JYQ44:JYY44 KIM44:KIU44 KSI44:KSQ44 LCE44:LCM44 LMA44:LMI44 LVW44:LWE44 MFS44:MGA44 MPO44:MPW44 MZK44:MZS44 NJG44:NJO44 NTC44:NTK44 OCY44:ODG44 OMU44:ONC44 OWQ44:OWY44 PGM44:PGU44 PQI44:PQQ44 QAE44:QAM44 QKA44:QKI44 QTW44:QUE44 RDS44:REA44 RNO44:RNW44 RXK44:RXS44 SHG44:SHO44 SRC44:SRK44 TAY44:TBG44 TKU44:TLC44 TUQ44:TUY44 UEM44:UEU44 UOI44:UOQ44 UYE44:UYM44 VIA44:VII44 VRW44:VSE44 WBS44:WCA44 WLO44:WLW44 WVK44:WVS44 IY65610:JG65610 SU65610:TC65610 ACQ65610:ACY65610 AMM65610:AMU65610 AWI65610:AWQ65610 BGE65610:BGM65610 BQA65610:BQI65610 BZW65610:CAE65610 CJS65610:CKA65610 CTO65610:CTW65610 DDK65610:DDS65610 DNG65610:DNO65610 DXC65610:DXK65610 EGY65610:EHG65610 EQU65610:ERC65610 FAQ65610:FAY65610 FKM65610:FKU65610 FUI65610:FUQ65610 GEE65610:GEM65610 GOA65610:GOI65610 GXW65610:GYE65610 HHS65610:HIA65610 HRO65610:HRW65610 IBK65610:IBS65610 ILG65610:ILO65610 IVC65610:IVK65610 JEY65610:JFG65610 JOU65610:JPC65610 JYQ65610:JYY65610 KIM65610:KIU65610 KSI65610:KSQ65610 LCE65610:LCM65610 LMA65610:LMI65610 LVW65610:LWE65610 MFS65610:MGA65610 MPO65610:MPW65610 MZK65610:MZS65610 NJG65610:NJO65610 NTC65610:NTK65610 OCY65610:ODG65610 OMU65610:ONC65610 OWQ65610:OWY65610 PGM65610:PGU65610 PQI65610:PQQ65610 QAE65610:QAM65610 QKA65610:QKI65610 QTW65610:QUE65610 RDS65610:REA65610 RNO65610:RNW65610 RXK65610:RXS65610 SHG65610:SHO65610 SRC65610:SRK65610 TAY65610:TBG65610 TKU65610:TLC65610 TUQ65610:TUY65610 UEM65610:UEU65610 UOI65610:UOQ65610 UYE65610:UYM65610 VIA65610:VII65610 VRW65610:VSE65610 WBS65610:WCA65610 WLO65610:WLW65610 WVK65610:WVS65610 IY131146:JG131146 SU131146:TC131146 ACQ131146:ACY131146 AMM131146:AMU131146 AWI131146:AWQ131146 BGE131146:BGM131146 BQA131146:BQI131146 BZW131146:CAE131146 CJS131146:CKA131146 CTO131146:CTW131146 DDK131146:DDS131146 DNG131146:DNO131146 DXC131146:DXK131146 EGY131146:EHG131146 EQU131146:ERC131146 FAQ131146:FAY131146 FKM131146:FKU131146 FUI131146:FUQ131146 GEE131146:GEM131146 GOA131146:GOI131146 GXW131146:GYE131146 HHS131146:HIA131146 HRO131146:HRW131146 IBK131146:IBS131146 ILG131146:ILO131146 IVC131146:IVK131146 JEY131146:JFG131146 JOU131146:JPC131146 JYQ131146:JYY131146 KIM131146:KIU131146 KSI131146:KSQ131146 LCE131146:LCM131146 LMA131146:LMI131146 LVW131146:LWE131146 MFS131146:MGA131146 MPO131146:MPW131146 MZK131146:MZS131146 NJG131146:NJO131146 NTC131146:NTK131146 OCY131146:ODG131146 OMU131146:ONC131146 OWQ131146:OWY131146 PGM131146:PGU131146 PQI131146:PQQ131146 QAE131146:QAM131146 QKA131146:QKI131146 QTW131146:QUE131146 RDS131146:REA131146 RNO131146:RNW131146 RXK131146:RXS131146 SHG131146:SHO131146 SRC131146:SRK131146 TAY131146:TBG131146 TKU131146:TLC131146 TUQ131146:TUY131146 UEM131146:UEU131146 UOI131146:UOQ131146 UYE131146:UYM131146 VIA131146:VII131146 VRW131146:VSE131146 WBS131146:WCA131146 WLO131146:WLW131146 WVK131146:WVS131146 IY196682:JG196682 SU196682:TC196682 ACQ196682:ACY196682 AMM196682:AMU196682 AWI196682:AWQ196682 BGE196682:BGM196682 BQA196682:BQI196682 BZW196682:CAE196682 CJS196682:CKA196682 CTO196682:CTW196682 DDK196682:DDS196682 DNG196682:DNO196682 DXC196682:DXK196682 EGY196682:EHG196682 EQU196682:ERC196682 FAQ196682:FAY196682 FKM196682:FKU196682 FUI196682:FUQ196682 GEE196682:GEM196682 GOA196682:GOI196682 GXW196682:GYE196682 HHS196682:HIA196682 HRO196682:HRW196682 IBK196682:IBS196682 ILG196682:ILO196682 IVC196682:IVK196682 JEY196682:JFG196682 JOU196682:JPC196682 JYQ196682:JYY196682 KIM196682:KIU196682 KSI196682:KSQ196682 LCE196682:LCM196682 LMA196682:LMI196682 LVW196682:LWE196682 MFS196682:MGA196682 MPO196682:MPW196682 MZK196682:MZS196682 NJG196682:NJO196682 NTC196682:NTK196682 OCY196682:ODG196682 OMU196682:ONC196682 OWQ196682:OWY196682 PGM196682:PGU196682 PQI196682:PQQ196682 QAE196682:QAM196682 QKA196682:QKI196682 QTW196682:QUE196682 RDS196682:REA196682 RNO196682:RNW196682 RXK196682:RXS196682 SHG196682:SHO196682 SRC196682:SRK196682 TAY196682:TBG196682 TKU196682:TLC196682 TUQ196682:TUY196682 UEM196682:UEU196682 UOI196682:UOQ196682 UYE196682:UYM196682 VIA196682:VII196682 VRW196682:VSE196682 WBS196682:WCA196682 WLO196682:WLW196682 WVK196682:WVS196682 IY262218:JG262218 SU262218:TC262218 ACQ262218:ACY262218 AMM262218:AMU262218 AWI262218:AWQ262218 BGE262218:BGM262218 BQA262218:BQI262218 BZW262218:CAE262218 CJS262218:CKA262218 CTO262218:CTW262218 DDK262218:DDS262218 DNG262218:DNO262218 DXC262218:DXK262218 EGY262218:EHG262218 EQU262218:ERC262218 FAQ262218:FAY262218 FKM262218:FKU262218 FUI262218:FUQ262218 GEE262218:GEM262218 GOA262218:GOI262218 GXW262218:GYE262218 HHS262218:HIA262218 HRO262218:HRW262218 IBK262218:IBS262218 ILG262218:ILO262218 IVC262218:IVK262218 JEY262218:JFG262218 JOU262218:JPC262218 JYQ262218:JYY262218 KIM262218:KIU262218 KSI262218:KSQ262218 LCE262218:LCM262218 LMA262218:LMI262218 LVW262218:LWE262218 MFS262218:MGA262218 MPO262218:MPW262218 MZK262218:MZS262218 NJG262218:NJO262218 NTC262218:NTK262218 OCY262218:ODG262218 OMU262218:ONC262218 OWQ262218:OWY262218 PGM262218:PGU262218 PQI262218:PQQ262218 QAE262218:QAM262218 QKA262218:QKI262218 QTW262218:QUE262218 RDS262218:REA262218 RNO262218:RNW262218 RXK262218:RXS262218 SHG262218:SHO262218 SRC262218:SRK262218 TAY262218:TBG262218 TKU262218:TLC262218 TUQ262218:TUY262218 UEM262218:UEU262218 UOI262218:UOQ262218 UYE262218:UYM262218 VIA262218:VII262218 VRW262218:VSE262218 WBS262218:WCA262218 WLO262218:WLW262218 WVK262218:WVS262218 IY327754:JG327754 SU327754:TC327754 ACQ327754:ACY327754 AMM327754:AMU327754 AWI327754:AWQ327754 BGE327754:BGM327754 BQA327754:BQI327754 BZW327754:CAE327754 CJS327754:CKA327754 CTO327754:CTW327754 DDK327754:DDS327754 DNG327754:DNO327754 DXC327754:DXK327754 EGY327754:EHG327754 EQU327754:ERC327754 FAQ327754:FAY327754 FKM327754:FKU327754 FUI327754:FUQ327754 GEE327754:GEM327754 GOA327754:GOI327754 GXW327754:GYE327754 HHS327754:HIA327754 HRO327754:HRW327754 IBK327754:IBS327754 ILG327754:ILO327754 IVC327754:IVK327754 JEY327754:JFG327754 JOU327754:JPC327754 JYQ327754:JYY327754 KIM327754:KIU327754 KSI327754:KSQ327754 LCE327754:LCM327754 LMA327754:LMI327754 LVW327754:LWE327754 MFS327754:MGA327754 MPO327754:MPW327754 MZK327754:MZS327754 NJG327754:NJO327754 NTC327754:NTK327754 OCY327754:ODG327754 OMU327754:ONC327754 OWQ327754:OWY327754 PGM327754:PGU327754 PQI327754:PQQ327754 QAE327754:QAM327754 QKA327754:QKI327754 QTW327754:QUE327754 RDS327754:REA327754 RNO327754:RNW327754 RXK327754:RXS327754 SHG327754:SHO327754 SRC327754:SRK327754 TAY327754:TBG327754 TKU327754:TLC327754 TUQ327754:TUY327754 UEM327754:UEU327754 UOI327754:UOQ327754 UYE327754:UYM327754 VIA327754:VII327754 VRW327754:VSE327754 WBS327754:WCA327754 WLO327754:WLW327754 WVK327754:WVS327754 IY393290:JG393290 SU393290:TC393290 ACQ393290:ACY393290 AMM393290:AMU393290 AWI393290:AWQ393290 BGE393290:BGM393290 BQA393290:BQI393290 BZW393290:CAE393290 CJS393290:CKA393290 CTO393290:CTW393290 DDK393290:DDS393290 DNG393290:DNO393290 DXC393290:DXK393290 EGY393290:EHG393290 EQU393290:ERC393290 FAQ393290:FAY393290 FKM393290:FKU393290 FUI393290:FUQ393290 GEE393290:GEM393290 GOA393290:GOI393290 GXW393290:GYE393290 HHS393290:HIA393290 HRO393290:HRW393290 IBK393290:IBS393290 ILG393290:ILO393290 IVC393290:IVK393290 JEY393290:JFG393290 JOU393290:JPC393290 JYQ393290:JYY393290 KIM393290:KIU393290 KSI393290:KSQ393290 LCE393290:LCM393290 LMA393290:LMI393290 LVW393290:LWE393290 MFS393290:MGA393290 MPO393290:MPW393290 MZK393290:MZS393290 NJG393290:NJO393290 NTC393290:NTK393290 OCY393290:ODG393290 OMU393290:ONC393290 OWQ393290:OWY393290 PGM393290:PGU393290 PQI393290:PQQ393290 QAE393290:QAM393290 QKA393290:QKI393290 QTW393290:QUE393290 RDS393290:REA393290 RNO393290:RNW393290 RXK393290:RXS393290 SHG393290:SHO393290 SRC393290:SRK393290 TAY393290:TBG393290 TKU393290:TLC393290 TUQ393290:TUY393290 UEM393290:UEU393290 UOI393290:UOQ393290 UYE393290:UYM393290 VIA393290:VII393290 VRW393290:VSE393290 WBS393290:WCA393290 WLO393290:WLW393290 WVK393290:WVS393290 IY458826:JG458826 SU458826:TC458826 ACQ458826:ACY458826 AMM458826:AMU458826 AWI458826:AWQ458826 BGE458826:BGM458826 BQA458826:BQI458826 BZW458826:CAE458826 CJS458826:CKA458826 CTO458826:CTW458826 DDK458826:DDS458826 DNG458826:DNO458826 DXC458826:DXK458826 EGY458826:EHG458826 EQU458826:ERC458826 FAQ458826:FAY458826 FKM458826:FKU458826 FUI458826:FUQ458826 GEE458826:GEM458826 GOA458826:GOI458826 GXW458826:GYE458826 HHS458826:HIA458826 HRO458826:HRW458826 IBK458826:IBS458826 ILG458826:ILO458826 IVC458826:IVK458826 JEY458826:JFG458826 JOU458826:JPC458826 JYQ458826:JYY458826 KIM458826:KIU458826 KSI458826:KSQ458826 LCE458826:LCM458826 LMA458826:LMI458826 LVW458826:LWE458826 MFS458826:MGA458826 MPO458826:MPW458826 MZK458826:MZS458826 NJG458826:NJO458826 NTC458826:NTK458826 OCY458826:ODG458826 OMU458826:ONC458826 OWQ458826:OWY458826 PGM458826:PGU458826 PQI458826:PQQ458826 QAE458826:QAM458826 QKA458826:QKI458826 QTW458826:QUE458826 RDS458826:REA458826 RNO458826:RNW458826 RXK458826:RXS458826 SHG458826:SHO458826 SRC458826:SRK458826 TAY458826:TBG458826 TKU458826:TLC458826 TUQ458826:TUY458826 UEM458826:UEU458826 UOI458826:UOQ458826 UYE458826:UYM458826 VIA458826:VII458826 VRW458826:VSE458826 WBS458826:WCA458826 WLO458826:WLW458826 WVK458826:WVS458826 IY524362:JG524362 SU524362:TC524362 ACQ524362:ACY524362 AMM524362:AMU524362 AWI524362:AWQ524362 BGE524362:BGM524362 BQA524362:BQI524362 BZW524362:CAE524362 CJS524362:CKA524362 CTO524362:CTW524362 DDK524362:DDS524362 DNG524362:DNO524362 DXC524362:DXK524362 EGY524362:EHG524362 EQU524362:ERC524362 FAQ524362:FAY524362 FKM524362:FKU524362 FUI524362:FUQ524362 GEE524362:GEM524362 GOA524362:GOI524362 GXW524362:GYE524362 HHS524362:HIA524362 HRO524362:HRW524362 IBK524362:IBS524362 ILG524362:ILO524362 IVC524362:IVK524362 JEY524362:JFG524362 JOU524362:JPC524362 JYQ524362:JYY524362 KIM524362:KIU524362 KSI524362:KSQ524362 LCE524362:LCM524362 LMA524362:LMI524362 LVW524362:LWE524362 MFS524362:MGA524362 MPO524362:MPW524362 MZK524362:MZS524362 NJG524362:NJO524362 NTC524362:NTK524362 OCY524362:ODG524362 OMU524362:ONC524362 OWQ524362:OWY524362 PGM524362:PGU524362 PQI524362:PQQ524362 QAE524362:QAM524362 QKA524362:QKI524362 QTW524362:QUE524362 RDS524362:REA524362 RNO524362:RNW524362 RXK524362:RXS524362 SHG524362:SHO524362 SRC524362:SRK524362 TAY524362:TBG524362 TKU524362:TLC524362 TUQ524362:TUY524362 UEM524362:UEU524362 UOI524362:UOQ524362 UYE524362:UYM524362 VIA524362:VII524362 VRW524362:VSE524362 WBS524362:WCA524362 WLO524362:WLW524362 WVK524362:WVS524362 IY589898:JG589898 SU589898:TC589898 ACQ589898:ACY589898 AMM589898:AMU589898 AWI589898:AWQ589898 BGE589898:BGM589898 BQA589898:BQI589898 BZW589898:CAE589898 CJS589898:CKA589898 CTO589898:CTW589898 DDK589898:DDS589898 DNG589898:DNO589898 DXC589898:DXK589898 EGY589898:EHG589898 EQU589898:ERC589898 FAQ589898:FAY589898 FKM589898:FKU589898 FUI589898:FUQ589898 GEE589898:GEM589898 GOA589898:GOI589898 GXW589898:GYE589898 HHS589898:HIA589898 HRO589898:HRW589898 IBK589898:IBS589898 ILG589898:ILO589898 IVC589898:IVK589898 JEY589898:JFG589898 JOU589898:JPC589898 JYQ589898:JYY589898 KIM589898:KIU589898 KSI589898:KSQ589898 LCE589898:LCM589898 LMA589898:LMI589898 LVW589898:LWE589898 MFS589898:MGA589898 MPO589898:MPW589898 MZK589898:MZS589898 NJG589898:NJO589898 NTC589898:NTK589898 OCY589898:ODG589898 OMU589898:ONC589898 OWQ589898:OWY589898 PGM589898:PGU589898 PQI589898:PQQ589898 QAE589898:QAM589898 QKA589898:QKI589898 QTW589898:QUE589898 RDS589898:REA589898 RNO589898:RNW589898 RXK589898:RXS589898 SHG589898:SHO589898 SRC589898:SRK589898 TAY589898:TBG589898 TKU589898:TLC589898 TUQ589898:TUY589898 UEM589898:UEU589898 UOI589898:UOQ589898 UYE589898:UYM589898 VIA589898:VII589898 VRW589898:VSE589898 WBS589898:WCA589898 WLO589898:WLW589898 WVK589898:WVS589898 IY655434:JG655434 SU655434:TC655434 ACQ655434:ACY655434 AMM655434:AMU655434 AWI655434:AWQ655434 BGE655434:BGM655434 BQA655434:BQI655434 BZW655434:CAE655434 CJS655434:CKA655434 CTO655434:CTW655434 DDK655434:DDS655434 DNG655434:DNO655434 DXC655434:DXK655434 EGY655434:EHG655434 EQU655434:ERC655434 FAQ655434:FAY655434 FKM655434:FKU655434 FUI655434:FUQ655434 GEE655434:GEM655434 GOA655434:GOI655434 GXW655434:GYE655434 HHS655434:HIA655434 HRO655434:HRW655434 IBK655434:IBS655434 ILG655434:ILO655434 IVC655434:IVK655434 JEY655434:JFG655434 JOU655434:JPC655434 JYQ655434:JYY655434 KIM655434:KIU655434 KSI655434:KSQ655434 LCE655434:LCM655434 LMA655434:LMI655434 LVW655434:LWE655434 MFS655434:MGA655434 MPO655434:MPW655434 MZK655434:MZS655434 NJG655434:NJO655434 NTC655434:NTK655434 OCY655434:ODG655434 OMU655434:ONC655434 OWQ655434:OWY655434 PGM655434:PGU655434 PQI655434:PQQ655434 QAE655434:QAM655434 QKA655434:QKI655434 QTW655434:QUE655434 RDS655434:REA655434 RNO655434:RNW655434 RXK655434:RXS655434 SHG655434:SHO655434 SRC655434:SRK655434 TAY655434:TBG655434 TKU655434:TLC655434 TUQ655434:TUY655434 UEM655434:UEU655434 UOI655434:UOQ655434 UYE655434:UYM655434 VIA655434:VII655434 VRW655434:VSE655434 WBS655434:WCA655434 WLO655434:WLW655434 WVK655434:WVS655434 IY720970:JG720970 SU720970:TC720970 ACQ720970:ACY720970 AMM720970:AMU720970 AWI720970:AWQ720970 BGE720970:BGM720970 BQA720970:BQI720970 BZW720970:CAE720970 CJS720970:CKA720970 CTO720970:CTW720970 DDK720970:DDS720970 DNG720970:DNO720970 DXC720970:DXK720970 EGY720970:EHG720970 EQU720970:ERC720970 FAQ720970:FAY720970 FKM720970:FKU720970 FUI720970:FUQ720970 GEE720970:GEM720970 GOA720970:GOI720970 GXW720970:GYE720970 HHS720970:HIA720970 HRO720970:HRW720970 IBK720970:IBS720970 ILG720970:ILO720970 IVC720970:IVK720970 JEY720970:JFG720970 JOU720970:JPC720970 JYQ720970:JYY720970 KIM720970:KIU720970 KSI720970:KSQ720970 LCE720970:LCM720970 LMA720970:LMI720970 LVW720970:LWE720970 MFS720970:MGA720970 MPO720970:MPW720970 MZK720970:MZS720970 NJG720970:NJO720970 NTC720970:NTK720970 OCY720970:ODG720970 OMU720970:ONC720970 OWQ720970:OWY720970 PGM720970:PGU720970 PQI720970:PQQ720970 QAE720970:QAM720970 QKA720970:QKI720970 QTW720970:QUE720970 RDS720970:REA720970 RNO720970:RNW720970 RXK720970:RXS720970 SHG720970:SHO720970 SRC720970:SRK720970 TAY720970:TBG720970 TKU720970:TLC720970 TUQ720970:TUY720970 UEM720970:UEU720970 UOI720970:UOQ720970 UYE720970:UYM720970 VIA720970:VII720970 VRW720970:VSE720970 WBS720970:WCA720970 WLO720970:WLW720970 WVK720970:WVS720970 IY786506:JG786506 SU786506:TC786506 ACQ786506:ACY786506 AMM786506:AMU786506 AWI786506:AWQ786506 BGE786506:BGM786506 BQA786506:BQI786506 BZW786506:CAE786506 CJS786506:CKA786506 CTO786506:CTW786506 DDK786506:DDS786506 DNG786506:DNO786506 DXC786506:DXK786506 EGY786506:EHG786506 EQU786506:ERC786506 FAQ786506:FAY786506 FKM786506:FKU786506 FUI786506:FUQ786506 GEE786506:GEM786506 GOA786506:GOI786506 GXW786506:GYE786506 HHS786506:HIA786506 HRO786506:HRW786506 IBK786506:IBS786506 ILG786506:ILO786506 IVC786506:IVK786506 JEY786506:JFG786506 JOU786506:JPC786506 JYQ786506:JYY786506 KIM786506:KIU786506 KSI786506:KSQ786506 LCE786506:LCM786506 LMA786506:LMI786506 LVW786506:LWE786506 MFS786506:MGA786506 MPO786506:MPW786506 MZK786506:MZS786506 NJG786506:NJO786506 NTC786506:NTK786506 OCY786506:ODG786506 OMU786506:ONC786506 OWQ786506:OWY786506 PGM786506:PGU786506 PQI786506:PQQ786506 QAE786506:QAM786506 QKA786506:QKI786506 QTW786506:QUE786506 RDS786506:REA786506 RNO786506:RNW786506 RXK786506:RXS786506 SHG786506:SHO786506 SRC786506:SRK786506 TAY786506:TBG786506 TKU786506:TLC786506 TUQ786506:TUY786506 UEM786506:UEU786506 UOI786506:UOQ786506 UYE786506:UYM786506 VIA786506:VII786506 VRW786506:VSE786506 WBS786506:WCA786506 WLO786506:WLW786506 WVK786506:WVS786506 IY852042:JG852042 SU852042:TC852042 ACQ852042:ACY852042 AMM852042:AMU852042 AWI852042:AWQ852042 BGE852042:BGM852042 BQA852042:BQI852042 BZW852042:CAE852042 CJS852042:CKA852042 CTO852042:CTW852042 DDK852042:DDS852042 DNG852042:DNO852042 DXC852042:DXK852042 EGY852042:EHG852042 EQU852042:ERC852042 FAQ852042:FAY852042 FKM852042:FKU852042 FUI852042:FUQ852042 GEE852042:GEM852042 GOA852042:GOI852042 GXW852042:GYE852042 HHS852042:HIA852042 HRO852042:HRW852042 IBK852042:IBS852042 ILG852042:ILO852042 IVC852042:IVK852042 JEY852042:JFG852042 JOU852042:JPC852042 JYQ852042:JYY852042 KIM852042:KIU852042 KSI852042:KSQ852042 LCE852042:LCM852042 LMA852042:LMI852042 LVW852042:LWE852042 MFS852042:MGA852042 MPO852042:MPW852042 MZK852042:MZS852042 NJG852042:NJO852042 NTC852042:NTK852042 OCY852042:ODG852042 OMU852042:ONC852042 OWQ852042:OWY852042 PGM852042:PGU852042 PQI852042:PQQ852042 QAE852042:QAM852042 QKA852042:QKI852042 QTW852042:QUE852042 RDS852042:REA852042 RNO852042:RNW852042 RXK852042:RXS852042 SHG852042:SHO852042 SRC852042:SRK852042 TAY852042:TBG852042 TKU852042:TLC852042 TUQ852042:TUY852042 UEM852042:UEU852042 UOI852042:UOQ852042 UYE852042:UYM852042 VIA852042:VII852042 VRW852042:VSE852042 WBS852042:WCA852042 WLO852042:WLW852042 WVK852042:WVS852042 IY917578:JG917578 SU917578:TC917578 ACQ917578:ACY917578 AMM917578:AMU917578 AWI917578:AWQ917578 BGE917578:BGM917578 BQA917578:BQI917578 BZW917578:CAE917578 CJS917578:CKA917578 CTO917578:CTW917578 DDK917578:DDS917578 DNG917578:DNO917578 DXC917578:DXK917578 EGY917578:EHG917578 EQU917578:ERC917578 FAQ917578:FAY917578 FKM917578:FKU917578 FUI917578:FUQ917578 GEE917578:GEM917578 GOA917578:GOI917578 GXW917578:GYE917578 HHS917578:HIA917578 HRO917578:HRW917578 IBK917578:IBS917578 ILG917578:ILO917578 IVC917578:IVK917578 JEY917578:JFG917578 JOU917578:JPC917578 JYQ917578:JYY917578 KIM917578:KIU917578 KSI917578:KSQ917578 LCE917578:LCM917578 LMA917578:LMI917578 LVW917578:LWE917578 MFS917578:MGA917578 MPO917578:MPW917578 MZK917578:MZS917578 NJG917578:NJO917578 NTC917578:NTK917578 OCY917578:ODG917578 OMU917578:ONC917578 OWQ917578:OWY917578 PGM917578:PGU917578 PQI917578:PQQ917578 QAE917578:QAM917578 QKA917578:QKI917578 QTW917578:QUE917578 RDS917578:REA917578 RNO917578:RNW917578 RXK917578:RXS917578 SHG917578:SHO917578 SRC917578:SRK917578 TAY917578:TBG917578 TKU917578:TLC917578 TUQ917578:TUY917578 UEM917578:UEU917578 UOI917578:UOQ917578 UYE917578:UYM917578 VIA917578:VII917578 VRW917578:VSE917578 WBS917578:WCA917578 WLO917578:WLW917578 WVK917578:WVS917578 IY983114:JG983114 SU983114:TC983114 ACQ983114:ACY983114 AMM983114:AMU983114 AWI983114:AWQ983114 BGE983114:BGM983114 BQA983114:BQI983114 BZW983114:CAE983114 CJS983114:CKA983114 CTO983114:CTW983114 DDK983114:DDS983114 DNG983114:DNO983114 DXC983114:DXK983114 EGY983114:EHG983114 EQU983114:ERC983114 FAQ983114:FAY983114 FKM983114:FKU983114 FUI983114:FUQ983114 GEE983114:GEM983114 GOA983114:GOI983114 GXW983114:GYE983114 HHS983114:HIA983114 HRO983114:HRW983114 IBK983114:IBS983114 ILG983114:ILO983114 IVC983114:IVK983114 JEY983114:JFG983114 JOU983114:JPC983114 JYQ983114:JYY983114 KIM983114:KIU983114 KSI983114:KSQ983114 LCE983114:LCM983114 LMA983114:LMI983114 LVW983114:LWE983114 MFS983114:MGA983114 MPO983114:MPW983114 MZK983114:MZS983114 NJG983114:NJO983114 NTC983114:NTK983114 OCY983114:ODG983114 OMU983114:ONC983114 OWQ983114:OWY983114 PGM983114:PGU983114 PQI983114:PQQ983114 QAE983114:QAM983114 QKA983114:QKI983114 QTW983114:QUE983114 RDS983114:REA983114 RNO983114:RNW983114 RXK983114:RXS983114 SHG983114:SHO983114 SRC983114:SRK983114 TAY983114:TBG983114 TKU983114:TLC983114 TUQ983114:TUY983114 UEM983114:UEU983114 UOI983114:UOQ983114 UYE983114:UYM983114 VIA983114:VII983114 VRW983114:VSE983114 WBS983114:WCA983114 WLO983114:WLW983114 WVK983114:WVS983114 IY86:JG86 SU86:TC86 ACQ86:ACY86 AMM86:AMU86 AWI86:AWQ86 BGE86:BGM86 BQA86:BQI86 BZW86:CAE86 CJS86:CKA86 CTO86:CTW86 DDK86:DDS86 DNG86:DNO86 DXC86:DXK86 EGY86:EHG86 EQU86:ERC86 FAQ86:FAY86 FKM86:FKU86 FUI86:FUQ86 GEE86:GEM86 GOA86:GOI86 GXW86:GYE86 HHS86:HIA86 HRO86:HRW86 IBK86:IBS86 ILG86:ILO86 IVC86:IVK86 JEY86:JFG86 JOU86:JPC86 JYQ86:JYY86 KIM86:KIU86 KSI86:KSQ86 LCE86:LCM86 LMA86:LMI86 LVW86:LWE86 MFS86:MGA86 MPO86:MPW86 MZK86:MZS86 NJG86:NJO86 NTC86:NTK86 OCY86:ODG86 OMU86:ONC86 OWQ86:OWY86 PGM86:PGU86 PQI86:PQQ86 QAE86:QAM86 QKA86:QKI86 QTW86:QUE86 RDS86:REA86 RNO86:RNW86 RXK86:RXS86 SHG86:SHO86 SRC86:SRK86 TAY86:TBG86 TKU86:TLC86 TUQ86:TUY86 UEM86:UEU86 UOI86:UOQ86 UYE86:UYM86 VIA86:VII86 VRW86:VSE86 WBS86:WCA86 WLO86:WLW86 WVK86:WVS86 IY65628:JG65628 SU65628:TC65628 ACQ65628:ACY65628 AMM65628:AMU65628 AWI65628:AWQ65628 BGE65628:BGM65628 BQA65628:BQI65628 BZW65628:CAE65628 CJS65628:CKA65628 CTO65628:CTW65628 DDK65628:DDS65628 DNG65628:DNO65628 DXC65628:DXK65628 EGY65628:EHG65628 EQU65628:ERC65628 FAQ65628:FAY65628 FKM65628:FKU65628 FUI65628:FUQ65628 GEE65628:GEM65628 GOA65628:GOI65628 GXW65628:GYE65628 HHS65628:HIA65628 HRO65628:HRW65628 IBK65628:IBS65628 ILG65628:ILO65628 IVC65628:IVK65628 JEY65628:JFG65628 JOU65628:JPC65628 JYQ65628:JYY65628 KIM65628:KIU65628 KSI65628:KSQ65628 LCE65628:LCM65628 LMA65628:LMI65628 LVW65628:LWE65628 MFS65628:MGA65628 MPO65628:MPW65628 MZK65628:MZS65628 NJG65628:NJO65628 NTC65628:NTK65628 OCY65628:ODG65628 OMU65628:ONC65628 OWQ65628:OWY65628 PGM65628:PGU65628 PQI65628:PQQ65628 QAE65628:QAM65628 QKA65628:QKI65628 QTW65628:QUE65628 RDS65628:REA65628 RNO65628:RNW65628 RXK65628:RXS65628 SHG65628:SHO65628 SRC65628:SRK65628 TAY65628:TBG65628 TKU65628:TLC65628 TUQ65628:TUY65628 UEM65628:UEU65628 UOI65628:UOQ65628 UYE65628:UYM65628 VIA65628:VII65628 VRW65628:VSE65628 WBS65628:WCA65628 WLO65628:WLW65628 WVK65628:WVS65628 IY131164:JG131164 SU131164:TC131164 ACQ131164:ACY131164 AMM131164:AMU131164 AWI131164:AWQ131164 BGE131164:BGM131164 BQA131164:BQI131164 BZW131164:CAE131164 CJS131164:CKA131164 CTO131164:CTW131164 DDK131164:DDS131164 DNG131164:DNO131164 DXC131164:DXK131164 EGY131164:EHG131164 EQU131164:ERC131164 FAQ131164:FAY131164 FKM131164:FKU131164 FUI131164:FUQ131164 GEE131164:GEM131164 GOA131164:GOI131164 GXW131164:GYE131164 HHS131164:HIA131164 HRO131164:HRW131164 IBK131164:IBS131164 ILG131164:ILO131164 IVC131164:IVK131164 JEY131164:JFG131164 JOU131164:JPC131164 JYQ131164:JYY131164 KIM131164:KIU131164 KSI131164:KSQ131164 LCE131164:LCM131164 LMA131164:LMI131164 LVW131164:LWE131164 MFS131164:MGA131164 MPO131164:MPW131164 MZK131164:MZS131164 NJG131164:NJO131164 NTC131164:NTK131164 OCY131164:ODG131164 OMU131164:ONC131164 OWQ131164:OWY131164 PGM131164:PGU131164 PQI131164:PQQ131164 QAE131164:QAM131164 QKA131164:QKI131164 QTW131164:QUE131164 RDS131164:REA131164 RNO131164:RNW131164 RXK131164:RXS131164 SHG131164:SHO131164 SRC131164:SRK131164 TAY131164:TBG131164 TKU131164:TLC131164 TUQ131164:TUY131164 UEM131164:UEU131164 UOI131164:UOQ131164 UYE131164:UYM131164 VIA131164:VII131164 VRW131164:VSE131164 WBS131164:WCA131164 WLO131164:WLW131164 WVK131164:WVS131164 IY196700:JG196700 SU196700:TC196700 ACQ196700:ACY196700 AMM196700:AMU196700 AWI196700:AWQ196700 BGE196700:BGM196700 BQA196700:BQI196700 BZW196700:CAE196700 CJS196700:CKA196700 CTO196700:CTW196700 DDK196700:DDS196700 DNG196700:DNO196700 DXC196700:DXK196700 EGY196700:EHG196700 EQU196700:ERC196700 FAQ196700:FAY196700 FKM196700:FKU196700 FUI196700:FUQ196700 GEE196700:GEM196700 GOA196700:GOI196700 GXW196700:GYE196700 HHS196700:HIA196700 HRO196700:HRW196700 IBK196700:IBS196700 ILG196700:ILO196700 IVC196700:IVK196700 JEY196700:JFG196700 JOU196700:JPC196700 JYQ196700:JYY196700 KIM196700:KIU196700 KSI196700:KSQ196700 LCE196700:LCM196700 LMA196700:LMI196700 LVW196700:LWE196700 MFS196700:MGA196700 MPO196700:MPW196700 MZK196700:MZS196700 NJG196700:NJO196700 NTC196700:NTK196700 OCY196700:ODG196700 OMU196700:ONC196700 OWQ196700:OWY196700 PGM196700:PGU196700 PQI196700:PQQ196700 QAE196700:QAM196700 QKA196700:QKI196700 QTW196700:QUE196700 RDS196700:REA196700 RNO196700:RNW196700 RXK196700:RXS196700 SHG196700:SHO196700 SRC196700:SRK196700 TAY196700:TBG196700 TKU196700:TLC196700 TUQ196700:TUY196700 UEM196700:UEU196700 UOI196700:UOQ196700 UYE196700:UYM196700 VIA196700:VII196700 VRW196700:VSE196700 WBS196700:WCA196700 WLO196700:WLW196700 WVK196700:WVS196700 IY262236:JG262236 SU262236:TC262236 ACQ262236:ACY262236 AMM262236:AMU262236 AWI262236:AWQ262236 BGE262236:BGM262236 BQA262236:BQI262236 BZW262236:CAE262236 CJS262236:CKA262236 CTO262236:CTW262236 DDK262236:DDS262236 DNG262236:DNO262236 DXC262236:DXK262236 EGY262236:EHG262236 EQU262236:ERC262236 FAQ262236:FAY262236 FKM262236:FKU262236 FUI262236:FUQ262236 GEE262236:GEM262236 GOA262236:GOI262236 GXW262236:GYE262236 HHS262236:HIA262236 HRO262236:HRW262236 IBK262236:IBS262236 ILG262236:ILO262236 IVC262236:IVK262236 JEY262236:JFG262236 JOU262236:JPC262236 JYQ262236:JYY262236 KIM262236:KIU262236 KSI262236:KSQ262236 LCE262236:LCM262236 LMA262236:LMI262236 LVW262236:LWE262236 MFS262236:MGA262236 MPO262236:MPW262236 MZK262236:MZS262236 NJG262236:NJO262236 NTC262236:NTK262236 OCY262236:ODG262236 OMU262236:ONC262236 OWQ262236:OWY262236 PGM262236:PGU262236 PQI262236:PQQ262236 QAE262236:QAM262236 QKA262236:QKI262236 QTW262236:QUE262236 RDS262236:REA262236 RNO262236:RNW262236 RXK262236:RXS262236 SHG262236:SHO262236 SRC262236:SRK262236 TAY262236:TBG262236 TKU262236:TLC262236 TUQ262236:TUY262236 UEM262236:UEU262236 UOI262236:UOQ262236 UYE262236:UYM262236 VIA262236:VII262236 VRW262236:VSE262236 WBS262236:WCA262236 WLO262236:WLW262236 WVK262236:WVS262236 IY327772:JG327772 SU327772:TC327772 ACQ327772:ACY327772 AMM327772:AMU327772 AWI327772:AWQ327772 BGE327772:BGM327772 BQA327772:BQI327772 BZW327772:CAE327772 CJS327772:CKA327772 CTO327772:CTW327772 DDK327772:DDS327772 DNG327772:DNO327772 DXC327772:DXK327772 EGY327772:EHG327772 EQU327772:ERC327772 FAQ327772:FAY327772 FKM327772:FKU327772 FUI327772:FUQ327772 GEE327772:GEM327772 GOA327772:GOI327772 GXW327772:GYE327772 HHS327772:HIA327772 HRO327772:HRW327772 IBK327772:IBS327772 ILG327772:ILO327772 IVC327772:IVK327772 JEY327772:JFG327772 JOU327772:JPC327772 JYQ327772:JYY327772 KIM327772:KIU327772 KSI327772:KSQ327772 LCE327772:LCM327772 LMA327772:LMI327772 LVW327772:LWE327772 MFS327772:MGA327772 MPO327772:MPW327772 MZK327772:MZS327772 NJG327772:NJO327772 NTC327772:NTK327772 OCY327772:ODG327772 OMU327772:ONC327772 OWQ327772:OWY327772 PGM327772:PGU327772 PQI327772:PQQ327772 QAE327772:QAM327772 QKA327772:QKI327772 QTW327772:QUE327772 RDS327772:REA327772 RNO327772:RNW327772 RXK327772:RXS327772 SHG327772:SHO327772 SRC327772:SRK327772 TAY327772:TBG327772 TKU327772:TLC327772 TUQ327772:TUY327772 UEM327772:UEU327772 UOI327772:UOQ327772 UYE327772:UYM327772 VIA327772:VII327772 VRW327772:VSE327772 WBS327772:WCA327772 WLO327772:WLW327772 WVK327772:WVS327772 IY393308:JG393308 SU393308:TC393308 ACQ393308:ACY393308 AMM393308:AMU393308 AWI393308:AWQ393308 BGE393308:BGM393308 BQA393308:BQI393308 BZW393308:CAE393308 CJS393308:CKA393308 CTO393308:CTW393308 DDK393308:DDS393308 DNG393308:DNO393308 DXC393308:DXK393308 EGY393308:EHG393308 EQU393308:ERC393308 FAQ393308:FAY393308 FKM393308:FKU393308 FUI393308:FUQ393308 GEE393308:GEM393308 GOA393308:GOI393308 GXW393308:GYE393308 HHS393308:HIA393308 HRO393308:HRW393308 IBK393308:IBS393308 ILG393308:ILO393308 IVC393308:IVK393308 JEY393308:JFG393308 JOU393308:JPC393308 JYQ393308:JYY393308 KIM393308:KIU393308 KSI393308:KSQ393308 LCE393308:LCM393308 LMA393308:LMI393308 LVW393308:LWE393308 MFS393308:MGA393308 MPO393308:MPW393308 MZK393308:MZS393308 NJG393308:NJO393308 NTC393308:NTK393308 OCY393308:ODG393308 OMU393308:ONC393308 OWQ393308:OWY393308 PGM393308:PGU393308 PQI393308:PQQ393308 QAE393308:QAM393308 QKA393308:QKI393308 QTW393308:QUE393308 RDS393308:REA393308 RNO393308:RNW393308 RXK393308:RXS393308 SHG393308:SHO393308 SRC393308:SRK393308 TAY393308:TBG393308 TKU393308:TLC393308 TUQ393308:TUY393308 UEM393308:UEU393308 UOI393308:UOQ393308 UYE393308:UYM393308 VIA393308:VII393308 VRW393308:VSE393308 WBS393308:WCA393308 WLO393308:WLW393308 WVK393308:WVS393308 IY458844:JG458844 SU458844:TC458844 ACQ458844:ACY458844 AMM458844:AMU458844 AWI458844:AWQ458844 BGE458844:BGM458844 BQA458844:BQI458844 BZW458844:CAE458844 CJS458844:CKA458844 CTO458844:CTW458844 DDK458844:DDS458844 DNG458844:DNO458844 DXC458844:DXK458844 EGY458844:EHG458844 EQU458844:ERC458844 FAQ458844:FAY458844 FKM458844:FKU458844 FUI458844:FUQ458844 GEE458844:GEM458844 GOA458844:GOI458844 GXW458844:GYE458844 HHS458844:HIA458844 HRO458844:HRW458844 IBK458844:IBS458844 ILG458844:ILO458844 IVC458844:IVK458844 JEY458844:JFG458844 JOU458844:JPC458844 JYQ458844:JYY458844 KIM458844:KIU458844 KSI458844:KSQ458844 LCE458844:LCM458844 LMA458844:LMI458844 LVW458844:LWE458844 MFS458844:MGA458844 MPO458844:MPW458844 MZK458844:MZS458844 NJG458844:NJO458844 NTC458844:NTK458844 OCY458844:ODG458844 OMU458844:ONC458844 OWQ458844:OWY458844 PGM458844:PGU458844 PQI458844:PQQ458844 QAE458844:QAM458844 QKA458844:QKI458844 QTW458844:QUE458844 RDS458844:REA458844 RNO458844:RNW458844 RXK458844:RXS458844 SHG458844:SHO458844 SRC458844:SRK458844 TAY458844:TBG458844 TKU458844:TLC458844 TUQ458844:TUY458844 UEM458844:UEU458844 UOI458844:UOQ458844 UYE458844:UYM458844 VIA458844:VII458844 VRW458844:VSE458844 WBS458844:WCA458844 WLO458844:WLW458844 WVK458844:WVS458844 IY524380:JG524380 SU524380:TC524380 ACQ524380:ACY524380 AMM524380:AMU524380 AWI524380:AWQ524380 BGE524380:BGM524380 BQA524380:BQI524380 BZW524380:CAE524380 CJS524380:CKA524380 CTO524380:CTW524380 DDK524380:DDS524380 DNG524380:DNO524380 DXC524380:DXK524380 EGY524380:EHG524380 EQU524380:ERC524380 FAQ524380:FAY524380 FKM524380:FKU524380 FUI524380:FUQ524380 GEE524380:GEM524380 GOA524380:GOI524380 GXW524380:GYE524380 HHS524380:HIA524380 HRO524380:HRW524380 IBK524380:IBS524380 ILG524380:ILO524380 IVC524380:IVK524380 JEY524380:JFG524380 JOU524380:JPC524380 JYQ524380:JYY524380 KIM524380:KIU524380 KSI524380:KSQ524380 LCE524380:LCM524380 LMA524380:LMI524380 LVW524380:LWE524380 MFS524380:MGA524380 MPO524380:MPW524380 MZK524380:MZS524380 NJG524380:NJO524380 NTC524380:NTK524380 OCY524380:ODG524380 OMU524380:ONC524380 OWQ524380:OWY524380 PGM524380:PGU524380 PQI524380:PQQ524380 QAE524380:QAM524380 QKA524380:QKI524380 QTW524380:QUE524380 RDS524380:REA524380 RNO524380:RNW524380 RXK524380:RXS524380 SHG524380:SHO524380 SRC524380:SRK524380 TAY524380:TBG524380 TKU524380:TLC524380 TUQ524380:TUY524380 UEM524380:UEU524380 UOI524380:UOQ524380 UYE524380:UYM524380 VIA524380:VII524380 VRW524380:VSE524380 WBS524380:WCA524380 WLO524380:WLW524380 WVK524380:WVS524380 IY589916:JG589916 SU589916:TC589916 ACQ589916:ACY589916 AMM589916:AMU589916 AWI589916:AWQ589916 BGE589916:BGM589916 BQA589916:BQI589916 BZW589916:CAE589916 CJS589916:CKA589916 CTO589916:CTW589916 DDK589916:DDS589916 DNG589916:DNO589916 DXC589916:DXK589916 EGY589916:EHG589916 EQU589916:ERC589916 FAQ589916:FAY589916 FKM589916:FKU589916 FUI589916:FUQ589916 GEE589916:GEM589916 GOA589916:GOI589916 GXW589916:GYE589916 HHS589916:HIA589916 HRO589916:HRW589916 IBK589916:IBS589916 ILG589916:ILO589916 IVC589916:IVK589916 JEY589916:JFG589916 JOU589916:JPC589916 JYQ589916:JYY589916 KIM589916:KIU589916 KSI589916:KSQ589916 LCE589916:LCM589916 LMA589916:LMI589916 LVW589916:LWE589916 MFS589916:MGA589916 MPO589916:MPW589916 MZK589916:MZS589916 NJG589916:NJO589916 NTC589916:NTK589916 OCY589916:ODG589916 OMU589916:ONC589916 OWQ589916:OWY589916 PGM589916:PGU589916 PQI589916:PQQ589916 QAE589916:QAM589916 QKA589916:QKI589916 QTW589916:QUE589916 RDS589916:REA589916 RNO589916:RNW589916 RXK589916:RXS589916 SHG589916:SHO589916 SRC589916:SRK589916 TAY589916:TBG589916 TKU589916:TLC589916 TUQ589916:TUY589916 UEM589916:UEU589916 UOI589916:UOQ589916 UYE589916:UYM589916 VIA589916:VII589916 VRW589916:VSE589916 WBS589916:WCA589916 WLO589916:WLW589916 WVK589916:WVS589916 IY655452:JG655452 SU655452:TC655452 ACQ655452:ACY655452 AMM655452:AMU655452 AWI655452:AWQ655452 BGE655452:BGM655452 BQA655452:BQI655452 BZW655452:CAE655452 CJS655452:CKA655452 CTO655452:CTW655452 DDK655452:DDS655452 DNG655452:DNO655452 DXC655452:DXK655452 EGY655452:EHG655452 EQU655452:ERC655452 FAQ655452:FAY655452 FKM655452:FKU655452 FUI655452:FUQ655452 GEE655452:GEM655452 GOA655452:GOI655452 GXW655452:GYE655452 HHS655452:HIA655452 HRO655452:HRW655452 IBK655452:IBS655452 ILG655452:ILO655452 IVC655452:IVK655452 JEY655452:JFG655452 JOU655452:JPC655452 JYQ655452:JYY655452 KIM655452:KIU655452 KSI655452:KSQ655452 LCE655452:LCM655452 LMA655452:LMI655452 LVW655452:LWE655452 MFS655452:MGA655452 MPO655452:MPW655452 MZK655452:MZS655452 NJG655452:NJO655452 NTC655452:NTK655452 OCY655452:ODG655452 OMU655452:ONC655452 OWQ655452:OWY655452 PGM655452:PGU655452 PQI655452:PQQ655452 QAE655452:QAM655452 QKA655452:QKI655452 QTW655452:QUE655452 RDS655452:REA655452 RNO655452:RNW655452 RXK655452:RXS655452 SHG655452:SHO655452 SRC655452:SRK655452 TAY655452:TBG655452 TKU655452:TLC655452 TUQ655452:TUY655452 UEM655452:UEU655452 UOI655452:UOQ655452 UYE655452:UYM655452 VIA655452:VII655452 VRW655452:VSE655452 WBS655452:WCA655452 WLO655452:WLW655452 WVK655452:WVS655452 IY720988:JG720988 SU720988:TC720988 ACQ720988:ACY720988 AMM720988:AMU720988 AWI720988:AWQ720988 BGE720988:BGM720988 BQA720988:BQI720988 BZW720988:CAE720988 CJS720988:CKA720988 CTO720988:CTW720988 DDK720988:DDS720988 DNG720988:DNO720988 DXC720988:DXK720988 EGY720988:EHG720988 EQU720988:ERC720988 FAQ720988:FAY720988 FKM720988:FKU720988 FUI720988:FUQ720988 GEE720988:GEM720988 GOA720988:GOI720988 GXW720988:GYE720988 HHS720988:HIA720988 HRO720988:HRW720988 IBK720988:IBS720988 ILG720988:ILO720988 IVC720988:IVK720988 JEY720988:JFG720988 JOU720988:JPC720988 JYQ720988:JYY720988 KIM720988:KIU720988 KSI720988:KSQ720988 LCE720988:LCM720988 LMA720988:LMI720988 LVW720988:LWE720988 MFS720988:MGA720988 MPO720988:MPW720988 MZK720988:MZS720988 NJG720988:NJO720988 NTC720988:NTK720988 OCY720988:ODG720988 OMU720988:ONC720988 OWQ720988:OWY720988 PGM720988:PGU720988 PQI720988:PQQ720988 QAE720988:QAM720988 QKA720988:QKI720988 QTW720988:QUE720988 RDS720988:REA720988 RNO720988:RNW720988 RXK720988:RXS720988 SHG720988:SHO720988 SRC720988:SRK720988 TAY720988:TBG720988 TKU720988:TLC720988 TUQ720988:TUY720988 UEM720988:UEU720988 UOI720988:UOQ720988 UYE720988:UYM720988 VIA720988:VII720988 VRW720988:VSE720988 WBS720988:WCA720988 WLO720988:WLW720988 WVK720988:WVS720988 IY786524:JG786524 SU786524:TC786524 ACQ786524:ACY786524 AMM786524:AMU786524 AWI786524:AWQ786524 BGE786524:BGM786524 BQA786524:BQI786524 BZW786524:CAE786524 CJS786524:CKA786524 CTO786524:CTW786524 DDK786524:DDS786524 DNG786524:DNO786524 DXC786524:DXK786524 EGY786524:EHG786524 EQU786524:ERC786524 FAQ786524:FAY786524 FKM786524:FKU786524 FUI786524:FUQ786524 GEE786524:GEM786524 GOA786524:GOI786524 GXW786524:GYE786524 HHS786524:HIA786524 HRO786524:HRW786524 IBK786524:IBS786524 ILG786524:ILO786524 IVC786524:IVK786524 JEY786524:JFG786524 JOU786524:JPC786524 JYQ786524:JYY786524 KIM786524:KIU786524 KSI786524:KSQ786524 LCE786524:LCM786524 LMA786524:LMI786524 LVW786524:LWE786524 MFS786524:MGA786524 MPO786524:MPW786524 MZK786524:MZS786524 NJG786524:NJO786524 NTC786524:NTK786524 OCY786524:ODG786524 OMU786524:ONC786524 OWQ786524:OWY786524 PGM786524:PGU786524 PQI786524:PQQ786524 QAE786524:QAM786524 QKA786524:QKI786524 QTW786524:QUE786524 RDS786524:REA786524 RNO786524:RNW786524 RXK786524:RXS786524 SHG786524:SHO786524 SRC786524:SRK786524 TAY786524:TBG786524 TKU786524:TLC786524 TUQ786524:TUY786524 UEM786524:UEU786524 UOI786524:UOQ786524 UYE786524:UYM786524 VIA786524:VII786524 VRW786524:VSE786524 WBS786524:WCA786524 WLO786524:WLW786524 WVK786524:WVS786524 IY852060:JG852060 SU852060:TC852060 ACQ852060:ACY852060 AMM852060:AMU852060 AWI852060:AWQ852060 BGE852060:BGM852060 BQA852060:BQI852060 BZW852060:CAE852060 CJS852060:CKA852060 CTO852060:CTW852060 DDK852060:DDS852060 DNG852060:DNO852060 DXC852060:DXK852060 EGY852060:EHG852060 EQU852060:ERC852060 FAQ852060:FAY852060 FKM852060:FKU852060 FUI852060:FUQ852060 GEE852060:GEM852060 GOA852060:GOI852060 GXW852060:GYE852060 HHS852060:HIA852060 HRO852060:HRW852060 IBK852060:IBS852060 ILG852060:ILO852060 IVC852060:IVK852060 JEY852060:JFG852060 JOU852060:JPC852060 JYQ852060:JYY852060 KIM852060:KIU852060 KSI852060:KSQ852060 LCE852060:LCM852060 LMA852060:LMI852060 LVW852060:LWE852060 MFS852060:MGA852060 MPO852060:MPW852060 MZK852060:MZS852060 NJG852060:NJO852060 NTC852060:NTK852060 OCY852060:ODG852060 OMU852060:ONC852060 OWQ852060:OWY852060 PGM852060:PGU852060 PQI852060:PQQ852060 QAE852060:QAM852060 QKA852060:QKI852060 QTW852060:QUE852060 RDS852060:REA852060 RNO852060:RNW852060 RXK852060:RXS852060 SHG852060:SHO852060 SRC852060:SRK852060 TAY852060:TBG852060 TKU852060:TLC852060 TUQ852060:TUY852060 UEM852060:UEU852060 UOI852060:UOQ852060 UYE852060:UYM852060 VIA852060:VII852060 VRW852060:VSE852060 WBS852060:WCA852060 WLO852060:WLW852060 WVK852060:WVS852060 IY917596:JG917596 SU917596:TC917596 ACQ917596:ACY917596 AMM917596:AMU917596 AWI917596:AWQ917596 BGE917596:BGM917596 BQA917596:BQI917596 BZW917596:CAE917596 CJS917596:CKA917596 CTO917596:CTW917596 DDK917596:DDS917596 DNG917596:DNO917596 DXC917596:DXK917596 EGY917596:EHG917596 EQU917596:ERC917596 FAQ917596:FAY917596 FKM917596:FKU917596 FUI917596:FUQ917596 GEE917596:GEM917596 GOA917596:GOI917596 GXW917596:GYE917596 HHS917596:HIA917596 HRO917596:HRW917596 IBK917596:IBS917596 ILG917596:ILO917596 IVC917596:IVK917596 JEY917596:JFG917596 JOU917596:JPC917596 JYQ917596:JYY917596 KIM917596:KIU917596 KSI917596:KSQ917596 LCE917596:LCM917596 LMA917596:LMI917596 LVW917596:LWE917596 MFS917596:MGA917596 MPO917596:MPW917596 MZK917596:MZS917596 NJG917596:NJO917596 NTC917596:NTK917596 OCY917596:ODG917596 OMU917596:ONC917596 OWQ917596:OWY917596 PGM917596:PGU917596 PQI917596:PQQ917596 QAE917596:QAM917596 QKA917596:QKI917596 QTW917596:QUE917596 RDS917596:REA917596 RNO917596:RNW917596 RXK917596:RXS917596 SHG917596:SHO917596 SRC917596:SRK917596 TAY917596:TBG917596 TKU917596:TLC917596 TUQ917596:TUY917596 UEM917596:UEU917596 UOI917596:UOQ917596 UYE917596:UYM917596 VIA917596:VII917596 VRW917596:VSE917596 WBS917596:WCA917596 WLO917596:WLW917596 WVK917596:WVS917596 IY983132:JG983132 SU983132:TC983132 ACQ983132:ACY983132 AMM983132:AMU983132 AWI983132:AWQ983132 BGE983132:BGM983132 BQA983132:BQI983132 BZW983132:CAE983132 CJS983132:CKA983132 CTO983132:CTW983132 DDK983132:DDS983132 DNG983132:DNO983132 DXC983132:DXK983132 EGY983132:EHG983132 EQU983132:ERC983132 FAQ983132:FAY983132 FKM983132:FKU983132 FUI983132:FUQ983132 GEE983132:GEM983132 GOA983132:GOI983132 GXW983132:GYE983132 HHS983132:HIA983132 HRO983132:HRW983132 IBK983132:IBS983132 ILG983132:ILO983132 IVC983132:IVK983132 JEY983132:JFG983132 JOU983132:JPC983132 JYQ983132:JYY983132 KIM983132:KIU983132 KSI983132:KSQ983132 LCE983132:LCM983132 LMA983132:LMI983132 LVW983132:LWE983132 MFS983132:MGA983132 MPO983132:MPW983132 MZK983132:MZS983132 NJG983132:NJO983132 NTC983132:NTK983132 OCY983132:ODG983132 OMU983132:ONC983132 OWQ983132:OWY983132 PGM983132:PGU983132 PQI983132:PQQ983132 QAE983132:QAM983132 QKA983132:QKI983132 QTW983132:QUE983132 RDS983132:REA983132 RNO983132:RNW983132 RXK983132:RXS983132 SHG983132:SHO983132 SRC983132:SRK983132 TAY983132:TBG983132 TKU983132:TLC983132 TUQ983132:TUY983132 UEM983132:UEU983132 UOI983132:UOQ983132 UYE983132:UYM983132 VIA983132:VII983132 VRW983132:VSE983132 WBS983132:WCA983132 WLO983132:WLW983132 WVK983132:WVS983132 IY50:JG50 SU50:TC50 ACQ50:ACY50 AMM50:AMU50 AWI50:AWQ50 BGE50:BGM50 BQA50:BQI50 BZW50:CAE50 CJS50:CKA50 CTO50:CTW50 DDK50:DDS50 DNG50:DNO50 DXC50:DXK50 EGY50:EHG50 EQU50:ERC50 FAQ50:FAY50 FKM50:FKU50 FUI50:FUQ50 GEE50:GEM50 GOA50:GOI50 GXW50:GYE50 HHS50:HIA50 HRO50:HRW50 IBK50:IBS50 ILG50:ILO50 IVC50:IVK50 JEY50:JFG50 JOU50:JPC50 JYQ50:JYY50 KIM50:KIU50 KSI50:KSQ50 LCE50:LCM50 LMA50:LMI50 LVW50:LWE50 MFS50:MGA50 MPO50:MPW50 MZK50:MZS50 NJG50:NJO50 NTC50:NTK50 OCY50:ODG50 OMU50:ONC50 OWQ50:OWY50 PGM50:PGU50 PQI50:PQQ50 QAE50:QAM50 QKA50:QKI50 QTW50:QUE50 RDS50:REA50 RNO50:RNW50 RXK50:RXS50 SHG50:SHO50 SRC50:SRK50 TAY50:TBG50 TKU50:TLC50 TUQ50:TUY50 UEM50:UEU50 UOI50:UOQ50 UYE50:UYM50 VIA50:VII50 VRW50:VSE50 WBS50:WCA50 WLO50:WLW50 WVK50:WVS50 IY65616:JG65616 SU65616:TC65616 ACQ65616:ACY65616 AMM65616:AMU65616 AWI65616:AWQ65616 BGE65616:BGM65616 BQA65616:BQI65616 BZW65616:CAE65616 CJS65616:CKA65616 CTO65616:CTW65616 DDK65616:DDS65616 DNG65616:DNO65616 DXC65616:DXK65616 EGY65616:EHG65616 EQU65616:ERC65616 FAQ65616:FAY65616 FKM65616:FKU65616 FUI65616:FUQ65616 GEE65616:GEM65616 GOA65616:GOI65616 GXW65616:GYE65616 HHS65616:HIA65616 HRO65616:HRW65616 IBK65616:IBS65616 ILG65616:ILO65616 IVC65616:IVK65616 JEY65616:JFG65616 JOU65616:JPC65616 JYQ65616:JYY65616 KIM65616:KIU65616 KSI65616:KSQ65616 LCE65616:LCM65616 LMA65616:LMI65616 LVW65616:LWE65616 MFS65616:MGA65616 MPO65616:MPW65616 MZK65616:MZS65616 NJG65616:NJO65616 NTC65616:NTK65616 OCY65616:ODG65616 OMU65616:ONC65616 OWQ65616:OWY65616 PGM65616:PGU65616 PQI65616:PQQ65616 QAE65616:QAM65616 QKA65616:QKI65616 QTW65616:QUE65616 RDS65616:REA65616 RNO65616:RNW65616 RXK65616:RXS65616 SHG65616:SHO65616 SRC65616:SRK65616 TAY65616:TBG65616 TKU65616:TLC65616 TUQ65616:TUY65616 UEM65616:UEU65616 UOI65616:UOQ65616 UYE65616:UYM65616 VIA65616:VII65616 VRW65616:VSE65616 WBS65616:WCA65616 WLO65616:WLW65616 WVK65616:WVS65616 IY131152:JG131152 SU131152:TC131152 ACQ131152:ACY131152 AMM131152:AMU131152 AWI131152:AWQ131152 BGE131152:BGM131152 BQA131152:BQI131152 BZW131152:CAE131152 CJS131152:CKA131152 CTO131152:CTW131152 DDK131152:DDS131152 DNG131152:DNO131152 DXC131152:DXK131152 EGY131152:EHG131152 EQU131152:ERC131152 FAQ131152:FAY131152 FKM131152:FKU131152 FUI131152:FUQ131152 GEE131152:GEM131152 GOA131152:GOI131152 GXW131152:GYE131152 HHS131152:HIA131152 HRO131152:HRW131152 IBK131152:IBS131152 ILG131152:ILO131152 IVC131152:IVK131152 JEY131152:JFG131152 JOU131152:JPC131152 JYQ131152:JYY131152 KIM131152:KIU131152 KSI131152:KSQ131152 LCE131152:LCM131152 LMA131152:LMI131152 LVW131152:LWE131152 MFS131152:MGA131152 MPO131152:MPW131152 MZK131152:MZS131152 NJG131152:NJO131152 NTC131152:NTK131152 OCY131152:ODG131152 OMU131152:ONC131152 OWQ131152:OWY131152 PGM131152:PGU131152 PQI131152:PQQ131152 QAE131152:QAM131152 QKA131152:QKI131152 QTW131152:QUE131152 RDS131152:REA131152 RNO131152:RNW131152 RXK131152:RXS131152 SHG131152:SHO131152 SRC131152:SRK131152 TAY131152:TBG131152 TKU131152:TLC131152 TUQ131152:TUY131152 UEM131152:UEU131152 UOI131152:UOQ131152 UYE131152:UYM131152 VIA131152:VII131152 VRW131152:VSE131152 WBS131152:WCA131152 WLO131152:WLW131152 WVK131152:WVS131152 IY196688:JG196688 SU196688:TC196688 ACQ196688:ACY196688 AMM196688:AMU196688 AWI196688:AWQ196688 BGE196688:BGM196688 BQA196688:BQI196688 BZW196688:CAE196688 CJS196688:CKA196688 CTO196688:CTW196688 DDK196688:DDS196688 DNG196688:DNO196688 DXC196688:DXK196688 EGY196688:EHG196688 EQU196688:ERC196688 FAQ196688:FAY196688 FKM196688:FKU196688 FUI196688:FUQ196688 GEE196688:GEM196688 GOA196688:GOI196688 GXW196688:GYE196688 HHS196688:HIA196688 HRO196688:HRW196688 IBK196688:IBS196688 ILG196688:ILO196688 IVC196688:IVK196688 JEY196688:JFG196688 JOU196688:JPC196688 JYQ196688:JYY196688 KIM196688:KIU196688 KSI196688:KSQ196688 LCE196688:LCM196688 LMA196688:LMI196688 LVW196688:LWE196688 MFS196688:MGA196688 MPO196688:MPW196688 MZK196688:MZS196688 NJG196688:NJO196688 NTC196688:NTK196688 OCY196688:ODG196688 OMU196688:ONC196688 OWQ196688:OWY196688 PGM196688:PGU196688 PQI196688:PQQ196688 QAE196688:QAM196688 QKA196688:QKI196688 QTW196688:QUE196688 RDS196688:REA196688 RNO196688:RNW196688 RXK196688:RXS196688 SHG196688:SHO196688 SRC196688:SRK196688 TAY196688:TBG196688 TKU196688:TLC196688 TUQ196688:TUY196688 UEM196688:UEU196688 UOI196688:UOQ196688 UYE196688:UYM196688 VIA196688:VII196688 VRW196688:VSE196688 WBS196688:WCA196688 WLO196688:WLW196688 WVK196688:WVS196688 IY262224:JG262224 SU262224:TC262224 ACQ262224:ACY262224 AMM262224:AMU262224 AWI262224:AWQ262224 BGE262224:BGM262224 BQA262224:BQI262224 BZW262224:CAE262224 CJS262224:CKA262224 CTO262224:CTW262224 DDK262224:DDS262224 DNG262224:DNO262224 DXC262224:DXK262224 EGY262224:EHG262224 EQU262224:ERC262224 FAQ262224:FAY262224 FKM262224:FKU262224 FUI262224:FUQ262224 GEE262224:GEM262224 GOA262224:GOI262224 GXW262224:GYE262224 HHS262224:HIA262224 HRO262224:HRW262224 IBK262224:IBS262224 ILG262224:ILO262224 IVC262224:IVK262224 JEY262224:JFG262224 JOU262224:JPC262224 JYQ262224:JYY262224 KIM262224:KIU262224 KSI262224:KSQ262224 LCE262224:LCM262224 LMA262224:LMI262224 LVW262224:LWE262224 MFS262224:MGA262224 MPO262224:MPW262224 MZK262224:MZS262224 NJG262224:NJO262224 NTC262224:NTK262224 OCY262224:ODG262224 OMU262224:ONC262224 OWQ262224:OWY262224 PGM262224:PGU262224 PQI262224:PQQ262224 QAE262224:QAM262224 QKA262224:QKI262224 QTW262224:QUE262224 RDS262224:REA262224 RNO262224:RNW262224 RXK262224:RXS262224 SHG262224:SHO262224 SRC262224:SRK262224 TAY262224:TBG262224 TKU262224:TLC262224 TUQ262224:TUY262224 UEM262224:UEU262224 UOI262224:UOQ262224 UYE262224:UYM262224 VIA262224:VII262224 VRW262224:VSE262224 WBS262224:WCA262224 WLO262224:WLW262224 WVK262224:WVS262224 IY327760:JG327760 SU327760:TC327760 ACQ327760:ACY327760 AMM327760:AMU327760 AWI327760:AWQ327760 BGE327760:BGM327760 BQA327760:BQI327760 BZW327760:CAE327760 CJS327760:CKA327760 CTO327760:CTW327760 DDK327760:DDS327760 DNG327760:DNO327760 DXC327760:DXK327760 EGY327760:EHG327760 EQU327760:ERC327760 FAQ327760:FAY327760 FKM327760:FKU327760 FUI327760:FUQ327760 GEE327760:GEM327760 GOA327760:GOI327760 GXW327760:GYE327760 HHS327760:HIA327760 HRO327760:HRW327760 IBK327760:IBS327760 ILG327760:ILO327760 IVC327760:IVK327760 JEY327760:JFG327760 JOU327760:JPC327760 JYQ327760:JYY327760 KIM327760:KIU327760 KSI327760:KSQ327760 LCE327760:LCM327760 LMA327760:LMI327760 LVW327760:LWE327760 MFS327760:MGA327760 MPO327760:MPW327760 MZK327760:MZS327760 NJG327760:NJO327760 NTC327760:NTK327760 OCY327760:ODG327760 OMU327760:ONC327760 OWQ327760:OWY327760 PGM327760:PGU327760 PQI327760:PQQ327760 QAE327760:QAM327760 QKA327760:QKI327760 QTW327760:QUE327760 RDS327760:REA327760 RNO327760:RNW327760 RXK327760:RXS327760 SHG327760:SHO327760 SRC327760:SRK327760 TAY327760:TBG327760 TKU327760:TLC327760 TUQ327760:TUY327760 UEM327760:UEU327760 UOI327760:UOQ327760 UYE327760:UYM327760 VIA327760:VII327760 VRW327760:VSE327760 WBS327760:WCA327760 WLO327760:WLW327760 WVK327760:WVS327760 IY393296:JG393296 SU393296:TC393296 ACQ393296:ACY393296 AMM393296:AMU393296 AWI393296:AWQ393296 BGE393296:BGM393296 BQA393296:BQI393296 BZW393296:CAE393296 CJS393296:CKA393296 CTO393296:CTW393296 DDK393296:DDS393296 DNG393296:DNO393296 DXC393296:DXK393296 EGY393296:EHG393296 EQU393296:ERC393296 FAQ393296:FAY393296 FKM393296:FKU393296 FUI393296:FUQ393296 GEE393296:GEM393296 GOA393296:GOI393296 GXW393296:GYE393296 HHS393296:HIA393296 HRO393296:HRW393296 IBK393296:IBS393296 ILG393296:ILO393296 IVC393296:IVK393296 JEY393296:JFG393296 JOU393296:JPC393296 JYQ393296:JYY393296 KIM393296:KIU393296 KSI393296:KSQ393296 LCE393296:LCM393296 LMA393296:LMI393296 LVW393296:LWE393296 MFS393296:MGA393296 MPO393296:MPW393296 MZK393296:MZS393296 NJG393296:NJO393296 NTC393296:NTK393296 OCY393296:ODG393296 OMU393296:ONC393296 OWQ393296:OWY393296 PGM393296:PGU393296 PQI393296:PQQ393296 QAE393296:QAM393296 QKA393296:QKI393296 QTW393296:QUE393296 RDS393296:REA393296 RNO393296:RNW393296 RXK393296:RXS393296 SHG393296:SHO393296 SRC393296:SRK393296 TAY393296:TBG393296 TKU393296:TLC393296 TUQ393296:TUY393296 UEM393296:UEU393296 UOI393296:UOQ393296 UYE393296:UYM393296 VIA393296:VII393296 VRW393296:VSE393296 WBS393296:WCA393296 WLO393296:WLW393296 WVK393296:WVS393296 IY458832:JG458832 SU458832:TC458832 ACQ458832:ACY458832 AMM458832:AMU458832 AWI458832:AWQ458832 BGE458832:BGM458832 BQA458832:BQI458832 BZW458832:CAE458832 CJS458832:CKA458832 CTO458832:CTW458832 DDK458832:DDS458832 DNG458832:DNO458832 DXC458832:DXK458832 EGY458832:EHG458832 EQU458832:ERC458832 FAQ458832:FAY458832 FKM458832:FKU458832 FUI458832:FUQ458832 GEE458832:GEM458832 GOA458832:GOI458832 GXW458832:GYE458832 HHS458832:HIA458832 HRO458832:HRW458832 IBK458832:IBS458832 ILG458832:ILO458832 IVC458832:IVK458832 JEY458832:JFG458832 JOU458832:JPC458832 JYQ458832:JYY458832 KIM458832:KIU458832 KSI458832:KSQ458832 LCE458832:LCM458832 LMA458832:LMI458832 LVW458832:LWE458832 MFS458832:MGA458832 MPO458832:MPW458832 MZK458832:MZS458832 NJG458832:NJO458832 NTC458832:NTK458832 OCY458832:ODG458832 OMU458832:ONC458832 OWQ458832:OWY458832 PGM458832:PGU458832 PQI458832:PQQ458832 QAE458832:QAM458832 QKA458832:QKI458832 QTW458832:QUE458832 RDS458832:REA458832 RNO458832:RNW458832 RXK458832:RXS458832 SHG458832:SHO458832 SRC458832:SRK458832 TAY458832:TBG458832 TKU458832:TLC458832 TUQ458832:TUY458832 UEM458832:UEU458832 UOI458832:UOQ458832 UYE458832:UYM458832 VIA458832:VII458832 VRW458832:VSE458832 WBS458832:WCA458832 WLO458832:WLW458832 WVK458832:WVS458832 IY524368:JG524368 SU524368:TC524368 ACQ524368:ACY524368 AMM524368:AMU524368 AWI524368:AWQ524368 BGE524368:BGM524368 BQA524368:BQI524368 BZW524368:CAE524368 CJS524368:CKA524368 CTO524368:CTW524368 DDK524368:DDS524368 DNG524368:DNO524368 DXC524368:DXK524368 EGY524368:EHG524368 EQU524368:ERC524368 FAQ524368:FAY524368 FKM524368:FKU524368 FUI524368:FUQ524368 GEE524368:GEM524368 GOA524368:GOI524368 GXW524368:GYE524368 HHS524368:HIA524368 HRO524368:HRW524368 IBK524368:IBS524368 ILG524368:ILO524368 IVC524368:IVK524368 JEY524368:JFG524368 JOU524368:JPC524368 JYQ524368:JYY524368 KIM524368:KIU524368 KSI524368:KSQ524368 LCE524368:LCM524368 LMA524368:LMI524368 LVW524368:LWE524368 MFS524368:MGA524368 MPO524368:MPW524368 MZK524368:MZS524368 NJG524368:NJO524368 NTC524368:NTK524368 OCY524368:ODG524368 OMU524368:ONC524368 OWQ524368:OWY524368 PGM524368:PGU524368 PQI524368:PQQ524368 QAE524368:QAM524368 QKA524368:QKI524368 QTW524368:QUE524368 RDS524368:REA524368 RNO524368:RNW524368 RXK524368:RXS524368 SHG524368:SHO524368 SRC524368:SRK524368 TAY524368:TBG524368 TKU524368:TLC524368 TUQ524368:TUY524368 UEM524368:UEU524368 UOI524368:UOQ524368 UYE524368:UYM524368 VIA524368:VII524368 VRW524368:VSE524368 WBS524368:WCA524368 WLO524368:WLW524368 WVK524368:WVS524368 IY589904:JG589904 SU589904:TC589904 ACQ589904:ACY589904 AMM589904:AMU589904 AWI589904:AWQ589904 BGE589904:BGM589904 BQA589904:BQI589904 BZW589904:CAE589904 CJS589904:CKA589904 CTO589904:CTW589904 DDK589904:DDS589904 DNG589904:DNO589904 DXC589904:DXK589904 EGY589904:EHG589904 EQU589904:ERC589904 FAQ589904:FAY589904 FKM589904:FKU589904 FUI589904:FUQ589904 GEE589904:GEM589904 GOA589904:GOI589904 GXW589904:GYE589904 HHS589904:HIA589904 HRO589904:HRW589904 IBK589904:IBS589904 ILG589904:ILO589904 IVC589904:IVK589904 JEY589904:JFG589904 JOU589904:JPC589904 JYQ589904:JYY589904 KIM589904:KIU589904 KSI589904:KSQ589904 LCE589904:LCM589904 LMA589904:LMI589904 LVW589904:LWE589904 MFS589904:MGA589904 MPO589904:MPW589904 MZK589904:MZS589904 NJG589904:NJO589904 NTC589904:NTK589904 OCY589904:ODG589904 OMU589904:ONC589904 OWQ589904:OWY589904 PGM589904:PGU589904 PQI589904:PQQ589904 QAE589904:QAM589904 QKA589904:QKI589904 QTW589904:QUE589904 RDS589904:REA589904 RNO589904:RNW589904 RXK589904:RXS589904 SHG589904:SHO589904 SRC589904:SRK589904 TAY589904:TBG589904 TKU589904:TLC589904 TUQ589904:TUY589904 UEM589904:UEU589904 UOI589904:UOQ589904 UYE589904:UYM589904 VIA589904:VII589904 VRW589904:VSE589904 WBS589904:WCA589904 WLO589904:WLW589904 WVK589904:WVS589904 IY655440:JG655440 SU655440:TC655440 ACQ655440:ACY655440 AMM655440:AMU655440 AWI655440:AWQ655440 BGE655440:BGM655440 BQA655440:BQI655440 BZW655440:CAE655440 CJS655440:CKA655440 CTO655440:CTW655440 DDK655440:DDS655440 DNG655440:DNO655440 DXC655440:DXK655440 EGY655440:EHG655440 EQU655440:ERC655440 FAQ655440:FAY655440 FKM655440:FKU655440 FUI655440:FUQ655440 GEE655440:GEM655440 GOA655440:GOI655440 GXW655440:GYE655440 HHS655440:HIA655440 HRO655440:HRW655440 IBK655440:IBS655440 ILG655440:ILO655440 IVC655440:IVK655440 JEY655440:JFG655440 JOU655440:JPC655440 JYQ655440:JYY655440 KIM655440:KIU655440 KSI655440:KSQ655440 LCE655440:LCM655440 LMA655440:LMI655440 LVW655440:LWE655440 MFS655440:MGA655440 MPO655440:MPW655440 MZK655440:MZS655440 NJG655440:NJO655440 NTC655440:NTK655440 OCY655440:ODG655440 OMU655440:ONC655440 OWQ655440:OWY655440 PGM655440:PGU655440 PQI655440:PQQ655440 QAE655440:QAM655440 QKA655440:QKI655440 QTW655440:QUE655440 RDS655440:REA655440 RNO655440:RNW655440 RXK655440:RXS655440 SHG655440:SHO655440 SRC655440:SRK655440 TAY655440:TBG655440 TKU655440:TLC655440 TUQ655440:TUY655440 UEM655440:UEU655440 UOI655440:UOQ655440 UYE655440:UYM655440 VIA655440:VII655440 VRW655440:VSE655440 WBS655440:WCA655440 WLO655440:WLW655440 WVK655440:WVS655440 IY720976:JG720976 SU720976:TC720976 ACQ720976:ACY720976 AMM720976:AMU720976 AWI720976:AWQ720976 BGE720976:BGM720976 BQA720976:BQI720976 BZW720976:CAE720976 CJS720976:CKA720976 CTO720976:CTW720976 DDK720976:DDS720976 DNG720976:DNO720976 DXC720976:DXK720976 EGY720976:EHG720976 EQU720976:ERC720976 FAQ720976:FAY720976 FKM720976:FKU720976 FUI720976:FUQ720976 GEE720976:GEM720976 GOA720976:GOI720976 GXW720976:GYE720976 HHS720976:HIA720976 HRO720976:HRW720976 IBK720976:IBS720976 ILG720976:ILO720976 IVC720976:IVK720976 JEY720976:JFG720976 JOU720976:JPC720976 JYQ720976:JYY720976 KIM720976:KIU720976 KSI720976:KSQ720976 LCE720976:LCM720976 LMA720976:LMI720976 LVW720976:LWE720976 MFS720976:MGA720976 MPO720976:MPW720976 MZK720976:MZS720976 NJG720976:NJO720976 NTC720976:NTK720976 OCY720976:ODG720976 OMU720976:ONC720976 OWQ720976:OWY720976 PGM720976:PGU720976 PQI720976:PQQ720976 QAE720976:QAM720976 QKA720976:QKI720976 QTW720976:QUE720976 RDS720976:REA720976 RNO720976:RNW720976 RXK720976:RXS720976 SHG720976:SHO720976 SRC720976:SRK720976 TAY720976:TBG720976 TKU720976:TLC720976 TUQ720976:TUY720976 UEM720976:UEU720976 UOI720976:UOQ720976 UYE720976:UYM720976 VIA720976:VII720976 VRW720976:VSE720976 WBS720976:WCA720976 WLO720976:WLW720976 WVK720976:WVS720976 IY786512:JG786512 SU786512:TC786512 ACQ786512:ACY786512 AMM786512:AMU786512 AWI786512:AWQ786512 BGE786512:BGM786512 BQA786512:BQI786512 BZW786512:CAE786512 CJS786512:CKA786512 CTO786512:CTW786512 DDK786512:DDS786512 DNG786512:DNO786512 DXC786512:DXK786512 EGY786512:EHG786512 EQU786512:ERC786512 FAQ786512:FAY786512 FKM786512:FKU786512 FUI786512:FUQ786512 GEE786512:GEM786512 GOA786512:GOI786512 GXW786512:GYE786512 HHS786512:HIA786512 HRO786512:HRW786512 IBK786512:IBS786512 ILG786512:ILO786512 IVC786512:IVK786512 JEY786512:JFG786512 JOU786512:JPC786512 JYQ786512:JYY786512 KIM786512:KIU786512 KSI786512:KSQ786512 LCE786512:LCM786512 LMA786512:LMI786512 LVW786512:LWE786512 MFS786512:MGA786512 MPO786512:MPW786512 MZK786512:MZS786512 NJG786512:NJO786512 NTC786512:NTK786512 OCY786512:ODG786512 OMU786512:ONC786512 OWQ786512:OWY786512 PGM786512:PGU786512 PQI786512:PQQ786512 QAE786512:QAM786512 QKA786512:QKI786512 QTW786512:QUE786512 RDS786512:REA786512 RNO786512:RNW786512 RXK786512:RXS786512 SHG786512:SHO786512 SRC786512:SRK786512 TAY786512:TBG786512 TKU786512:TLC786512 TUQ786512:TUY786512 UEM786512:UEU786512 UOI786512:UOQ786512 UYE786512:UYM786512 VIA786512:VII786512 VRW786512:VSE786512 WBS786512:WCA786512 WLO786512:WLW786512 WVK786512:WVS786512 IY852048:JG852048 SU852048:TC852048 ACQ852048:ACY852048 AMM852048:AMU852048 AWI852048:AWQ852048 BGE852048:BGM852048 BQA852048:BQI852048 BZW852048:CAE852048 CJS852048:CKA852048 CTO852048:CTW852048 DDK852048:DDS852048 DNG852048:DNO852048 DXC852048:DXK852048 EGY852048:EHG852048 EQU852048:ERC852048 FAQ852048:FAY852048 FKM852048:FKU852048 FUI852048:FUQ852048 GEE852048:GEM852048 GOA852048:GOI852048 GXW852048:GYE852048 HHS852048:HIA852048 HRO852048:HRW852048 IBK852048:IBS852048 ILG852048:ILO852048 IVC852048:IVK852048 JEY852048:JFG852048 JOU852048:JPC852048 JYQ852048:JYY852048 KIM852048:KIU852048 KSI852048:KSQ852048 LCE852048:LCM852048 LMA852048:LMI852048 LVW852048:LWE852048 MFS852048:MGA852048 MPO852048:MPW852048 MZK852048:MZS852048 NJG852048:NJO852048 NTC852048:NTK852048 OCY852048:ODG852048 OMU852048:ONC852048 OWQ852048:OWY852048 PGM852048:PGU852048 PQI852048:PQQ852048 QAE852048:QAM852048 QKA852048:QKI852048 QTW852048:QUE852048 RDS852048:REA852048 RNO852048:RNW852048 RXK852048:RXS852048 SHG852048:SHO852048 SRC852048:SRK852048 TAY852048:TBG852048 TKU852048:TLC852048 TUQ852048:TUY852048 UEM852048:UEU852048 UOI852048:UOQ852048 UYE852048:UYM852048 VIA852048:VII852048 VRW852048:VSE852048 WBS852048:WCA852048 WLO852048:WLW852048 WVK852048:WVS852048 IY917584:JG917584 SU917584:TC917584 ACQ917584:ACY917584 AMM917584:AMU917584 AWI917584:AWQ917584 BGE917584:BGM917584 BQA917584:BQI917584 BZW917584:CAE917584 CJS917584:CKA917584 CTO917584:CTW917584 DDK917584:DDS917584 DNG917584:DNO917584 DXC917584:DXK917584 EGY917584:EHG917584 EQU917584:ERC917584 FAQ917584:FAY917584 FKM917584:FKU917584 FUI917584:FUQ917584 GEE917584:GEM917584 GOA917584:GOI917584 GXW917584:GYE917584 HHS917584:HIA917584 HRO917584:HRW917584 IBK917584:IBS917584 ILG917584:ILO917584 IVC917584:IVK917584 JEY917584:JFG917584 JOU917584:JPC917584 JYQ917584:JYY917584 KIM917584:KIU917584 KSI917584:KSQ917584 LCE917584:LCM917584 LMA917584:LMI917584 LVW917584:LWE917584 MFS917584:MGA917584 MPO917584:MPW917584 MZK917584:MZS917584 NJG917584:NJO917584 NTC917584:NTK917584 OCY917584:ODG917584 OMU917584:ONC917584 OWQ917584:OWY917584 PGM917584:PGU917584 PQI917584:PQQ917584 QAE917584:QAM917584 QKA917584:QKI917584 QTW917584:QUE917584 RDS917584:REA917584 RNO917584:RNW917584 RXK917584:RXS917584 SHG917584:SHO917584 SRC917584:SRK917584 TAY917584:TBG917584 TKU917584:TLC917584 TUQ917584:TUY917584 UEM917584:UEU917584 UOI917584:UOQ917584 UYE917584:UYM917584 VIA917584:VII917584 VRW917584:VSE917584 WBS917584:WCA917584 WLO917584:WLW917584 WVK917584:WVS917584 IY983120:JG983120 SU983120:TC983120 ACQ983120:ACY983120 AMM983120:AMU983120 AWI983120:AWQ983120 BGE983120:BGM983120 BQA983120:BQI983120 BZW983120:CAE983120 CJS983120:CKA983120 CTO983120:CTW983120 DDK983120:DDS983120 DNG983120:DNO983120 DXC983120:DXK983120 EGY983120:EHG983120 EQU983120:ERC983120 FAQ983120:FAY983120 FKM983120:FKU983120 FUI983120:FUQ983120 GEE983120:GEM983120 GOA983120:GOI983120 GXW983120:GYE983120 HHS983120:HIA983120 HRO983120:HRW983120 IBK983120:IBS983120 ILG983120:ILO983120 IVC983120:IVK983120 JEY983120:JFG983120 JOU983120:JPC983120 JYQ983120:JYY983120 KIM983120:KIU983120 KSI983120:KSQ983120 LCE983120:LCM983120 LMA983120:LMI983120 LVW983120:LWE983120 MFS983120:MGA983120 MPO983120:MPW983120 MZK983120:MZS983120 NJG983120:NJO983120 NTC983120:NTK983120 OCY983120:ODG983120 OMU983120:ONC983120 OWQ983120:OWY983120 PGM983120:PGU983120 PQI983120:PQQ983120 QAE983120:QAM983120 QKA983120:QKI983120 QTW983120:QUE983120 RDS983120:REA983120 RNO983120:RNW983120 RXK983120:RXS983120 SHG983120:SHO983120 SRC983120:SRK983120 TAY983120:TBG983120 TKU983120:TLC983120 TUQ983120:TUY983120 UEM983120:UEU983120 UOI983120:UOQ983120 UYE983120:UYM983120 VIA983120:VII983120 VRW983120:VSE983120 WBS983120:WCA983120 WLO983120:WLW983120 WVK983120:WVS983120 IY65586:JE65586 SU65586:TA65586 ACQ65586:ACW65586 AMM65586:AMS65586 AWI65586:AWO65586 BGE65586:BGK65586 BQA65586:BQG65586 BZW65586:CAC65586 CJS65586:CJY65586 CTO65586:CTU65586 DDK65586:DDQ65586 DNG65586:DNM65586 DXC65586:DXI65586 EGY65586:EHE65586 EQU65586:ERA65586 FAQ65586:FAW65586 FKM65586:FKS65586 FUI65586:FUO65586 GEE65586:GEK65586 GOA65586:GOG65586 GXW65586:GYC65586 HHS65586:HHY65586 HRO65586:HRU65586 IBK65586:IBQ65586 ILG65586:ILM65586 IVC65586:IVI65586 JEY65586:JFE65586 JOU65586:JPA65586 JYQ65586:JYW65586 KIM65586:KIS65586 KSI65586:KSO65586 LCE65586:LCK65586 LMA65586:LMG65586 LVW65586:LWC65586 MFS65586:MFY65586 MPO65586:MPU65586 MZK65586:MZQ65586 NJG65586:NJM65586 NTC65586:NTI65586 OCY65586:ODE65586 OMU65586:ONA65586 OWQ65586:OWW65586 PGM65586:PGS65586 PQI65586:PQO65586 QAE65586:QAK65586 QKA65586:QKG65586 QTW65586:QUC65586 RDS65586:RDY65586 RNO65586:RNU65586 RXK65586:RXQ65586 SHG65586:SHM65586 SRC65586:SRI65586 TAY65586:TBE65586 TKU65586:TLA65586 TUQ65586:TUW65586 UEM65586:UES65586 UOI65586:UOO65586 UYE65586:UYK65586 VIA65586:VIG65586 VRW65586:VSC65586 WBS65586:WBY65586 WLO65586:WLU65586 WVK65586:WVQ65586 IY131122:JE131122 SU131122:TA131122 ACQ131122:ACW131122 AMM131122:AMS131122 AWI131122:AWO131122 BGE131122:BGK131122 BQA131122:BQG131122 BZW131122:CAC131122 CJS131122:CJY131122 CTO131122:CTU131122 DDK131122:DDQ131122 DNG131122:DNM131122 DXC131122:DXI131122 EGY131122:EHE131122 EQU131122:ERA131122 FAQ131122:FAW131122 FKM131122:FKS131122 FUI131122:FUO131122 GEE131122:GEK131122 GOA131122:GOG131122 GXW131122:GYC131122 HHS131122:HHY131122 HRO131122:HRU131122 IBK131122:IBQ131122 ILG131122:ILM131122 IVC131122:IVI131122 JEY131122:JFE131122 JOU131122:JPA131122 JYQ131122:JYW131122 KIM131122:KIS131122 KSI131122:KSO131122 LCE131122:LCK131122 LMA131122:LMG131122 LVW131122:LWC131122 MFS131122:MFY131122 MPO131122:MPU131122 MZK131122:MZQ131122 NJG131122:NJM131122 NTC131122:NTI131122 OCY131122:ODE131122 OMU131122:ONA131122 OWQ131122:OWW131122 PGM131122:PGS131122 PQI131122:PQO131122 QAE131122:QAK131122 QKA131122:QKG131122 QTW131122:QUC131122 RDS131122:RDY131122 RNO131122:RNU131122 RXK131122:RXQ131122 SHG131122:SHM131122 SRC131122:SRI131122 TAY131122:TBE131122 TKU131122:TLA131122 TUQ131122:TUW131122 UEM131122:UES131122 UOI131122:UOO131122 UYE131122:UYK131122 VIA131122:VIG131122 VRW131122:VSC131122 WBS131122:WBY131122 WLO131122:WLU131122 WVK131122:WVQ131122 IY196658:JE196658 SU196658:TA196658 ACQ196658:ACW196658 AMM196658:AMS196658 AWI196658:AWO196658 BGE196658:BGK196658 BQA196658:BQG196658 BZW196658:CAC196658 CJS196658:CJY196658 CTO196658:CTU196658 DDK196658:DDQ196658 DNG196658:DNM196658 DXC196658:DXI196658 EGY196658:EHE196658 EQU196658:ERA196658 FAQ196658:FAW196658 FKM196658:FKS196658 FUI196658:FUO196658 GEE196658:GEK196658 GOA196658:GOG196658 GXW196658:GYC196658 HHS196658:HHY196658 HRO196658:HRU196658 IBK196658:IBQ196658 ILG196658:ILM196658 IVC196658:IVI196658 JEY196658:JFE196658 JOU196658:JPA196658 JYQ196658:JYW196658 KIM196658:KIS196658 KSI196658:KSO196658 LCE196658:LCK196658 LMA196658:LMG196658 LVW196658:LWC196658 MFS196658:MFY196658 MPO196658:MPU196658 MZK196658:MZQ196658 NJG196658:NJM196658 NTC196658:NTI196658 OCY196658:ODE196658 OMU196658:ONA196658 OWQ196658:OWW196658 PGM196658:PGS196658 PQI196658:PQO196658 QAE196658:QAK196658 QKA196658:QKG196658 QTW196658:QUC196658 RDS196658:RDY196658 RNO196658:RNU196658 RXK196658:RXQ196658 SHG196658:SHM196658 SRC196658:SRI196658 TAY196658:TBE196658 TKU196658:TLA196658 TUQ196658:TUW196658 UEM196658:UES196658 UOI196658:UOO196658 UYE196658:UYK196658 VIA196658:VIG196658 VRW196658:VSC196658 WBS196658:WBY196658 WLO196658:WLU196658 WVK196658:WVQ196658 IY262194:JE262194 SU262194:TA262194 ACQ262194:ACW262194 AMM262194:AMS262194 AWI262194:AWO262194 BGE262194:BGK262194 BQA262194:BQG262194 BZW262194:CAC262194 CJS262194:CJY262194 CTO262194:CTU262194 DDK262194:DDQ262194 DNG262194:DNM262194 DXC262194:DXI262194 EGY262194:EHE262194 EQU262194:ERA262194 FAQ262194:FAW262194 FKM262194:FKS262194 FUI262194:FUO262194 GEE262194:GEK262194 GOA262194:GOG262194 GXW262194:GYC262194 HHS262194:HHY262194 HRO262194:HRU262194 IBK262194:IBQ262194 ILG262194:ILM262194 IVC262194:IVI262194 JEY262194:JFE262194 JOU262194:JPA262194 JYQ262194:JYW262194 KIM262194:KIS262194 KSI262194:KSO262194 LCE262194:LCK262194 LMA262194:LMG262194 LVW262194:LWC262194 MFS262194:MFY262194 MPO262194:MPU262194 MZK262194:MZQ262194 NJG262194:NJM262194 NTC262194:NTI262194 OCY262194:ODE262194 OMU262194:ONA262194 OWQ262194:OWW262194 PGM262194:PGS262194 PQI262194:PQO262194 QAE262194:QAK262194 QKA262194:QKG262194 QTW262194:QUC262194 RDS262194:RDY262194 RNO262194:RNU262194 RXK262194:RXQ262194 SHG262194:SHM262194 SRC262194:SRI262194 TAY262194:TBE262194 TKU262194:TLA262194 TUQ262194:TUW262194 UEM262194:UES262194 UOI262194:UOO262194 UYE262194:UYK262194 VIA262194:VIG262194 VRW262194:VSC262194 WBS262194:WBY262194 WLO262194:WLU262194 WVK262194:WVQ262194 IY327730:JE327730 SU327730:TA327730 ACQ327730:ACW327730 AMM327730:AMS327730 AWI327730:AWO327730 BGE327730:BGK327730 BQA327730:BQG327730 BZW327730:CAC327730 CJS327730:CJY327730 CTO327730:CTU327730 DDK327730:DDQ327730 DNG327730:DNM327730 DXC327730:DXI327730 EGY327730:EHE327730 EQU327730:ERA327730 FAQ327730:FAW327730 FKM327730:FKS327730 FUI327730:FUO327730 GEE327730:GEK327730 GOA327730:GOG327730 GXW327730:GYC327730 HHS327730:HHY327730 HRO327730:HRU327730 IBK327730:IBQ327730 ILG327730:ILM327730 IVC327730:IVI327730 JEY327730:JFE327730 JOU327730:JPA327730 JYQ327730:JYW327730 KIM327730:KIS327730 KSI327730:KSO327730 LCE327730:LCK327730 LMA327730:LMG327730 LVW327730:LWC327730 MFS327730:MFY327730 MPO327730:MPU327730 MZK327730:MZQ327730 NJG327730:NJM327730 NTC327730:NTI327730 OCY327730:ODE327730 OMU327730:ONA327730 OWQ327730:OWW327730 PGM327730:PGS327730 PQI327730:PQO327730 QAE327730:QAK327730 QKA327730:QKG327730 QTW327730:QUC327730 RDS327730:RDY327730 RNO327730:RNU327730 RXK327730:RXQ327730 SHG327730:SHM327730 SRC327730:SRI327730 TAY327730:TBE327730 TKU327730:TLA327730 TUQ327730:TUW327730 UEM327730:UES327730 UOI327730:UOO327730 UYE327730:UYK327730 VIA327730:VIG327730 VRW327730:VSC327730 WBS327730:WBY327730 WLO327730:WLU327730 WVK327730:WVQ327730 IY393266:JE393266 SU393266:TA393266 ACQ393266:ACW393266 AMM393266:AMS393266 AWI393266:AWO393266 BGE393266:BGK393266 BQA393266:BQG393266 BZW393266:CAC393266 CJS393266:CJY393266 CTO393266:CTU393266 DDK393266:DDQ393266 DNG393266:DNM393266 DXC393266:DXI393266 EGY393266:EHE393266 EQU393266:ERA393266 FAQ393266:FAW393266 FKM393266:FKS393266 FUI393266:FUO393266 GEE393266:GEK393266 GOA393266:GOG393266 GXW393266:GYC393266 HHS393266:HHY393266 HRO393266:HRU393266 IBK393266:IBQ393266 ILG393266:ILM393266 IVC393266:IVI393266 JEY393266:JFE393266 JOU393266:JPA393266 JYQ393266:JYW393266 KIM393266:KIS393266 KSI393266:KSO393266 LCE393266:LCK393266 LMA393266:LMG393266 LVW393266:LWC393266 MFS393266:MFY393266 MPO393266:MPU393266 MZK393266:MZQ393266 NJG393266:NJM393266 NTC393266:NTI393266 OCY393266:ODE393266 OMU393266:ONA393266 OWQ393266:OWW393266 PGM393266:PGS393266 PQI393266:PQO393266 QAE393266:QAK393266 QKA393266:QKG393266 QTW393266:QUC393266 RDS393266:RDY393266 RNO393266:RNU393266 RXK393266:RXQ393266 SHG393266:SHM393266 SRC393266:SRI393266 TAY393266:TBE393266 TKU393266:TLA393266 TUQ393266:TUW393266 UEM393266:UES393266 UOI393266:UOO393266 UYE393266:UYK393266 VIA393266:VIG393266 VRW393266:VSC393266 WBS393266:WBY393266 WLO393266:WLU393266 WVK393266:WVQ393266 IY458802:JE458802 SU458802:TA458802 ACQ458802:ACW458802 AMM458802:AMS458802 AWI458802:AWO458802 BGE458802:BGK458802 BQA458802:BQG458802 BZW458802:CAC458802 CJS458802:CJY458802 CTO458802:CTU458802 DDK458802:DDQ458802 DNG458802:DNM458802 DXC458802:DXI458802 EGY458802:EHE458802 EQU458802:ERA458802 FAQ458802:FAW458802 FKM458802:FKS458802 FUI458802:FUO458802 GEE458802:GEK458802 GOA458802:GOG458802 GXW458802:GYC458802 HHS458802:HHY458802 HRO458802:HRU458802 IBK458802:IBQ458802 ILG458802:ILM458802 IVC458802:IVI458802 JEY458802:JFE458802 JOU458802:JPA458802 JYQ458802:JYW458802 KIM458802:KIS458802 KSI458802:KSO458802 LCE458802:LCK458802 LMA458802:LMG458802 LVW458802:LWC458802 MFS458802:MFY458802 MPO458802:MPU458802 MZK458802:MZQ458802 NJG458802:NJM458802 NTC458802:NTI458802 OCY458802:ODE458802 OMU458802:ONA458802 OWQ458802:OWW458802 PGM458802:PGS458802 PQI458802:PQO458802 QAE458802:QAK458802 QKA458802:QKG458802 QTW458802:QUC458802 RDS458802:RDY458802 RNO458802:RNU458802 RXK458802:RXQ458802 SHG458802:SHM458802 SRC458802:SRI458802 TAY458802:TBE458802 TKU458802:TLA458802 TUQ458802:TUW458802 UEM458802:UES458802 UOI458802:UOO458802 UYE458802:UYK458802 VIA458802:VIG458802 VRW458802:VSC458802 WBS458802:WBY458802 WLO458802:WLU458802 WVK458802:WVQ458802 IY524338:JE524338 SU524338:TA524338 ACQ524338:ACW524338 AMM524338:AMS524338 AWI524338:AWO524338 BGE524338:BGK524338 BQA524338:BQG524338 BZW524338:CAC524338 CJS524338:CJY524338 CTO524338:CTU524338 DDK524338:DDQ524338 DNG524338:DNM524338 DXC524338:DXI524338 EGY524338:EHE524338 EQU524338:ERA524338 FAQ524338:FAW524338 FKM524338:FKS524338 FUI524338:FUO524338 GEE524338:GEK524338 GOA524338:GOG524338 GXW524338:GYC524338 HHS524338:HHY524338 HRO524338:HRU524338 IBK524338:IBQ524338 ILG524338:ILM524338 IVC524338:IVI524338 JEY524338:JFE524338 JOU524338:JPA524338 JYQ524338:JYW524338 KIM524338:KIS524338 KSI524338:KSO524338 LCE524338:LCK524338 LMA524338:LMG524338 LVW524338:LWC524338 MFS524338:MFY524338 MPO524338:MPU524338 MZK524338:MZQ524338 NJG524338:NJM524338 NTC524338:NTI524338 OCY524338:ODE524338 OMU524338:ONA524338 OWQ524338:OWW524338 PGM524338:PGS524338 PQI524338:PQO524338 QAE524338:QAK524338 QKA524338:QKG524338 QTW524338:QUC524338 RDS524338:RDY524338 RNO524338:RNU524338 RXK524338:RXQ524338 SHG524338:SHM524338 SRC524338:SRI524338 TAY524338:TBE524338 TKU524338:TLA524338 TUQ524338:TUW524338 UEM524338:UES524338 UOI524338:UOO524338 UYE524338:UYK524338 VIA524338:VIG524338 VRW524338:VSC524338 WBS524338:WBY524338 WLO524338:WLU524338 WVK524338:WVQ524338 IY589874:JE589874 SU589874:TA589874 ACQ589874:ACW589874 AMM589874:AMS589874 AWI589874:AWO589874 BGE589874:BGK589874 BQA589874:BQG589874 BZW589874:CAC589874 CJS589874:CJY589874 CTO589874:CTU589874 DDK589874:DDQ589874 DNG589874:DNM589874 DXC589874:DXI589874 EGY589874:EHE589874 EQU589874:ERA589874 FAQ589874:FAW589874 FKM589874:FKS589874 FUI589874:FUO589874 GEE589874:GEK589874 GOA589874:GOG589874 GXW589874:GYC589874 HHS589874:HHY589874 HRO589874:HRU589874 IBK589874:IBQ589874 ILG589874:ILM589874 IVC589874:IVI589874 JEY589874:JFE589874 JOU589874:JPA589874 JYQ589874:JYW589874 KIM589874:KIS589874 KSI589874:KSO589874 LCE589874:LCK589874 LMA589874:LMG589874 LVW589874:LWC589874 MFS589874:MFY589874 MPO589874:MPU589874 MZK589874:MZQ589874 NJG589874:NJM589874 NTC589874:NTI589874 OCY589874:ODE589874 OMU589874:ONA589874 OWQ589874:OWW589874 PGM589874:PGS589874 PQI589874:PQO589874 QAE589874:QAK589874 QKA589874:QKG589874 QTW589874:QUC589874 RDS589874:RDY589874 RNO589874:RNU589874 RXK589874:RXQ589874 SHG589874:SHM589874 SRC589874:SRI589874 TAY589874:TBE589874 TKU589874:TLA589874 TUQ589874:TUW589874 UEM589874:UES589874 UOI589874:UOO589874 UYE589874:UYK589874 VIA589874:VIG589874 VRW589874:VSC589874 WBS589874:WBY589874 WLO589874:WLU589874 WVK589874:WVQ589874 IY655410:JE655410 SU655410:TA655410 ACQ655410:ACW655410 AMM655410:AMS655410 AWI655410:AWO655410 BGE655410:BGK655410 BQA655410:BQG655410 BZW655410:CAC655410 CJS655410:CJY655410 CTO655410:CTU655410 DDK655410:DDQ655410 DNG655410:DNM655410 DXC655410:DXI655410 EGY655410:EHE655410 EQU655410:ERA655410 FAQ655410:FAW655410 FKM655410:FKS655410 FUI655410:FUO655410 GEE655410:GEK655410 GOA655410:GOG655410 GXW655410:GYC655410 HHS655410:HHY655410 HRO655410:HRU655410 IBK655410:IBQ655410 ILG655410:ILM655410 IVC655410:IVI655410 JEY655410:JFE655410 JOU655410:JPA655410 JYQ655410:JYW655410 KIM655410:KIS655410 KSI655410:KSO655410 LCE655410:LCK655410 LMA655410:LMG655410 LVW655410:LWC655410 MFS655410:MFY655410 MPO655410:MPU655410 MZK655410:MZQ655410 NJG655410:NJM655410 NTC655410:NTI655410 OCY655410:ODE655410 OMU655410:ONA655410 OWQ655410:OWW655410 PGM655410:PGS655410 PQI655410:PQO655410 QAE655410:QAK655410 QKA655410:QKG655410 QTW655410:QUC655410 RDS655410:RDY655410 RNO655410:RNU655410 RXK655410:RXQ655410 SHG655410:SHM655410 SRC655410:SRI655410 TAY655410:TBE655410 TKU655410:TLA655410 TUQ655410:TUW655410 UEM655410:UES655410 UOI655410:UOO655410 UYE655410:UYK655410 VIA655410:VIG655410 VRW655410:VSC655410 WBS655410:WBY655410 WLO655410:WLU655410 WVK655410:WVQ655410 IY720946:JE720946 SU720946:TA720946 ACQ720946:ACW720946 AMM720946:AMS720946 AWI720946:AWO720946 BGE720946:BGK720946 BQA720946:BQG720946 BZW720946:CAC720946 CJS720946:CJY720946 CTO720946:CTU720946 DDK720946:DDQ720946 DNG720946:DNM720946 DXC720946:DXI720946 EGY720946:EHE720946 EQU720946:ERA720946 FAQ720946:FAW720946 FKM720946:FKS720946 FUI720946:FUO720946 GEE720946:GEK720946 GOA720946:GOG720946 GXW720946:GYC720946 HHS720946:HHY720946 HRO720946:HRU720946 IBK720946:IBQ720946 ILG720946:ILM720946 IVC720946:IVI720946 JEY720946:JFE720946 JOU720946:JPA720946 JYQ720946:JYW720946 KIM720946:KIS720946 KSI720946:KSO720946 LCE720946:LCK720946 LMA720946:LMG720946 LVW720946:LWC720946 MFS720946:MFY720946 MPO720946:MPU720946 MZK720946:MZQ720946 NJG720946:NJM720946 NTC720946:NTI720946 OCY720946:ODE720946 OMU720946:ONA720946 OWQ720946:OWW720946 PGM720946:PGS720946 PQI720946:PQO720946 QAE720946:QAK720946 QKA720946:QKG720946 QTW720946:QUC720946 RDS720946:RDY720946 RNO720946:RNU720946 RXK720946:RXQ720946 SHG720946:SHM720946 SRC720946:SRI720946 TAY720946:TBE720946 TKU720946:TLA720946 TUQ720946:TUW720946 UEM720946:UES720946 UOI720946:UOO720946 UYE720946:UYK720946 VIA720946:VIG720946 VRW720946:VSC720946 WBS720946:WBY720946 WLO720946:WLU720946 WVK720946:WVQ720946 IY786482:JE786482 SU786482:TA786482 ACQ786482:ACW786482 AMM786482:AMS786482 AWI786482:AWO786482 BGE786482:BGK786482 BQA786482:BQG786482 BZW786482:CAC786482 CJS786482:CJY786482 CTO786482:CTU786482 DDK786482:DDQ786482 DNG786482:DNM786482 DXC786482:DXI786482 EGY786482:EHE786482 EQU786482:ERA786482 FAQ786482:FAW786482 FKM786482:FKS786482 FUI786482:FUO786482 GEE786482:GEK786482 GOA786482:GOG786482 GXW786482:GYC786482 HHS786482:HHY786482 HRO786482:HRU786482 IBK786482:IBQ786482 ILG786482:ILM786482 IVC786482:IVI786482 JEY786482:JFE786482 JOU786482:JPA786482 JYQ786482:JYW786482 KIM786482:KIS786482 KSI786482:KSO786482 LCE786482:LCK786482 LMA786482:LMG786482 LVW786482:LWC786482 MFS786482:MFY786482 MPO786482:MPU786482 MZK786482:MZQ786482 NJG786482:NJM786482 NTC786482:NTI786482 OCY786482:ODE786482 OMU786482:ONA786482 OWQ786482:OWW786482 PGM786482:PGS786482 PQI786482:PQO786482 QAE786482:QAK786482 QKA786482:QKG786482 QTW786482:QUC786482 RDS786482:RDY786482 RNO786482:RNU786482 RXK786482:RXQ786482 SHG786482:SHM786482 SRC786482:SRI786482 TAY786482:TBE786482 TKU786482:TLA786482 TUQ786482:TUW786482 UEM786482:UES786482 UOI786482:UOO786482 UYE786482:UYK786482 VIA786482:VIG786482 VRW786482:VSC786482 WBS786482:WBY786482 WLO786482:WLU786482 WVK786482:WVQ786482 IY852018:JE852018 SU852018:TA852018 ACQ852018:ACW852018 AMM852018:AMS852018 AWI852018:AWO852018 BGE852018:BGK852018 BQA852018:BQG852018 BZW852018:CAC852018 CJS852018:CJY852018 CTO852018:CTU852018 DDK852018:DDQ852018 DNG852018:DNM852018 DXC852018:DXI852018 EGY852018:EHE852018 EQU852018:ERA852018 FAQ852018:FAW852018 FKM852018:FKS852018 FUI852018:FUO852018 GEE852018:GEK852018 GOA852018:GOG852018 GXW852018:GYC852018 HHS852018:HHY852018 HRO852018:HRU852018 IBK852018:IBQ852018 ILG852018:ILM852018 IVC852018:IVI852018 JEY852018:JFE852018 JOU852018:JPA852018 JYQ852018:JYW852018 KIM852018:KIS852018 KSI852018:KSO852018 LCE852018:LCK852018 LMA852018:LMG852018 LVW852018:LWC852018 MFS852018:MFY852018 MPO852018:MPU852018 MZK852018:MZQ852018 NJG852018:NJM852018 NTC852018:NTI852018 OCY852018:ODE852018 OMU852018:ONA852018 OWQ852018:OWW852018 PGM852018:PGS852018 PQI852018:PQO852018 QAE852018:QAK852018 QKA852018:QKG852018 QTW852018:QUC852018 RDS852018:RDY852018 RNO852018:RNU852018 RXK852018:RXQ852018 SHG852018:SHM852018 SRC852018:SRI852018 TAY852018:TBE852018 TKU852018:TLA852018 TUQ852018:TUW852018 UEM852018:UES852018 UOI852018:UOO852018 UYE852018:UYK852018 VIA852018:VIG852018 VRW852018:VSC852018 WBS852018:WBY852018 WLO852018:WLU852018 WVK852018:WVQ852018 IY917554:JE917554 SU917554:TA917554 ACQ917554:ACW917554 AMM917554:AMS917554 AWI917554:AWO917554 BGE917554:BGK917554 BQA917554:BQG917554 BZW917554:CAC917554 CJS917554:CJY917554 CTO917554:CTU917554 DDK917554:DDQ917554 DNG917554:DNM917554 DXC917554:DXI917554 EGY917554:EHE917554 EQU917554:ERA917554 FAQ917554:FAW917554 FKM917554:FKS917554 FUI917554:FUO917554 GEE917554:GEK917554 GOA917554:GOG917554 GXW917554:GYC917554 HHS917554:HHY917554 HRO917554:HRU917554 IBK917554:IBQ917554 ILG917554:ILM917554 IVC917554:IVI917554 JEY917554:JFE917554 JOU917554:JPA917554 JYQ917554:JYW917554 KIM917554:KIS917554 KSI917554:KSO917554 LCE917554:LCK917554 LMA917554:LMG917554 LVW917554:LWC917554 MFS917554:MFY917554 MPO917554:MPU917554 MZK917554:MZQ917554 NJG917554:NJM917554 NTC917554:NTI917554 OCY917554:ODE917554 OMU917554:ONA917554 OWQ917554:OWW917554 PGM917554:PGS917554 PQI917554:PQO917554 QAE917554:QAK917554 QKA917554:QKG917554 QTW917554:QUC917554 RDS917554:RDY917554 RNO917554:RNU917554 RXK917554:RXQ917554 SHG917554:SHM917554 SRC917554:SRI917554 TAY917554:TBE917554 TKU917554:TLA917554 TUQ917554:TUW917554 UEM917554:UES917554 UOI917554:UOO917554 UYE917554:UYK917554 VIA917554:VIG917554 VRW917554:VSC917554 WBS917554:WBY917554 WLO917554:WLU917554 WVK917554:WVQ917554 IY983090:JE983090 SU983090:TA983090 ACQ983090:ACW983090 AMM983090:AMS983090 AWI983090:AWO983090 BGE983090:BGK983090 BQA983090:BQG983090 BZW983090:CAC983090 CJS983090:CJY983090 CTO983090:CTU983090 DDK983090:DDQ983090 DNG983090:DNM983090 DXC983090:DXI983090 EGY983090:EHE983090 EQU983090:ERA983090 FAQ983090:FAW983090 FKM983090:FKS983090 FUI983090:FUO983090 GEE983090:GEK983090 GOA983090:GOG983090 GXW983090:GYC983090 HHS983090:HHY983090 HRO983090:HRU983090 IBK983090:IBQ983090 ILG983090:ILM983090 IVC983090:IVI983090 JEY983090:JFE983090 JOU983090:JPA983090 JYQ983090:JYW983090 KIM983090:KIS983090 KSI983090:KSO983090 LCE983090:LCK983090 LMA983090:LMG983090 LVW983090:LWC983090 MFS983090:MFY983090 MPO983090:MPU983090 MZK983090:MZQ983090 NJG983090:NJM983090 NTC983090:NTI983090 OCY983090:ODE983090 OMU983090:ONA983090 OWQ983090:OWW983090 PGM983090:PGS983090 PQI983090:PQO983090 QAE983090:QAK983090 QKA983090:QKG983090 QTW983090:QUC983090 RDS983090:RDY983090 RNO983090:RNU983090 RXK983090:RXQ983090 SHG983090:SHM983090 SRC983090:SRI983090 TAY983090:TBE983090 TKU983090:TLA983090 TUQ983090:TUW983090 UEM983090:UES983090 UOI983090:UOO983090 UYE983090:UYK983090 VIA983090:VIG983090 VRW983090:VSC983090 WBS983090:WBY983090 WLO983090:WLU983090 WVK983090:WVQ983090 IY56:JG56 SU56:TC56 ACQ56:ACY56 AMM56:AMU56 AWI56:AWQ56 BGE56:BGM56 BQA56:BQI56 BZW56:CAE56 CJS56:CKA56 CTO56:CTW56 DDK56:DDS56 DNG56:DNO56 DXC56:DXK56 EGY56:EHG56 EQU56:ERC56 FAQ56:FAY56 FKM56:FKU56 FUI56:FUQ56 GEE56:GEM56 GOA56:GOI56 GXW56:GYE56 HHS56:HIA56 HRO56:HRW56 IBK56:IBS56 ILG56:ILO56 IVC56:IVK56 JEY56:JFG56 JOU56:JPC56 JYQ56:JYY56 KIM56:KIU56 KSI56:KSQ56 LCE56:LCM56 LMA56:LMI56 LVW56:LWE56 MFS56:MGA56 MPO56:MPW56 MZK56:MZS56 NJG56:NJO56 NTC56:NTK56 OCY56:ODG56 OMU56:ONC56 OWQ56:OWY56 PGM56:PGU56 PQI56:PQQ56 QAE56:QAM56 QKA56:QKI56 QTW56:QUE56 RDS56:REA56 RNO56:RNW56 RXK56:RXS56 SHG56:SHO56 SRC56:SRK56 TAY56:TBG56 TKU56:TLC56 TUQ56:TUY56 UEM56:UEU56 UOI56:UOQ56 UYE56:UYM56 VIA56:VII56 VRW56:VSE56 WBS56:WCA56 WLO56:WLW56 WVK56:WVS56 IY65622:JG65622 SU65622:TC65622 ACQ65622:ACY65622 AMM65622:AMU65622 AWI65622:AWQ65622 BGE65622:BGM65622 BQA65622:BQI65622 BZW65622:CAE65622 CJS65622:CKA65622 CTO65622:CTW65622 DDK65622:DDS65622 DNG65622:DNO65622 DXC65622:DXK65622 EGY65622:EHG65622 EQU65622:ERC65622 FAQ65622:FAY65622 FKM65622:FKU65622 FUI65622:FUQ65622 GEE65622:GEM65622 GOA65622:GOI65622 GXW65622:GYE65622 HHS65622:HIA65622 HRO65622:HRW65622 IBK65622:IBS65622 ILG65622:ILO65622 IVC65622:IVK65622 JEY65622:JFG65622 JOU65622:JPC65622 JYQ65622:JYY65622 KIM65622:KIU65622 KSI65622:KSQ65622 LCE65622:LCM65622 LMA65622:LMI65622 LVW65622:LWE65622 MFS65622:MGA65622 MPO65622:MPW65622 MZK65622:MZS65622 NJG65622:NJO65622 NTC65622:NTK65622 OCY65622:ODG65622 OMU65622:ONC65622 OWQ65622:OWY65622 PGM65622:PGU65622 PQI65622:PQQ65622 QAE65622:QAM65622 QKA65622:QKI65622 QTW65622:QUE65622 RDS65622:REA65622 RNO65622:RNW65622 RXK65622:RXS65622 SHG65622:SHO65622 SRC65622:SRK65622 TAY65622:TBG65622 TKU65622:TLC65622 TUQ65622:TUY65622 UEM65622:UEU65622 UOI65622:UOQ65622 UYE65622:UYM65622 VIA65622:VII65622 VRW65622:VSE65622 WBS65622:WCA65622 WLO65622:WLW65622 WVK65622:WVS65622 IY131158:JG131158 SU131158:TC131158 ACQ131158:ACY131158 AMM131158:AMU131158 AWI131158:AWQ131158 BGE131158:BGM131158 BQA131158:BQI131158 BZW131158:CAE131158 CJS131158:CKA131158 CTO131158:CTW131158 DDK131158:DDS131158 DNG131158:DNO131158 DXC131158:DXK131158 EGY131158:EHG131158 EQU131158:ERC131158 FAQ131158:FAY131158 FKM131158:FKU131158 FUI131158:FUQ131158 GEE131158:GEM131158 GOA131158:GOI131158 GXW131158:GYE131158 HHS131158:HIA131158 HRO131158:HRW131158 IBK131158:IBS131158 ILG131158:ILO131158 IVC131158:IVK131158 JEY131158:JFG131158 JOU131158:JPC131158 JYQ131158:JYY131158 KIM131158:KIU131158 KSI131158:KSQ131158 LCE131158:LCM131158 LMA131158:LMI131158 LVW131158:LWE131158 MFS131158:MGA131158 MPO131158:MPW131158 MZK131158:MZS131158 NJG131158:NJO131158 NTC131158:NTK131158 OCY131158:ODG131158 OMU131158:ONC131158 OWQ131158:OWY131158 PGM131158:PGU131158 PQI131158:PQQ131158 QAE131158:QAM131158 QKA131158:QKI131158 QTW131158:QUE131158 RDS131158:REA131158 RNO131158:RNW131158 RXK131158:RXS131158 SHG131158:SHO131158 SRC131158:SRK131158 TAY131158:TBG131158 TKU131158:TLC131158 TUQ131158:TUY131158 UEM131158:UEU131158 UOI131158:UOQ131158 UYE131158:UYM131158 VIA131158:VII131158 VRW131158:VSE131158 WBS131158:WCA131158 WLO131158:WLW131158 WVK131158:WVS131158 IY196694:JG196694 SU196694:TC196694 ACQ196694:ACY196694 AMM196694:AMU196694 AWI196694:AWQ196694 BGE196694:BGM196694 BQA196694:BQI196694 BZW196694:CAE196694 CJS196694:CKA196694 CTO196694:CTW196694 DDK196694:DDS196694 DNG196694:DNO196694 DXC196694:DXK196694 EGY196694:EHG196694 EQU196694:ERC196694 FAQ196694:FAY196694 FKM196694:FKU196694 FUI196694:FUQ196694 GEE196694:GEM196694 GOA196694:GOI196694 GXW196694:GYE196694 HHS196694:HIA196694 HRO196694:HRW196694 IBK196694:IBS196694 ILG196694:ILO196694 IVC196694:IVK196694 JEY196694:JFG196694 JOU196694:JPC196694 JYQ196694:JYY196694 KIM196694:KIU196694 KSI196694:KSQ196694 LCE196694:LCM196694 LMA196694:LMI196694 LVW196694:LWE196694 MFS196694:MGA196694 MPO196694:MPW196694 MZK196694:MZS196694 NJG196694:NJO196694 NTC196694:NTK196694 OCY196694:ODG196694 OMU196694:ONC196694 OWQ196694:OWY196694 PGM196694:PGU196694 PQI196694:PQQ196694 QAE196694:QAM196694 QKA196694:QKI196694 QTW196694:QUE196694 RDS196694:REA196694 RNO196694:RNW196694 RXK196694:RXS196694 SHG196694:SHO196694 SRC196694:SRK196694 TAY196694:TBG196694 TKU196694:TLC196694 TUQ196694:TUY196694 UEM196694:UEU196694 UOI196694:UOQ196694 UYE196694:UYM196694 VIA196694:VII196694 VRW196694:VSE196694 WBS196694:WCA196694 WLO196694:WLW196694 WVK196694:WVS196694 IY262230:JG262230 SU262230:TC262230 ACQ262230:ACY262230 AMM262230:AMU262230 AWI262230:AWQ262230 BGE262230:BGM262230 BQA262230:BQI262230 BZW262230:CAE262230 CJS262230:CKA262230 CTO262230:CTW262230 DDK262230:DDS262230 DNG262230:DNO262230 DXC262230:DXK262230 EGY262230:EHG262230 EQU262230:ERC262230 FAQ262230:FAY262230 FKM262230:FKU262230 FUI262230:FUQ262230 GEE262230:GEM262230 GOA262230:GOI262230 GXW262230:GYE262230 HHS262230:HIA262230 HRO262230:HRW262230 IBK262230:IBS262230 ILG262230:ILO262230 IVC262230:IVK262230 JEY262230:JFG262230 JOU262230:JPC262230 JYQ262230:JYY262230 KIM262230:KIU262230 KSI262230:KSQ262230 LCE262230:LCM262230 LMA262230:LMI262230 LVW262230:LWE262230 MFS262230:MGA262230 MPO262230:MPW262230 MZK262230:MZS262230 NJG262230:NJO262230 NTC262230:NTK262230 OCY262230:ODG262230 OMU262230:ONC262230 OWQ262230:OWY262230 PGM262230:PGU262230 PQI262230:PQQ262230 QAE262230:QAM262230 QKA262230:QKI262230 QTW262230:QUE262230 RDS262230:REA262230 RNO262230:RNW262230 RXK262230:RXS262230 SHG262230:SHO262230 SRC262230:SRK262230 TAY262230:TBG262230 TKU262230:TLC262230 TUQ262230:TUY262230 UEM262230:UEU262230 UOI262230:UOQ262230 UYE262230:UYM262230 VIA262230:VII262230 VRW262230:VSE262230 WBS262230:WCA262230 WLO262230:WLW262230 WVK262230:WVS262230 IY327766:JG327766 SU327766:TC327766 ACQ327766:ACY327766 AMM327766:AMU327766 AWI327766:AWQ327766 BGE327766:BGM327766 BQA327766:BQI327766 BZW327766:CAE327766 CJS327766:CKA327766 CTO327766:CTW327766 DDK327766:DDS327766 DNG327766:DNO327766 DXC327766:DXK327766 EGY327766:EHG327766 EQU327766:ERC327766 FAQ327766:FAY327766 FKM327766:FKU327766 FUI327766:FUQ327766 GEE327766:GEM327766 GOA327766:GOI327766 GXW327766:GYE327766 HHS327766:HIA327766 HRO327766:HRW327766 IBK327766:IBS327766 ILG327766:ILO327766 IVC327766:IVK327766 JEY327766:JFG327766 JOU327766:JPC327766 JYQ327766:JYY327766 KIM327766:KIU327766 KSI327766:KSQ327766 LCE327766:LCM327766 LMA327766:LMI327766 LVW327766:LWE327766 MFS327766:MGA327766 MPO327766:MPW327766 MZK327766:MZS327766 NJG327766:NJO327766 NTC327766:NTK327766 OCY327766:ODG327766 OMU327766:ONC327766 OWQ327766:OWY327766 PGM327766:PGU327766 PQI327766:PQQ327766 QAE327766:QAM327766 QKA327766:QKI327766 QTW327766:QUE327766 RDS327766:REA327766 RNO327766:RNW327766 RXK327766:RXS327766 SHG327766:SHO327766 SRC327766:SRK327766 TAY327766:TBG327766 TKU327766:TLC327766 TUQ327766:TUY327766 UEM327766:UEU327766 UOI327766:UOQ327766 UYE327766:UYM327766 VIA327766:VII327766 VRW327766:VSE327766 WBS327766:WCA327766 WLO327766:WLW327766 WVK327766:WVS327766 IY393302:JG393302 SU393302:TC393302 ACQ393302:ACY393302 AMM393302:AMU393302 AWI393302:AWQ393302 BGE393302:BGM393302 BQA393302:BQI393302 BZW393302:CAE393302 CJS393302:CKA393302 CTO393302:CTW393302 DDK393302:DDS393302 DNG393302:DNO393302 DXC393302:DXK393302 EGY393302:EHG393302 EQU393302:ERC393302 FAQ393302:FAY393302 FKM393302:FKU393302 FUI393302:FUQ393302 GEE393302:GEM393302 GOA393302:GOI393302 GXW393302:GYE393302 HHS393302:HIA393302 HRO393302:HRW393302 IBK393302:IBS393302 ILG393302:ILO393302 IVC393302:IVK393302 JEY393302:JFG393302 JOU393302:JPC393302 JYQ393302:JYY393302 KIM393302:KIU393302 KSI393302:KSQ393302 LCE393302:LCM393302 LMA393302:LMI393302 LVW393302:LWE393302 MFS393302:MGA393302 MPO393302:MPW393302 MZK393302:MZS393302 NJG393302:NJO393302 NTC393302:NTK393302 OCY393302:ODG393302 OMU393302:ONC393302 OWQ393302:OWY393302 PGM393302:PGU393302 PQI393302:PQQ393302 QAE393302:QAM393302 QKA393302:QKI393302 QTW393302:QUE393302 RDS393302:REA393302 RNO393302:RNW393302 RXK393302:RXS393302 SHG393302:SHO393302 SRC393302:SRK393302 TAY393302:TBG393302 TKU393302:TLC393302 TUQ393302:TUY393302 UEM393302:UEU393302 UOI393302:UOQ393302 UYE393302:UYM393302 VIA393302:VII393302 VRW393302:VSE393302 WBS393302:WCA393302 WLO393302:WLW393302 WVK393302:WVS393302 IY458838:JG458838 SU458838:TC458838 ACQ458838:ACY458838 AMM458838:AMU458838 AWI458838:AWQ458838 BGE458838:BGM458838 BQA458838:BQI458838 BZW458838:CAE458838 CJS458838:CKA458838 CTO458838:CTW458838 DDK458838:DDS458838 DNG458838:DNO458838 DXC458838:DXK458838 EGY458838:EHG458838 EQU458838:ERC458838 FAQ458838:FAY458838 FKM458838:FKU458838 FUI458838:FUQ458838 GEE458838:GEM458838 GOA458838:GOI458838 GXW458838:GYE458838 HHS458838:HIA458838 HRO458838:HRW458838 IBK458838:IBS458838 ILG458838:ILO458838 IVC458838:IVK458838 JEY458838:JFG458838 JOU458838:JPC458838 JYQ458838:JYY458838 KIM458838:KIU458838 KSI458838:KSQ458838 LCE458838:LCM458838 LMA458838:LMI458838 LVW458838:LWE458838 MFS458838:MGA458838 MPO458838:MPW458838 MZK458838:MZS458838 NJG458838:NJO458838 NTC458838:NTK458838 OCY458838:ODG458838 OMU458838:ONC458838 OWQ458838:OWY458838 PGM458838:PGU458838 PQI458838:PQQ458838 QAE458838:QAM458838 QKA458838:QKI458838 QTW458838:QUE458838 RDS458838:REA458838 RNO458838:RNW458838 RXK458838:RXS458838 SHG458838:SHO458838 SRC458838:SRK458838 TAY458838:TBG458838 TKU458838:TLC458838 TUQ458838:TUY458838 UEM458838:UEU458838 UOI458838:UOQ458838 UYE458838:UYM458838 VIA458838:VII458838 VRW458838:VSE458838 WBS458838:WCA458838 WLO458838:WLW458838 WVK458838:WVS458838 IY524374:JG524374 SU524374:TC524374 ACQ524374:ACY524374 AMM524374:AMU524374 AWI524374:AWQ524374 BGE524374:BGM524374 BQA524374:BQI524374 BZW524374:CAE524374 CJS524374:CKA524374 CTO524374:CTW524374 DDK524374:DDS524374 DNG524374:DNO524374 DXC524374:DXK524374 EGY524374:EHG524374 EQU524374:ERC524374 FAQ524374:FAY524374 FKM524374:FKU524374 FUI524374:FUQ524374 GEE524374:GEM524374 GOA524374:GOI524374 GXW524374:GYE524374 HHS524374:HIA524374 HRO524374:HRW524374 IBK524374:IBS524374 ILG524374:ILO524374 IVC524374:IVK524374 JEY524374:JFG524374 JOU524374:JPC524374 JYQ524374:JYY524374 KIM524374:KIU524374 KSI524374:KSQ524374 LCE524374:LCM524374 LMA524374:LMI524374 LVW524374:LWE524374 MFS524374:MGA524374 MPO524374:MPW524374 MZK524374:MZS524374 NJG524374:NJO524374 NTC524374:NTK524374 OCY524374:ODG524374 OMU524374:ONC524374 OWQ524374:OWY524374 PGM524374:PGU524374 PQI524374:PQQ524374 QAE524374:QAM524374 QKA524374:QKI524374 QTW524374:QUE524374 RDS524374:REA524374 RNO524374:RNW524374 RXK524374:RXS524374 SHG524374:SHO524374 SRC524374:SRK524374 TAY524374:TBG524374 TKU524374:TLC524374 TUQ524374:TUY524374 UEM524374:UEU524374 UOI524374:UOQ524374 UYE524374:UYM524374 VIA524374:VII524374 VRW524374:VSE524374 WBS524374:WCA524374 WLO524374:WLW524374 WVK524374:WVS524374 IY589910:JG589910 SU589910:TC589910 ACQ589910:ACY589910 AMM589910:AMU589910 AWI589910:AWQ589910 BGE589910:BGM589910 BQA589910:BQI589910 BZW589910:CAE589910 CJS589910:CKA589910 CTO589910:CTW589910 DDK589910:DDS589910 DNG589910:DNO589910 DXC589910:DXK589910 EGY589910:EHG589910 EQU589910:ERC589910 FAQ589910:FAY589910 FKM589910:FKU589910 FUI589910:FUQ589910 GEE589910:GEM589910 GOA589910:GOI589910 GXW589910:GYE589910 HHS589910:HIA589910 HRO589910:HRW589910 IBK589910:IBS589910 ILG589910:ILO589910 IVC589910:IVK589910 JEY589910:JFG589910 JOU589910:JPC589910 JYQ589910:JYY589910 KIM589910:KIU589910 KSI589910:KSQ589910 LCE589910:LCM589910 LMA589910:LMI589910 LVW589910:LWE589910 MFS589910:MGA589910 MPO589910:MPW589910 MZK589910:MZS589910 NJG589910:NJO589910 NTC589910:NTK589910 OCY589910:ODG589910 OMU589910:ONC589910 OWQ589910:OWY589910 PGM589910:PGU589910 PQI589910:PQQ589910 QAE589910:QAM589910 QKA589910:QKI589910 QTW589910:QUE589910 RDS589910:REA589910 RNO589910:RNW589910 RXK589910:RXS589910 SHG589910:SHO589910 SRC589910:SRK589910 TAY589910:TBG589910 TKU589910:TLC589910 TUQ589910:TUY589910 UEM589910:UEU589910 UOI589910:UOQ589910 UYE589910:UYM589910 VIA589910:VII589910 VRW589910:VSE589910 WBS589910:WCA589910 WLO589910:WLW589910 WVK589910:WVS589910 IY655446:JG655446 SU655446:TC655446 ACQ655446:ACY655446 AMM655446:AMU655446 AWI655446:AWQ655446 BGE655446:BGM655446 BQA655446:BQI655446 BZW655446:CAE655446 CJS655446:CKA655446 CTO655446:CTW655446 DDK655446:DDS655446 DNG655446:DNO655446 DXC655446:DXK655446 EGY655446:EHG655446 EQU655446:ERC655446 FAQ655446:FAY655446 FKM655446:FKU655446 FUI655446:FUQ655446 GEE655446:GEM655446 GOA655446:GOI655446 GXW655446:GYE655446 HHS655446:HIA655446 HRO655446:HRW655446 IBK655446:IBS655446 ILG655446:ILO655446 IVC655446:IVK655446 JEY655446:JFG655446 JOU655446:JPC655446 JYQ655446:JYY655446 KIM655446:KIU655446 KSI655446:KSQ655446 LCE655446:LCM655446 LMA655446:LMI655446 LVW655446:LWE655446 MFS655446:MGA655446 MPO655446:MPW655446 MZK655446:MZS655446 NJG655446:NJO655446 NTC655446:NTK655446 OCY655446:ODG655446 OMU655446:ONC655446 OWQ655446:OWY655446 PGM655446:PGU655446 PQI655446:PQQ655446 QAE655446:QAM655446 QKA655446:QKI655446 QTW655446:QUE655446 RDS655446:REA655446 RNO655446:RNW655446 RXK655446:RXS655446 SHG655446:SHO655446 SRC655446:SRK655446 TAY655446:TBG655446 TKU655446:TLC655446 TUQ655446:TUY655446 UEM655446:UEU655446 UOI655446:UOQ655446 UYE655446:UYM655446 VIA655446:VII655446 VRW655446:VSE655446 WBS655446:WCA655446 WLO655446:WLW655446 WVK655446:WVS655446 IY720982:JG720982 SU720982:TC720982 ACQ720982:ACY720982 AMM720982:AMU720982 AWI720982:AWQ720982 BGE720982:BGM720982 BQA720982:BQI720982 BZW720982:CAE720982 CJS720982:CKA720982 CTO720982:CTW720982 DDK720982:DDS720982 DNG720982:DNO720982 DXC720982:DXK720982 EGY720982:EHG720982 EQU720982:ERC720982 FAQ720982:FAY720982 FKM720982:FKU720982 FUI720982:FUQ720982 GEE720982:GEM720982 GOA720982:GOI720982 GXW720982:GYE720982 HHS720982:HIA720982 HRO720982:HRW720982 IBK720982:IBS720982 ILG720982:ILO720982 IVC720982:IVK720982 JEY720982:JFG720982 JOU720982:JPC720982 JYQ720982:JYY720982 KIM720982:KIU720982 KSI720982:KSQ720982 LCE720982:LCM720982 LMA720982:LMI720982 LVW720982:LWE720982 MFS720982:MGA720982 MPO720982:MPW720982 MZK720982:MZS720982 NJG720982:NJO720982 NTC720982:NTK720982 OCY720982:ODG720982 OMU720982:ONC720982 OWQ720982:OWY720982 PGM720982:PGU720982 PQI720982:PQQ720982 QAE720982:QAM720982 QKA720982:QKI720982 QTW720982:QUE720982 RDS720982:REA720982 RNO720982:RNW720982 RXK720982:RXS720982 SHG720982:SHO720982 SRC720982:SRK720982 TAY720982:TBG720982 TKU720982:TLC720982 TUQ720982:TUY720982 UEM720982:UEU720982 UOI720982:UOQ720982 UYE720982:UYM720982 VIA720982:VII720982 VRW720982:VSE720982 WBS720982:WCA720982 WLO720982:WLW720982 WVK720982:WVS720982 IY786518:JG786518 SU786518:TC786518 ACQ786518:ACY786518 AMM786518:AMU786518 AWI786518:AWQ786518 BGE786518:BGM786518 BQA786518:BQI786518 BZW786518:CAE786518 CJS786518:CKA786518 CTO786518:CTW786518 DDK786518:DDS786518 DNG786518:DNO786518 DXC786518:DXK786518 EGY786518:EHG786518 EQU786518:ERC786518 FAQ786518:FAY786518 FKM786518:FKU786518 FUI786518:FUQ786518 GEE786518:GEM786518 GOA786518:GOI786518 GXW786518:GYE786518 HHS786518:HIA786518 HRO786518:HRW786518 IBK786518:IBS786518 ILG786518:ILO786518 IVC786518:IVK786518 JEY786518:JFG786518 JOU786518:JPC786518 JYQ786518:JYY786518 KIM786518:KIU786518 KSI786518:KSQ786518 LCE786518:LCM786518 LMA786518:LMI786518 LVW786518:LWE786518 MFS786518:MGA786518 MPO786518:MPW786518 MZK786518:MZS786518 NJG786518:NJO786518 NTC786518:NTK786518 OCY786518:ODG786518 OMU786518:ONC786518 OWQ786518:OWY786518 PGM786518:PGU786518 PQI786518:PQQ786518 QAE786518:QAM786518 QKA786518:QKI786518 QTW786518:QUE786518 RDS786518:REA786518 RNO786518:RNW786518 RXK786518:RXS786518 SHG786518:SHO786518 SRC786518:SRK786518 TAY786518:TBG786518 TKU786518:TLC786518 TUQ786518:TUY786518 UEM786518:UEU786518 UOI786518:UOQ786518 UYE786518:UYM786518 VIA786518:VII786518 VRW786518:VSE786518 WBS786518:WCA786518 WLO786518:WLW786518 WVK786518:WVS786518 IY852054:JG852054 SU852054:TC852054 ACQ852054:ACY852054 AMM852054:AMU852054 AWI852054:AWQ852054 BGE852054:BGM852054 BQA852054:BQI852054 BZW852054:CAE852054 CJS852054:CKA852054 CTO852054:CTW852054 DDK852054:DDS852054 DNG852054:DNO852054 DXC852054:DXK852054 EGY852054:EHG852054 EQU852054:ERC852054 FAQ852054:FAY852054 FKM852054:FKU852054 FUI852054:FUQ852054 GEE852054:GEM852054 GOA852054:GOI852054 GXW852054:GYE852054 HHS852054:HIA852054 HRO852054:HRW852054 IBK852054:IBS852054 ILG852054:ILO852054 IVC852054:IVK852054 JEY852054:JFG852054 JOU852054:JPC852054 JYQ852054:JYY852054 KIM852054:KIU852054 KSI852054:KSQ852054 LCE852054:LCM852054 LMA852054:LMI852054 LVW852054:LWE852054 MFS852054:MGA852054 MPO852054:MPW852054 MZK852054:MZS852054 NJG852054:NJO852054 NTC852054:NTK852054 OCY852054:ODG852054 OMU852054:ONC852054 OWQ852054:OWY852054 PGM852054:PGU852054 PQI852054:PQQ852054 QAE852054:QAM852054 QKA852054:QKI852054 QTW852054:QUE852054 RDS852054:REA852054 RNO852054:RNW852054 RXK852054:RXS852054 SHG852054:SHO852054 SRC852054:SRK852054 TAY852054:TBG852054 TKU852054:TLC852054 TUQ852054:TUY852054 UEM852054:UEU852054 UOI852054:UOQ852054 UYE852054:UYM852054 VIA852054:VII852054 VRW852054:VSE852054 WBS852054:WCA852054 WLO852054:WLW852054 WVK852054:WVS852054 IY917590:JG917590 SU917590:TC917590 ACQ917590:ACY917590 AMM917590:AMU917590 AWI917590:AWQ917590 BGE917590:BGM917590 BQA917590:BQI917590 BZW917590:CAE917590 CJS917590:CKA917590 CTO917590:CTW917590 DDK917590:DDS917590 DNG917590:DNO917590 DXC917590:DXK917590 EGY917590:EHG917590 EQU917590:ERC917590 FAQ917590:FAY917590 FKM917590:FKU917590 FUI917590:FUQ917590 GEE917590:GEM917590 GOA917590:GOI917590 GXW917590:GYE917590 HHS917590:HIA917590 HRO917590:HRW917590 IBK917590:IBS917590 ILG917590:ILO917590 IVC917590:IVK917590 JEY917590:JFG917590 JOU917590:JPC917590 JYQ917590:JYY917590 KIM917590:KIU917590 KSI917590:KSQ917590 LCE917590:LCM917590 LMA917590:LMI917590 LVW917590:LWE917590 MFS917590:MGA917590 MPO917590:MPW917590 MZK917590:MZS917590 NJG917590:NJO917590 NTC917590:NTK917590 OCY917590:ODG917590 OMU917590:ONC917590 OWQ917590:OWY917590 PGM917590:PGU917590 PQI917590:PQQ917590 QAE917590:QAM917590 QKA917590:QKI917590 QTW917590:QUE917590 RDS917590:REA917590 RNO917590:RNW917590 RXK917590:RXS917590 SHG917590:SHO917590 SRC917590:SRK917590 TAY917590:TBG917590 TKU917590:TLC917590 TUQ917590:TUY917590 UEM917590:UEU917590 UOI917590:UOQ917590 UYE917590:UYM917590 VIA917590:VII917590 VRW917590:VSE917590 WBS917590:WCA917590 WLO917590:WLW917590 WVK917590:WVS917590 IY983126:JG983126 SU983126:TC983126 ACQ983126:ACY983126 AMM983126:AMU983126 AWI983126:AWQ983126 BGE983126:BGM983126 BQA983126:BQI983126 BZW983126:CAE983126 CJS983126:CKA983126 CTO983126:CTW983126 DDK983126:DDS983126 DNG983126:DNO983126 DXC983126:DXK983126 EGY983126:EHG983126 EQU983126:ERC983126 FAQ983126:FAY983126 FKM983126:FKU983126 FUI983126:FUQ983126 GEE983126:GEM983126 GOA983126:GOI983126 GXW983126:GYE983126 HHS983126:HIA983126 HRO983126:HRW983126 IBK983126:IBS983126 ILG983126:ILO983126 IVC983126:IVK983126 JEY983126:JFG983126 JOU983126:JPC983126 JYQ983126:JYY983126 KIM983126:KIU983126 KSI983126:KSQ983126 LCE983126:LCM983126 LMA983126:LMI983126 LVW983126:LWE983126 MFS983126:MGA983126 MPO983126:MPW983126 MZK983126:MZS983126 NJG983126:NJO983126 NTC983126:NTK983126 OCY983126:ODG983126 OMU983126:ONC983126 OWQ983126:OWY983126 PGM983126:PGU983126 PQI983126:PQQ983126 QAE983126:QAM983126 QKA983126:QKI983126 QTW983126:QUE983126 RDS983126:REA983126 RNO983126:RNW983126 RXK983126:RXS983126 SHG983126:SHO983126 SRC983126:SRK983126 TAY983126:TBG983126 TKU983126:TLC983126 TUQ983126:TUY983126 UEM983126:UEU983126 UOI983126:UOQ983126 UYE983126:UYM983126 VIA983126:VII983126 VRW983126:VSE983126 WBS983126:WCA983126 WLO983126:WLW983126 WVK983126:WVS983126 IY14:JG14 SU14:TC14 ACQ14:ACY14 AMM14:AMU14 AWI14:AWQ14 BGE14:BGM14 BQA14:BQI14 BZW14:CAE14 CJS14:CKA14 CTO14:CTW14 DDK14:DDS14 DNG14:DNO14 DXC14:DXK14 EGY14:EHG14 EQU14:ERC14 FAQ14:FAY14 FKM14:FKU14 FUI14:FUQ14 GEE14:GEM14 GOA14:GOI14 GXW14:GYE14 HHS14:HIA14 HRO14:HRW14 IBK14:IBS14 ILG14:ILO14 IVC14:IVK14 JEY14:JFG14 JOU14:JPC14 JYQ14:JYY14 KIM14:KIU14 KSI14:KSQ14 LCE14:LCM14 LMA14:LMI14 LVW14:LWE14 MFS14:MGA14 MPO14:MPW14 MZK14:MZS14 NJG14:NJO14 NTC14:NTK14 OCY14:ODG14 OMU14:ONC14 OWQ14:OWY14 PGM14:PGU14 PQI14:PQQ14 QAE14:QAM14 QKA14:QKI14 QTW14:QUE14 RDS14:REA14 RNO14:RNW14 RXK14:RXS14 SHG14:SHO14 SRC14:SRK14 TAY14:TBG14 TKU14:TLC14 TUQ14:TUY14 UEM14:UEU14 UOI14:UOQ14 UYE14:UYM14 VIA14:VII14 VRW14:VSE14 WBS14:WCA14 WLO14:WLW14 WVK14:WVS14 IY65580:JG65580 SU65580:TC65580 ACQ65580:ACY65580 AMM65580:AMU65580 AWI65580:AWQ65580 BGE65580:BGM65580 BQA65580:BQI65580 BZW65580:CAE65580 CJS65580:CKA65580 CTO65580:CTW65580 DDK65580:DDS65580 DNG65580:DNO65580 DXC65580:DXK65580 EGY65580:EHG65580 EQU65580:ERC65580 FAQ65580:FAY65580 FKM65580:FKU65580 FUI65580:FUQ65580 GEE65580:GEM65580 GOA65580:GOI65580 GXW65580:GYE65580 HHS65580:HIA65580 HRO65580:HRW65580 IBK65580:IBS65580 ILG65580:ILO65580 IVC65580:IVK65580 JEY65580:JFG65580 JOU65580:JPC65580 JYQ65580:JYY65580 KIM65580:KIU65580 KSI65580:KSQ65580 LCE65580:LCM65580 LMA65580:LMI65580 LVW65580:LWE65580 MFS65580:MGA65580 MPO65580:MPW65580 MZK65580:MZS65580 NJG65580:NJO65580 NTC65580:NTK65580 OCY65580:ODG65580 OMU65580:ONC65580 OWQ65580:OWY65580 PGM65580:PGU65580 PQI65580:PQQ65580 QAE65580:QAM65580 QKA65580:QKI65580 QTW65580:QUE65580 RDS65580:REA65580 RNO65580:RNW65580 RXK65580:RXS65580 SHG65580:SHO65580 SRC65580:SRK65580 TAY65580:TBG65580 TKU65580:TLC65580 TUQ65580:TUY65580 UEM65580:UEU65580 UOI65580:UOQ65580 UYE65580:UYM65580 VIA65580:VII65580 VRW65580:VSE65580 WBS65580:WCA65580 WLO65580:WLW65580 WVK65580:WVS65580 IY131116:JG131116 SU131116:TC131116 ACQ131116:ACY131116 AMM131116:AMU131116 AWI131116:AWQ131116 BGE131116:BGM131116 BQA131116:BQI131116 BZW131116:CAE131116 CJS131116:CKA131116 CTO131116:CTW131116 DDK131116:DDS131116 DNG131116:DNO131116 DXC131116:DXK131116 EGY131116:EHG131116 EQU131116:ERC131116 FAQ131116:FAY131116 FKM131116:FKU131116 FUI131116:FUQ131116 GEE131116:GEM131116 GOA131116:GOI131116 GXW131116:GYE131116 HHS131116:HIA131116 HRO131116:HRW131116 IBK131116:IBS131116 ILG131116:ILO131116 IVC131116:IVK131116 JEY131116:JFG131116 JOU131116:JPC131116 JYQ131116:JYY131116 KIM131116:KIU131116 KSI131116:KSQ131116 LCE131116:LCM131116 LMA131116:LMI131116 LVW131116:LWE131116 MFS131116:MGA131116 MPO131116:MPW131116 MZK131116:MZS131116 NJG131116:NJO131116 NTC131116:NTK131116 OCY131116:ODG131116 OMU131116:ONC131116 OWQ131116:OWY131116 PGM131116:PGU131116 PQI131116:PQQ131116 QAE131116:QAM131116 QKA131116:QKI131116 QTW131116:QUE131116 RDS131116:REA131116 RNO131116:RNW131116 RXK131116:RXS131116 SHG131116:SHO131116 SRC131116:SRK131116 TAY131116:TBG131116 TKU131116:TLC131116 TUQ131116:TUY131116 UEM131116:UEU131116 UOI131116:UOQ131116 UYE131116:UYM131116 VIA131116:VII131116 VRW131116:VSE131116 WBS131116:WCA131116 WLO131116:WLW131116 WVK131116:WVS131116 IY196652:JG196652 SU196652:TC196652 ACQ196652:ACY196652 AMM196652:AMU196652 AWI196652:AWQ196652 BGE196652:BGM196652 BQA196652:BQI196652 BZW196652:CAE196652 CJS196652:CKA196652 CTO196652:CTW196652 DDK196652:DDS196652 DNG196652:DNO196652 DXC196652:DXK196652 EGY196652:EHG196652 EQU196652:ERC196652 FAQ196652:FAY196652 FKM196652:FKU196652 FUI196652:FUQ196652 GEE196652:GEM196652 GOA196652:GOI196652 GXW196652:GYE196652 HHS196652:HIA196652 HRO196652:HRW196652 IBK196652:IBS196652 ILG196652:ILO196652 IVC196652:IVK196652 JEY196652:JFG196652 JOU196652:JPC196652 JYQ196652:JYY196652 KIM196652:KIU196652 KSI196652:KSQ196652 LCE196652:LCM196652 LMA196652:LMI196652 LVW196652:LWE196652 MFS196652:MGA196652 MPO196652:MPW196652 MZK196652:MZS196652 NJG196652:NJO196652 NTC196652:NTK196652 OCY196652:ODG196652 OMU196652:ONC196652 OWQ196652:OWY196652 PGM196652:PGU196652 PQI196652:PQQ196652 QAE196652:QAM196652 QKA196652:QKI196652 QTW196652:QUE196652 RDS196652:REA196652 RNO196652:RNW196652 RXK196652:RXS196652 SHG196652:SHO196652 SRC196652:SRK196652 TAY196652:TBG196652 TKU196652:TLC196652 TUQ196652:TUY196652 UEM196652:UEU196652 UOI196652:UOQ196652 UYE196652:UYM196652 VIA196652:VII196652 VRW196652:VSE196652 WBS196652:WCA196652 WLO196652:WLW196652 WVK196652:WVS196652 IY262188:JG262188 SU262188:TC262188 ACQ262188:ACY262188 AMM262188:AMU262188 AWI262188:AWQ262188 BGE262188:BGM262188 BQA262188:BQI262188 BZW262188:CAE262188 CJS262188:CKA262188 CTO262188:CTW262188 DDK262188:DDS262188 DNG262188:DNO262188 DXC262188:DXK262188 EGY262188:EHG262188 EQU262188:ERC262188 FAQ262188:FAY262188 FKM262188:FKU262188 FUI262188:FUQ262188 GEE262188:GEM262188 GOA262188:GOI262188 GXW262188:GYE262188 HHS262188:HIA262188 HRO262188:HRW262188 IBK262188:IBS262188 ILG262188:ILO262188 IVC262188:IVK262188 JEY262188:JFG262188 JOU262188:JPC262188 JYQ262188:JYY262188 KIM262188:KIU262188 KSI262188:KSQ262188 LCE262188:LCM262188 LMA262188:LMI262188 LVW262188:LWE262188 MFS262188:MGA262188 MPO262188:MPW262188 MZK262188:MZS262188 NJG262188:NJO262188 NTC262188:NTK262188 OCY262188:ODG262188 OMU262188:ONC262188 OWQ262188:OWY262188 PGM262188:PGU262188 PQI262188:PQQ262188 QAE262188:QAM262188 QKA262188:QKI262188 QTW262188:QUE262188 RDS262188:REA262188 RNO262188:RNW262188 RXK262188:RXS262188 SHG262188:SHO262188 SRC262188:SRK262188 TAY262188:TBG262188 TKU262188:TLC262188 TUQ262188:TUY262188 UEM262188:UEU262188 UOI262188:UOQ262188 UYE262188:UYM262188 VIA262188:VII262188 VRW262188:VSE262188 WBS262188:WCA262188 WLO262188:WLW262188 WVK262188:WVS262188 IY327724:JG327724 SU327724:TC327724 ACQ327724:ACY327724 AMM327724:AMU327724 AWI327724:AWQ327724 BGE327724:BGM327724 BQA327724:BQI327724 BZW327724:CAE327724 CJS327724:CKA327724 CTO327724:CTW327724 DDK327724:DDS327724 DNG327724:DNO327724 DXC327724:DXK327724 EGY327724:EHG327724 EQU327724:ERC327724 FAQ327724:FAY327724 FKM327724:FKU327724 FUI327724:FUQ327724 GEE327724:GEM327724 GOA327724:GOI327724 GXW327724:GYE327724 HHS327724:HIA327724 HRO327724:HRW327724 IBK327724:IBS327724 ILG327724:ILO327724 IVC327724:IVK327724 JEY327724:JFG327724 JOU327724:JPC327724 JYQ327724:JYY327724 KIM327724:KIU327724 KSI327724:KSQ327724 LCE327724:LCM327724 LMA327724:LMI327724 LVW327724:LWE327724 MFS327724:MGA327724 MPO327724:MPW327724 MZK327724:MZS327724 NJG327724:NJO327724 NTC327724:NTK327724 OCY327724:ODG327724 OMU327724:ONC327724 OWQ327724:OWY327724 PGM327724:PGU327724 PQI327724:PQQ327724 QAE327724:QAM327724 QKA327724:QKI327724 QTW327724:QUE327724 RDS327724:REA327724 RNO327724:RNW327724 RXK327724:RXS327724 SHG327724:SHO327724 SRC327724:SRK327724 TAY327724:TBG327724 TKU327724:TLC327724 TUQ327724:TUY327724 UEM327724:UEU327724 UOI327724:UOQ327724 UYE327724:UYM327724 VIA327724:VII327724 VRW327724:VSE327724 WBS327724:WCA327724 WLO327724:WLW327724 WVK327724:WVS327724 IY393260:JG393260 SU393260:TC393260 ACQ393260:ACY393260 AMM393260:AMU393260 AWI393260:AWQ393260 BGE393260:BGM393260 BQA393260:BQI393260 BZW393260:CAE393260 CJS393260:CKA393260 CTO393260:CTW393260 DDK393260:DDS393260 DNG393260:DNO393260 DXC393260:DXK393260 EGY393260:EHG393260 EQU393260:ERC393260 FAQ393260:FAY393260 FKM393260:FKU393260 FUI393260:FUQ393260 GEE393260:GEM393260 GOA393260:GOI393260 GXW393260:GYE393260 HHS393260:HIA393260 HRO393260:HRW393260 IBK393260:IBS393260 ILG393260:ILO393260 IVC393260:IVK393260 JEY393260:JFG393260 JOU393260:JPC393260 JYQ393260:JYY393260 KIM393260:KIU393260 KSI393260:KSQ393260 LCE393260:LCM393260 LMA393260:LMI393260 LVW393260:LWE393260 MFS393260:MGA393260 MPO393260:MPW393260 MZK393260:MZS393260 NJG393260:NJO393260 NTC393260:NTK393260 OCY393260:ODG393260 OMU393260:ONC393260 OWQ393260:OWY393260 PGM393260:PGU393260 PQI393260:PQQ393260 QAE393260:QAM393260 QKA393260:QKI393260 QTW393260:QUE393260 RDS393260:REA393260 RNO393260:RNW393260 RXK393260:RXS393260 SHG393260:SHO393260 SRC393260:SRK393260 TAY393260:TBG393260 TKU393260:TLC393260 TUQ393260:TUY393260 UEM393260:UEU393260 UOI393260:UOQ393260 UYE393260:UYM393260 VIA393260:VII393260 VRW393260:VSE393260 WBS393260:WCA393260 WLO393260:WLW393260 WVK393260:WVS393260 IY458796:JG458796 SU458796:TC458796 ACQ458796:ACY458796 AMM458796:AMU458796 AWI458796:AWQ458796 BGE458796:BGM458796 BQA458796:BQI458796 BZW458796:CAE458796 CJS458796:CKA458796 CTO458796:CTW458796 DDK458796:DDS458796 DNG458796:DNO458796 DXC458796:DXK458796 EGY458796:EHG458796 EQU458796:ERC458796 FAQ458796:FAY458796 FKM458796:FKU458796 FUI458796:FUQ458796 GEE458796:GEM458796 GOA458796:GOI458796 GXW458796:GYE458796 HHS458796:HIA458796 HRO458796:HRW458796 IBK458796:IBS458796 ILG458796:ILO458796 IVC458796:IVK458796 JEY458796:JFG458796 JOU458796:JPC458796 JYQ458796:JYY458796 KIM458796:KIU458796 KSI458796:KSQ458796 LCE458796:LCM458796 LMA458796:LMI458796 LVW458796:LWE458796 MFS458796:MGA458796 MPO458796:MPW458796 MZK458796:MZS458796 NJG458796:NJO458796 NTC458796:NTK458796 OCY458796:ODG458796 OMU458796:ONC458796 OWQ458796:OWY458796 PGM458796:PGU458796 PQI458796:PQQ458796 QAE458796:QAM458796 QKA458796:QKI458796 QTW458796:QUE458796 RDS458796:REA458796 RNO458796:RNW458796 RXK458796:RXS458796 SHG458796:SHO458796 SRC458796:SRK458796 TAY458796:TBG458796 TKU458796:TLC458796 TUQ458796:TUY458796 UEM458796:UEU458796 UOI458796:UOQ458796 UYE458796:UYM458796 VIA458796:VII458796 VRW458796:VSE458796 WBS458796:WCA458796 WLO458796:WLW458796 WVK458796:WVS458796 IY524332:JG524332 SU524332:TC524332 ACQ524332:ACY524332 AMM524332:AMU524332 AWI524332:AWQ524332 BGE524332:BGM524332 BQA524332:BQI524332 BZW524332:CAE524332 CJS524332:CKA524332 CTO524332:CTW524332 DDK524332:DDS524332 DNG524332:DNO524332 DXC524332:DXK524332 EGY524332:EHG524332 EQU524332:ERC524332 FAQ524332:FAY524332 FKM524332:FKU524332 FUI524332:FUQ524332 GEE524332:GEM524332 GOA524332:GOI524332 GXW524332:GYE524332 HHS524332:HIA524332 HRO524332:HRW524332 IBK524332:IBS524332 ILG524332:ILO524332 IVC524332:IVK524332 JEY524332:JFG524332 JOU524332:JPC524332 JYQ524332:JYY524332 KIM524332:KIU524332 KSI524332:KSQ524332 LCE524332:LCM524332 LMA524332:LMI524332 LVW524332:LWE524332 MFS524332:MGA524332 MPO524332:MPW524332 MZK524332:MZS524332 NJG524332:NJO524332 NTC524332:NTK524332 OCY524332:ODG524332 OMU524332:ONC524332 OWQ524332:OWY524332 PGM524332:PGU524332 PQI524332:PQQ524332 QAE524332:QAM524332 QKA524332:QKI524332 QTW524332:QUE524332 RDS524332:REA524332 RNO524332:RNW524332 RXK524332:RXS524332 SHG524332:SHO524332 SRC524332:SRK524332 TAY524332:TBG524332 TKU524332:TLC524332 TUQ524332:TUY524332 UEM524332:UEU524332 UOI524332:UOQ524332 UYE524332:UYM524332 VIA524332:VII524332 VRW524332:VSE524332 WBS524332:WCA524332 WLO524332:WLW524332 WVK524332:WVS524332 IY589868:JG589868 SU589868:TC589868 ACQ589868:ACY589868 AMM589868:AMU589868 AWI589868:AWQ589868 BGE589868:BGM589868 BQA589868:BQI589868 BZW589868:CAE589868 CJS589868:CKA589868 CTO589868:CTW589868 DDK589868:DDS589868 DNG589868:DNO589868 DXC589868:DXK589868 EGY589868:EHG589868 EQU589868:ERC589868 FAQ589868:FAY589868 FKM589868:FKU589868 FUI589868:FUQ589868 GEE589868:GEM589868 GOA589868:GOI589868 GXW589868:GYE589868 HHS589868:HIA589868 HRO589868:HRW589868 IBK589868:IBS589868 ILG589868:ILO589868 IVC589868:IVK589868 JEY589868:JFG589868 JOU589868:JPC589868 JYQ589868:JYY589868 KIM589868:KIU589868 KSI589868:KSQ589868 LCE589868:LCM589868 LMA589868:LMI589868 LVW589868:LWE589868 MFS589868:MGA589868 MPO589868:MPW589868 MZK589868:MZS589868 NJG589868:NJO589868 NTC589868:NTK589868 OCY589868:ODG589868 OMU589868:ONC589868 OWQ589868:OWY589868 PGM589868:PGU589868 PQI589868:PQQ589868 QAE589868:QAM589868 QKA589868:QKI589868 QTW589868:QUE589868 RDS589868:REA589868 RNO589868:RNW589868 RXK589868:RXS589868 SHG589868:SHO589868 SRC589868:SRK589868 TAY589868:TBG589868 TKU589868:TLC589868 TUQ589868:TUY589868 UEM589868:UEU589868 UOI589868:UOQ589868 UYE589868:UYM589868 VIA589868:VII589868 VRW589868:VSE589868 WBS589868:WCA589868 WLO589868:WLW589868 WVK589868:WVS589868 IY655404:JG655404 SU655404:TC655404 ACQ655404:ACY655404 AMM655404:AMU655404 AWI655404:AWQ655404 BGE655404:BGM655404 BQA655404:BQI655404 BZW655404:CAE655404 CJS655404:CKA655404 CTO655404:CTW655404 DDK655404:DDS655404 DNG655404:DNO655404 DXC655404:DXK655404 EGY655404:EHG655404 EQU655404:ERC655404 FAQ655404:FAY655404 FKM655404:FKU655404 FUI655404:FUQ655404 GEE655404:GEM655404 GOA655404:GOI655404 GXW655404:GYE655404 HHS655404:HIA655404 HRO655404:HRW655404 IBK655404:IBS655404 ILG655404:ILO655404 IVC655404:IVK655404 JEY655404:JFG655404 JOU655404:JPC655404 JYQ655404:JYY655404 KIM655404:KIU655404 KSI655404:KSQ655404 LCE655404:LCM655404 LMA655404:LMI655404 LVW655404:LWE655404 MFS655404:MGA655404 MPO655404:MPW655404 MZK655404:MZS655404 NJG655404:NJO655404 NTC655404:NTK655404 OCY655404:ODG655404 OMU655404:ONC655404 OWQ655404:OWY655404 PGM655404:PGU655404 PQI655404:PQQ655404 QAE655404:QAM655404 QKA655404:QKI655404 QTW655404:QUE655404 RDS655404:REA655404 RNO655404:RNW655404 RXK655404:RXS655404 SHG655404:SHO655404 SRC655404:SRK655404 TAY655404:TBG655404 TKU655404:TLC655404 TUQ655404:TUY655404 UEM655404:UEU655404 UOI655404:UOQ655404 UYE655404:UYM655404 VIA655404:VII655404 VRW655404:VSE655404 WBS655404:WCA655404 WLO655404:WLW655404 WVK655404:WVS655404 IY720940:JG720940 SU720940:TC720940 ACQ720940:ACY720940 AMM720940:AMU720940 AWI720940:AWQ720940 BGE720940:BGM720940 BQA720940:BQI720940 BZW720940:CAE720940 CJS720940:CKA720940 CTO720940:CTW720940 DDK720940:DDS720940 DNG720940:DNO720940 DXC720940:DXK720940 EGY720940:EHG720940 EQU720940:ERC720940 FAQ720940:FAY720940 FKM720940:FKU720940 FUI720940:FUQ720940 GEE720940:GEM720940 GOA720940:GOI720940 GXW720940:GYE720940 HHS720940:HIA720940 HRO720940:HRW720940 IBK720940:IBS720940 ILG720940:ILO720940 IVC720940:IVK720940 JEY720940:JFG720940 JOU720940:JPC720940 JYQ720940:JYY720940 KIM720940:KIU720940 KSI720940:KSQ720940 LCE720940:LCM720940 LMA720940:LMI720940 LVW720940:LWE720940 MFS720940:MGA720940 MPO720940:MPW720940 MZK720940:MZS720940 NJG720940:NJO720940 NTC720940:NTK720940 OCY720940:ODG720940 OMU720940:ONC720940 OWQ720940:OWY720940 PGM720940:PGU720940 PQI720940:PQQ720940 QAE720940:QAM720940 QKA720940:QKI720940 QTW720940:QUE720940 RDS720940:REA720940 RNO720940:RNW720940 RXK720940:RXS720940 SHG720940:SHO720940 SRC720940:SRK720940 TAY720940:TBG720940 TKU720940:TLC720940 TUQ720940:TUY720940 UEM720940:UEU720940 UOI720940:UOQ720940 UYE720940:UYM720940 VIA720940:VII720940 VRW720940:VSE720940 WBS720940:WCA720940 WLO720940:WLW720940 WVK720940:WVS720940 IY786476:JG786476 SU786476:TC786476 ACQ786476:ACY786476 AMM786476:AMU786476 AWI786476:AWQ786476 BGE786476:BGM786476 BQA786476:BQI786476 BZW786476:CAE786476 CJS786476:CKA786476 CTO786476:CTW786476 DDK786476:DDS786476 DNG786476:DNO786476 DXC786476:DXK786476 EGY786476:EHG786476 EQU786476:ERC786476 FAQ786476:FAY786476 FKM786476:FKU786476 FUI786476:FUQ786476 GEE786476:GEM786476 GOA786476:GOI786476 GXW786476:GYE786476 HHS786476:HIA786476 HRO786476:HRW786476 IBK786476:IBS786476 ILG786476:ILO786476 IVC786476:IVK786476 JEY786476:JFG786476 JOU786476:JPC786476 JYQ786476:JYY786476 KIM786476:KIU786476 KSI786476:KSQ786476 LCE786476:LCM786476 LMA786476:LMI786476 LVW786476:LWE786476 MFS786476:MGA786476 MPO786476:MPW786476 MZK786476:MZS786476 NJG786476:NJO786476 NTC786476:NTK786476 OCY786476:ODG786476 OMU786476:ONC786476 OWQ786476:OWY786476 PGM786476:PGU786476 PQI786476:PQQ786476 QAE786476:QAM786476 QKA786476:QKI786476 QTW786476:QUE786476 RDS786476:REA786476 RNO786476:RNW786476 RXK786476:RXS786476 SHG786476:SHO786476 SRC786476:SRK786476 TAY786476:TBG786476 TKU786476:TLC786476 TUQ786476:TUY786476 UEM786476:UEU786476 UOI786476:UOQ786476 UYE786476:UYM786476 VIA786476:VII786476 VRW786476:VSE786476 WBS786476:WCA786476 WLO786476:WLW786476 WVK786476:WVS786476 IY852012:JG852012 SU852012:TC852012 ACQ852012:ACY852012 AMM852012:AMU852012 AWI852012:AWQ852012 BGE852012:BGM852012 BQA852012:BQI852012 BZW852012:CAE852012 CJS852012:CKA852012 CTO852012:CTW852012 DDK852012:DDS852012 DNG852012:DNO852012 DXC852012:DXK852012 EGY852012:EHG852012 EQU852012:ERC852012 FAQ852012:FAY852012 FKM852012:FKU852012 FUI852012:FUQ852012 GEE852012:GEM852012 GOA852012:GOI852012 GXW852012:GYE852012 HHS852012:HIA852012 HRO852012:HRW852012 IBK852012:IBS852012 ILG852012:ILO852012 IVC852012:IVK852012 JEY852012:JFG852012 JOU852012:JPC852012 JYQ852012:JYY852012 KIM852012:KIU852012 KSI852012:KSQ852012 LCE852012:LCM852012 LMA852012:LMI852012 LVW852012:LWE852012 MFS852012:MGA852012 MPO852012:MPW852012 MZK852012:MZS852012 NJG852012:NJO852012 NTC852012:NTK852012 OCY852012:ODG852012 OMU852012:ONC852012 OWQ852012:OWY852012 PGM852012:PGU852012 PQI852012:PQQ852012 QAE852012:QAM852012 QKA852012:QKI852012 QTW852012:QUE852012 RDS852012:REA852012 RNO852012:RNW852012 RXK852012:RXS852012 SHG852012:SHO852012 SRC852012:SRK852012 TAY852012:TBG852012 TKU852012:TLC852012 TUQ852012:TUY852012 UEM852012:UEU852012 UOI852012:UOQ852012 UYE852012:UYM852012 VIA852012:VII852012 VRW852012:VSE852012 WBS852012:WCA852012 WLO852012:WLW852012 WVK852012:WVS852012 IY917548:JG917548 SU917548:TC917548 ACQ917548:ACY917548 AMM917548:AMU917548 AWI917548:AWQ917548 BGE917548:BGM917548 BQA917548:BQI917548 BZW917548:CAE917548 CJS917548:CKA917548 CTO917548:CTW917548 DDK917548:DDS917548 DNG917548:DNO917548 DXC917548:DXK917548 EGY917548:EHG917548 EQU917548:ERC917548 FAQ917548:FAY917548 FKM917548:FKU917548 FUI917548:FUQ917548 GEE917548:GEM917548 GOA917548:GOI917548 GXW917548:GYE917548 HHS917548:HIA917548 HRO917548:HRW917548 IBK917548:IBS917548 ILG917548:ILO917548 IVC917548:IVK917548 JEY917548:JFG917548 JOU917548:JPC917548 JYQ917548:JYY917548 KIM917548:KIU917548 KSI917548:KSQ917548 LCE917548:LCM917548 LMA917548:LMI917548 LVW917548:LWE917548 MFS917548:MGA917548 MPO917548:MPW917548 MZK917548:MZS917548 NJG917548:NJO917548 NTC917548:NTK917548 OCY917548:ODG917548 OMU917548:ONC917548 OWQ917548:OWY917548 PGM917548:PGU917548 PQI917548:PQQ917548 QAE917548:QAM917548 QKA917548:QKI917548 QTW917548:QUE917548 RDS917548:REA917548 RNO917548:RNW917548 RXK917548:RXS917548 SHG917548:SHO917548 SRC917548:SRK917548 TAY917548:TBG917548 TKU917548:TLC917548 TUQ917548:TUY917548 UEM917548:UEU917548 UOI917548:UOQ917548 UYE917548:UYM917548 VIA917548:VII917548 VRW917548:VSE917548 WBS917548:WCA917548 WLO917548:WLW917548 WVK917548:WVS917548 IY983084:JG983084 SU983084:TC983084 ACQ983084:ACY983084 AMM983084:AMU983084 AWI983084:AWQ983084 BGE983084:BGM983084 BQA983084:BQI983084 BZW983084:CAE983084 CJS983084:CKA983084 CTO983084:CTW983084 DDK983084:DDS983084 DNG983084:DNO983084 DXC983084:DXK983084 EGY983084:EHG983084 EQU983084:ERC983084 FAQ983084:FAY983084 FKM983084:FKU983084 FUI983084:FUQ983084 GEE983084:GEM983084 GOA983084:GOI983084 GXW983084:GYE983084 HHS983084:HIA983084 HRO983084:HRW983084 IBK983084:IBS983084 ILG983084:ILO983084 IVC983084:IVK983084 JEY983084:JFG983084 JOU983084:JPC983084 JYQ983084:JYY983084 KIM983084:KIU983084 KSI983084:KSQ983084 LCE983084:LCM983084 LMA983084:LMI983084 LVW983084:LWE983084 MFS983084:MGA983084 MPO983084:MPW983084 MZK983084:MZS983084 NJG983084:NJO983084 NTC983084:NTK983084 OCY983084:ODG983084 OMU983084:ONC983084 OWQ983084:OWY983084 PGM983084:PGU983084 PQI983084:PQQ983084 QAE983084:QAM983084 QKA983084:QKI983084 QTW983084:QUE983084 RDS983084:REA983084 RNO983084:RNW983084 RXK983084:RXS983084 SHG983084:SHO983084 SRC983084:SRK983084 TAY983084:TBG983084 TKU983084:TLC983084 TUQ983084:TUY983084 UEM983084:UEU983084 UOI983084:UOQ983084 UYE983084:UYM983084 VIA983084:VII983084 VRW983084:VSE983084 WBS983084:WCA983084 WLO983084:WLW983084 WVK983084:WVS983084 IY26:JG26 SU26:TC26 ACQ26:ACY26 AMM26:AMU26 AWI26:AWQ26 BGE26:BGM26 BQA26:BQI26 BZW26:CAE26 CJS26:CKA26 CTO26:CTW26 DDK26:DDS26 DNG26:DNO26 DXC26:DXK26 EGY26:EHG26 EQU26:ERC26 FAQ26:FAY26 FKM26:FKU26 FUI26:FUQ26 GEE26:GEM26 GOA26:GOI26 GXW26:GYE26 HHS26:HIA26 HRO26:HRW26 IBK26:IBS26 ILG26:ILO26 IVC26:IVK26 JEY26:JFG26 JOU26:JPC26 JYQ26:JYY26 KIM26:KIU26 KSI26:KSQ26 LCE26:LCM26 LMA26:LMI26 LVW26:LWE26 MFS26:MGA26 MPO26:MPW26 MZK26:MZS26 NJG26:NJO26 NTC26:NTK26 OCY26:ODG26 OMU26:ONC26 OWQ26:OWY26 PGM26:PGU26 PQI26:PQQ26 QAE26:QAM26 QKA26:QKI26 QTW26:QUE26 RDS26:REA26 RNO26:RNW26 RXK26:RXS26 SHG26:SHO26 SRC26:SRK26 TAY26:TBG26 TKU26:TLC26 TUQ26:TUY26 UEM26:UEU26 UOI26:UOQ26 UYE26:UYM26 VIA26:VII26 VRW26:VSE26 WBS26:WCA26 WLO26:WLW26 WVK26:WVS26 IY65592:JG65592 SU65592:TC65592 ACQ65592:ACY65592 AMM65592:AMU65592 AWI65592:AWQ65592 BGE65592:BGM65592 BQA65592:BQI65592 BZW65592:CAE65592 CJS65592:CKA65592 CTO65592:CTW65592 DDK65592:DDS65592 DNG65592:DNO65592 DXC65592:DXK65592 EGY65592:EHG65592 EQU65592:ERC65592 FAQ65592:FAY65592 FKM65592:FKU65592 FUI65592:FUQ65592 GEE65592:GEM65592 GOA65592:GOI65592 GXW65592:GYE65592 HHS65592:HIA65592 HRO65592:HRW65592 IBK65592:IBS65592 ILG65592:ILO65592 IVC65592:IVK65592 JEY65592:JFG65592 JOU65592:JPC65592 JYQ65592:JYY65592 KIM65592:KIU65592 KSI65592:KSQ65592 LCE65592:LCM65592 LMA65592:LMI65592 LVW65592:LWE65592 MFS65592:MGA65592 MPO65592:MPW65592 MZK65592:MZS65592 NJG65592:NJO65592 NTC65592:NTK65592 OCY65592:ODG65592 OMU65592:ONC65592 OWQ65592:OWY65592 PGM65592:PGU65592 PQI65592:PQQ65592 QAE65592:QAM65592 QKA65592:QKI65592 QTW65592:QUE65592 RDS65592:REA65592 RNO65592:RNW65592 RXK65592:RXS65592 SHG65592:SHO65592 SRC65592:SRK65592 TAY65592:TBG65592 TKU65592:TLC65592 TUQ65592:TUY65592 UEM65592:UEU65592 UOI65592:UOQ65592 UYE65592:UYM65592 VIA65592:VII65592 VRW65592:VSE65592 WBS65592:WCA65592 WLO65592:WLW65592 WVK65592:WVS65592 IY131128:JG131128 SU131128:TC131128 ACQ131128:ACY131128 AMM131128:AMU131128 AWI131128:AWQ131128 BGE131128:BGM131128 BQA131128:BQI131128 BZW131128:CAE131128 CJS131128:CKA131128 CTO131128:CTW131128 DDK131128:DDS131128 DNG131128:DNO131128 DXC131128:DXK131128 EGY131128:EHG131128 EQU131128:ERC131128 FAQ131128:FAY131128 FKM131128:FKU131128 FUI131128:FUQ131128 GEE131128:GEM131128 GOA131128:GOI131128 GXW131128:GYE131128 HHS131128:HIA131128 HRO131128:HRW131128 IBK131128:IBS131128 ILG131128:ILO131128 IVC131128:IVK131128 JEY131128:JFG131128 JOU131128:JPC131128 JYQ131128:JYY131128 KIM131128:KIU131128 KSI131128:KSQ131128 LCE131128:LCM131128 LMA131128:LMI131128 LVW131128:LWE131128 MFS131128:MGA131128 MPO131128:MPW131128 MZK131128:MZS131128 NJG131128:NJO131128 NTC131128:NTK131128 OCY131128:ODG131128 OMU131128:ONC131128 OWQ131128:OWY131128 PGM131128:PGU131128 PQI131128:PQQ131128 QAE131128:QAM131128 QKA131128:QKI131128 QTW131128:QUE131128 RDS131128:REA131128 RNO131128:RNW131128 RXK131128:RXS131128 SHG131128:SHO131128 SRC131128:SRK131128 TAY131128:TBG131128 TKU131128:TLC131128 TUQ131128:TUY131128 UEM131128:UEU131128 UOI131128:UOQ131128 UYE131128:UYM131128 VIA131128:VII131128 VRW131128:VSE131128 WBS131128:WCA131128 WLO131128:WLW131128 WVK131128:WVS131128 IY196664:JG196664 SU196664:TC196664 ACQ196664:ACY196664 AMM196664:AMU196664 AWI196664:AWQ196664 BGE196664:BGM196664 BQA196664:BQI196664 BZW196664:CAE196664 CJS196664:CKA196664 CTO196664:CTW196664 DDK196664:DDS196664 DNG196664:DNO196664 DXC196664:DXK196664 EGY196664:EHG196664 EQU196664:ERC196664 FAQ196664:FAY196664 FKM196664:FKU196664 FUI196664:FUQ196664 GEE196664:GEM196664 GOA196664:GOI196664 GXW196664:GYE196664 HHS196664:HIA196664 HRO196664:HRW196664 IBK196664:IBS196664 ILG196664:ILO196664 IVC196664:IVK196664 JEY196664:JFG196664 JOU196664:JPC196664 JYQ196664:JYY196664 KIM196664:KIU196664 KSI196664:KSQ196664 LCE196664:LCM196664 LMA196664:LMI196664 LVW196664:LWE196664 MFS196664:MGA196664 MPO196664:MPW196664 MZK196664:MZS196664 NJG196664:NJO196664 NTC196664:NTK196664 OCY196664:ODG196664 OMU196664:ONC196664 OWQ196664:OWY196664 PGM196664:PGU196664 PQI196664:PQQ196664 QAE196664:QAM196664 QKA196664:QKI196664 QTW196664:QUE196664 RDS196664:REA196664 RNO196664:RNW196664 RXK196664:RXS196664 SHG196664:SHO196664 SRC196664:SRK196664 TAY196664:TBG196664 TKU196664:TLC196664 TUQ196664:TUY196664 UEM196664:UEU196664 UOI196664:UOQ196664 UYE196664:UYM196664 VIA196664:VII196664 VRW196664:VSE196664 WBS196664:WCA196664 WLO196664:WLW196664 WVK196664:WVS196664 IY262200:JG262200 SU262200:TC262200 ACQ262200:ACY262200 AMM262200:AMU262200 AWI262200:AWQ262200 BGE262200:BGM262200 BQA262200:BQI262200 BZW262200:CAE262200 CJS262200:CKA262200 CTO262200:CTW262200 DDK262200:DDS262200 DNG262200:DNO262200 DXC262200:DXK262200 EGY262200:EHG262200 EQU262200:ERC262200 FAQ262200:FAY262200 FKM262200:FKU262200 FUI262200:FUQ262200 GEE262200:GEM262200 GOA262200:GOI262200 GXW262200:GYE262200 HHS262200:HIA262200 HRO262200:HRW262200 IBK262200:IBS262200 ILG262200:ILO262200 IVC262200:IVK262200 JEY262200:JFG262200 JOU262200:JPC262200 JYQ262200:JYY262200 KIM262200:KIU262200 KSI262200:KSQ262200 LCE262200:LCM262200 LMA262200:LMI262200 LVW262200:LWE262200 MFS262200:MGA262200 MPO262200:MPW262200 MZK262200:MZS262200 NJG262200:NJO262200 NTC262200:NTK262200 OCY262200:ODG262200 OMU262200:ONC262200 OWQ262200:OWY262200 PGM262200:PGU262200 PQI262200:PQQ262200 QAE262200:QAM262200 QKA262200:QKI262200 QTW262200:QUE262200 RDS262200:REA262200 RNO262200:RNW262200 RXK262200:RXS262200 SHG262200:SHO262200 SRC262200:SRK262200 TAY262200:TBG262200 TKU262200:TLC262200 TUQ262200:TUY262200 UEM262200:UEU262200 UOI262200:UOQ262200 UYE262200:UYM262200 VIA262200:VII262200 VRW262200:VSE262200 WBS262200:WCA262200 WLO262200:WLW262200 WVK262200:WVS262200 IY327736:JG327736 SU327736:TC327736 ACQ327736:ACY327736 AMM327736:AMU327736 AWI327736:AWQ327736 BGE327736:BGM327736 BQA327736:BQI327736 BZW327736:CAE327736 CJS327736:CKA327736 CTO327736:CTW327736 DDK327736:DDS327736 DNG327736:DNO327736 DXC327736:DXK327736 EGY327736:EHG327736 EQU327736:ERC327736 FAQ327736:FAY327736 FKM327736:FKU327736 FUI327736:FUQ327736 GEE327736:GEM327736 GOA327736:GOI327736 GXW327736:GYE327736 HHS327736:HIA327736 HRO327736:HRW327736 IBK327736:IBS327736 ILG327736:ILO327736 IVC327736:IVK327736 JEY327736:JFG327736 JOU327736:JPC327736 JYQ327736:JYY327736 KIM327736:KIU327736 KSI327736:KSQ327736 LCE327736:LCM327736 LMA327736:LMI327736 LVW327736:LWE327736 MFS327736:MGA327736 MPO327736:MPW327736 MZK327736:MZS327736 NJG327736:NJO327736 NTC327736:NTK327736 OCY327736:ODG327736 OMU327736:ONC327736 OWQ327736:OWY327736 PGM327736:PGU327736 PQI327736:PQQ327736 QAE327736:QAM327736 QKA327736:QKI327736 QTW327736:QUE327736 RDS327736:REA327736 RNO327736:RNW327736 RXK327736:RXS327736 SHG327736:SHO327736 SRC327736:SRK327736 TAY327736:TBG327736 TKU327736:TLC327736 TUQ327736:TUY327736 UEM327736:UEU327736 UOI327736:UOQ327736 UYE327736:UYM327736 VIA327736:VII327736 VRW327736:VSE327736 WBS327736:WCA327736 WLO327736:WLW327736 WVK327736:WVS327736 IY393272:JG393272 SU393272:TC393272 ACQ393272:ACY393272 AMM393272:AMU393272 AWI393272:AWQ393272 BGE393272:BGM393272 BQA393272:BQI393272 BZW393272:CAE393272 CJS393272:CKA393272 CTO393272:CTW393272 DDK393272:DDS393272 DNG393272:DNO393272 DXC393272:DXK393272 EGY393272:EHG393272 EQU393272:ERC393272 FAQ393272:FAY393272 FKM393272:FKU393272 FUI393272:FUQ393272 GEE393272:GEM393272 GOA393272:GOI393272 GXW393272:GYE393272 HHS393272:HIA393272 HRO393272:HRW393272 IBK393272:IBS393272 ILG393272:ILO393272 IVC393272:IVK393272 JEY393272:JFG393272 JOU393272:JPC393272 JYQ393272:JYY393272 KIM393272:KIU393272 KSI393272:KSQ393272 LCE393272:LCM393272 LMA393272:LMI393272 LVW393272:LWE393272 MFS393272:MGA393272 MPO393272:MPW393272 MZK393272:MZS393272 NJG393272:NJO393272 NTC393272:NTK393272 OCY393272:ODG393272 OMU393272:ONC393272 OWQ393272:OWY393272 PGM393272:PGU393272 PQI393272:PQQ393272 QAE393272:QAM393272 QKA393272:QKI393272 QTW393272:QUE393272 RDS393272:REA393272 RNO393272:RNW393272 RXK393272:RXS393272 SHG393272:SHO393272 SRC393272:SRK393272 TAY393272:TBG393272 TKU393272:TLC393272 TUQ393272:TUY393272 UEM393272:UEU393272 UOI393272:UOQ393272 UYE393272:UYM393272 VIA393272:VII393272 VRW393272:VSE393272 WBS393272:WCA393272 WLO393272:WLW393272 WVK393272:WVS393272 IY458808:JG458808 SU458808:TC458808 ACQ458808:ACY458808 AMM458808:AMU458808 AWI458808:AWQ458808 BGE458808:BGM458808 BQA458808:BQI458808 BZW458808:CAE458808 CJS458808:CKA458808 CTO458808:CTW458808 DDK458808:DDS458808 DNG458808:DNO458808 DXC458808:DXK458808 EGY458808:EHG458808 EQU458808:ERC458808 FAQ458808:FAY458808 FKM458808:FKU458808 FUI458808:FUQ458808 GEE458808:GEM458808 GOA458808:GOI458808 GXW458808:GYE458808 HHS458808:HIA458808 HRO458808:HRW458808 IBK458808:IBS458808 ILG458808:ILO458808 IVC458808:IVK458808 JEY458808:JFG458808 JOU458808:JPC458808 JYQ458808:JYY458808 KIM458808:KIU458808 KSI458808:KSQ458808 LCE458808:LCM458808 LMA458808:LMI458808 LVW458808:LWE458808 MFS458808:MGA458808 MPO458808:MPW458808 MZK458808:MZS458808 NJG458808:NJO458808 NTC458808:NTK458808 OCY458808:ODG458808 OMU458808:ONC458808 OWQ458808:OWY458808 PGM458808:PGU458808 PQI458808:PQQ458808 QAE458808:QAM458808 QKA458808:QKI458808 QTW458808:QUE458808 RDS458808:REA458808 RNO458808:RNW458808 RXK458808:RXS458808 SHG458808:SHO458808 SRC458808:SRK458808 TAY458808:TBG458808 TKU458808:TLC458808 TUQ458808:TUY458808 UEM458808:UEU458808 UOI458808:UOQ458808 UYE458808:UYM458808 VIA458808:VII458808 VRW458808:VSE458808 WBS458808:WCA458808 WLO458808:WLW458808 WVK458808:WVS458808 IY524344:JG524344 SU524344:TC524344 ACQ524344:ACY524344 AMM524344:AMU524344 AWI524344:AWQ524344 BGE524344:BGM524344 BQA524344:BQI524344 BZW524344:CAE524344 CJS524344:CKA524344 CTO524344:CTW524344 DDK524344:DDS524344 DNG524344:DNO524344 DXC524344:DXK524344 EGY524344:EHG524344 EQU524344:ERC524344 FAQ524344:FAY524344 FKM524344:FKU524344 FUI524344:FUQ524344 GEE524344:GEM524344 GOA524344:GOI524344 GXW524344:GYE524344 HHS524344:HIA524344 HRO524344:HRW524344 IBK524344:IBS524344 ILG524344:ILO524344 IVC524344:IVK524344 JEY524344:JFG524344 JOU524344:JPC524344 JYQ524344:JYY524344 KIM524344:KIU524344 KSI524344:KSQ524344 LCE524344:LCM524344 LMA524344:LMI524344 LVW524344:LWE524344 MFS524344:MGA524344 MPO524344:MPW524344 MZK524344:MZS524344 NJG524344:NJO524344 NTC524344:NTK524344 OCY524344:ODG524344 OMU524344:ONC524344 OWQ524344:OWY524344 PGM524344:PGU524344 PQI524344:PQQ524344 QAE524344:QAM524344 QKA524344:QKI524344 QTW524344:QUE524344 RDS524344:REA524344 RNO524344:RNW524344 RXK524344:RXS524344 SHG524344:SHO524344 SRC524344:SRK524344 TAY524344:TBG524344 TKU524344:TLC524344 TUQ524344:TUY524344 UEM524344:UEU524344 UOI524344:UOQ524344 UYE524344:UYM524344 VIA524344:VII524344 VRW524344:VSE524344 WBS524344:WCA524344 WLO524344:WLW524344 WVK524344:WVS524344 IY589880:JG589880 SU589880:TC589880 ACQ589880:ACY589880 AMM589880:AMU589880 AWI589880:AWQ589880 BGE589880:BGM589880 BQA589880:BQI589880 BZW589880:CAE589880 CJS589880:CKA589880 CTO589880:CTW589880 DDK589880:DDS589880 DNG589880:DNO589880 DXC589880:DXK589880 EGY589880:EHG589880 EQU589880:ERC589880 FAQ589880:FAY589880 FKM589880:FKU589880 FUI589880:FUQ589880 GEE589880:GEM589880 GOA589880:GOI589880 GXW589880:GYE589880 HHS589880:HIA589880 HRO589880:HRW589880 IBK589880:IBS589880 ILG589880:ILO589880 IVC589880:IVK589880 JEY589880:JFG589880 JOU589880:JPC589880 JYQ589880:JYY589880 KIM589880:KIU589880 KSI589880:KSQ589880 LCE589880:LCM589880 LMA589880:LMI589880 LVW589880:LWE589880 MFS589880:MGA589880 MPO589880:MPW589880 MZK589880:MZS589880 NJG589880:NJO589880 NTC589880:NTK589880 OCY589880:ODG589880 OMU589880:ONC589880 OWQ589880:OWY589880 PGM589880:PGU589880 PQI589880:PQQ589880 QAE589880:QAM589880 QKA589880:QKI589880 QTW589880:QUE589880 RDS589880:REA589880 RNO589880:RNW589880 RXK589880:RXS589880 SHG589880:SHO589880 SRC589880:SRK589880 TAY589880:TBG589880 TKU589880:TLC589880 TUQ589880:TUY589880 UEM589880:UEU589880 UOI589880:UOQ589880 UYE589880:UYM589880 VIA589880:VII589880 VRW589880:VSE589880 WBS589880:WCA589880 WLO589880:WLW589880 WVK589880:WVS589880 IY655416:JG655416 SU655416:TC655416 ACQ655416:ACY655416 AMM655416:AMU655416 AWI655416:AWQ655416 BGE655416:BGM655416 BQA655416:BQI655416 BZW655416:CAE655416 CJS655416:CKA655416 CTO655416:CTW655416 DDK655416:DDS655416 DNG655416:DNO655416 DXC655416:DXK655416 EGY655416:EHG655416 EQU655416:ERC655416 FAQ655416:FAY655416 FKM655416:FKU655416 FUI655416:FUQ655416 GEE655416:GEM655416 GOA655416:GOI655416 GXW655416:GYE655416 HHS655416:HIA655416 HRO655416:HRW655416 IBK655416:IBS655416 ILG655416:ILO655416 IVC655416:IVK655416 JEY655416:JFG655416 JOU655416:JPC655416 JYQ655416:JYY655416 KIM655416:KIU655416 KSI655416:KSQ655416 LCE655416:LCM655416 LMA655416:LMI655416 LVW655416:LWE655416 MFS655416:MGA655416 MPO655416:MPW655416 MZK655416:MZS655416 NJG655416:NJO655416 NTC655416:NTK655416 OCY655416:ODG655416 OMU655416:ONC655416 OWQ655416:OWY655416 PGM655416:PGU655416 PQI655416:PQQ655416 QAE655416:QAM655416 QKA655416:QKI655416 QTW655416:QUE655416 RDS655416:REA655416 RNO655416:RNW655416 RXK655416:RXS655416 SHG655416:SHO655416 SRC655416:SRK655416 TAY655416:TBG655416 TKU655416:TLC655416 TUQ655416:TUY655416 UEM655416:UEU655416 UOI655416:UOQ655416 UYE655416:UYM655416 VIA655416:VII655416 VRW655416:VSE655416 WBS655416:WCA655416 WLO655416:WLW655416 WVK655416:WVS655416 IY720952:JG720952 SU720952:TC720952 ACQ720952:ACY720952 AMM720952:AMU720952 AWI720952:AWQ720952 BGE720952:BGM720952 BQA720952:BQI720952 BZW720952:CAE720952 CJS720952:CKA720952 CTO720952:CTW720952 DDK720952:DDS720952 DNG720952:DNO720952 DXC720952:DXK720952 EGY720952:EHG720952 EQU720952:ERC720952 FAQ720952:FAY720952 FKM720952:FKU720952 FUI720952:FUQ720952 GEE720952:GEM720952 GOA720952:GOI720952 GXW720952:GYE720952 HHS720952:HIA720952 HRO720952:HRW720952 IBK720952:IBS720952 ILG720952:ILO720952 IVC720952:IVK720952 JEY720952:JFG720952 JOU720952:JPC720952 JYQ720952:JYY720952 KIM720952:KIU720952 KSI720952:KSQ720952 LCE720952:LCM720952 LMA720952:LMI720952 LVW720952:LWE720952 MFS720952:MGA720952 MPO720952:MPW720952 MZK720952:MZS720952 NJG720952:NJO720952 NTC720952:NTK720952 OCY720952:ODG720952 OMU720952:ONC720952 OWQ720952:OWY720952 PGM720952:PGU720952 PQI720952:PQQ720952 QAE720952:QAM720952 QKA720952:QKI720952 QTW720952:QUE720952 RDS720952:REA720952 RNO720952:RNW720952 RXK720952:RXS720952 SHG720952:SHO720952 SRC720952:SRK720952 TAY720952:TBG720952 TKU720952:TLC720952 TUQ720952:TUY720952 UEM720952:UEU720952 UOI720952:UOQ720952 UYE720952:UYM720952 VIA720952:VII720952 VRW720952:VSE720952 WBS720952:WCA720952 WLO720952:WLW720952 WVK720952:WVS720952 IY786488:JG786488 SU786488:TC786488 ACQ786488:ACY786488 AMM786488:AMU786488 AWI786488:AWQ786488 BGE786488:BGM786488 BQA786488:BQI786488 BZW786488:CAE786488 CJS786488:CKA786488 CTO786488:CTW786488 DDK786488:DDS786488 DNG786488:DNO786488 DXC786488:DXK786488 EGY786488:EHG786488 EQU786488:ERC786488 FAQ786488:FAY786488 FKM786488:FKU786488 FUI786488:FUQ786488 GEE786488:GEM786488 GOA786488:GOI786488 GXW786488:GYE786488 HHS786488:HIA786488 HRO786488:HRW786488 IBK786488:IBS786488 ILG786488:ILO786488 IVC786488:IVK786488 JEY786488:JFG786488 JOU786488:JPC786488 JYQ786488:JYY786488 KIM786488:KIU786488 KSI786488:KSQ786488 LCE786488:LCM786488 LMA786488:LMI786488 LVW786488:LWE786488 MFS786488:MGA786488 MPO786488:MPW786488 MZK786488:MZS786488 NJG786488:NJO786488 NTC786488:NTK786488 OCY786488:ODG786488 OMU786488:ONC786488 OWQ786488:OWY786488 PGM786488:PGU786488 PQI786488:PQQ786488 QAE786488:QAM786488 QKA786488:QKI786488 QTW786488:QUE786488 RDS786488:REA786488 RNO786488:RNW786488 RXK786488:RXS786488 SHG786488:SHO786488 SRC786488:SRK786488 TAY786488:TBG786488 TKU786488:TLC786488 TUQ786488:TUY786488 UEM786488:UEU786488 UOI786488:UOQ786488 UYE786488:UYM786488 VIA786488:VII786488 VRW786488:VSE786488 WBS786488:WCA786488 WLO786488:WLW786488 WVK786488:WVS786488 IY852024:JG852024 SU852024:TC852024 ACQ852024:ACY852024 AMM852024:AMU852024 AWI852024:AWQ852024 BGE852024:BGM852024 BQA852024:BQI852024 BZW852024:CAE852024 CJS852024:CKA852024 CTO852024:CTW852024 DDK852024:DDS852024 DNG852024:DNO852024 DXC852024:DXK852024 EGY852024:EHG852024 EQU852024:ERC852024 FAQ852024:FAY852024 FKM852024:FKU852024 FUI852024:FUQ852024 GEE852024:GEM852024 GOA852024:GOI852024 GXW852024:GYE852024 HHS852024:HIA852024 HRO852024:HRW852024 IBK852024:IBS852024 ILG852024:ILO852024 IVC852024:IVK852024 JEY852024:JFG852024 JOU852024:JPC852024 JYQ852024:JYY852024 KIM852024:KIU852024 KSI852024:KSQ852024 LCE852024:LCM852024 LMA852024:LMI852024 LVW852024:LWE852024 MFS852024:MGA852024 MPO852024:MPW852024 MZK852024:MZS852024 NJG852024:NJO852024 NTC852024:NTK852024 OCY852024:ODG852024 OMU852024:ONC852024 OWQ852024:OWY852024 PGM852024:PGU852024 PQI852024:PQQ852024 QAE852024:QAM852024 QKA852024:QKI852024 QTW852024:QUE852024 RDS852024:REA852024 RNO852024:RNW852024 RXK852024:RXS852024 SHG852024:SHO852024 SRC852024:SRK852024 TAY852024:TBG852024 TKU852024:TLC852024 TUQ852024:TUY852024 UEM852024:UEU852024 UOI852024:UOQ852024 UYE852024:UYM852024 VIA852024:VII852024 VRW852024:VSE852024 WBS852024:WCA852024 WLO852024:WLW852024 WVK852024:WVS852024 IY917560:JG917560 SU917560:TC917560 ACQ917560:ACY917560 AMM917560:AMU917560 AWI917560:AWQ917560 BGE917560:BGM917560 BQA917560:BQI917560 BZW917560:CAE917560 CJS917560:CKA917560 CTO917560:CTW917560 DDK917560:DDS917560 DNG917560:DNO917560 DXC917560:DXK917560 EGY917560:EHG917560 EQU917560:ERC917560 FAQ917560:FAY917560 FKM917560:FKU917560 FUI917560:FUQ917560 GEE917560:GEM917560 GOA917560:GOI917560 GXW917560:GYE917560 HHS917560:HIA917560 HRO917560:HRW917560 IBK917560:IBS917560 ILG917560:ILO917560 IVC917560:IVK917560 JEY917560:JFG917560 JOU917560:JPC917560 JYQ917560:JYY917560 KIM917560:KIU917560 KSI917560:KSQ917560 LCE917560:LCM917560 LMA917560:LMI917560 LVW917560:LWE917560 MFS917560:MGA917560 MPO917560:MPW917560 MZK917560:MZS917560 NJG917560:NJO917560 NTC917560:NTK917560 OCY917560:ODG917560 OMU917560:ONC917560 OWQ917560:OWY917560 PGM917560:PGU917560 PQI917560:PQQ917560 QAE917560:QAM917560 QKA917560:QKI917560 QTW917560:QUE917560 RDS917560:REA917560 RNO917560:RNW917560 RXK917560:RXS917560 SHG917560:SHO917560 SRC917560:SRK917560 TAY917560:TBG917560 TKU917560:TLC917560 TUQ917560:TUY917560 UEM917560:UEU917560 UOI917560:UOQ917560 UYE917560:UYM917560 VIA917560:VII917560 VRW917560:VSE917560 WBS917560:WCA917560 WLO917560:WLW917560 WVK917560:WVS917560 IY983096:JG983096 SU983096:TC983096 ACQ983096:ACY983096 AMM983096:AMU983096 AWI983096:AWQ983096 BGE983096:BGM983096 BQA983096:BQI983096 BZW983096:CAE983096 CJS983096:CKA983096 CTO983096:CTW983096 DDK983096:DDS983096 DNG983096:DNO983096 DXC983096:DXK983096 EGY983096:EHG983096 EQU983096:ERC983096 FAQ983096:FAY983096 FKM983096:FKU983096 FUI983096:FUQ983096 GEE983096:GEM983096 GOA983096:GOI983096 GXW983096:GYE983096 HHS983096:HIA983096 HRO983096:HRW983096 IBK983096:IBS983096 ILG983096:ILO983096 IVC983096:IVK983096 JEY983096:JFG983096 JOU983096:JPC983096 JYQ983096:JYY983096 KIM983096:KIU983096 KSI983096:KSQ983096 LCE983096:LCM983096 LMA983096:LMI983096 LVW983096:LWE983096 MFS983096:MGA983096 MPO983096:MPW983096 MZK983096:MZS983096 NJG983096:NJO983096 NTC983096:NTK983096 OCY983096:ODG983096 OMU983096:ONC983096 OWQ983096:OWY983096 PGM983096:PGU983096 PQI983096:PQQ983096 QAE983096:QAM983096 QKA983096:QKI983096 QTW983096:QUE983096 RDS983096:REA983096 RNO983096:RNW983096 RXK983096:RXS983096 SHG983096:SHO983096 SRC983096:SRK983096 TAY983096:TBG983096 TKU983096:TLC983096 TUQ983096:TUY983096 UEM983096:UEU983096 UOI983096:UOQ983096 UYE983096:UYM983096 VIA983096:VII983096 VRW983096:VSE983096 WBS983096:WCA983096 WLO983096:WLW983096 WVK983096:WVS983096 IY32:JG32 SU32:TC32 ACQ32:ACY32 AMM32:AMU32 AWI32:AWQ32 BGE32:BGM32 BQA32:BQI32 BZW32:CAE32 CJS32:CKA32 CTO32:CTW32 DDK32:DDS32 DNG32:DNO32 DXC32:DXK32 EGY32:EHG32 EQU32:ERC32 FAQ32:FAY32 FKM32:FKU32 FUI32:FUQ32 GEE32:GEM32 GOA32:GOI32 GXW32:GYE32 HHS32:HIA32 HRO32:HRW32 IBK32:IBS32 ILG32:ILO32 IVC32:IVK32 JEY32:JFG32 JOU32:JPC32 JYQ32:JYY32 KIM32:KIU32 KSI32:KSQ32 LCE32:LCM32 LMA32:LMI32 LVW32:LWE32 MFS32:MGA32 MPO32:MPW32 MZK32:MZS32 NJG32:NJO32 NTC32:NTK32 OCY32:ODG32 OMU32:ONC32 OWQ32:OWY32 PGM32:PGU32 PQI32:PQQ32 QAE32:QAM32 QKA32:QKI32 QTW32:QUE32 RDS32:REA32 RNO32:RNW32 RXK32:RXS32 SHG32:SHO32 SRC32:SRK32 TAY32:TBG32 TKU32:TLC32 TUQ32:TUY32 UEM32:UEU32 UOI32:UOQ32 UYE32:UYM32 VIA32:VII32 VRW32:VSE32 WBS32:WCA32 WLO32:WLW32 WVK32:WVS32 IY65598:JG65598 SU65598:TC65598 ACQ65598:ACY65598 AMM65598:AMU65598 AWI65598:AWQ65598 BGE65598:BGM65598 BQA65598:BQI65598 BZW65598:CAE65598 CJS65598:CKA65598 CTO65598:CTW65598 DDK65598:DDS65598 DNG65598:DNO65598 DXC65598:DXK65598 EGY65598:EHG65598 EQU65598:ERC65598 FAQ65598:FAY65598 FKM65598:FKU65598 FUI65598:FUQ65598 GEE65598:GEM65598 GOA65598:GOI65598 GXW65598:GYE65598 HHS65598:HIA65598 HRO65598:HRW65598 IBK65598:IBS65598 ILG65598:ILO65598 IVC65598:IVK65598 JEY65598:JFG65598 JOU65598:JPC65598 JYQ65598:JYY65598 KIM65598:KIU65598 KSI65598:KSQ65598 LCE65598:LCM65598 LMA65598:LMI65598 LVW65598:LWE65598 MFS65598:MGA65598 MPO65598:MPW65598 MZK65598:MZS65598 NJG65598:NJO65598 NTC65598:NTK65598 OCY65598:ODG65598 OMU65598:ONC65598 OWQ65598:OWY65598 PGM65598:PGU65598 PQI65598:PQQ65598 QAE65598:QAM65598 QKA65598:QKI65598 QTW65598:QUE65598 RDS65598:REA65598 RNO65598:RNW65598 RXK65598:RXS65598 SHG65598:SHO65598 SRC65598:SRK65598 TAY65598:TBG65598 TKU65598:TLC65598 TUQ65598:TUY65598 UEM65598:UEU65598 UOI65598:UOQ65598 UYE65598:UYM65598 VIA65598:VII65598 VRW65598:VSE65598 WBS65598:WCA65598 WLO65598:WLW65598 WVK65598:WVS65598 IY131134:JG131134 SU131134:TC131134 ACQ131134:ACY131134 AMM131134:AMU131134 AWI131134:AWQ131134 BGE131134:BGM131134 BQA131134:BQI131134 BZW131134:CAE131134 CJS131134:CKA131134 CTO131134:CTW131134 DDK131134:DDS131134 DNG131134:DNO131134 DXC131134:DXK131134 EGY131134:EHG131134 EQU131134:ERC131134 FAQ131134:FAY131134 FKM131134:FKU131134 FUI131134:FUQ131134 GEE131134:GEM131134 GOA131134:GOI131134 GXW131134:GYE131134 HHS131134:HIA131134 HRO131134:HRW131134 IBK131134:IBS131134 ILG131134:ILO131134 IVC131134:IVK131134 JEY131134:JFG131134 JOU131134:JPC131134 JYQ131134:JYY131134 KIM131134:KIU131134 KSI131134:KSQ131134 LCE131134:LCM131134 LMA131134:LMI131134 LVW131134:LWE131134 MFS131134:MGA131134 MPO131134:MPW131134 MZK131134:MZS131134 NJG131134:NJO131134 NTC131134:NTK131134 OCY131134:ODG131134 OMU131134:ONC131134 OWQ131134:OWY131134 PGM131134:PGU131134 PQI131134:PQQ131134 QAE131134:QAM131134 QKA131134:QKI131134 QTW131134:QUE131134 RDS131134:REA131134 RNO131134:RNW131134 RXK131134:RXS131134 SHG131134:SHO131134 SRC131134:SRK131134 TAY131134:TBG131134 TKU131134:TLC131134 TUQ131134:TUY131134 UEM131134:UEU131134 UOI131134:UOQ131134 UYE131134:UYM131134 VIA131134:VII131134 VRW131134:VSE131134 WBS131134:WCA131134 WLO131134:WLW131134 WVK131134:WVS131134 IY196670:JG196670 SU196670:TC196670 ACQ196670:ACY196670 AMM196670:AMU196670 AWI196670:AWQ196670 BGE196670:BGM196670 BQA196670:BQI196670 BZW196670:CAE196670 CJS196670:CKA196670 CTO196670:CTW196670 DDK196670:DDS196670 DNG196670:DNO196670 DXC196670:DXK196670 EGY196670:EHG196670 EQU196670:ERC196670 FAQ196670:FAY196670 FKM196670:FKU196670 FUI196670:FUQ196670 GEE196670:GEM196670 GOA196670:GOI196670 GXW196670:GYE196670 HHS196670:HIA196670 HRO196670:HRW196670 IBK196670:IBS196670 ILG196670:ILO196670 IVC196670:IVK196670 JEY196670:JFG196670 JOU196670:JPC196670 JYQ196670:JYY196670 KIM196670:KIU196670 KSI196670:KSQ196670 LCE196670:LCM196670 LMA196670:LMI196670 LVW196670:LWE196670 MFS196670:MGA196670 MPO196670:MPW196670 MZK196670:MZS196670 NJG196670:NJO196670 NTC196670:NTK196670 OCY196670:ODG196670 OMU196670:ONC196670 OWQ196670:OWY196670 PGM196670:PGU196670 PQI196670:PQQ196670 QAE196670:QAM196670 QKA196670:QKI196670 QTW196670:QUE196670 RDS196670:REA196670 RNO196670:RNW196670 RXK196670:RXS196670 SHG196670:SHO196670 SRC196670:SRK196670 TAY196670:TBG196670 TKU196670:TLC196670 TUQ196670:TUY196670 UEM196670:UEU196670 UOI196670:UOQ196670 UYE196670:UYM196670 VIA196670:VII196670 VRW196670:VSE196670 WBS196670:WCA196670 WLO196670:WLW196670 WVK196670:WVS196670 IY262206:JG262206 SU262206:TC262206 ACQ262206:ACY262206 AMM262206:AMU262206 AWI262206:AWQ262206 BGE262206:BGM262206 BQA262206:BQI262206 BZW262206:CAE262206 CJS262206:CKA262206 CTO262206:CTW262206 DDK262206:DDS262206 DNG262206:DNO262206 DXC262206:DXK262206 EGY262206:EHG262206 EQU262206:ERC262206 FAQ262206:FAY262206 FKM262206:FKU262206 FUI262206:FUQ262206 GEE262206:GEM262206 GOA262206:GOI262206 GXW262206:GYE262206 HHS262206:HIA262206 HRO262206:HRW262206 IBK262206:IBS262206 ILG262206:ILO262206 IVC262206:IVK262206 JEY262206:JFG262206 JOU262206:JPC262206 JYQ262206:JYY262206 KIM262206:KIU262206 KSI262206:KSQ262206 LCE262206:LCM262206 LMA262206:LMI262206 LVW262206:LWE262206 MFS262206:MGA262206 MPO262206:MPW262206 MZK262206:MZS262206 NJG262206:NJO262206 NTC262206:NTK262206 OCY262206:ODG262206 OMU262206:ONC262206 OWQ262206:OWY262206 PGM262206:PGU262206 PQI262206:PQQ262206 QAE262206:QAM262206 QKA262206:QKI262206 QTW262206:QUE262206 RDS262206:REA262206 RNO262206:RNW262206 RXK262206:RXS262206 SHG262206:SHO262206 SRC262206:SRK262206 TAY262206:TBG262206 TKU262206:TLC262206 TUQ262206:TUY262206 UEM262206:UEU262206 UOI262206:UOQ262206 UYE262206:UYM262206 VIA262206:VII262206 VRW262206:VSE262206 WBS262206:WCA262206 WLO262206:WLW262206 WVK262206:WVS262206 IY327742:JG327742 SU327742:TC327742 ACQ327742:ACY327742 AMM327742:AMU327742 AWI327742:AWQ327742 BGE327742:BGM327742 BQA327742:BQI327742 BZW327742:CAE327742 CJS327742:CKA327742 CTO327742:CTW327742 DDK327742:DDS327742 DNG327742:DNO327742 DXC327742:DXK327742 EGY327742:EHG327742 EQU327742:ERC327742 FAQ327742:FAY327742 FKM327742:FKU327742 FUI327742:FUQ327742 GEE327742:GEM327742 GOA327742:GOI327742 GXW327742:GYE327742 HHS327742:HIA327742 HRO327742:HRW327742 IBK327742:IBS327742 ILG327742:ILO327742 IVC327742:IVK327742 JEY327742:JFG327742 JOU327742:JPC327742 JYQ327742:JYY327742 KIM327742:KIU327742 KSI327742:KSQ327742 LCE327742:LCM327742 LMA327742:LMI327742 LVW327742:LWE327742 MFS327742:MGA327742 MPO327742:MPW327742 MZK327742:MZS327742 NJG327742:NJO327742 NTC327742:NTK327742 OCY327742:ODG327742 OMU327742:ONC327742 OWQ327742:OWY327742 PGM327742:PGU327742 PQI327742:PQQ327742 QAE327742:QAM327742 QKA327742:QKI327742 QTW327742:QUE327742 RDS327742:REA327742 RNO327742:RNW327742 RXK327742:RXS327742 SHG327742:SHO327742 SRC327742:SRK327742 TAY327742:TBG327742 TKU327742:TLC327742 TUQ327742:TUY327742 UEM327742:UEU327742 UOI327742:UOQ327742 UYE327742:UYM327742 VIA327742:VII327742 VRW327742:VSE327742 WBS327742:WCA327742 WLO327742:WLW327742 WVK327742:WVS327742 IY393278:JG393278 SU393278:TC393278 ACQ393278:ACY393278 AMM393278:AMU393278 AWI393278:AWQ393278 BGE393278:BGM393278 BQA393278:BQI393278 BZW393278:CAE393278 CJS393278:CKA393278 CTO393278:CTW393278 DDK393278:DDS393278 DNG393278:DNO393278 DXC393278:DXK393278 EGY393278:EHG393278 EQU393278:ERC393278 FAQ393278:FAY393278 FKM393278:FKU393278 FUI393278:FUQ393278 GEE393278:GEM393278 GOA393278:GOI393278 GXW393278:GYE393278 HHS393278:HIA393278 HRO393278:HRW393278 IBK393278:IBS393278 ILG393278:ILO393278 IVC393278:IVK393278 JEY393278:JFG393278 JOU393278:JPC393278 JYQ393278:JYY393278 KIM393278:KIU393278 KSI393278:KSQ393278 LCE393278:LCM393278 LMA393278:LMI393278 LVW393278:LWE393278 MFS393278:MGA393278 MPO393278:MPW393278 MZK393278:MZS393278 NJG393278:NJO393278 NTC393278:NTK393278 OCY393278:ODG393278 OMU393278:ONC393278 OWQ393278:OWY393278 PGM393278:PGU393278 PQI393278:PQQ393278 QAE393278:QAM393278 QKA393278:QKI393278 QTW393278:QUE393278 RDS393278:REA393278 RNO393278:RNW393278 RXK393278:RXS393278 SHG393278:SHO393278 SRC393278:SRK393278 TAY393278:TBG393278 TKU393278:TLC393278 TUQ393278:TUY393278 UEM393278:UEU393278 UOI393278:UOQ393278 UYE393278:UYM393278 VIA393278:VII393278 VRW393278:VSE393278 WBS393278:WCA393278 WLO393278:WLW393278 WVK393278:WVS393278 IY458814:JG458814 SU458814:TC458814 ACQ458814:ACY458814 AMM458814:AMU458814 AWI458814:AWQ458814 BGE458814:BGM458814 BQA458814:BQI458814 BZW458814:CAE458814 CJS458814:CKA458814 CTO458814:CTW458814 DDK458814:DDS458814 DNG458814:DNO458814 DXC458814:DXK458814 EGY458814:EHG458814 EQU458814:ERC458814 FAQ458814:FAY458814 FKM458814:FKU458814 FUI458814:FUQ458814 GEE458814:GEM458814 GOA458814:GOI458814 GXW458814:GYE458814 HHS458814:HIA458814 HRO458814:HRW458814 IBK458814:IBS458814 ILG458814:ILO458814 IVC458814:IVK458814 JEY458814:JFG458814 JOU458814:JPC458814 JYQ458814:JYY458814 KIM458814:KIU458814 KSI458814:KSQ458814 LCE458814:LCM458814 LMA458814:LMI458814 LVW458814:LWE458814 MFS458814:MGA458814 MPO458814:MPW458814 MZK458814:MZS458814 NJG458814:NJO458814 NTC458814:NTK458814 OCY458814:ODG458814 OMU458814:ONC458814 OWQ458814:OWY458814 PGM458814:PGU458814 PQI458814:PQQ458814 QAE458814:QAM458814 QKA458814:QKI458814 QTW458814:QUE458814 RDS458814:REA458814 RNO458814:RNW458814 RXK458814:RXS458814 SHG458814:SHO458814 SRC458814:SRK458814 TAY458814:TBG458814 TKU458814:TLC458814 TUQ458814:TUY458814 UEM458814:UEU458814 UOI458814:UOQ458814 UYE458814:UYM458814 VIA458814:VII458814 VRW458814:VSE458814 WBS458814:WCA458814 WLO458814:WLW458814 WVK458814:WVS458814 IY524350:JG524350 SU524350:TC524350 ACQ524350:ACY524350 AMM524350:AMU524350 AWI524350:AWQ524350 BGE524350:BGM524350 BQA524350:BQI524350 BZW524350:CAE524350 CJS524350:CKA524350 CTO524350:CTW524350 DDK524350:DDS524350 DNG524350:DNO524350 DXC524350:DXK524350 EGY524350:EHG524350 EQU524350:ERC524350 FAQ524350:FAY524350 FKM524350:FKU524350 FUI524350:FUQ524350 GEE524350:GEM524350 GOA524350:GOI524350 GXW524350:GYE524350 HHS524350:HIA524350 HRO524350:HRW524350 IBK524350:IBS524350 ILG524350:ILO524350 IVC524350:IVK524350 JEY524350:JFG524350 JOU524350:JPC524350 JYQ524350:JYY524350 KIM524350:KIU524350 KSI524350:KSQ524350 LCE524350:LCM524350 LMA524350:LMI524350 LVW524350:LWE524350 MFS524350:MGA524350 MPO524350:MPW524350 MZK524350:MZS524350 NJG524350:NJO524350 NTC524350:NTK524350 OCY524350:ODG524350 OMU524350:ONC524350 OWQ524350:OWY524350 PGM524350:PGU524350 PQI524350:PQQ524350 QAE524350:QAM524350 QKA524350:QKI524350 QTW524350:QUE524350 RDS524350:REA524350 RNO524350:RNW524350 RXK524350:RXS524350 SHG524350:SHO524350 SRC524350:SRK524350 TAY524350:TBG524350 TKU524350:TLC524350 TUQ524350:TUY524350 UEM524350:UEU524350 UOI524350:UOQ524350 UYE524350:UYM524350 VIA524350:VII524350 VRW524350:VSE524350 WBS524350:WCA524350 WLO524350:WLW524350 WVK524350:WVS524350 IY589886:JG589886 SU589886:TC589886 ACQ589886:ACY589886 AMM589886:AMU589886 AWI589886:AWQ589886 BGE589886:BGM589886 BQA589886:BQI589886 BZW589886:CAE589886 CJS589886:CKA589886 CTO589886:CTW589886 DDK589886:DDS589886 DNG589886:DNO589886 DXC589886:DXK589886 EGY589886:EHG589886 EQU589886:ERC589886 FAQ589886:FAY589886 FKM589886:FKU589886 FUI589886:FUQ589886 GEE589886:GEM589886 GOA589886:GOI589886 GXW589886:GYE589886 HHS589886:HIA589886 HRO589886:HRW589886 IBK589886:IBS589886 ILG589886:ILO589886 IVC589886:IVK589886 JEY589886:JFG589886 JOU589886:JPC589886 JYQ589886:JYY589886 KIM589886:KIU589886 KSI589886:KSQ589886 LCE589886:LCM589886 LMA589886:LMI589886 LVW589886:LWE589886 MFS589886:MGA589886 MPO589886:MPW589886 MZK589886:MZS589886 NJG589886:NJO589886 NTC589886:NTK589886 OCY589886:ODG589886 OMU589886:ONC589886 OWQ589886:OWY589886 PGM589886:PGU589886 PQI589886:PQQ589886 QAE589886:QAM589886 QKA589886:QKI589886 QTW589886:QUE589886 RDS589886:REA589886 RNO589886:RNW589886 RXK589886:RXS589886 SHG589886:SHO589886 SRC589886:SRK589886 TAY589886:TBG589886 TKU589886:TLC589886 TUQ589886:TUY589886 UEM589886:UEU589886 UOI589886:UOQ589886 UYE589886:UYM589886 VIA589886:VII589886 VRW589886:VSE589886 WBS589886:WCA589886 WLO589886:WLW589886 WVK589886:WVS589886 IY655422:JG655422 SU655422:TC655422 ACQ655422:ACY655422 AMM655422:AMU655422 AWI655422:AWQ655422 BGE655422:BGM655422 BQA655422:BQI655422 BZW655422:CAE655422 CJS655422:CKA655422 CTO655422:CTW655422 DDK655422:DDS655422 DNG655422:DNO655422 DXC655422:DXK655422 EGY655422:EHG655422 EQU655422:ERC655422 FAQ655422:FAY655422 FKM655422:FKU655422 FUI655422:FUQ655422 GEE655422:GEM655422 GOA655422:GOI655422 GXW655422:GYE655422 HHS655422:HIA655422 HRO655422:HRW655422 IBK655422:IBS655422 ILG655422:ILO655422 IVC655422:IVK655422 JEY655422:JFG655422 JOU655422:JPC655422 JYQ655422:JYY655422 KIM655422:KIU655422 KSI655422:KSQ655422 LCE655422:LCM655422 LMA655422:LMI655422 LVW655422:LWE655422 MFS655422:MGA655422 MPO655422:MPW655422 MZK655422:MZS655422 NJG655422:NJO655422 NTC655422:NTK655422 OCY655422:ODG655422 OMU655422:ONC655422 OWQ655422:OWY655422 PGM655422:PGU655422 PQI655422:PQQ655422 QAE655422:QAM655422 QKA655422:QKI655422 QTW655422:QUE655422 RDS655422:REA655422 RNO655422:RNW655422 RXK655422:RXS655422 SHG655422:SHO655422 SRC655422:SRK655422 TAY655422:TBG655422 TKU655422:TLC655422 TUQ655422:TUY655422 UEM655422:UEU655422 UOI655422:UOQ655422 UYE655422:UYM655422 VIA655422:VII655422 VRW655422:VSE655422 WBS655422:WCA655422 WLO655422:WLW655422 WVK655422:WVS655422 IY720958:JG720958 SU720958:TC720958 ACQ720958:ACY720958 AMM720958:AMU720958 AWI720958:AWQ720958 BGE720958:BGM720958 BQA720958:BQI720958 BZW720958:CAE720958 CJS720958:CKA720958 CTO720958:CTW720958 DDK720958:DDS720958 DNG720958:DNO720958 DXC720958:DXK720958 EGY720958:EHG720958 EQU720958:ERC720958 FAQ720958:FAY720958 FKM720958:FKU720958 FUI720958:FUQ720958 GEE720958:GEM720958 GOA720958:GOI720958 GXW720958:GYE720958 HHS720958:HIA720958 HRO720958:HRW720958 IBK720958:IBS720958 ILG720958:ILO720958 IVC720958:IVK720958 JEY720958:JFG720958 JOU720958:JPC720958 JYQ720958:JYY720958 KIM720958:KIU720958 KSI720958:KSQ720958 LCE720958:LCM720958 LMA720958:LMI720958 LVW720958:LWE720958 MFS720958:MGA720958 MPO720958:MPW720958 MZK720958:MZS720958 NJG720958:NJO720958 NTC720958:NTK720958 OCY720958:ODG720958 OMU720958:ONC720958 OWQ720958:OWY720958 PGM720958:PGU720958 PQI720958:PQQ720958 QAE720958:QAM720958 QKA720958:QKI720958 QTW720958:QUE720958 RDS720958:REA720958 RNO720958:RNW720958 RXK720958:RXS720958 SHG720958:SHO720958 SRC720958:SRK720958 TAY720958:TBG720958 TKU720958:TLC720958 TUQ720958:TUY720958 UEM720958:UEU720958 UOI720958:UOQ720958 UYE720958:UYM720958 VIA720958:VII720958 VRW720958:VSE720958 WBS720958:WCA720958 WLO720958:WLW720958 WVK720958:WVS720958 IY786494:JG786494 SU786494:TC786494 ACQ786494:ACY786494 AMM786494:AMU786494 AWI786494:AWQ786494 BGE786494:BGM786494 BQA786494:BQI786494 BZW786494:CAE786494 CJS786494:CKA786494 CTO786494:CTW786494 DDK786494:DDS786494 DNG786494:DNO786494 DXC786494:DXK786494 EGY786494:EHG786494 EQU786494:ERC786494 FAQ786494:FAY786494 FKM786494:FKU786494 FUI786494:FUQ786494 GEE786494:GEM786494 GOA786494:GOI786494 GXW786494:GYE786494 HHS786494:HIA786494 HRO786494:HRW786494 IBK786494:IBS786494 ILG786494:ILO786494 IVC786494:IVK786494 JEY786494:JFG786494 JOU786494:JPC786494 JYQ786494:JYY786494 KIM786494:KIU786494 KSI786494:KSQ786494 LCE786494:LCM786494 LMA786494:LMI786494 LVW786494:LWE786494 MFS786494:MGA786494 MPO786494:MPW786494 MZK786494:MZS786494 NJG786494:NJO786494 NTC786494:NTK786494 OCY786494:ODG786494 OMU786494:ONC786494 OWQ786494:OWY786494 PGM786494:PGU786494 PQI786494:PQQ786494 QAE786494:QAM786494 QKA786494:QKI786494 QTW786494:QUE786494 RDS786494:REA786494 RNO786494:RNW786494 RXK786494:RXS786494 SHG786494:SHO786494 SRC786494:SRK786494 TAY786494:TBG786494 TKU786494:TLC786494 TUQ786494:TUY786494 UEM786494:UEU786494 UOI786494:UOQ786494 UYE786494:UYM786494 VIA786494:VII786494 VRW786494:VSE786494 WBS786494:WCA786494 WLO786494:WLW786494 WVK786494:WVS786494 IY852030:JG852030 SU852030:TC852030 ACQ852030:ACY852030 AMM852030:AMU852030 AWI852030:AWQ852030 BGE852030:BGM852030 BQA852030:BQI852030 BZW852030:CAE852030 CJS852030:CKA852030 CTO852030:CTW852030 DDK852030:DDS852030 DNG852030:DNO852030 DXC852030:DXK852030 EGY852030:EHG852030 EQU852030:ERC852030 FAQ852030:FAY852030 FKM852030:FKU852030 FUI852030:FUQ852030 GEE852030:GEM852030 GOA852030:GOI852030 GXW852030:GYE852030 HHS852030:HIA852030 HRO852030:HRW852030 IBK852030:IBS852030 ILG852030:ILO852030 IVC852030:IVK852030 JEY852030:JFG852030 JOU852030:JPC852030 JYQ852030:JYY852030 KIM852030:KIU852030 KSI852030:KSQ852030 LCE852030:LCM852030 LMA852030:LMI852030 LVW852030:LWE852030 MFS852030:MGA852030 MPO852030:MPW852030 MZK852030:MZS852030 NJG852030:NJO852030 NTC852030:NTK852030 OCY852030:ODG852030 OMU852030:ONC852030 OWQ852030:OWY852030 PGM852030:PGU852030 PQI852030:PQQ852030 QAE852030:QAM852030 QKA852030:QKI852030 QTW852030:QUE852030 RDS852030:REA852030 RNO852030:RNW852030 RXK852030:RXS852030 SHG852030:SHO852030 SRC852030:SRK852030 TAY852030:TBG852030 TKU852030:TLC852030 TUQ852030:TUY852030 UEM852030:UEU852030 UOI852030:UOQ852030 UYE852030:UYM852030 VIA852030:VII852030 VRW852030:VSE852030 WBS852030:WCA852030 WLO852030:WLW852030 WVK852030:WVS852030 IY917566:JG917566 SU917566:TC917566 ACQ917566:ACY917566 AMM917566:AMU917566 AWI917566:AWQ917566 BGE917566:BGM917566 BQA917566:BQI917566 BZW917566:CAE917566 CJS917566:CKA917566 CTO917566:CTW917566 DDK917566:DDS917566 DNG917566:DNO917566 DXC917566:DXK917566 EGY917566:EHG917566 EQU917566:ERC917566 FAQ917566:FAY917566 FKM917566:FKU917566 FUI917566:FUQ917566 GEE917566:GEM917566 GOA917566:GOI917566 GXW917566:GYE917566 HHS917566:HIA917566 HRO917566:HRW917566 IBK917566:IBS917566 ILG917566:ILO917566 IVC917566:IVK917566 JEY917566:JFG917566 JOU917566:JPC917566 JYQ917566:JYY917566 KIM917566:KIU917566 KSI917566:KSQ917566 LCE917566:LCM917566 LMA917566:LMI917566 LVW917566:LWE917566 MFS917566:MGA917566 MPO917566:MPW917566 MZK917566:MZS917566 NJG917566:NJO917566 NTC917566:NTK917566 OCY917566:ODG917566 OMU917566:ONC917566 OWQ917566:OWY917566 PGM917566:PGU917566 PQI917566:PQQ917566 QAE917566:QAM917566 QKA917566:QKI917566 QTW917566:QUE917566 RDS917566:REA917566 RNO917566:RNW917566 RXK917566:RXS917566 SHG917566:SHO917566 SRC917566:SRK917566 TAY917566:TBG917566 TKU917566:TLC917566 TUQ917566:TUY917566 UEM917566:UEU917566 UOI917566:UOQ917566 UYE917566:UYM917566 VIA917566:VII917566 VRW917566:VSE917566 WBS917566:WCA917566 WLO917566:WLW917566 WVK917566:WVS917566 IY983102:JG983102 SU983102:TC983102 ACQ983102:ACY983102 AMM983102:AMU983102 AWI983102:AWQ983102 BGE983102:BGM983102 BQA983102:BQI983102 BZW983102:CAE983102 CJS983102:CKA983102 CTO983102:CTW983102 DDK983102:DDS983102 DNG983102:DNO983102 DXC983102:DXK983102 EGY983102:EHG983102 EQU983102:ERC983102 FAQ983102:FAY983102 FKM983102:FKU983102 FUI983102:FUQ983102 GEE983102:GEM983102 GOA983102:GOI983102 GXW983102:GYE983102 HHS983102:HIA983102 HRO983102:HRW983102 IBK983102:IBS983102 ILG983102:ILO983102 IVC983102:IVK983102 JEY983102:JFG983102 JOU983102:JPC983102 JYQ983102:JYY983102 KIM983102:KIU983102 KSI983102:KSQ983102 LCE983102:LCM983102 LMA983102:LMI983102 LVW983102:LWE983102 MFS983102:MGA983102 MPO983102:MPW983102 MZK983102:MZS983102 NJG983102:NJO983102 NTC983102:NTK983102 OCY983102:ODG983102 OMU983102:ONC983102 OWQ983102:OWY983102 PGM983102:PGU983102 PQI983102:PQQ983102 QAE983102:QAM983102 QKA983102:QKI983102 QTW983102:QUE983102 RDS983102:REA983102 RNO983102:RNW983102 RXK983102:RXS983102 SHG983102:SHO983102 SRC983102:SRK983102 TAY983102:TBG983102 TKU983102:TLC983102 TUQ983102:TUY983102 UEM983102:UEU983102 UOI983102:UOQ983102 UYE983102:UYM983102 VIA983102:VII983102 VRW983102:VSE983102 WBS983102:WCA983102 WLO983102:WLW983102 WVK983102:WVS983102 IY38:JG38 SU38:TC38 ACQ38:ACY38 AMM38:AMU38 AWI38:AWQ38 BGE38:BGM38 BQA38:BQI38 BZW38:CAE38 CJS38:CKA38 CTO38:CTW38 DDK38:DDS38 DNG38:DNO38 DXC38:DXK38 EGY38:EHG38 EQU38:ERC38 FAQ38:FAY38 FKM38:FKU38 FUI38:FUQ38 GEE38:GEM38 GOA38:GOI38 GXW38:GYE38 HHS38:HIA38 HRO38:HRW38 IBK38:IBS38 ILG38:ILO38 IVC38:IVK38 JEY38:JFG38 JOU38:JPC38 JYQ38:JYY38 KIM38:KIU38 KSI38:KSQ38 LCE38:LCM38 LMA38:LMI38 LVW38:LWE38 MFS38:MGA38 MPO38:MPW38 MZK38:MZS38 NJG38:NJO38 NTC38:NTK38 OCY38:ODG38 OMU38:ONC38 OWQ38:OWY38 PGM38:PGU38 PQI38:PQQ38 QAE38:QAM38 QKA38:QKI38 QTW38:QUE38 RDS38:REA38 RNO38:RNW38 RXK38:RXS38 SHG38:SHO38 SRC38:SRK38 TAY38:TBG38 TKU38:TLC38 TUQ38:TUY38 UEM38:UEU38 UOI38:UOQ38 UYE38:UYM38 VIA38:VII38 VRW38:VSE38 WBS38:WCA38 WLO38:WLW38 WVK38:WVS38 IY65604:JG65604 SU65604:TC65604 ACQ65604:ACY65604 AMM65604:AMU65604 AWI65604:AWQ65604 BGE65604:BGM65604 BQA65604:BQI65604 BZW65604:CAE65604 CJS65604:CKA65604 CTO65604:CTW65604 DDK65604:DDS65604 DNG65604:DNO65604 DXC65604:DXK65604 EGY65604:EHG65604 EQU65604:ERC65604 FAQ65604:FAY65604 FKM65604:FKU65604 FUI65604:FUQ65604 GEE65604:GEM65604 GOA65604:GOI65604 GXW65604:GYE65604 HHS65604:HIA65604 HRO65604:HRW65604 IBK65604:IBS65604 ILG65604:ILO65604 IVC65604:IVK65604 JEY65604:JFG65604 JOU65604:JPC65604 JYQ65604:JYY65604 KIM65604:KIU65604 KSI65604:KSQ65604 LCE65604:LCM65604 LMA65604:LMI65604 LVW65604:LWE65604 MFS65604:MGA65604 MPO65604:MPW65604 MZK65604:MZS65604 NJG65604:NJO65604 NTC65604:NTK65604 OCY65604:ODG65604 OMU65604:ONC65604 OWQ65604:OWY65604 PGM65604:PGU65604 PQI65604:PQQ65604 QAE65604:QAM65604 QKA65604:QKI65604 QTW65604:QUE65604 RDS65604:REA65604 RNO65604:RNW65604 RXK65604:RXS65604 SHG65604:SHO65604 SRC65604:SRK65604 TAY65604:TBG65604 TKU65604:TLC65604 TUQ65604:TUY65604 UEM65604:UEU65604 UOI65604:UOQ65604 UYE65604:UYM65604 VIA65604:VII65604 VRW65604:VSE65604 WBS65604:WCA65604 WLO65604:WLW65604 WVK65604:WVS65604 IY131140:JG131140 SU131140:TC131140 ACQ131140:ACY131140 AMM131140:AMU131140 AWI131140:AWQ131140 BGE131140:BGM131140 BQA131140:BQI131140 BZW131140:CAE131140 CJS131140:CKA131140 CTO131140:CTW131140 DDK131140:DDS131140 DNG131140:DNO131140 DXC131140:DXK131140 EGY131140:EHG131140 EQU131140:ERC131140 FAQ131140:FAY131140 FKM131140:FKU131140 FUI131140:FUQ131140 GEE131140:GEM131140 GOA131140:GOI131140 GXW131140:GYE131140 HHS131140:HIA131140 HRO131140:HRW131140 IBK131140:IBS131140 ILG131140:ILO131140 IVC131140:IVK131140 JEY131140:JFG131140 JOU131140:JPC131140 JYQ131140:JYY131140 KIM131140:KIU131140 KSI131140:KSQ131140 LCE131140:LCM131140 LMA131140:LMI131140 LVW131140:LWE131140 MFS131140:MGA131140 MPO131140:MPW131140 MZK131140:MZS131140 NJG131140:NJO131140 NTC131140:NTK131140 OCY131140:ODG131140 OMU131140:ONC131140 OWQ131140:OWY131140 PGM131140:PGU131140 PQI131140:PQQ131140 QAE131140:QAM131140 QKA131140:QKI131140 QTW131140:QUE131140 RDS131140:REA131140 RNO131140:RNW131140 RXK131140:RXS131140 SHG131140:SHO131140 SRC131140:SRK131140 TAY131140:TBG131140 TKU131140:TLC131140 TUQ131140:TUY131140 UEM131140:UEU131140 UOI131140:UOQ131140 UYE131140:UYM131140 VIA131140:VII131140 VRW131140:VSE131140 WBS131140:WCA131140 WLO131140:WLW131140 WVK131140:WVS131140 IY196676:JG196676 SU196676:TC196676 ACQ196676:ACY196676 AMM196676:AMU196676 AWI196676:AWQ196676 BGE196676:BGM196676 BQA196676:BQI196676 BZW196676:CAE196676 CJS196676:CKA196676 CTO196676:CTW196676 DDK196676:DDS196676 DNG196676:DNO196676 DXC196676:DXK196676 EGY196676:EHG196676 EQU196676:ERC196676 FAQ196676:FAY196676 FKM196676:FKU196676 FUI196676:FUQ196676 GEE196676:GEM196676 GOA196676:GOI196676 GXW196676:GYE196676 HHS196676:HIA196676 HRO196676:HRW196676 IBK196676:IBS196676 ILG196676:ILO196676 IVC196676:IVK196676 JEY196676:JFG196676 JOU196676:JPC196676 JYQ196676:JYY196676 KIM196676:KIU196676 KSI196676:KSQ196676 LCE196676:LCM196676 LMA196676:LMI196676 LVW196676:LWE196676 MFS196676:MGA196676 MPO196676:MPW196676 MZK196676:MZS196676 NJG196676:NJO196676 NTC196676:NTK196676 OCY196676:ODG196676 OMU196676:ONC196676 OWQ196676:OWY196676 PGM196676:PGU196676 PQI196676:PQQ196676 QAE196676:QAM196676 QKA196676:QKI196676 QTW196676:QUE196676 RDS196676:REA196676 RNO196676:RNW196676 RXK196676:RXS196676 SHG196676:SHO196676 SRC196676:SRK196676 TAY196676:TBG196676 TKU196676:TLC196676 TUQ196676:TUY196676 UEM196676:UEU196676 UOI196676:UOQ196676 UYE196676:UYM196676 VIA196676:VII196676 VRW196676:VSE196676 WBS196676:WCA196676 WLO196676:WLW196676 WVK196676:WVS196676 IY262212:JG262212 SU262212:TC262212 ACQ262212:ACY262212 AMM262212:AMU262212 AWI262212:AWQ262212 BGE262212:BGM262212 BQA262212:BQI262212 BZW262212:CAE262212 CJS262212:CKA262212 CTO262212:CTW262212 DDK262212:DDS262212 DNG262212:DNO262212 DXC262212:DXK262212 EGY262212:EHG262212 EQU262212:ERC262212 FAQ262212:FAY262212 FKM262212:FKU262212 FUI262212:FUQ262212 GEE262212:GEM262212 GOA262212:GOI262212 GXW262212:GYE262212 HHS262212:HIA262212 HRO262212:HRW262212 IBK262212:IBS262212 ILG262212:ILO262212 IVC262212:IVK262212 JEY262212:JFG262212 JOU262212:JPC262212 JYQ262212:JYY262212 KIM262212:KIU262212 KSI262212:KSQ262212 LCE262212:LCM262212 LMA262212:LMI262212 LVW262212:LWE262212 MFS262212:MGA262212 MPO262212:MPW262212 MZK262212:MZS262212 NJG262212:NJO262212 NTC262212:NTK262212 OCY262212:ODG262212 OMU262212:ONC262212 OWQ262212:OWY262212 PGM262212:PGU262212 PQI262212:PQQ262212 QAE262212:QAM262212 QKA262212:QKI262212 QTW262212:QUE262212 RDS262212:REA262212 RNO262212:RNW262212 RXK262212:RXS262212 SHG262212:SHO262212 SRC262212:SRK262212 TAY262212:TBG262212 TKU262212:TLC262212 TUQ262212:TUY262212 UEM262212:UEU262212 UOI262212:UOQ262212 UYE262212:UYM262212 VIA262212:VII262212 VRW262212:VSE262212 WBS262212:WCA262212 WLO262212:WLW262212 WVK262212:WVS262212 IY327748:JG327748 SU327748:TC327748 ACQ327748:ACY327748 AMM327748:AMU327748 AWI327748:AWQ327748 BGE327748:BGM327748 BQA327748:BQI327748 BZW327748:CAE327748 CJS327748:CKA327748 CTO327748:CTW327748 DDK327748:DDS327748 DNG327748:DNO327748 DXC327748:DXK327748 EGY327748:EHG327748 EQU327748:ERC327748 FAQ327748:FAY327748 FKM327748:FKU327748 FUI327748:FUQ327748 GEE327748:GEM327748 GOA327748:GOI327748 GXW327748:GYE327748 HHS327748:HIA327748 HRO327748:HRW327748 IBK327748:IBS327748 ILG327748:ILO327748 IVC327748:IVK327748 JEY327748:JFG327748 JOU327748:JPC327748 JYQ327748:JYY327748 KIM327748:KIU327748 KSI327748:KSQ327748 LCE327748:LCM327748 LMA327748:LMI327748 LVW327748:LWE327748 MFS327748:MGA327748 MPO327748:MPW327748 MZK327748:MZS327748 NJG327748:NJO327748 NTC327748:NTK327748 OCY327748:ODG327748 OMU327748:ONC327748 OWQ327748:OWY327748 PGM327748:PGU327748 PQI327748:PQQ327748 QAE327748:QAM327748 QKA327748:QKI327748 QTW327748:QUE327748 RDS327748:REA327748 RNO327748:RNW327748 RXK327748:RXS327748 SHG327748:SHO327748 SRC327748:SRK327748 TAY327748:TBG327748 TKU327748:TLC327748 TUQ327748:TUY327748 UEM327748:UEU327748 UOI327748:UOQ327748 UYE327748:UYM327748 VIA327748:VII327748 VRW327748:VSE327748 WBS327748:WCA327748 WLO327748:WLW327748 WVK327748:WVS327748 IY393284:JG393284 SU393284:TC393284 ACQ393284:ACY393284 AMM393284:AMU393284 AWI393284:AWQ393284 BGE393284:BGM393284 BQA393284:BQI393284 BZW393284:CAE393284 CJS393284:CKA393284 CTO393284:CTW393284 DDK393284:DDS393284 DNG393284:DNO393284 DXC393284:DXK393284 EGY393284:EHG393284 EQU393284:ERC393284 FAQ393284:FAY393284 FKM393284:FKU393284 FUI393284:FUQ393284 GEE393284:GEM393284 GOA393284:GOI393284 GXW393284:GYE393284 HHS393284:HIA393284 HRO393284:HRW393284 IBK393284:IBS393284 ILG393284:ILO393284 IVC393284:IVK393284 JEY393284:JFG393284 JOU393284:JPC393284 JYQ393284:JYY393284 KIM393284:KIU393284 KSI393284:KSQ393284 LCE393284:LCM393284 LMA393284:LMI393284 LVW393284:LWE393284 MFS393284:MGA393284 MPO393284:MPW393284 MZK393284:MZS393284 NJG393284:NJO393284 NTC393284:NTK393284 OCY393284:ODG393284 OMU393284:ONC393284 OWQ393284:OWY393284 PGM393284:PGU393284 PQI393284:PQQ393284 QAE393284:QAM393284 QKA393284:QKI393284 QTW393284:QUE393284 RDS393284:REA393284 RNO393284:RNW393284 RXK393284:RXS393284 SHG393284:SHO393284 SRC393284:SRK393284 TAY393284:TBG393284 TKU393284:TLC393284 TUQ393284:TUY393284 UEM393284:UEU393284 UOI393284:UOQ393284 UYE393284:UYM393284 VIA393284:VII393284 VRW393284:VSE393284 WBS393284:WCA393284 WLO393284:WLW393284 WVK393284:WVS393284 IY458820:JG458820 SU458820:TC458820 ACQ458820:ACY458820 AMM458820:AMU458820 AWI458820:AWQ458820 BGE458820:BGM458820 BQA458820:BQI458820 BZW458820:CAE458820 CJS458820:CKA458820 CTO458820:CTW458820 DDK458820:DDS458820 DNG458820:DNO458820 DXC458820:DXK458820 EGY458820:EHG458820 EQU458820:ERC458820 FAQ458820:FAY458820 FKM458820:FKU458820 FUI458820:FUQ458820 GEE458820:GEM458820 GOA458820:GOI458820 GXW458820:GYE458820 HHS458820:HIA458820 HRO458820:HRW458820 IBK458820:IBS458820 ILG458820:ILO458820 IVC458820:IVK458820 JEY458820:JFG458820 JOU458820:JPC458820 JYQ458820:JYY458820 KIM458820:KIU458820 KSI458820:KSQ458820 LCE458820:LCM458820 LMA458820:LMI458820 LVW458820:LWE458820 MFS458820:MGA458820 MPO458820:MPW458820 MZK458820:MZS458820 NJG458820:NJO458820 NTC458820:NTK458820 OCY458820:ODG458820 OMU458820:ONC458820 OWQ458820:OWY458820 PGM458820:PGU458820 PQI458820:PQQ458820 QAE458820:QAM458820 QKA458820:QKI458820 QTW458820:QUE458820 RDS458820:REA458820 RNO458820:RNW458820 RXK458820:RXS458820 SHG458820:SHO458820 SRC458820:SRK458820 TAY458820:TBG458820 TKU458820:TLC458820 TUQ458820:TUY458820 UEM458820:UEU458820 UOI458820:UOQ458820 UYE458820:UYM458820 VIA458820:VII458820 VRW458820:VSE458820 WBS458820:WCA458820 WLO458820:WLW458820 WVK458820:WVS458820 IY524356:JG524356 SU524356:TC524356 ACQ524356:ACY524356 AMM524356:AMU524356 AWI524356:AWQ524356 BGE524356:BGM524356 BQA524356:BQI524356 BZW524356:CAE524356 CJS524356:CKA524356 CTO524356:CTW524356 DDK524356:DDS524356 DNG524356:DNO524356 DXC524356:DXK524356 EGY524356:EHG524356 EQU524356:ERC524356 FAQ524356:FAY524356 FKM524356:FKU524356 FUI524356:FUQ524356 GEE524356:GEM524356 GOA524356:GOI524356 GXW524356:GYE524356 HHS524356:HIA524356 HRO524356:HRW524356 IBK524356:IBS524356 ILG524356:ILO524356 IVC524356:IVK524356 JEY524356:JFG524356 JOU524356:JPC524356 JYQ524356:JYY524356 KIM524356:KIU524356 KSI524356:KSQ524356 LCE524356:LCM524356 LMA524356:LMI524356 LVW524356:LWE524356 MFS524356:MGA524356 MPO524356:MPW524356 MZK524356:MZS524356 NJG524356:NJO524356 NTC524356:NTK524356 OCY524356:ODG524356 OMU524356:ONC524356 OWQ524356:OWY524356 PGM524356:PGU524356 PQI524356:PQQ524356 QAE524356:QAM524356 QKA524356:QKI524356 QTW524356:QUE524356 RDS524356:REA524356 RNO524356:RNW524356 RXK524356:RXS524356 SHG524356:SHO524356 SRC524356:SRK524356 TAY524356:TBG524356 TKU524356:TLC524356 TUQ524356:TUY524356 UEM524356:UEU524356 UOI524356:UOQ524356 UYE524356:UYM524356 VIA524356:VII524356 VRW524356:VSE524356 WBS524356:WCA524356 WLO524356:WLW524356 WVK524356:WVS524356 IY589892:JG589892 SU589892:TC589892 ACQ589892:ACY589892 AMM589892:AMU589892 AWI589892:AWQ589892 BGE589892:BGM589892 BQA589892:BQI589892 BZW589892:CAE589892 CJS589892:CKA589892 CTO589892:CTW589892 DDK589892:DDS589892 DNG589892:DNO589892 DXC589892:DXK589892 EGY589892:EHG589892 EQU589892:ERC589892 FAQ589892:FAY589892 FKM589892:FKU589892 FUI589892:FUQ589892 GEE589892:GEM589892 GOA589892:GOI589892 GXW589892:GYE589892 HHS589892:HIA589892 HRO589892:HRW589892 IBK589892:IBS589892 ILG589892:ILO589892 IVC589892:IVK589892 JEY589892:JFG589892 JOU589892:JPC589892 JYQ589892:JYY589892 KIM589892:KIU589892 KSI589892:KSQ589892 LCE589892:LCM589892 LMA589892:LMI589892 LVW589892:LWE589892 MFS589892:MGA589892 MPO589892:MPW589892 MZK589892:MZS589892 NJG589892:NJO589892 NTC589892:NTK589892 OCY589892:ODG589892 OMU589892:ONC589892 OWQ589892:OWY589892 PGM589892:PGU589892 PQI589892:PQQ589892 QAE589892:QAM589892 QKA589892:QKI589892 QTW589892:QUE589892 RDS589892:REA589892 RNO589892:RNW589892 RXK589892:RXS589892 SHG589892:SHO589892 SRC589892:SRK589892 TAY589892:TBG589892 TKU589892:TLC589892 TUQ589892:TUY589892 UEM589892:UEU589892 UOI589892:UOQ589892 UYE589892:UYM589892 VIA589892:VII589892 VRW589892:VSE589892 WBS589892:WCA589892 WLO589892:WLW589892 WVK589892:WVS589892 IY655428:JG655428 SU655428:TC655428 ACQ655428:ACY655428 AMM655428:AMU655428 AWI655428:AWQ655428 BGE655428:BGM655428 BQA655428:BQI655428 BZW655428:CAE655428 CJS655428:CKA655428 CTO655428:CTW655428 DDK655428:DDS655428 DNG655428:DNO655428 DXC655428:DXK655428 EGY655428:EHG655428 EQU655428:ERC655428 FAQ655428:FAY655428 FKM655428:FKU655428 FUI655428:FUQ655428 GEE655428:GEM655428 GOA655428:GOI655428 GXW655428:GYE655428 HHS655428:HIA655428 HRO655428:HRW655428 IBK655428:IBS655428 ILG655428:ILO655428 IVC655428:IVK655428 JEY655428:JFG655428 JOU655428:JPC655428 JYQ655428:JYY655428 KIM655428:KIU655428 KSI655428:KSQ655428 LCE655428:LCM655428 LMA655428:LMI655428 LVW655428:LWE655428 MFS655428:MGA655428 MPO655428:MPW655428 MZK655428:MZS655428 NJG655428:NJO655428 NTC655428:NTK655428 OCY655428:ODG655428 OMU655428:ONC655428 OWQ655428:OWY655428 PGM655428:PGU655428 PQI655428:PQQ655428 QAE655428:QAM655428 QKA655428:QKI655428 QTW655428:QUE655428 RDS655428:REA655428 RNO655428:RNW655428 RXK655428:RXS655428 SHG655428:SHO655428 SRC655428:SRK655428 TAY655428:TBG655428 TKU655428:TLC655428 TUQ655428:TUY655428 UEM655428:UEU655428 UOI655428:UOQ655428 UYE655428:UYM655428 VIA655428:VII655428 VRW655428:VSE655428 WBS655428:WCA655428 WLO655428:WLW655428 WVK655428:WVS655428 IY720964:JG720964 SU720964:TC720964 ACQ720964:ACY720964 AMM720964:AMU720964 AWI720964:AWQ720964 BGE720964:BGM720964 BQA720964:BQI720964 BZW720964:CAE720964 CJS720964:CKA720964 CTO720964:CTW720964 DDK720964:DDS720964 DNG720964:DNO720964 DXC720964:DXK720964 EGY720964:EHG720964 EQU720964:ERC720964 FAQ720964:FAY720964 FKM720964:FKU720964 FUI720964:FUQ720964 GEE720964:GEM720964 GOA720964:GOI720964 GXW720964:GYE720964 HHS720964:HIA720964 HRO720964:HRW720964 IBK720964:IBS720964 ILG720964:ILO720964 IVC720964:IVK720964 JEY720964:JFG720964 JOU720964:JPC720964 JYQ720964:JYY720964 KIM720964:KIU720964 KSI720964:KSQ720964 LCE720964:LCM720964 LMA720964:LMI720964 LVW720964:LWE720964 MFS720964:MGA720964 MPO720964:MPW720964 MZK720964:MZS720964 NJG720964:NJO720964 NTC720964:NTK720964 OCY720964:ODG720964 OMU720964:ONC720964 OWQ720964:OWY720964 PGM720964:PGU720964 PQI720964:PQQ720964 QAE720964:QAM720964 QKA720964:QKI720964 QTW720964:QUE720964 RDS720964:REA720964 RNO720964:RNW720964 RXK720964:RXS720964 SHG720964:SHO720964 SRC720964:SRK720964 TAY720964:TBG720964 TKU720964:TLC720964 TUQ720964:TUY720964 UEM720964:UEU720964 UOI720964:UOQ720964 UYE720964:UYM720964 VIA720964:VII720964 VRW720964:VSE720964 WBS720964:WCA720964 WLO720964:WLW720964 WVK720964:WVS720964 IY786500:JG786500 SU786500:TC786500 ACQ786500:ACY786500 AMM786500:AMU786500 AWI786500:AWQ786500 BGE786500:BGM786500 BQA786500:BQI786500 BZW786500:CAE786500 CJS786500:CKA786500 CTO786500:CTW786500 DDK786500:DDS786500 DNG786500:DNO786500 DXC786500:DXK786500 EGY786500:EHG786500 EQU786500:ERC786500 FAQ786500:FAY786500 FKM786500:FKU786500 FUI786500:FUQ786500 GEE786500:GEM786500 GOA786500:GOI786500 GXW786500:GYE786500 HHS786500:HIA786500 HRO786500:HRW786500 IBK786500:IBS786500 ILG786500:ILO786500 IVC786500:IVK786500 JEY786500:JFG786500 JOU786500:JPC786500 JYQ786500:JYY786500 KIM786500:KIU786500 KSI786500:KSQ786500 LCE786500:LCM786500 LMA786500:LMI786500 LVW786500:LWE786500 MFS786500:MGA786500 MPO786500:MPW786500 MZK786500:MZS786500 NJG786500:NJO786500 NTC786500:NTK786500 OCY786500:ODG786500 OMU786500:ONC786500 OWQ786500:OWY786500 PGM786500:PGU786500 PQI786500:PQQ786500 QAE786500:QAM786500 QKA786500:QKI786500 QTW786500:QUE786500 RDS786500:REA786500 RNO786500:RNW786500 RXK786500:RXS786500 SHG786500:SHO786500 SRC786500:SRK786500 TAY786500:TBG786500 TKU786500:TLC786500 TUQ786500:TUY786500 UEM786500:UEU786500 UOI786500:UOQ786500 UYE786500:UYM786500 VIA786500:VII786500 VRW786500:VSE786500 WBS786500:WCA786500 WLO786500:WLW786500 WVK786500:WVS786500 IY852036:JG852036 SU852036:TC852036 ACQ852036:ACY852036 AMM852036:AMU852036 AWI852036:AWQ852036 BGE852036:BGM852036 BQA852036:BQI852036 BZW852036:CAE852036 CJS852036:CKA852036 CTO852036:CTW852036 DDK852036:DDS852036 DNG852036:DNO852036 DXC852036:DXK852036 EGY852036:EHG852036 EQU852036:ERC852036 FAQ852036:FAY852036 FKM852036:FKU852036 FUI852036:FUQ852036 GEE852036:GEM852036 GOA852036:GOI852036 GXW852036:GYE852036 HHS852036:HIA852036 HRO852036:HRW852036 IBK852036:IBS852036 ILG852036:ILO852036 IVC852036:IVK852036 JEY852036:JFG852036 JOU852036:JPC852036 JYQ852036:JYY852036 KIM852036:KIU852036 KSI852036:KSQ852036 LCE852036:LCM852036 LMA852036:LMI852036 LVW852036:LWE852036 MFS852036:MGA852036 MPO852036:MPW852036 MZK852036:MZS852036 NJG852036:NJO852036 NTC852036:NTK852036 OCY852036:ODG852036 OMU852036:ONC852036 OWQ852036:OWY852036 PGM852036:PGU852036 PQI852036:PQQ852036 QAE852036:QAM852036 QKA852036:QKI852036 QTW852036:QUE852036 RDS852036:REA852036 RNO852036:RNW852036 RXK852036:RXS852036 SHG852036:SHO852036 SRC852036:SRK852036 TAY852036:TBG852036 TKU852036:TLC852036 TUQ852036:TUY852036 UEM852036:UEU852036 UOI852036:UOQ852036 UYE852036:UYM852036 VIA852036:VII852036 VRW852036:VSE852036 WBS852036:WCA852036 WLO852036:WLW852036 WVK852036:WVS852036 IY917572:JG917572 SU917572:TC917572 ACQ917572:ACY917572 AMM917572:AMU917572 AWI917572:AWQ917572 BGE917572:BGM917572 BQA917572:BQI917572 BZW917572:CAE917572 CJS917572:CKA917572 CTO917572:CTW917572 DDK917572:DDS917572 DNG917572:DNO917572 DXC917572:DXK917572 EGY917572:EHG917572 EQU917572:ERC917572 FAQ917572:FAY917572 FKM917572:FKU917572 FUI917572:FUQ917572 GEE917572:GEM917572 GOA917572:GOI917572 GXW917572:GYE917572 HHS917572:HIA917572 HRO917572:HRW917572 IBK917572:IBS917572 ILG917572:ILO917572 IVC917572:IVK917572 JEY917572:JFG917572 JOU917572:JPC917572 JYQ917572:JYY917572 KIM917572:KIU917572 KSI917572:KSQ917572 LCE917572:LCM917572 LMA917572:LMI917572 LVW917572:LWE917572 MFS917572:MGA917572 MPO917572:MPW917572 MZK917572:MZS917572 NJG917572:NJO917572 NTC917572:NTK917572 OCY917572:ODG917572 OMU917572:ONC917572 OWQ917572:OWY917572 PGM917572:PGU917572 PQI917572:PQQ917572 QAE917572:QAM917572 QKA917572:QKI917572 QTW917572:QUE917572 RDS917572:REA917572 RNO917572:RNW917572 RXK917572:RXS917572 SHG917572:SHO917572 SRC917572:SRK917572 TAY917572:TBG917572 TKU917572:TLC917572 TUQ917572:TUY917572 UEM917572:UEU917572 UOI917572:UOQ917572 UYE917572:UYM917572 VIA917572:VII917572 VRW917572:VSE917572 WBS917572:WCA917572 WLO917572:WLW917572 WVK917572:WVS917572 IY983108:JG983108 SU983108:TC983108 ACQ983108:ACY983108 AMM983108:AMU983108 AWI983108:AWQ983108 BGE983108:BGM983108 BQA983108:BQI983108 BZW983108:CAE983108 CJS983108:CKA983108 CTO983108:CTW983108 DDK983108:DDS983108 DNG983108:DNO983108 DXC983108:DXK983108 EGY983108:EHG983108 EQU983108:ERC983108 FAQ983108:FAY983108 FKM983108:FKU983108 FUI983108:FUQ983108 GEE983108:GEM983108 GOA983108:GOI983108 GXW983108:GYE983108 HHS983108:HIA983108 HRO983108:HRW983108 IBK983108:IBS983108 ILG983108:ILO983108 IVC983108:IVK983108 JEY983108:JFG983108 JOU983108:JPC983108 JYQ983108:JYY983108 KIM983108:KIU983108 KSI983108:KSQ983108 LCE983108:LCM983108 LMA983108:LMI983108 LVW983108:LWE983108 MFS983108:MGA983108 MPO983108:MPW983108 MZK983108:MZS983108 NJG983108:NJO983108 NTC983108:NTK983108 OCY983108:ODG983108 OMU983108:ONC983108 OWQ983108:OWY983108 PGM983108:PGU983108 PQI983108:PQQ983108 QAE983108:QAM983108 QKA983108:QKI983108 QTW983108:QUE983108 RDS983108:REA983108 RNO983108:RNW983108 RXK983108:RXS983108 SHG983108:SHO983108 SRC983108:SRK983108 TAY983108:TBG983108 TKU983108:TLC983108 TUQ983108:TUY983108 UEM983108:UEU983108 UOI983108:UOQ983108 UYE983108:UYM983108 VIA983108:VII983108 VRW983108:VSE983108 WBS983108:WCA983108 WLO983108:WLW983108 WVK983108:WVS983108 TUQ80:TUY80 D65617:K65617 D131153:K131153 D196689:K196689 D262225:K262225 D327761:K327761 D393297:K393297 D458833:K458833 D524369:K524369 D589905:K589905 D655441:K655441 D720977:K720977 D786513:K786513 D852049:K852049 D917585:K917585 D983121:K983121 UEM80:UEU80 D65581:K65581 D131117:K131117 D196653:K196653 D262189:K262189 D327725:K327725 D393261:K393261 D458797:K458797 D524333:K524333 D589869:K589869 D655405:K655405 D720941:K720941 D786477:K786477 D852013:K852013 D917549:K917549 D983085:K983085 UOI80:UOQ80 D65599:K65599 D131135:K131135 D196671:K196671 D262207:K262207 D327743:K327743 D393279:K393279 D458815:K458815 D524351:K524351 D589887:K589887 D655423:K655423 D720959:K720959 D786495:K786495 D852031:K852031 D917567:K917567 D983103:K983103 UYE80:UYM80 D65587:K65587 D131123:K131123 D196659:K196659 D262195:K262195 D327731:K327731 D393267:K393267 D458803:K458803 D524339:K524339 D589875:K589875 D655411:K655411 D720947:K720947 D786483:K786483 D852019:K852019 D917555:K917555 D983091:K983091 VIA80:VII80 D65593:K65593 D131129:K131129 D196665:K196665 D262201:K262201 D327737:K327737 D393273:K393273 D458809:K458809 D524345:K524345 D589881:K589881 D655417:K655417 D720953:K720953 D786489:K786489 D852025:K852025 D917561:K917561 D983097:K983097 VRW80:VSE80 D65611:K65611 D131147:K131147 D196683:K196683 D262219:K262219 D327755:K327755 D393291:K393291 D458827:K458827 D524363:K524363 D589899:K589899 D655435:K655435 D720971:K720971 D786507:K786507 D852043:K852043 D917579:K917579 D983115:K983115 WBS80:WCA80 D65569:K65569 D131105:K131105 D196641:K196641 D262177:K262177 D327713:K327713 D393249:K393249 D458785:K458785 D524321:K524321 D589857:K589857 D655393:K655393 D720929:K720929 D786465:K786465 D852001:K852001 D917537:K917537 D983073:K983073 WLO80:WLW80 D65605:K65605 D131141:K131141 D196677:K196677 D262213:K262213 D327749:K327749 D393285:K393285 D458821:K458821 D524357:K524357 D589893:K589893 D655429:K655429 D720965:K720965 D786501:K786501 D852037:K852037 D917573:K917573 D983109:K983109 D65575:K65575 D131111:K131111 D196647:K196647 D262183:K262183 D327719:K327719 D393255:K393255 D458791:K458791 D524327:K524327 D589863:K589863 D655399:K655399 D720935:K720935 D786471:K786471 D852007:K852007 D917543:K917543 D983079:K983079 IY68:JE68 SU68:TA68 ACQ68:ACW68 AMM68:AMS68 AWI68:AWO68 BGE68:BGK68 BQA68:BQG68 BZW68:CAC68 CJS68:CJY68 CTO68:CTU68 DDK68:DDQ68 DNG68:DNM68 DXC68:DXI68 EGY68:EHE68 EQU68:ERA68 FAQ68:FAW68 FKM68:FKS68 FUI68:FUO68 GEE68:GEK68 GOA68:GOG68 GXW68:GYC68 HHS68:HHY68 HRO68:HRU68 IBK68:IBQ68 ILG68:ILM68 IVC68:IVI68 JEY68:JFE68 JOU68:JPA68 JYQ68:JYW68 KIM68:KIS68 KSI68:KSO68 LCE68:LCK68 LMA68:LMG68 LVW68:LWC68 MFS68:MFY68 MPO68:MPU68 MZK68:MZQ68 NJG68:NJM68 NTC68:NTI68 OCY68:ODE68 OMU68:ONA68 OWQ68:OWW68 PGM68:PGS68 PQI68:PQO68 QAE68:QAK68 QKA68:QKG68 QTW68:QUC68 RDS68:RDY68 RNO68:RNU68 RXK68:RXQ68 SHG68:SHM68 SRC68:SRI68 TAY68:TBE68 TKU68:TLA68 TUQ68:TUW68 UEM68:UES68 UOI68:UOO68 UYE68:UYK68 VIA68:VIG68 VRW68:VSC68 WBS68:WBY68 WLO68:WLU68 WVK68:WVQ68 WVK80:WVS80 IY74:JG74 SU74:TC74 ACQ74:ACY74 AMM74:AMU74 AWI74:AWQ74 BGE74:BGM74 BQA74:BQI74 BZW74:CAE74 CJS74:CKA74 CTO74:CTW74 DDK74:DDS74 DNG74:DNO74 DXC74:DXK74 EGY74:EHG74 EQU74:ERC74 FAQ74:FAY74 FKM74:FKU74 FUI74:FUQ74 GEE74:GEM74 GOA74:GOI74 GXW74:GYE74 HHS74:HIA74 HRO74:HRW74 IBK74:IBS74 ILG74:ILO74 IVC74:IVK74 JEY74:JFG74 JOU74:JPC74 JYQ74:JYY74 KIM74:KIU74 KSI74:KSQ74 LCE74:LCM74 LMA74:LMI74 LVW74:LWE74 MFS74:MGA74 MPO74:MPW74 MZK74:MZS74 NJG74:NJO74 NTC74:NTK74 OCY74:ODG74 OMU74:ONC74 OWQ74:OWY74 PGM74:PGU74 PQI74:PQQ74 QAE74:QAM74 QKA74:QKI74 QTW74:QUE74 RDS74:REA74 RNO74:RNW74 RXK74:RXS74 SHG74:SHO74 SRC74:SRK74 TAY74:TBG74 TKU74:TLC74 TUQ74:TUY74 UEM74:UEU74 UOI74:UOQ74 UYE74:UYM74 VIA74:VII74 VRW74:VSE74 WBS74:WCA74 WLO74:WLW74 WVK74:WVS74 IY80:JG80 SU80:TC80 ACQ80:ACY80 AMM80:AMU80 AWI80:AWQ80 BGE80:BGM80 BQA80:BQI80 BZW80:CAE80 CJS80:CKA80 CTO80:CTW80 DDK80:DDS80 DNG80:DNO80 DXC80:DXK80 EGY80:EHG80 EQU80:ERC80 FAQ80:FAY80 FKM80:FKU80 FUI80:FUQ80 GEE80:GEM80 GOA80:GOI80 GXW80:GYE80 HHS80:HIA80 HRO80:HRW80 IBK80:IBS80 ILG80:ILO80 IVC80:IVK80 JEY80:JFG80 JOU80:JPC80 JYQ80:JYY80 KIM80:KIU80 KSI80:KSQ80 LCE80:LCM80 LMA80:LMI80 LVW80:LWE80 MFS80:MGA80 MPO80:MPW80 MZK80:MZS80 NJG80:NJO80 NTC80:NTK80 OCY80:ODG80 OMU80:ONC80 OWQ80:OWY80 PGM80:PGU80 PQI80:PQQ80 QAE80:QAM80 QKA80:QKI80 QTW80:QUE80 RDS80:REA80 RNO80:RNW80 RXK80:RXS80 SHG80:SHO80 SRC80:SRK80 TAY80:TBG80 TKU80:TLC80 D15:K15 D33:K33 D75:K75 D27:K27 D57:K57 D21:M21 D39:K39 D63:K63 D45:K45 D69:K69 D81:K81 IY20:JG20 SU20:TC20 ACQ20:ACY20 AMM20:AMU20 AWI20:AWQ20 BGE20:BGM20 BQA20:BQI20 BZW20:CAE20 CJS20:CKA20 CTO20:CTW20 DDK20:DDS20 DNG20:DNO20 DXC20:DXK20 EGY20:EHG20 EQU20:ERC20 FAQ20:FAY20 FKM20:FKU20 FUI20:FUQ20 GEE20:GEM20 GOA20:GOI20 GXW20:GYE20 HHS20:HIA20 HRO20:HRW20 IBK20:IBS20 ILG20:ILO20 IVC20:IVK20 JEY20:JFG20 JOU20:JPC20 JYQ20:JYY20 KIM20:KIU20 KSI20:KSQ20 LCE20:LCM20 LMA20:LMI20 LVW20:LWE20 MFS20:MGA20 MPO20:MPW20 MZK20:MZS20 NJG20:NJO20 NTC20:NTK20 OCY20:ODG20 OMU20:ONC20 OWQ20:OWY20 PGM20:PGU20 PQI20:PQQ20 QAE20:QAM20 QKA20:QKI20 QTW20:QUE20 RDS20:REA20 RNO20:RNW20 RXK20:RXS20 SHG20:SHO20 SRC20:SRK20 TAY20:TBG20 TKU20:TLC20 TUQ20:TUY20 UEM20:UEU20 UOI20:UOQ20 UYE20:UYM20 VIA20:VII20 VRW20:VSE20 WBS20:WCA20 WLO20:WLW20 WVK20:WVS20 D51:K51</xm:sqref>
        </x14:dataValidation>
        <x14:dataValidation type="list" allowBlank="1" showInputMessage="1" showErrorMessage="1" xr:uid="{F1B4ABD6-6CF9-4E18-806D-DA74BA22E21A}">
          <x14:formula1>
            <xm:f>Дисциплины</xm:f>
          </x14:formula1>
          <xm:sqref>IY42:JG42 SU42:TC42 ACQ42:ACY42 AMM42:AMU42 AWI42:AWQ42 BGE42:BGM42 BQA42:BQI42 BZW42:CAE42 CJS42:CKA42 CTO42:CTW42 DDK42:DDS42 DNG42:DNO42 DXC42:DXK42 EGY42:EHG42 EQU42:ERC42 FAQ42:FAY42 FKM42:FKU42 FUI42:FUQ42 GEE42:GEM42 GOA42:GOI42 GXW42:GYE42 HHS42:HIA42 HRO42:HRW42 IBK42:IBS42 ILG42:ILO42 IVC42:IVK42 JEY42:JFG42 JOU42:JPC42 JYQ42:JYY42 KIM42:KIU42 KSI42:KSQ42 LCE42:LCM42 LMA42:LMI42 LVW42:LWE42 MFS42:MGA42 MPO42:MPW42 MZK42:MZS42 NJG42:NJO42 NTC42:NTK42 OCY42:ODG42 OMU42:ONC42 OWQ42:OWY42 PGM42:PGU42 PQI42:PQQ42 QAE42:QAM42 QKA42:QKI42 QTW42:QUE42 RDS42:REA42 RNO42:RNW42 RXK42:RXS42 SHG42:SHO42 SRC42:SRK42 TAY42:TBG42 TKU42:TLC42 TUQ42:TUY42 UEM42:UEU42 UOI42:UOQ42 UYE42:UYM42 VIA42:VII42 VRW42:VSE42 WBS42:WCA42 WLO42:WLW42 WVK42:WVS42 IY65608:JG65608 SU65608:TC65608 ACQ65608:ACY65608 AMM65608:AMU65608 AWI65608:AWQ65608 BGE65608:BGM65608 BQA65608:BQI65608 BZW65608:CAE65608 CJS65608:CKA65608 CTO65608:CTW65608 DDK65608:DDS65608 DNG65608:DNO65608 DXC65608:DXK65608 EGY65608:EHG65608 EQU65608:ERC65608 FAQ65608:FAY65608 FKM65608:FKU65608 FUI65608:FUQ65608 GEE65608:GEM65608 GOA65608:GOI65608 GXW65608:GYE65608 HHS65608:HIA65608 HRO65608:HRW65608 IBK65608:IBS65608 ILG65608:ILO65608 IVC65608:IVK65608 JEY65608:JFG65608 JOU65608:JPC65608 JYQ65608:JYY65608 KIM65608:KIU65608 KSI65608:KSQ65608 LCE65608:LCM65608 LMA65608:LMI65608 LVW65608:LWE65608 MFS65608:MGA65608 MPO65608:MPW65608 MZK65608:MZS65608 NJG65608:NJO65608 NTC65608:NTK65608 OCY65608:ODG65608 OMU65608:ONC65608 OWQ65608:OWY65608 PGM65608:PGU65608 PQI65608:PQQ65608 QAE65608:QAM65608 QKA65608:QKI65608 QTW65608:QUE65608 RDS65608:REA65608 RNO65608:RNW65608 RXK65608:RXS65608 SHG65608:SHO65608 SRC65608:SRK65608 TAY65608:TBG65608 TKU65608:TLC65608 TUQ65608:TUY65608 UEM65608:UEU65608 UOI65608:UOQ65608 UYE65608:UYM65608 VIA65608:VII65608 VRW65608:VSE65608 WBS65608:WCA65608 WLO65608:WLW65608 WVK65608:WVS65608 IY131144:JG131144 SU131144:TC131144 ACQ131144:ACY131144 AMM131144:AMU131144 AWI131144:AWQ131144 BGE131144:BGM131144 BQA131144:BQI131144 BZW131144:CAE131144 CJS131144:CKA131144 CTO131144:CTW131144 DDK131144:DDS131144 DNG131144:DNO131144 DXC131144:DXK131144 EGY131144:EHG131144 EQU131144:ERC131144 FAQ131144:FAY131144 FKM131144:FKU131144 FUI131144:FUQ131144 GEE131144:GEM131144 GOA131144:GOI131144 GXW131144:GYE131144 HHS131144:HIA131144 HRO131144:HRW131144 IBK131144:IBS131144 ILG131144:ILO131144 IVC131144:IVK131144 JEY131144:JFG131144 JOU131144:JPC131144 JYQ131144:JYY131144 KIM131144:KIU131144 KSI131144:KSQ131144 LCE131144:LCM131144 LMA131144:LMI131144 LVW131144:LWE131144 MFS131144:MGA131144 MPO131144:MPW131144 MZK131144:MZS131144 NJG131144:NJO131144 NTC131144:NTK131144 OCY131144:ODG131144 OMU131144:ONC131144 OWQ131144:OWY131144 PGM131144:PGU131144 PQI131144:PQQ131144 QAE131144:QAM131144 QKA131144:QKI131144 QTW131144:QUE131144 RDS131144:REA131144 RNO131144:RNW131144 RXK131144:RXS131144 SHG131144:SHO131144 SRC131144:SRK131144 TAY131144:TBG131144 TKU131144:TLC131144 TUQ131144:TUY131144 UEM131144:UEU131144 UOI131144:UOQ131144 UYE131144:UYM131144 VIA131144:VII131144 VRW131144:VSE131144 WBS131144:WCA131144 WLO131144:WLW131144 WVK131144:WVS131144 IY196680:JG196680 SU196680:TC196680 ACQ196680:ACY196680 AMM196680:AMU196680 AWI196680:AWQ196680 BGE196680:BGM196680 BQA196680:BQI196680 BZW196680:CAE196680 CJS196680:CKA196680 CTO196680:CTW196680 DDK196680:DDS196680 DNG196680:DNO196680 DXC196680:DXK196680 EGY196680:EHG196680 EQU196680:ERC196680 FAQ196680:FAY196680 FKM196680:FKU196680 FUI196680:FUQ196680 GEE196680:GEM196680 GOA196680:GOI196680 GXW196680:GYE196680 HHS196680:HIA196680 HRO196680:HRW196680 IBK196680:IBS196680 ILG196680:ILO196680 IVC196680:IVK196680 JEY196680:JFG196680 JOU196680:JPC196680 JYQ196680:JYY196680 KIM196680:KIU196680 KSI196680:KSQ196680 LCE196680:LCM196680 LMA196680:LMI196680 LVW196680:LWE196680 MFS196680:MGA196680 MPO196680:MPW196680 MZK196680:MZS196680 NJG196680:NJO196680 NTC196680:NTK196680 OCY196680:ODG196680 OMU196680:ONC196680 OWQ196680:OWY196680 PGM196680:PGU196680 PQI196680:PQQ196680 QAE196680:QAM196680 QKA196680:QKI196680 QTW196680:QUE196680 RDS196680:REA196680 RNO196680:RNW196680 RXK196680:RXS196680 SHG196680:SHO196680 SRC196680:SRK196680 TAY196680:TBG196680 TKU196680:TLC196680 TUQ196680:TUY196680 UEM196680:UEU196680 UOI196680:UOQ196680 UYE196680:UYM196680 VIA196680:VII196680 VRW196680:VSE196680 WBS196680:WCA196680 WLO196680:WLW196680 WVK196680:WVS196680 IY262216:JG262216 SU262216:TC262216 ACQ262216:ACY262216 AMM262216:AMU262216 AWI262216:AWQ262216 BGE262216:BGM262216 BQA262216:BQI262216 BZW262216:CAE262216 CJS262216:CKA262216 CTO262216:CTW262216 DDK262216:DDS262216 DNG262216:DNO262216 DXC262216:DXK262216 EGY262216:EHG262216 EQU262216:ERC262216 FAQ262216:FAY262216 FKM262216:FKU262216 FUI262216:FUQ262216 GEE262216:GEM262216 GOA262216:GOI262216 GXW262216:GYE262216 HHS262216:HIA262216 HRO262216:HRW262216 IBK262216:IBS262216 ILG262216:ILO262216 IVC262216:IVK262216 JEY262216:JFG262216 JOU262216:JPC262216 JYQ262216:JYY262216 KIM262216:KIU262216 KSI262216:KSQ262216 LCE262216:LCM262216 LMA262216:LMI262216 LVW262216:LWE262216 MFS262216:MGA262216 MPO262216:MPW262216 MZK262216:MZS262216 NJG262216:NJO262216 NTC262216:NTK262216 OCY262216:ODG262216 OMU262216:ONC262216 OWQ262216:OWY262216 PGM262216:PGU262216 PQI262216:PQQ262216 QAE262216:QAM262216 QKA262216:QKI262216 QTW262216:QUE262216 RDS262216:REA262216 RNO262216:RNW262216 RXK262216:RXS262216 SHG262216:SHO262216 SRC262216:SRK262216 TAY262216:TBG262216 TKU262216:TLC262216 TUQ262216:TUY262216 UEM262216:UEU262216 UOI262216:UOQ262216 UYE262216:UYM262216 VIA262216:VII262216 VRW262216:VSE262216 WBS262216:WCA262216 WLO262216:WLW262216 WVK262216:WVS262216 IY327752:JG327752 SU327752:TC327752 ACQ327752:ACY327752 AMM327752:AMU327752 AWI327752:AWQ327752 BGE327752:BGM327752 BQA327752:BQI327752 BZW327752:CAE327752 CJS327752:CKA327752 CTO327752:CTW327752 DDK327752:DDS327752 DNG327752:DNO327752 DXC327752:DXK327752 EGY327752:EHG327752 EQU327752:ERC327752 FAQ327752:FAY327752 FKM327752:FKU327752 FUI327752:FUQ327752 GEE327752:GEM327752 GOA327752:GOI327752 GXW327752:GYE327752 HHS327752:HIA327752 HRO327752:HRW327752 IBK327752:IBS327752 ILG327752:ILO327752 IVC327752:IVK327752 JEY327752:JFG327752 JOU327752:JPC327752 JYQ327752:JYY327752 KIM327752:KIU327752 KSI327752:KSQ327752 LCE327752:LCM327752 LMA327752:LMI327752 LVW327752:LWE327752 MFS327752:MGA327752 MPO327752:MPW327752 MZK327752:MZS327752 NJG327752:NJO327752 NTC327752:NTK327752 OCY327752:ODG327752 OMU327752:ONC327752 OWQ327752:OWY327752 PGM327752:PGU327752 PQI327752:PQQ327752 QAE327752:QAM327752 QKA327752:QKI327752 QTW327752:QUE327752 RDS327752:REA327752 RNO327752:RNW327752 RXK327752:RXS327752 SHG327752:SHO327752 SRC327752:SRK327752 TAY327752:TBG327752 TKU327752:TLC327752 TUQ327752:TUY327752 UEM327752:UEU327752 UOI327752:UOQ327752 UYE327752:UYM327752 VIA327752:VII327752 VRW327752:VSE327752 WBS327752:WCA327752 WLO327752:WLW327752 WVK327752:WVS327752 IY393288:JG393288 SU393288:TC393288 ACQ393288:ACY393288 AMM393288:AMU393288 AWI393288:AWQ393288 BGE393288:BGM393288 BQA393288:BQI393288 BZW393288:CAE393288 CJS393288:CKA393288 CTO393288:CTW393288 DDK393288:DDS393288 DNG393288:DNO393288 DXC393288:DXK393288 EGY393288:EHG393288 EQU393288:ERC393288 FAQ393288:FAY393288 FKM393288:FKU393288 FUI393288:FUQ393288 GEE393288:GEM393288 GOA393288:GOI393288 GXW393288:GYE393288 HHS393288:HIA393288 HRO393288:HRW393288 IBK393288:IBS393288 ILG393288:ILO393288 IVC393288:IVK393288 JEY393288:JFG393288 JOU393288:JPC393288 JYQ393288:JYY393288 KIM393288:KIU393288 KSI393288:KSQ393288 LCE393288:LCM393288 LMA393288:LMI393288 LVW393288:LWE393288 MFS393288:MGA393288 MPO393288:MPW393288 MZK393288:MZS393288 NJG393288:NJO393288 NTC393288:NTK393288 OCY393288:ODG393288 OMU393288:ONC393288 OWQ393288:OWY393288 PGM393288:PGU393288 PQI393288:PQQ393288 QAE393288:QAM393288 QKA393288:QKI393288 QTW393288:QUE393288 RDS393288:REA393288 RNO393288:RNW393288 RXK393288:RXS393288 SHG393288:SHO393288 SRC393288:SRK393288 TAY393288:TBG393288 TKU393288:TLC393288 TUQ393288:TUY393288 UEM393288:UEU393288 UOI393288:UOQ393288 UYE393288:UYM393288 VIA393288:VII393288 VRW393288:VSE393288 WBS393288:WCA393288 WLO393288:WLW393288 WVK393288:WVS393288 IY458824:JG458824 SU458824:TC458824 ACQ458824:ACY458824 AMM458824:AMU458824 AWI458824:AWQ458824 BGE458824:BGM458824 BQA458824:BQI458824 BZW458824:CAE458824 CJS458824:CKA458824 CTO458824:CTW458824 DDK458824:DDS458824 DNG458824:DNO458824 DXC458824:DXK458824 EGY458824:EHG458824 EQU458824:ERC458824 FAQ458824:FAY458824 FKM458824:FKU458824 FUI458824:FUQ458824 GEE458824:GEM458824 GOA458824:GOI458824 GXW458824:GYE458824 HHS458824:HIA458824 HRO458824:HRW458824 IBK458824:IBS458824 ILG458824:ILO458824 IVC458824:IVK458824 JEY458824:JFG458824 JOU458824:JPC458824 JYQ458824:JYY458824 KIM458824:KIU458824 KSI458824:KSQ458824 LCE458824:LCM458824 LMA458824:LMI458824 LVW458824:LWE458824 MFS458824:MGA458824 MPO458824:MPW458824 MZK458824:MZS458824 NJG458824:NJO458824 NTC458824:NTK458824 OCY458824:ODG458824 OMU458824:ONC458824 OWQ458824:OWY458824 PGM458824:PGU458824 PQI458824:PQQ458824 QAE458824:QAM458824 QKA458824:QKI458824 QTW458824:QUE458824 RDS458824:REA458824 RNO458824:RNW458824 RXK458824:RXS458824 SHG458824:SHO458824 SRC458824:SRK458824 TAY458824:TBG458824 TKU458824:TLC458824 TUQ458824:TUY458824 UEM458824:UEU458824 UOI458824:UOQ458824 UYE458824:UYM458824 VIA458824:VII458824 VRW458824:VSE458824 WBS458824:WCA458824 WLO458824:WLW458824 WVK458824:WVS458824 IY524360:JG524360 SU524360:TC524360 ACQ524360:ACY524360 AMM524360:AMU524360 AWI524360:AWQ524360 BGE524360:BGM524360 BQA524360:BQI524360 BZW524360:CAE524360 CJS524360:CKA524360 CTO524360:CTW524360 DDK524360:DDS524360 DNG524360:DNO524360 DXC524360:DXK524360 EGY524360:EHG524360 EQU524360:ERC524360 FAQ524360:FAY524360 FKM524360:FKU524360 FUI524360:FUQ524360 GEE524360:GEM524360 GOA524360:GOI524360 GXW524360:GYE524360 HHS524360:HIA524360 HRO524360:HRW524360 IBK524360:IBS524360 ILG524360:ILO524360 IVC524360:IVK524360 JEY524360:JFG524360 JOU524360:JPC524360 JYQ524360:JYY524360 KIM524360:KIU524360 KSI524360:KSQ524360 LCE524360:LCM524360 LMA524360:LMI524360 LVW524360:LWE524360 MFS524360:MGA524360 MPO524360:MPW524360 MZK524360:MZS524360 NJG524360:NJO524360 NTC524360:NTK524360 OCY524360:ODG524360 OMU524360:ONC524360 OWQ524360:OWY524360 PGM524360:PGU524360 PQI524360:PQQ524360 QAE524360:QAM524360 QKA524360:QKI524360 QTW524360:QUE524360 RDS524360:REA524360 RNO524360:RNW524360 RXK524360:RXS524360 SHG524360:SHO524360 SRC524360:SRK524360 TAY524360:TBG524360 TKU524360:TLC524360 TUQ524360:TUY524360 UEM524360:UEU524360 UOI524360:UOQ524360 UYE524360:UYM524360 VIA524360:VII524360 VRW524360:VSE524360 WBS524360:WCA524360 WLO524360:WLW524360 WVK524360:WVS524360 IY589896:JG589896 SU589896:TC589896 ACQ589896:ACY589896 AMM589896:AMU589896 AWI589896:AWQ589896 BGE589896:BGM589896 BQA589896:BQI589896 BZW589896:CAE589896 CJS589896:CKA589896 CTO589896:CTW589896 DDK589896:DDS589896 DNG589896:DNO589896 DXC589896:DXK589896 EGY589896:EHG589896 EQU589896:ERC589896 FAQ589896:FAY589896 FKM589896:FKU589896 FUI589896:FUQ589896 GEE589896:GEM589896 GOA589896:GOI589896 GXW589896:GYE589896 HHS589896:HIA589896 HRO589896:HRW589896 IBK589896:IBS589896 ILG589896:ILO589896 IVC589896:IVK589896 JEY589896:JFG589896 JOU589896:JPC589896 JYQ589896:JYY589896 KIM589896:KIU589896 KSI589896:KSQ589896 LCE589896:LCM589896 LMA589896:LMI589896 LVW589896:LWE589896 MFS589896:MGA589896 MPO589896:MPW589896 MZK589896:MZS589896 NJG589896:NJO589896 NTC589896:NTK589896 OCY589896:ODG589896 OMU589896:ONC589896 OWQ589896:OWY589896 PGM589896:PGU589896 PQI589896:PQQ589896 QAE589896:QAM589896 QKA589896:QKI589896 QTW589896:QUE589896 RDS589896:REA589896 RNO589896:RNW589896 RXK589896:RXS589896 SHG589896:SHO589896 SRC589896:SRK589896 TAY589896:TBG589896 TKU589896:TLC589896 TUQ589896:TUY589896 UEM589896:UEU589896 UOI589896:UOQ589896 UYE589896:UYM589896 VIA589896:VII589896 VRW589896:VSE589896 WBS589896:WCA589896 WLO589896:WLW589896 WVK589896:WVS589896 IY655432:JG655432 SU655432:TC655432 ACQ655432:ACY655432 AMM655432:AMU655432 AWI655432:AWQ655432 BGE655432:BGM655432 BQA655432:BQI655432 BZW655432:CAE655432 CJS655432:CKA655432 CTO655432:CTW655432 DDK655432:DDS655432 DNG655432:DNO655432 DXC655432:DXK655432 EGY655432:EHG655432 EQU655432:ERC655432 FAQ655432:FAY655432 FKM655432:FKU655432 FUI655432:FUQ655432 GEE655432:GEM655432 GOA655432:GOI655432 GXW655432:GYE655432 HHS655432:HIA655432 HRO655432:HRW655432 IBK655432:IBS655432 ILG655432:ILO655432 IVC655432:IVK655432 JEY655432:JFG655432 JOU655432:JPC655432 JYQ655432:JYY655432 KIM655432:KIU655432 KSI655432:KSQ655432 LCE655432:LCM655432 LMA655432:LMI655432 LVW655432:LWE655432 MFS655432:MGA655432 MPO655432:MPW655432 MZK655432:MZS655432 NJG655432:NJO655432 NTC655432:NTK655432 OCY655432:ODG655432 OMU655432:ONC655432 OWQ655432:OWY655432 PGM655432:PGU655432 PQI655432:PQQ655432 QAE655432:QAM655432 QKA655432:QKI655432 QTW655432:QUE655432 RDS655432:REA655432 RNO655432:RNW655432 RXK655432:RXS655432 SHG655432:SHO655432 SRC655432:SRK655432 TAY655432:TBG655432 TKU655432:TLC655432 TUQ655432:TUY655432 UEM655432:UEU655432 UOI655432:UOQ655432 UYE655432:UYM655432 VIA655432:VII655432 VRW655432:VSE655432 WBS655432:WCA655432 WLO655432:WLW655432 WVK655432:WVS655432 IY720968:JG720968 SU720968:TC720968 ACQ720968:ACY720968 AMM720968:AMU720968 AWI720968:AWQ720968 BGE720968:BGM720968 BQA720968:BQI720968 BZW720968:CAE720968 CJS720968:CKA720968 CTO720968:CTW720968 DDK720968:DDS720968 DNG720968:DNO720968 DXC720968:DXK720968 EGY720968:EHG720968 EQU720968:ERC720968 FAQ720968:FAY720968 FKM720968:FKU720968 FUI720968:FUQ720968 GEE720968:GEM720968 GOA720968:GOI720968 GXW720968:GYE720968 HHS720968:HIA720968 HRO720968:HRW720968 IBK720968:IBS720968 ILG720968:ILO720968 IVC720968:IVK720968 JEY720968:JFG720968 JOU720968:JPC720968 JYQ720968:JYY720968 KIM720968:KIU720968 KSI720968:KSQ720968 LCE720968:LCM720968 LMA720968:LMI720968 LVW720968:LWE720968 MFS720968:MGA720968 MPO720968:MPW720968 MZK720968:MZS720968 NJG720968:NJO720968 NTC720968:NTK720968 OCY720968:ODG720968 OMU720968:ONC720968 OWQ720968:OWY720968 PGM720968:PGU720968 PQI720968:PQQ720968 QAE720968:QAM720968 QKA720968:QKI720968 QTW720968:QUE720968 RDS720968:REA720968 RNO720968:RNW720968 RXK720968:RXS720968 SHG720968:SHO720968 SRC720968:SRK720968 TAY720968:TBG720968 TKU720968:TLC720968 TUQ720968:TUY720968 UEM720968:UEU720968 UOI720968:UOQ720968 UYE720968:UYM720968 VIA720968:VII720968 VRW720968:VSE720968 WBS720968:WCA720968 WLO720968:WLW720968 WVK720968:WVS720968 IY786504:JG786504 SU786504:TC786504 ACQ786504:ACY786504 AMM786504:AMU786504 AWI786504:AWQ786504 BGE786504:BGM786504 BQA786504:BQI786504 BZW786504:CAE786504 CJS786504:CKA786504 CTO786504:CTW786504 DDK786504:DDS786504 DNG786504:DNO786504 DXC786504:DXK786504 EGY786504:EHG786504 EQU786504:ERC786504 FAQ786504:FAY786504 FKM786504:FKU786504 FUI786504:FUQ786504 GEE786504:GEM786504 GOA786504:GOI786504 GXW786504:GYE786504 HHS786504:HIA786504 HRO786504:HRW786504 IBK786504:IBS786504 ILG786504:ILO786504 IVC786504:IVK786504 JEY786504:JFG786504 JOU786504:JPC786504 JYQ786504:JYY786504 KIM786504:KIU786504 KSI786504:KSQ786504 LCE786504:LCM786504 LMA786504:LMI786504 LVW786504:LWE786504 MFS786504:MGA786504 MPO786504:MPW786504 MZK786504:MZS786504 NJG786504:NJO786504 NTC786504:NTK786504 OCY786504:ODG786504 OMU786504:ONC786504 OWQ786504:OWY786504 PGM786504:PGU786504 PQI786504:PQQ786504 QAE786504:QAM786504 QKA786504:QKI786504 QTW786504:QUE786504 RDS786504:REA786504 RNO786504:RNW786504 RXK786504:RXS786504 SHG786504:SHO786504 SRC786504:SRK786504 TAY786504:TBG786504 TKU786504:TLC786504 TUQ786504:TUY786504 UEM786504:UEU786504 UOI786504:UOQ786504 UYE786504:UYM786504 VIA786504:VII786504 VRW786504:VSE786504 WBS786504:WCA786504 WLO786504:WLW786504 WVK786504:WVS786504 IY852040:JG852040 SU852040:TC852040 ACQ852040:ACY852040 AMM852040:AMU852040 AWI852040:AWQ852040 BGE852040:BGM852040 BQA852040:BQI852040 BZW852040:CAE852040 CJS852040:CKA852040 CTO852040:CTW852040 DDK852040:DDS852040 DNG852040:DNO852040 DXC852040:DXK852040 EGY852040:EHG852040 EQU852040:ERC852040 FAQ852040:FAY852040 FKM852040:FKU852040 FUI852040:FUQ852040 GEE852040:GEM852040 GOA852040:GOI852040 GXW852040:GYE852040 HHS852040:HIA852040 HRO852040:HRW852040 IBK852040:IBS852040 ILG852040:ILO852040 IVC852040:IVK852040 JEY852040:JFG852040 JOU852040:JPC852040 JYQ852040:JYY852040 KIM852040:KIU852040 KSI852040:KSQ852040 LCE852040:LCM852040 LMA852040:LMI852040 LVW852040:LWE852040 MFS852040:MGA852040 MPO852040:MPW852040 MZK852040:MZS852040 NJG852040:NJO852040 NTC852040:NTK852040 OCY852040:ODG852040 OMU852040:ONC852040 OWQ852040:OWY852040 PGM852040:PGU852040 PQI852040:PQQ852040 QAE852040:QAM852040 QKA852040:QKI852040 QTW852040:QUE852040 RDS852040:REA852040 RNO852040:RNW852040 RXK852040:RXS852040 SHG852040:SHO852040 SRC852040:SRK852040 TAY852040:TBG852040 TKU852040:TLC852040 TUQ852040:TUY852040 UEM852040:UEU852040 UOI852040:UOQ852040 UYE852040:UYM852040 VIA852040:VII852040 VRW852040:VSE852040 WBS852040:WCA852040 WLO852040:WLW852040 WVK852040:WVS852040 IY917576:JG917576 SU917576:TC917576 ACQ917576:ACY917576 AMM917576:AMU917576 AWI917576:AWQ917576 BGE917576:BGM917576 BQA917576:BQI917576 BZW917576:CAE917576 CJS917576:CKA917576 CTO917576:CTW917576 DDK917576:DDS917576 DNG917576:DNO917576 DXC917576:DXK917576 EGY917576:EHG917576 EQU917576:ERC917576 FAQ917576:FAY917576 FKM917576:FKU917576 FUI917576:FUQ917576 GEE917576:GEM917576 GOA917576:GOI917576 GXW917576:GYE917576 HHS917576:HIA917576 HRO917576:HRW917576 IBK917576:IBS917576 ILG917576:ILO917576 IVC917576:IVK917576 JEY917576:JFG917576 JOU917576:JPC917576 JYQ917576:JYY917576 KIM917576:KIU917576 KSI917576:KSQ917576 LCE917576:LCM917576 LMA917576:LMI917576 LVW917576:LWE917576 MFS917576:MGA917576 MPO917576:MPW917576 MZK917576:MZS917576 NJG917576:NJO917576 NTC917576:NTK917576 OCY917576:ODG917576 OMU917576:ONC917576 OWQ917576:OWY917576 PGM917576:PGU917576 PQI917576:PQQ917576 QAE917576:QAM917576 QKA917576:QKI917576 QTW917576:QUE917576 RDS917576:REA917576 RNO917576:RNW917576 RXK917576:RXS917576 SHG917576:SHO917576 SRC917576:SRK917576 TAY917576:TBG917576 TKU917576:TLC917576 TUQ917576:TUY917576 UEM917576:UEU917576 UOI917576:UOQ917576 UYE917576:UYM917576 VIA917576:VII917576 VRW917576:VSE917576 WBS917576:WCA917576 WLO917576:WLW917576 WVK917576:WVS917576 IY983112:JG983112 SU983112:TC983112 ACQ983112:ACY983112 AMM983112:AMU983112 AWI983112:AWQ983112 BGE983112:BGM983112 BQA983112:BQI983112 BZW983112:CAE983112 CJS983112:CKA983112 CTO983112:CTW983112 DDK983112:DDS983112 DNG983112:DNO983112 DXC983112:DXK983112 EGY983112:EHG983112 EQU983112:ERC983112 FAQ983112:FAY983112 FKM983112:FKU983112 FUI983112:FUQ983112 GEE983112:GEM983112 GOA983112:GOI983112 GXW983112:GYE983112 HHS983112:HIA983112 HRO983112:HRW983112 IBK983112:IBS983112 ILG983112:ILO983112 IVC983112:IVK983112 JEY983112:JFG983112 JOU983112:JPC983112 JYQ983112:JYY983112 KIM983112:KIU983112 KSI983112:KSQ983112 LCE983112:LCM983112 LMA983112:LMI983112 LVW983112:LWE983112 MFS983112:MGA983112 MPO983112:MPW983112 MZK983112:MZS983112 NJG983112:NJO983112 NTC983112:NTK983112 OCY983112:ODG983112 OMU983112:ONC983112 OWQ983112:OWY983112 PGM983112:PGU983112 PQI983112:PQQ983112 QAE983112:QAM983112 QKA983112:QKI983112 QTW983112:QUE983112 RDS983112:REA983112 RNO983112:RNW983112 RXK983112:RXS983112 SHG983112:SHO983112 SRC983112:SRK983112 TAY983112:TBG983112 TKU983112:TLC983112 TUQ983112:TUY983112 UEM983112:UEU983112 UOI983112:UOQ983112 UYE983112:UYM983112 VIA983112:VII983112 VRW983112:VSE983112 WBS983112:WCA983112 WLO983112:WLW983112 WVK983112:WVS983112 IY30:JA30 SU30:SW30 ACQ30:ACS30 AMM30:AMO30 AWI30:AWK30 BGE30:BGG30 BQA30:BQC30 BZW30:BZY30 CJS30:CJU30 CTO30:CTQ30 DDK30:DDM30 DNG30:DNI30 DXC30:DXE30 EGY30:EHA30 EQU30:EQW30 FAQ30:FAS30 FKM30:FKO30 FUI30:FUK30 GEE30:GEG30 GOA30:GOC30 GXW30:GXY30 HHS30:HHU30 HRO30:HRQ30 IBK30:IBM30 ILG30:ILI30 IVC30:IVE30 JEY30:JFA30 JOU30:JOW30 JYQ30:JYS30 KIM30:KIO30 KSI30:KSK30 LCE30:LCG30 LMA30:LMC30 LVW30:LVY30 MFS30:MFU30 MPO30:MPQ30 MZK30:MZM30 NJG30:NJI30 NTC30:NTE30 OCY30:ODA30 OMU30:OMW30 OWQ30:OWS30 PGM30:PGO30 PQI30:PQK30 QAE30:QAG30 QKA30:QKC30 QTW30:QTY30 RDS30:RDU30 RNO30:RNQ30 RXK30:RXM30 SHG30:SHI30 SRC30:SRE30 TAY30:TBA30 TKU30:TKW30 TUQ30:TUS30 UEM30:UEO30 UOI30:UOK30 UYE30:UYG30 VIA30:VIC30 VRW30:VRY30 WBS30:WBU30 WLO30:WLQ30 WVK30:WVM30 IY65596:JA65596 SU65596:SW65596 ACQ65596:ACS65596 AMM65596:AMO65596 AWI65596:AWK65596 BGE65596:BGG65596 BQA65596:BQC65596 BZW65596:BZY65596 CJS65596:CJU65596 CTO65596:CTQ65596 DDK65596:DDM65596 DNG65596:DNI65596 DXC65596:DXE65596 EGY65596:EHA65596 EQU65596:EQW65596 FAQ65596:FAS65596 FKM65596:FKO65596 FUI65596:FUK65596 GEE65596:GEG65596 GOA65596:GOC65596 GXW65596:GXY65596 HHS65596:HHU65596 HRO65596:HRQ65596 IBK65596:IBM65596 ILG65596:ILI65596 IVC65596:IVE65596 JEY65596:JFA65596 JOU65596:JOW65596 JYQ65596:JYS65596 KIM65596:KIO65596 KSI65596:KSK65596 LCE65596:LCG65596 LMA65596:LMC65596 LVW65596:LVY65596 MFS65596:MFU65596 MPO65596:MPQ65596 MZK65596:MZM65596 NJG65596:NJI65596 NTC65596:NTE65596 OCY65596:ODA65596 OMU65596:OMW65596 OWQ65596:OWS65596 PGM65596:PGO65596 PQI65596:PQK65596 QAE65596:QAG65596 QKA65596:QKC65596 QTW65596:QTY65596 RDS65596:RDU65596 RNO65596:RNQ65596 RXK65596:RXM65596 SHG65596:SHI65596 SRC65596:SRE65596 TAY65596:TBA65596 TKU65596:TKW65596 TUQ65596:TUS65596 UEM65596:UEO65596 UOI65596:UOK65596 UYE65596:UYG65596 VIA65596:VIC65596 VRW65596:VRY65596 WBS65596:WBU65596 WLO65596:WLQ65596 WVK65596:WVM65596 IY131132:JA131132 SU131132:SW131132 ACQ131132:ACS131132 AMM131132:AMO131132 AWI131132:AWK131132 BGE131132:BGG131132 BQA131132:BQC131132 BZW131132:BZY131132 CJS131132:CJU131132 CTO131132:CTQ131132 DDK131132:DDM131132 DNG131132:DNI131132 DXC131132:DXE131132 EGY131132:EHA131132 EQU131132:EQW131132 FAQ131132:FAS131132 FKM131132:FKO131132 FUI131132:FUK131132 GEE131132:GEG131132 GOA131132:GOC131132 GXW131132:GXY131132 HHS131132:HHU131132 HRO131132:HRQ131132 IBK131132:IBM131132 ILG131132:ILI131132 IVC131132:IVE131132 JEY131132:JFA131132 JOU131132:JOW131132 JYQ131132:JYS131132 KIM131132:KIO131132 KSI131132:KSK131132 LCE131132:LCG131132 LMA131132:LMC131132 LVW131132:LVY131132 MFS131132:MFU131132 MPO131132:MPQ131132 MZK131132:MZM131132 NJG131132:NJI131132 NTC131132:NTE131132 OCY131132:ODA131132 OMU131132:OMW131132 OWQ131132:OWS131132 PGM131132:PGO131132 PQI131132:PQK131132 QAE131132:QAG131132 QKA131132:QKC131132 QTW131132:QTY131132 RDS131132:RDU131132 RNO131132:RNQ131132 RXK131132:RXM131132 SHG131132:SHI131132 SRC131132:SRE131132 TAY131132:TBA131132 TKU131132:TKW131132 TUQ131132:TUS131132 UEM131132:UEO131132 UOI131132:UOK131132 UYE131132:UYG131132 VIA131132:VIC131132 VRW131132:VRY131132 WBS131132:WBU131132 WLO131132:WLQ131132 WVK131132:WVM131132 IY196668:JA196668 SU196668:SW196668 ACQ196668:ACS196668 AMM196668:AMO196668 AWI196668:AWK196668 BGE196668:BGG196668 BQA196668:BQC196668 BZW196668:BZY196668 CJS196668:CJU196668 CTO196668:CTQ196668 DDK196668:DDM196668 DNG196668:DNI196668 DXC196668:DXE196668 EGY196668:EHA196668 EQU196668:EQW196668 FAQ196668:FAS196668 FKM196668:FKO196668 FUI196668:FUK196668 GEE196668:GEG196668 GOA196668:GOC196668 GXW196668:GXY196668 HHS196668:HHU196668 HRO196668:HRQ196668 IBK196668:IBM196668 ILG196668:ILI196668 IVC196668:IVE196668 JEY196668:JFA196668 JOU196668:JOW196668 JYQ196668:JYS196668 KIM196668:KIO196668 KSI196668:KSK196668 LCE196668:LCG196668 LMA196668:LMC196668 LVW196668:LVY196668 MFS196668:MFU196668 MPO196668:MPQ196668 MZK196668:MZM196668 NJG196668:NJI196668 NTC196668:NTE196668 OCY196668:ODA196668 OMU196668:OMW196668 OWQ196668:OWS196668 PGM196668:PGO196668 PQI196668:PQK196668 QAE196668:QAG196668 QKA196668:QKC196668 QTW196668:QTY196668 RDS196668:RDU196668 RNO196668:RNQ196668 RXK196668:RXM196668 SHG196668:SHI196668 SRC196668:SRE196668 TAY196668:TBA196668 TKU196668:TKW196668 TUQ196668:TUS196668 UEM196668:UEO196668 UOI196668:UOK196668 UYE196668:UYG196668 VIA196668:VIC196668 VRW196668:VRY196668 WBS196668:WBU196668 WLO196668:WLQ196668 WVK196668:WVM196668 IY262204:JA262204 SU262204:SW262204 ACQ262204:ACS262204 AMM262204:AMO262204 AWI262204:AWK262204 BGE262204:BGG262204 BQA262204:BQC262204 BZW262204:BZY262204 CJS262204:CJU262204 CTO262204:CTQ262204 DDK262204:DDM262204 DNG262204:DNI262204 DXC262204:DXE262204 EGY262204:EHA262204 EQU262204:EQW262204 FAQ262204:FAS262204 FKM262204:FKO262204 FUI262204:FUK262204 GEE262204:GEG262204 GOA262204:GOC262204 GXW262204:GXY262204 HHS262204:HHU262204 HRO262204:HRQ262204 IBK262204:IBM262204 ILG262204:ILI262204 IVC262204:IVE262204 JEY262204:JFA262204 JOU262204:JOW262204 JYQ262204:JYS262204 KIM262204:KIO262204 KSI262204:KSK262204 LCE262204:LCG262204 LMA262204:LMC262204 LVW262204:LVY262204 MFS262204:MFU262204 MPO262204:MPQ262204 MZK262204:MZM262204 NJG262204:NJI262204 NTC262204:NTE262204 OCY262204:ODA262204 OMU262204:OMW262204 OWQ262204:OWS262204 PGM262204:PGO262204 PQI262204:PQK262204 QAE262204:QAG262204 QKA262204:QKC262204 QTW262204:QTY262204 RDS262204:RDU262204 RNO262204:RNQ262204 RXK262204:RXM262204 SHG262204:SHI262204 SRC262204:SRE262204 TAY262204:TBA262204 TKU262204:TKW262204 TUQ262204:TUS262204 UEM262204:UEO262204 UOI262204:UOK262204 UYE262204:UYG262204 VIA262204:VIC262204 VRW262204:VRY262204 WBS262204:WBU262204 WLO262204:WLQ262204 WVK262204:WVM262204 IY327740:JA327740 SU327740:SW327740 ACQ327740:ACS327740 AMM327740:AMO327740 AWI327740:AWK327740 BGE327740:BGG327740 BQA327740:BQC327740 BZW327740:BZY327740 CJS327740:CJU327740 CTO327740:CTQ327740 DDK327740:DDM327740 DNG327740:DNI327740 DXC327740:DXE327740 EGY327740:EHA327740 EQU327740:EQW327740 FAQ327740:FAS327740 FKM327740:FKO327740 FUI327740:FUK327740 GEE327740:GEG327740 GOA327740:GOC327740 GXW327740:GXY327740 HHS327740:HHU327740 HRO327740:HRQ327740 IBK327740:IBM327740 ILG327740:ILI327740 IVC327740:IVE327740 JEY327740:JFA327740 JOU327740:JOW327740 JYQ327740:JYS327740 KIM327740:KIO327740 KSI327740:KSK327740 LCE327740:LCG327740 LMA327740:LMC327740 LVW327740:LVY327740 MFS327740:MFU327740 MPO327740:MPQ327740 MZK327740:MZM327740 NJG327740:NJI327740 NTC327740:NTE327740 OCY327740:ODA327740 OMU327740:OMW327740 OWQ327740:OWS327740 PGM327740:PGO327740 PQI327740:PQK327740 QAE327740:QAG327740 QKA327740:QKC327740 QTW327740:QTY327740 RDS327740:RDU327740 RNO327740:RNQ327740 RXK327740:RXM327740 SHG327740:SHI327740 SRC327740:SRE327740 TAY327740:TBA327740 TKU327740:TKW327740 TUQ327740:TUS327740 UEM327740:UEO327740 UOI327740:UOK327740 UYE327740:UYG327740 VIA327740:VIC327740 VRW327740:VRY327740 WBS327740:WBU327740 WLO327740:WLQ327740 WVK327740:WVM327740 IY393276:JA393276 SU393276:SW393276 ACQ393276:ACS393276 AMM393276:AMO393276 AWI393276:AWK393276 BGE393276:BGG393276 BQA393276:BQC393276 BZW393276:BZY393276 CJS393276:CJU393276 CTO393276:CTQ393276 DDK393276:DDM393276 DNG393276:DNI393276 DXC393276:DXE393276 EGY393276:EHA393276 EQU393276:EQW393276 FAQ393276:FAS393276 FKM393276:FKO393276 FUI393276:FUK393276 GEE393276:GEG393276 GOA393276:GOC393276 GXW393276:GXY393276 HHS393276:HHU393276 HRO393276:HRQ393276 IBK393276:IBM393276 ILG393276:ILI393276 IVC393276:IVE393276 JEY393276:JFA393276 JOU393276:JOW393276 JYQ393276:JYS393276 KIM393276:KIO393276 KSI393276:KSK393276 LCE393276:LCG393276 LMA393276:LMC393276 LVW393276:LVY393276 MFS393276:MFU393276 MPO393276:MPQ393276 MZK393276:MZM393276 NJG393276:NJI393276 NTC393276:NTE393276 OCY393276:ODA393276 OMU393276:OMW393276 OWQ393276:OWS393276 PGM393276:PGO393276 PQI393276:PQK393276 QAE393276:QAG393276 QKA393276:QKC393276 QTW393276:QTY393276 RDS393276:RDU393276 RNO393276:RNQ393276 RXK393276:RXM393276 SHG393276:SHI393276 SRC393276:SRE393276 TAY393276:TBA393276 TKU393276:TKW393276 TUQ393276:TUS393276 UEM393276:UEO393276 UOI393276:UOK393276 UYE393276:UYG393276 VIA393276:VIC393276 VRW393276:VRY393276 WBS393276:WBU393276 WLO393276:WLQ393276 WVK393276:WVM393276 IY458812:JA458812 SU458812:SW458812 ACQ458812:ACS458812 AMM458812:AMO458812 AWI458812:AWK458812 BGE458812:BGG458812 BQA458812:BQC458812 BZW458812:BZY458812 CJS458812:CJU458812 CTO458812:CTQ458812 DDK458812:DDM458812 DNG458812:DNI458812 DXC458812:DXE458812 EGY458812:EHA458812 EQU458812:EQW458812 FAQ458812:FAS458812 FKM458812:FKO458812 FUI458812:FUK458812 GEE458812:GEG458812 GOA458812:GOC458812 GXW458812:GXY458812 HHS458812:HHU458812 HRO458812:HRQ458812 IBK458812:IBM458812 ILG458812:ILI458812 IVC458812:IVE458812 JEY458812:JFA458812 JOU458812:JOW458812 JYQ458812:JYS458812 KIM458812:KIO458812 KSI458812:KSK458812 LCE458812:LCG458812 LMA458812:LMC458812 LVW458812:LVY458812 MFS458812:MFU458812 MPO458812:MPQ458812 MZK458812:MZM458812 NJG458812:NJI458812 NTC458812:NTE458812 OCY458812:ODA458812 OMU458812:OMW458812 OWQ458812:OWS458812 PGM458812:PGO458812 PQI458812:PQK458812 QAE458812:QAG458812 QKA458812:QKC458812 QTW458812:QTY458812 RDS458812:RDU458812 RNO458812:RNQ458812 RXK458812:RXM458812 SHG458812:SHI458812 SRC458812:SRE458812 TAY458812:TBA458812 TKU458812:TKW458812 TUQ458812:TUS458812 UEM458812:UEO458812 UOI458812:UOK458812 UYE458812:UYG458812 VIA458812:VIC458812 VRW458812:VRY458812 WBS458812:WBU458812 WLO458812:WLQ458812 WVK458812:WVM458812 IY524348:JA524348 SU524348:SW524348 ACQ524348:ACS524348 AMM524348:AMO524348 AWI524348:AWK524348 BGE524348:BGG524348 BQA524348:BQC524348 BZW524348:BZY524348 CJS524348:CJU524348 CTO524348:CTQ524348 DDK524348:DDM524348 DNG524348:DNI524348 DXC524348:DXE524348 EGY524348:EHA524348 EQU524348:EQW524348 FAQ524348:FAS524348 FKM524348:FKO524348 FUI524348:FUK524348 GEE524348:GEG524348 GOA524348:GOC524348 GXW524348:GXY524348 HHS524348:HHU524348 HRO524348:HRQ524348 IBK524348:IBM524348 ILG524348:ILI524348 IVC524348:IVE524348 JEY524348:JFA524348 JOU524348:JOW524348 JYQ524348:JYS524348 KIM524348:KIO524348 KSI524348:KSK524348 LCE524348:LCG524348 LMA524348:LMC524348 LVW524348:LVY524348 MFS524348:MFU524348 MPO524348:MPQ524348 MZK524348:MZM524348 NJG524348:NJI524348 NTC524348:NTE524348 OCY524348:ODA524348 OMU524348:OMW524348 OWQ524348:OWS524348 PGM524348:PGO524348 PQI524348:PQK524348 QAE524348:QAG524348 QKA524348:QKC524348 QTW524348:QTY524348 RDS524348:RDU524348 RNO524348:RNQ524348 RXK524348:RXM524348 SHG524348:SHI524348 SRC524348:SRE524348 TAY524348:TBA524348 TKU524348:TKW524348 TUQ524348:TUS524348 UEM524348:UEO524348 UOI524348:UOK524348 UYE524348:UYG524348 VIA524348:VIC524348 VRW524348:VRY524348 WBS524348:WBU524348 WLO524348:WLQ524348 WVK524348:WVM524348 IY589884:JA589884 SU589884:SW589884 ACQ589884:ACS589884 AMM589884:AMO589884 AWI589884:AWK589884 BGE589884:BGG589884 BQA589884:BQC589884 BZW589884:BZY589884 CJS589884:CJU589884 CTO589884:CTQ589884 DDK589884:DDM589884 DNG589884:DNI589884 DXC589884:DXE589884 EGY589884:EHA589884 EQU589884:EQW589884 FAQ589884:FAS589884 FKM589884:FKO589884 FUI589884:FUK589884 GEE589884:GEG589884 GOA589884:GOC589884 GXW589884:GXY589884 HHS589884:HHU589884 HRO589884:HRQ589884 IBK589884:IBM589884 ILG589884:ILI589884 IVC589884:IVE589884 JEY589884:JFA589884 JOU589884:JOW589884 JYQ589884:JYS589884 KIM589884:KIO589884 KSI589884:KSK589884 LCE589884:LCG589884 LMA589884:LMC589884 LVW589884:LVY589884 MFS589884:MFU589884 MPO589884:MPQ589884 MZK589884:MZM589884 NJG589884:NJI589884 NTC589884:NTE589884 OCY589884:ODA589884 OMU589884:OMW589884 OWQ589884:OWS589884 PGM589884:PGO589884 PQI589884:PQK589884 QAE589884:QAG589884 QKA589884:QKC589884 QTW589884:QTY589884 RDS589884:RDU589884 RNO589884:RNQ589884 RXK589884:RXM589884 SHG589884:SHI589884 SRC589884:SRE589884 TAY589884:TBA589884 TKU589884:TKW589884 TUQ589884:TUS589884 UEM589884:UEO589884 UOI589884:UOK589884 UYE589884:UYG589884 VIA589884:VIC589884 VRW589884:VRY589884 WBS589884:WBU589884 WLO589884:WLQ589884 WVK589884:WVM589884 IY655420:JA655420 SU655420:SW655420 ACQ655420:ACS655420 AMM655420:AMO655420 AWI655420:AWK655420 BGE655420:BGG655420 BQA655420:BQC655420 BZW655420:BZY655420 CJS655420:CJU655420 CTO655420:CTQ655420 DDK655420:DDM655420 DNG655420:DNI655420 DXC655420:DXE655420 EGY655420:EHA655420 EQU655420:EQW655420 FAQ655420:FAS655420 FKM655420:FKO655420 FUI655420:FUK655420 GEE655420:GEG655420 GOA655420:GOC655420 GXW655420:GXY655420 HHS655420:HHU655420 HRO655420:HRQ655420 IBK655420:IBM655420 ILG655420:ILI655420 IVC655420:IVE655420 JEY655420:JFA655420 JOU655420:JOW655420 JYQ655420:JYS655420 KIM655420:KIO655420 KSI655420:KSK655420 LCE655420:LCG655420 LMA655420:LMC655420 LVW655420:LVY655420 MFS655420:MFU655420 MPO655420:MPQ655420 MZK655420:MZM655420 NJG655420:NJI655420 NTC655420:NTE655420 OCY655420:ODA655420 OMU655420:OMW655420 OWQ655420:OWS655420 PGM655420:PGO655420 PQI655420:PQK655420 QAE655420:QAG655420 QKA655420:QKC655420 QTW655420:QTY655420 RDS655420:RDU655420 RNO655420:RNQ655420 RXK655420:RXM655420 SHG655420:SHI655420 SRC655420:SRE655420 TAY655420:TBA655420 TKU655420:TKW655420 TUQ655420:TUS655420 UEM655420:UEO655420 UOI655420:UOK655420 UYE655420:UYG655420 VIA655420:VIC655420 VRW655420:VRY655420 WBS655420:WBU655420 WLO655420:WLQ655420 WVK655420:WVM655420 IY720956:JA720956 SU720956:SW720956 ACQ720956:ACS720956 AMM720956:AMO720956 AWI720956:AWK720956 BGE720956:BGG720956 BQA720956:BQC720956 BZW720956:BZY720956 CJS720956:CJU720956 CTO720956:CTQ720956 DDK720956:DDM720956 DNG720956:DNI720956 DXC720956:DXE720956 EGY720956:EHA720956 EQU720956:EQW720956 FAQ720956:FAS720956 FKM720956:FKO720956 FUI720956:FUK720956 GEE720956:GEG720956 GOA720956:GOC720956 GXW720956:GXY720956 HHS720956:HHU720956 HRO720956:HRQ720956 IBK720956:IBM720956 ILG720956:ILI720956 IVC720956:IVE720956 JEY720956:JFA720956 JOU720956:JOW720956 JYQ720956:JYS720956 KIM720956:KIO720956 KSI720956:KSK720956 LCE720956:LCG720956 LMA720956:LMC720956 LVW720956:LVY720956 MFS720956:MFU720956 MPO720956:MPQ720956 MZK720956:MZM720956 NJG720956:NJI720956 NTC720956:NTE720956 OCY720956:ODA720956 OMU720956:OMW720956 OWQ720956:OWS720956 PGM720956:PGO720956 PQI720956:PQK720956 QAE720956:QAG720956 QKA720956:QKC720956 QTW720956:QTY720956 RDS720956:RDU720956 RNO720956:RNQ720956 RXK720956:RXM720956 SHG720956:SHI720956 SRC720956:SRE720956 TAY720956:TBA720956 TKU720956:TKW720956 TUQ720956:TUS720956 UEM720956:UEO720956 UOI720956:UOK720956 UYE720956:UYG720956 VIA720956:VIC720956 VRW720956:VRY720956 WBS720956:WBU720956 WLO720956:WLQ720956 WVK720956:WVM720956 IY786492:JA786492 SU786492:SW786492 ACQ786492:ACS786492 AMM786492:AMO786492 AWI786492:AWK786492 BGE786492:BGG786492 BQA786492:BQC786492 BZW786492:BZY786492 CJS786492:CJU786492 CTO786492:CTQ786492 DDK786492:DDM786492 DNG786492:DNI786492 DXC786492:DXE786492 EGY786492:EHA786492 EQU786492:EQW786492 FAQ786492:FAS786492 FKM786492:FKO786492 FUI786492:FUK786492 GEE786492:GEG786492 GOA786492:GOC786492 GXW786492:GXY786492 HHS786492:HHU786492 HRO786492:HRQ786492 IBK786492:IBM786492 ILG786492:ILI786492 IVC786492:IVE786492 JEY786492:JFA786492 JOU786492:JOW786492 JYQ786492:JYS786492 KIM786492:KIO786492 KSI786492:KSK786492 LCE786492:LCG786492 LMA786492:LMC786492 LVW786492:LVY786492 MFS786492:MFU786492 MPO786492:MPQ786492 MZK786492:MZM786492 NJG786492:NJI786492 NTC786492:NTE786492 OCY786492:ODA786492 OMU786492:OMW786492 OWQ786492:OWS786492 PGM786492:PGO786492 PQI786492:PQK786492 QAE786492:QAG786492 QKA786492:QKC786492 QTW786492:QTY786492 RDS786492:RDU786492 RNO786492:RNQ786492 RXK786492:RXM786492 SHG786492:SHI786492 SRC786492:SRE786492 TAY786492:TBA786492 TKU786492:TKW786492 TUQ786492:TUS786492 UEM786492:UEO786492 UOI786492:UOK786492 UYE786492:UYG786492 VIA786492:VIC786492 VRW786492:VRY786492 WBS786492:WBU786492 WLO786492:WLQ786492 WVK786492:WVM786492 IY852028:JA852028 SU852028:SW852028 ACQ852028:ACS852028 AMM852028:AMO852028 AWI852028:AWK852028 BGE852028:BGG852028 BQA852028:BQC852028 BZW852028:BZY852028 CJS852028:CJU852028 CTO852028:CTQ852028 DDK852028:DDM852028 DNG852028:DNI852028 DXC852028:DXE852028 EGY852028:EHA852028 EQU852028:EQW852028 FAQ852028:FAS852028 FKM852028:FKO852028 FUI852028:FUK852028 GEE852028:GEG852028 GOA852028:GOC852028 GXW852028:GXY852028 HHS852028:HHU852028 HRO852028:HRQ852028 IBK852028:IBM852028 ILG852028:ILI852028 IVC852028:IVE852028 JEY852028:JFA852028 JOU852028:JOW852028 JYQ852028:JYS852028 KIM852028:KIO852028 KSI852028:KSK852028 LCE852028:LCG852028 LMA852028:LMC852028 LVW852028:LVY852028 MFS852028:MFU852028 MPO852028:MPQ852028 MZK852028:MZM852028 NJG852028:NJI852028 NTC852028:NTE852028 OCY852028:ODA852028 OMU852028:OMW852028 OWQ852028:OWS852028 PGM852028:PGO852028 PQI852028:PQK852028 QAE852028:QAG852028 QKA852028:QKC852028 QTW852028:QTY852028 RDS852028:RDU852028 RNO852028:RNQ852028 RXK852028:RXM852028 SHG852028:SHI852028 SRC852028:SRE852028 TAY852028:TBA852028 TKU852028:TKW852028 TUQ852028:TUS852028 UEM852028:UEO852028 UOI852028:UOK852028 UYE852028:UYG852028 VIA852028:VIC852028 VRW852028:VRY852028 WBS852028:WBU852028 WLO852028:WLQ852028 WVK852028:WVM852028 IY917564:JA917564 SU917564:SW917564 ACQ917564:ACS917564 AMM917564:AMO917564 AWI917564:AWK917564 BGE917564:BGG917564 BQA917564:BQC917564 BZW917564:BZY917564 CJS917564:CJU917564 CTO917564:CTQ917564 DDK917564:DDM917564 DNG917564:DNI917564 DXC917564:DXE917564 EGY917564:EHA917564 EQU917564:EQW917564 FAQ917564:FAS917564 FKM917564:FKO917564 FUI917564:FUK917564 GEE917564:GEG917564 GOA917564:GOC917564 GXW917564:GXY917564 HHS917564:HHU917564 HRO917564:HRQ917564 IBK917564:IBM917564 ILG917564:ILI917564 IVC917564:IVE917564 JEY917564:JFA917564 JOU917564:JOW917564 JYQ917564:JYS917564 KIM917564:KIO917564 KSI917564:KSK917564 LCE917564:LCG917564 LMA917564:LMC917564 LVW917564:LVY917564 MFS917564:MFU917564 MPO917564:MPQ917564 MZK917564:MZM917564 NJG917564:NJI917564 NTC917564:NTE917564 OCY917564:ODA917564 OMU917564:OMW917564 OWQ917564:OWS917564 PGM917564:PGO917564 PQI917564:PQK917564 QAE917564:QAG917564 QKA917564:QKC917564 QTW917564:QTY917564 RDS917564:RDU917564 RNO917564:RNQ917564 RXK917564:RXM917564 SHG917564:SHI917564 SRC917564:SRE917564 TAY917564:TBA917564 TKU917564:TKW917564 TUQ917564:TUS917564 UEM917564:UEO917564 UOI917564:UOK917564 UYE917564:UYG917564 VIA917564:VIC917564 VRW917564:VRY917564 WBS917564:WBU917564 WLO917564:WLQ917564 WVK917564:WVM917564 IY983100:JA983100 SU983100:SW983100 ACQ983100:ACS983100 AMM983100:AMO983100 AWI983100:AWK983100 BGE983100:BGG983100 BQA983100:BQC983100 BZW983100:BZY983100 CJS983100:CJU983100 CTO983100:CTQ983100 DDK983100:DDM983100 DNG983100:DNI983100 DXC983100:DXE983100 EGY983100:EHA983100 EQU983100:EQW983100 FAQ983100:FAS983100 FKM983100:FKO983100 FUI983100:FUK983100 GEE983100:GEG983100 GOA983100:GOC983100 GXW983100:GXY983100 HHS983100:HHU983100 HRO983100:HRQ983100 IBK983100:IBM983100 ILG983100:ILI983100 IVC983100:IVE983100 JEY983100:JFA983100 JOU983100:JOW983100 JYQ983100:JYS983100 KIM983100:KIO983100 KSI983100:KSK983100 LCE983100:LCG983100 LMA983100:LMC983100 LVW983100:LVY983100 MFS983100:MFU983100 MPO983100:MPQ983100 MZK983100:MZM983100 NJG983100:NJI983100 NTC983100:NTE983100 OCY983100:ODA983100 OMU983100:OMW983100 OWQ983100:OWS983100 PGM983100:PGO983100 PQI983100:PQK983100 QAE983100:QAG983100 QKA983100:QKC983100 QTW983100:QTY983100 RDS983100:RDU983100 RNO983100:RNQ983100 RXK983100:RXM983100 SHG983100:SHI983100 SRC983100:SRE983100 TAY983100:TBA983100 TKU983100:TKW983100 TUQ983100:TUS983100 UEM983100:UEO983100 UOI983100:UOK983100 UYE983100:UYG983100 VIA983100:VIC983100 VRW983100:VRY983100 WBS983100:WBU983100 WLO983100:WLQ983100 WVK983100:WVM983100 JE30:JG30 TA30:TC30 ACW30:ACY30 AMS30:AMU30 AWO30:AWQ30 BGK30:BGM30 BQG30:BQI30 CAC30:CAE30 CJY30:CKA30 CTU30:CTW30 DDQ30:DDS30 DNM30:DNO30 DXI30:DXK30 EHE30:EHG30 ERA30:ERC30 FAW30:FAY30 FKS30:FKU30 FUO30:FUQ30 GEK30:GEM30 GOG30:GOI30 GYC30:GYE30 HHY30:HIA30 HRU30:HRW30 IBQ30:IBS30 ILM30:ILO30 IVI30:IVK30 JFE30:JFG30 JPA30:JPC30 JYW30:JYY30 KIS30:KIU30 KSO30:KSQ30 LCK30:LCM30 LMG30:LMI30 LWC30:LWE30 MFY30:MGA30 MPU30:MPW30 MZQ30:MZS30 NJM30:NJO30 NTI30:NTK30 ODE30:ODG30 ONA30:ONC30 OWW30:OWY30 PGS30:PGU30 PQO30:PQQ30 QAK30:QAM30 QKG30:QKI30 QUC30:QUE30 RDY30:REA30 RNU30:RNW30 RXQ30:RXS30 SHM30:SHO30 SRI30:SRK30 TBE30:TBG30 TLA30:TLC30 TUW30:TUY30 UES30:UEU30 UOO30:UOQ30 UYK30:UYM30 VIG30:VII30 VSC30:VSE30 WBY30:WCA30 WLU30:WLW30 WVQ30:WVS30 JE65596:JG65596 TA65596:TC65596 ACW65596:ACY65596 AMS65596:AMU65596 AWO65596:AWQ65596 BGK65596:BGM65596 BQG65596:BQI65596 CAC65596:CAE65596 CJY65596:CKA65596 CTU65596:CTW65596 DDQ65596:DDS65596 DNM65596:DNO65596 DXI65596:DXK65596 EHE65596:EHG65596 ERA65596:ERC65596 FAW65596:FAY65596 FKS65596:FKU65596 FUO65596:FUQ65596 GEK65596:GEM65596 GOG65596:GOI65596 GYC65596:GYE65596 HHY65596:HIA65596 HRU65596:HRW65596 IBQ65596:IBS65596 ILM65596:ILO65596 IVI65596:IVK65596 JFE65596:JFG65596 JPA65596:JPC65596 JYW65596:JYY65596 KIS65596:KIU65596 KSO65596:KSQ65596 LCK65596:LCM65596 LMG65596:LMI65596 LWC65596:LWE65596 MFY65596:MGA65596 MPU65596:MPW65596 MZQ65596:MZS65596 NJM65596:NJO65596 NTI65596:NTK65596 ODE65596:ODG65596 ONA65596:ONC65596 OWW65596:OWY65596 PGS65596:PGU65596 PQO65596:PQQ65596 QAK65596:QAM65596 QKG65596:QKI65596 QUC65596:QUE65596 RDY65596:REA65596 RNU65596:RNW65596 RXQ65596:RXS65596 SHM65596:SHO65596 SRI65596:SRK65596 TBE65596:TBG65596 TLA65596:TLC65596 TUW65596:TUY65596 UES65596:UEU65596 UOO65596:UOQ65596 UYK65596:UYM65596 VIG65596:VII65596 VSC65596:VSE65596 WBY65596:WCA65596 WLU65596:WLW65596 WVQ65596:WVS65596 JE131132:JG131132 TA131132:TC131132 ACW131132:ACY131132 AMS131132:AMU131132 AWO131132:AWQ131132 BGK131132:BGM131132 BQG131132:BQI131132 CAC131132:CAE131132 CJY131132:CKA131132 CTU131132:CTW131132 DDQ131132:DDS131132 DNM131132:DNO131132 DXI131132:DXK131132 EHE131132:EHG131132 ERA131132:ERC131132 FAW131132:FAY131132 FKS131132:FKU131132 FUO131132:FUQ131132 GEK131132:GEM131132 GOG131132:GOI131132 GYC131132:GYE131132 HHY131132:HIA131132 HRU131132:HRW131132 IBQ131132:IBS131132 ILM131132:ILO131132 IVI131132:IVK131132 JFE131132:JFG131132 JPA131132:JPC131132 JYW131132:JYY131132 KIS131132:KIU131132 KSO131132:KSQ131132 LCK131132:LCM131132 LMG131132:LMI131132 LWC131132:LWE131132 MFY131132:MGA131132 MPU131132:MPW131132 MZQ131132:MZS131132 NJM131132:NJO131132 NTI131132:NTK131132 ODE131132:ODG131132 ONA131132:ONC131132 OWW131132:OWY131132 PGS131132:PGU131132 PQO131132:PQQ131132 QAK131132:QAM131132 QKG131132:QKI131132 QUC131132:QUE131132 RDY131132:REA131132 RNU131132:RNW131132 RXQ131132:RXS131132 SHM131132:SHO131132 SRI131132:SRK131132 TBE131132:TBG131132 TLA131132:TLC131132 TUW131132:TUY131132 UES131132:UEU131132 UOO131132:UOQ131132 UYK131132:UYM131132 VIG131132:VII131132 VSC131132:VSE131132 WBY131132:WCA131132 WLU131132:WLW131132 WVQ131132:WVS131132 JE196668:JG196668 TA196668:TC196668 ACW196668:ACY196668 AMS196668:AMU196668 AWO196668:AWQ196668 BGK196668:BGM196668 BQG196668:BQI196668 CAC196668:CAE196668 CJY196668:CKA196668 CTU196668:CTW196668 DDQ196668:DDS196668 DNM196668:DNO196668 DXI196668:DXK196668 EHE196668:EHG196668 ERA196668:ERC196668 FAW196668:FAY196668 FKS196668:FKU196668 FUO196668:FUQ196668 GEK196668:GEM196668 GOG196668:GOI196668 GYC196668:GYE196668 HHY196668:HIA196668 HRU196668:HRW196668 IBQ196668:IBS196668 ILM196668:ILO196668 IVI196668:IVK196668 JFE196668:JFG196668 JPA196668:JPC196668 JYW196668:JYY196668 KIS196668:KIU196668 KSO196668:KSQ196668 LCK196668:LCM196668 LMG196668:LMI196668 LWC196668:LWE196668 MFY196668:MGA196668 MPU196668:MPW196668 MZQ196668:MZS196668 NJM196668:NJO196668 NTI196668:NTK196668 ODE196668:ODG196668 ONA196668:ONC196668 OWW196668:OWY196668 PGS196668:PGU196668 PQO196668:PQQ196668 QAK196668:QAM196668 QKG196668:QKI196668 QUC196668:QUE196668 RDY196668:REA196668 RNU196668:RNW196668 RXQ196668:RXS196668 SHM196668:SHO196668 SRI196668:SRK196668 TBE196668:TBG196668 TLA196668:TLC196668 TUW196668:TUY196668 UES196668:UEU196668 UOO196668:UOQ196668 UYK196668:UYM196668 VIG196668:VII196668 VSC196668:VSE196668 WBY196668:WCA196668 WLU196668:WLW196668 WVQ196668:WVS196668 JE262204:JG262204 TA262204:TC262204 ACW262204:ACY262204 AMS262204:AMU262204 AWO262204:AWQ262204 BGK262204:BGM262204 BQG262204:BQI262204 CAC262204:CAE262204 CJY262204:CKA262204 CTU262204:CTW262204 DDQ262204:DDS262204 DNM262204:DNO262204 DXI262204:DXK262204 EHE262204:EHG262204 ERA262204:ERC262204 FAW262204:FAY262204 FKS262204:FKU262204 FUO262204:FUQ262204 GEK262204:GEM262204 GOG262204:GOI262204 GYC262204:GYE262204 HHY262204:HIA262204 HRU262204:HRW262204 IBQ262204:IBS262204 ILM262204:ILO262204 IVI262204:IVK262204 JFE262204:JFG262204 JPA262204:JPC262204 JYW262204:JYY262204 KIS262204:KIU262204 KSO262204:KSQ262204 LCK262204:LCM262204 LMG262204:LMI262204 LWC262204:LWE262204 MFY262204:MGA262204 MPU262204:MPW262204 MZQ262204:MZS262204 NJM262204:NJO262204 NTI262204:NTK262204 ODE262204:ODG262204 ONA262204:ONC262204 OWW262204:OWY262204 PGS262204:PGU262204 PQO262204:PQQ262204 QAK262204:QAM262204 QKG262204:QKI262204 QUC262204:QUE262204 RDY262204:REA262204 RNU262204:RNW262204 RXQ262204:RXS262204 SHM262204:SHO262204 SRI262204:SRK262204 TBE262204:TBG262204 TLA262204:TLC262204 TUW262204:TUY262204 UES262204:UEU262204 UOO262204:UOQ262204 UYK262204:UYM262204 VIG262204:VII262204 VSC262204:VSE262204 WBY262204:WCA262204 WLU262204:WLW262204 WVQ262204:WVS262204 JE327740:JG327740 TA327740:TC327740 ACW327740:ACY327740 AMS327740:AMU327740 AWO327740:AWQ327740 BGK327740:BGM327740 BQG327740:BQI327740 CAC327740:CAE327740 CJY327740:CKA327740 CTU327740:CTW327740 DDQ327740:DDS327740 DNM327740:DNO327740 DXI327740:DXK327740 EHE327740:EHG327740 ERA327740:ERC327740 FAW327740:FAY327740 FKS327740:FKU327740 FUO327740:FUQ327740 GEK327740:GEM327740 GOG327740:GOI327740 GYC327740:GYE327740 HHY327740:HIA327740 HRU327740:HRW327740 IBQ327740:IBS327740 ILM327740:ILO327740 IVI327740:IVK327740 JFE327740:JFG327740 JPA327740:JPC327740 JYW327740:JYY327740 KIS327740:KIU327740 KSO327740:KSQ327740 LCK327740:LCM327740 LMG327740:LMI327740 LWC327740:LWE327740 MFY327740:MGA327740 MPU327740:MPW327740 MZQ327740:MZS327740 NJM327740:NJO327740 NTI327740:NTK327740 ODE327740:ODG327740 ONA327740:ONC327740 OWW327740:OWY327740 PGS327740:PGU327740 PQO327740:PQQ327740 QAK327740:QAM327740 QKG327740:QKI327740 QUC327740:QUE327740 RDY327740:REA327740 RNU327740:RNW327740 RXQ327740:RXS327740 SHM327740:SHO327740 SRI327740:SRK327740 TBE327740:TBG327740 TLA327740:TLC327740 TUW327740:TUY327740 UES327740:UEU327740 UOO327740:UOQ327740 UYK327740:UYM327740 VIG327740:VII327740 VSC327740:VSE327740 WBY327740:WCA327740 WLU327740:WLW327740 WVQ327740:WVS327740 JE393276:JG393276 TA393276:TC393276 ACW393276:ACY393276 AMS393276:AMU393276 AWO393276:AWQ393276 BGK393276:BGM393276 BQG393276:BQI393276 CAC393276:CAE393276 CJY393276:CKA393276 CTU393276:CTW393276 DDQ393276:DDS393276 DNM393276:DNO393276 DXI393276:DXK393276 EHE393276:EHG393276 ERA393276:ERC393276 FAW393276:FAY393276 FKS393276:FKU393276 FUO393276:FUQ393276 GEK393276:GEM393276 GOG393276:GOI393276 GYC393276:GYE393276 HHY393276:HIA393276 HRU393276:HRW393276 IBQ393276:IBS393276 ILM393276:ILO393276 IVI393276:IVK393276 JFE393276:JFG393276 JPA393276:JPC393276 JYW393276:JYY393276 KIS393276:KIU393276 KSO393276:KSQ393276 LCK393276:LCM393276 LMG393276:LMI393276 LWC393276:LWE393276 MFY393276:MGA393276 MPU393276:MPW393276 MZQ393276:MZS393276 NJM393276:NJO393276 NTI393276:NTK393276 ODE393276:ODG393276 ONA393276:ONC393276 OWW393276:OWY393276 PGS393276:PGU393276 PQO393276:PQQ393276 QAK393276:QAM393276 QKG393276:QKI393276 QUC393276:QUE393276 RDY393276:REA393276 RNU393276:RNW393276 RXQ393276:RXS393276 SHM393276:SHO393276 SRI393276:SRK393276 TBE393276:TBG393276 TLA393276:TLC393276 TUW393276:TUY393276 UES393276:UEU393276 UOO393276:UOQ393276 UYK393276:UYM393276 VIG393276:VII393276 VSC393276:VSE393276 WBY393276:WCA393276 WLU393276:WLW393276 WVQ393276:WVS393276 JE458812:JG458812 TA458812:TC458812 ACW458812:ACY458812 AMS458812:AMU458812 AWO458812:AWQ458812 BGK458812:BGM458812 BQG458812:BQI458812 CAC458812:CAE458812 CJY458812:CKA458812 CTU458812:CTW458812 DDQ458812:DDS458812 DNM458812:DNO458812 DXI458812:DXK458812 EHE458812:EHG458812 ERA458812:ERC458812 FAW458812:FAY458812 FKS458812:FKU458812 FUO458812:FUQ458812 GEK458812:GEM458812 GOG458812:GOI458812 GYC458812:GYE458812 HHY458812:HIA458812 HRU458812:HRW458812 IBQ458812:IBS458812 ILM458812:ILO458812 IVI458812:IVK458812 JFE458812:JFG458812 JPA458812:JPC458812 JYW458812:JYY458812 KIS458812:KIU458812 KSO458812:KSQ458812 LCK458812:LCM458812 LMG458812:LMI458812 LWC458812:LWE458812 MFY458812:MGA458812 MPU458812:MPW458812 MZQ458812:MZS458812 NJM458812:NJO458812 NTI458812:NTK458812 ODE458812:ODG458812 ONA458812:ONC458812 OWW458812:OWY458812 PGS458812:PGU458812 PQO458812:PQQ458812 QAK458812:QAM458812 QKG458812:QKI458812 QUC458812:QUE458812 RDY458812:REA458812 RNU458812:RNW458812 RXQ458812:RXS458812 SHM458812:SHO458812 SRI458812:SRK458812 TBE458812:TBG458812 TLA458812:TLC458812 TUW458812:TUY458812 UES458812:UEU458812 UOO458812:UOQ458812 UYK458812:UYM458812 VIG458812:VII458812 VSC458812:VSE458812 WBY458812:WCA458812 WLU458812:WLW458812 WVQ458812:WVS458812 JE524348:JG524348 TA524348:TC524348 ACW524348:ACY524348 AMS524348:AMU524348 AWO524348:AWQ524348 BGK524348:BGM524348 BQG524348:BQI524348 CAC524348:CAE524348 CJY524348:CKA524348 CTU524348:CTW524348 DDQ524348:DDS524348 DNM524348:DNO524348 DXI524348:DXK524348 EHE524348:EHG524348 ERA524348:ERC524348 FAW524348:FAY524348 FKS524348:FKU524348 FUO524348:FUQ524348 GEK524348:GEM524348 GOG524348:GOI524348 GYC524348:GYE524348 HHY524348:HIA524348 HRU524348:HRW524348 IBQ524348:IBS524348 ILM524348:ILO524348 IVI524348:IVK524348 JFE524348:JFG524348 JPA524348:JPC524348 JYW524348:JYY524348 KIS524348:KIU524348 KSO524348:KSQ524348 LCK524348:LCM524348 LMG524348:LMI524348 LWC524348:LWE524348 MFY524348:MGA524348 MPU524348:MPW524348 MZQ524348:MZS524348 NJM524348:NJO524348 NTI524348:NTK524348 ODE524348:ODG524348 ONA524348:ONC524348 OWW524348:OWY524348 PGS524348:PGU524348 PQO524348:PQQ524348 QAK524348:QAM524348 QKG524348:QKI524348 QUC524348:QUE524348 RDY524348:REA524348 RNU524348:RNW524348 RXQ524348:RXS524348 SHM524348:SHO524348 SRI524348:SRK524348 TBE524348:TBG524348 TLA524348:TLC524348 TUW524348:TUY524348 UES524348:UEU524348 UOO524348:UOQ524348 UYK524348:UYM524348 VIG524348:VII524348 VSC524348:VSE524348 WBY524348:WCA524348 WLU524348:WLW524348 WVQ524348:WVS524348 JE589884:JG589884 TA589884:TC589884 ACW589884:ACY589884 AMS589884:AMU589884 AWO589884:AWQ589884 BGK589884:BGM589884 BQG589884:BQI589884 CAC589884:CAE589884 CJY589884:CKA589884 CTU589884:CTW589884 DDQ589884:DDS589884 DNM589884:DNO589884 DXI589884:DXK589884 EHE589884:EHG589884 ERA589884:ERC589884 FAW589884:FAY589884 FKS589884:FKU589884 FUO589884:FUQ589884 GEK589884:GEM589884 GOG589884:GOI589884 GYC589884:GYE589884 HHY589884:HIA589884 HRU589884:HRW589884 IBQ589884:IBS589884 ILM589884:ILO589884 IVI589884:IVK589884 JFE589884:JFG589884 JPA589884:JPC589884 JYW589884:JYY589884 KIS589884:KIU589884 KSO589884:KSQ589884 LCK589884:LCM589884 LMG589884:LMI589884 LWC589884:LWE589884 MFY589884:MGA589884 MPU589884:MPW589884 MZQ589884:MZS589884 NJM589884:NJO589884 NTI589884:NTK589884 ODE589884:ODG589884 ONA589884:ONC589884 OWW589884:OWY589884 PGS589884:PGU589884 PQO589884:PQQ589884 QAK589884:QAM589884 QKG589884:QKI589884 QUC589884:QUE589884 RDY589884:REA589884 RNU589884:RNW589884 RXQ589884:RXS589884 SHM589884:SHO589884 SRI589884:SRK589884 TBE589884:TBG589884 TLA589884:TLC589884 TUW589884:TUY589884 UES589884:UEU589884 UOO589884:UOQ589884 UYK589884:UYM589884 VIG589884:VII589884 VSC589884:VSE589884 WBY589884:WCA589884 WLU589884:WLW589884 WVQ589884:WVS589884 JE655420:JG655420 TA655420:TC655420 ACW655420:ACY655420 AMS655420:AMU655420 AWO655420:AWQ655420 BGK655420:BGM655420 BQG655420:BQI655420 CAC655420:CAE655420 CJY655420:CKA655420 CTU655420:CTW655420 DDQ655420:DDS655420 DNM655420:DNO655420 DXI655420:DXK655420 EHE655420:EHG655420 ERA655420:ERC655420 FAW655420:FAY655420 FKS655420:FKU655420 FUO655420:FUQ655420 GEK655420:GEM655420 GOG655420:GOI655420 GYC655420:GYE655420 HHY655420:HIA655420 HRU655420:HRW655420 IBQ655420:IBS655420 ILM655420:ILO655420 IVI655420:IVK655420 JFE655420:JFG655420 JPA655420:JPC655420 JYW655420:JYY655420 KIS655420:KIU655420 KSO655420:KSQ655420 LCK655420:LCM655420 LMG655420:LMI655420 LWC655420:LWE655420 MFY655420:MGA655420 MPU655420:MPW655420 MZQ655420:MZS655420 NJM655420:NJO655420 NTI655420:NTK655420 ODE655420:ODG655420 ONA655420:ONC655420 OWW655420:OWY655420 PGS655420:PGU655420 PQO655420:PQQ655420 QAK655420:QAM655420 QKG655420:QKI655420 QUC655420:QUE655420 RDY655420:REA655420 RNU655420:RNW655420 RXQ655420:RXS655420 SHM655420:SHO655420 SRI655420:SRK655420 TBE655420:TBG655420 TLA655420:TLC655420 TUW655420:TUY655420 UES655420:UEU655420 UOO655420:UOQ655420 UYK655420:UYM655420 VIG655420:VII655420 VSC655420:VSE655420 WBY655420:WCA655420 WLU655420:WLW655420 WVQ655420:WVS655420 JE720956:JG720956 TA720956:TC720956 ACW720956:ACY720956 AMS720956:AMU720956 AWO720956:AWQ720956 BGK720956:BGM720956 BQG720956:BQI720956 CAC720956:CAE720956 CJY720956:CKA720956 CTU720956:CTW720956 DDQ720956:DDS720956 DNM720956:DNO720956 DXI720956:DXK720956 EHE720956:EHG720956 ERA720956:ERC720956 FAW720956:FAY720956 FKS720956:FKU720956 FUO720956:FUQ720956 GEK720956:GEM720956 GOG720956:GOI720956 GYC720956:GYE720956 HHY720956:HIA720956 HRU720956:HRW720956 IBQ720956:IBS720956 ILM720956:ILO720956 IVI720956:IVK720956 JFE720956:JFG720956 JPA720956:JPC720956 JYW720956:JYY720956 KIS720956:KIU720956 KSO720956:KSQ720956 LCK720956:LCM720956 LMG720956:LMI720956 LWC720956:LWE720956 MFY720956:MGA720956 MPU720956:MPW720956 MZQ720956:MZS720956 NJM720956:NJO720956 NTI720956:NTK720956 ODE720956:ODG720956 ONA720956:ONC720956 OWW720956:OWY720956 PGS720956:PGU720956 PQO720956:PQQ720956 QAK720956:QAM720956 QKG720956:QKI720956 QUC720956:QUE720956 RDY720956:REA720956 RNU720956:RNW720956 RXQ720956:RXS720956 SHM720956:SHO720956 SRI720956:SRK720956 TBE720956:TBG720956 TLA720956:TLC720956 TUW720956:TUY720956 UES720956:UEU720956 UOO720956:UOQ720956 UYK720956:UYM720956 VIG720956:VII720956 VSC720956:VSE720956 WBY720956:WCA720956 WLU720956:WLW720956 WVQ720956:WVS720956 JE786492:JG786492 TA786492:TC786492 ACW786492:ACY786492 AMS786492:AMU786492 AWO786492:AWQ786492 BGK786492:BGM786492 BQG786492:BQI786492 CAC786492:CAE786492 CJY786492:CKA786492 CTU786492:CTW786492 DDQ786492:DDS786492 DNM786492:DNO786492 DXI786492:DXK786492 EHE786492:EHG786492 ERA786492:ERC786492 FAW786492:FAY786492 FKS786492:FKU786492 FUO786492:FUQ786492 GEK786492:GEM786492 GOG786492:GOI786492 GYC786492:GYE786492 HHY786492:HIA786492 HRU786492:HRW786492 IBQ786492:IBS786492 ILM786492:ILO786492 IVI786492:IVK786492 JFE786492:JFG786492 JPA786492:JPC786492 JYW786492:JYY786492 KIS786492:KIU786492 KSO786492:KSQ786492 LCK786492:LCM786492 LMG786492:LMI786492 LWC786492:LWE786492 MFY786492:MGA786492 MPU786492:MPW786492 MZQ786492:MZS786492 NJM786492:NJO786492 NTI786492:NTK786492 ODE786492:ODG786492 ONA786492:ONC786492 OWW786492:OWY786492 PGS786492:PGU786492 PQO786492:PQQ786492 QAK786492:QAM786492 QKG786492:QKI786492 QUC786492:QUE786492 RDY786492:REA786492 RNU786492:RNW786492 RXQ786492:RXS786492 SHM786492:SHO786492 SRI786492:SRK786492 TBE786492:TBG786492 TLA786492:TLC786492 TUW786492:TUY786492 UES786492:UEU786492 UOO786492:UOQ786492 UYK786492:UYM786492 VIG786492:VII786492 VSC786492:VSE786492 WBY786492:WCA786492 WLU786492:WLW786492 WVQ786492:WVS786492 JE852028:JG852028 TA852028:TC852028 ACW852028:ACY852028 AMS852028:AMU852028 AWO852028:AWQ852028 BGK852028:BGM852028 BQG852028:BQI852028 CAC852028:CAE852028 CJY852028:CKA852028 CTU852028:CTW852028 DDQ852028:DDS852028 DNM852028:DNO852028 DXI852028:DXK852028 EHE852028:EHG852028 ERA852028:ERC852028 FAW852028:FAY852028 FKS852028:FKU852028 FUO852028:FUQ852028 GEK852028:GEM852028 GOG852028:GOI852028 GYC852028:GYE852028 HHY852028:HIA852028 HRU852028:HRW852028 IBQ852028:IBS852028 ILM852028:ILO852028 IVI852028:IVK852028 JFE852028:JFG852028 JPA852028:JPC852028 JYW852028:JYY852028 KIS852028:KIU852028 KSO852028:KSQ852028 LCK852028:LCM852028 LMG852028:LMI852028 LWC852028:LWE852028 MFY852028:MGA852028 MPU852028:MPW852028 MZQ852028:MZS852028 NJM852028:NJO852028 NTI852028:NTK852028 ODE852028:ODG852028 ONA852028:ONC852028 OWW852028:OWY852028 PGS852028:PGU852028 PQO852028:PQQ852028 QAK852028:QAM852028 QKG852028:QKI852028 QUC852028:QUE852028 RDY852028:REA852028 RNU852028:RNW852028 RXQ852028:RXS852028 SHM852028:SHO852028 SRI852028:SRK852028 TBE852028:TBG852028 TLA852028:TLC852028 TUW852028:TUY852028 UES852028:UEU852028 UOO852028:UOQ852028 UYK852028:UYM852028 VIG852028:VII852028 VSC852028:VSE852028 WBY852028:WCA852028 WLU852028:WLW852028 WVQ852028:WVS852028 JE917564:JG917564 TA917564:TC917564 ACW917564:ACY917564 AMS917564:AMU917564 AWO917564:AWQ917564 BGK917564:BGM917564 BQG917564:BQI917564 CAC917564:CAE917564 CJY917564:CKA917564 CTU917564:CTW917564 DDQ917564:DDS917564 DNM917564:DNO917564 DXI917564:DXK917564 EHE917564:EHG917564 ERA917564:ERC917564 FAW917564:FAY917564 FKS917564:FKU917564 FUO917564:FUQ917564 GEK917564:GEM917564 GOG917564:GOI917564 GYC917564:GYE917564 HHY917564:HIA917564 HRU917564:HRW917564 IBQ917564:IBS917564 ILM917564:ILO917564 IVI917564:IVK917564 JFE917564:JFG917564 JPA917564:JPC917564 JYW917564:JYY917564 KIS917564:KIU917564 KSO917564:KSQ917564 LCK917564:LCM917564 LMG917564:LMI917564 LWC917564:LWE917564 MFY917564:MGA917564 MPU917564:MPW917564 MZQ917564:MZS917564 NJM917564:NJO917564 NTI917564:NTK917564 ODE917564:ODG917564 ONA917564:ONC917564 OWW917564:OWY917564 PGS917564:PGU917564 PQO917564:PQQ917564 QAK917564:QAM917564 QKG917564:QKI917564 QUC917564:QUE917564 RDY917564:REA917564 RNU917564:RNW917564 RXQ917564:RXS917564 SHM917564:SHO917564 SRI917564:SRK917564 TBE917564:TBG917564 TLA917564:TLC917564 TUW917564:TUY917564 UES917564:UEU917564 UOO917564:UOQ917564 UYK917564:UYM917564 VIG917564:VII917564 VSC917564:VSE917564 WBY917564:WCA917564 WLU917564:WLW917564 WVQ917564:WVS917564 JE983100:JG983100 TA983100:TC983100 ACW983100:ACY983100 AMS983100:AMU983100 AWO983100:AWQ983100 BGK983100:BGM983100 BQG983100:BQI983100 CAC983100:CAE983100 CJY983100:CKA983100 CTU983100:CTW983100 DDQ983100:DDS983100 DNM983100:DNO983100 DXI983100:DXK983100 EHE983100:EHG983100 ERA983100:ERC983100 FAW983100:FAY983100 FKS983100:FKU983100 FUO983100:FUQ983100 GEK983100:GEM983100 GOG983100:GOI983100 GYC983100:GYE983100 HHY983100:HIA983100 HRU983100:HRW983100 IBQ983100:IBS983100 ILM983100:ILO983100 IVI983100:IVK983100 JFE983100:JFG983100 JPA983100:JPC983100 JYW983100:JYY983100 KIS983100:KIU983100 KSO983100:KSQ983100 LCK983100:LCM983100 LMG983100:LMI983100 LWC983100:LWE983100 MFY983100:MGA983100 MPU983100:MPW983100 MZQ983100:MZS983100 NJM983100:NJO983100 NTI983100:NTK983100 ODE983100:ODG983100 ONA983100:ONC983100 OWW983100:OWY983100 PGS983100:PGU983100 PQO983100:PQQ983100 QAK983100:QAM983100 QKG983100:QKI983100 QUC983100:QUE983100 RDY983100:REA983100 RNU983100:RNW983100 RXQ983100:RXS983100 SHM983100:SHO983100 SRI983100:SRK983100 TBE983100:TBG983100 TLA983100:TLC983100 TUW983100:TUY983100 UES983100:UEU983100 UOO983100:UOQ983100 UYK983100:UYM983100 VIG983100:VII983100 VSC983100:VSE983100 WBY983100:WCA983100 WLU983100:WLW983100 WVQ983100:WVS983100 IY48:JG48 SU48:TC48 ACQ48:ACY48 AMM48:AMU48 AWI48:AWQ48 BGE48:BGM48 BQA48:BQI48 BZW48:CAE48 CJS48:CKA48 CTO48:CTW48 DDK48:DDS48 DNG48:DNO48 DXC48:DXK48 EGY48:EHG48 EQU48:ERC48 FAQ48:FAY48 FKM48:FKU48 FUI48:FUQ48 GEE48:GEM48 GOA48:GOI48 GXW48:GYE48 HHS48:HIA48 HRO48:HRW48 IBK48:IBS48 ILG48:ILO48 IVC48:IVK48 JEY48:JFG48 JOU48:JPC48 JYQ48:JYY48 KIM48:KIU48 KSI48:KSQ48 LCE48:LCM48 LMA48:LMI48 LVW48:LWE48 MFS48:MGA48 MPO48:MPW48 MZK48:MZS48 NJG48:NJO48 NTC48:NTK48 OCY48:ODG48 OMU48:ONC48 OWQ48:OWY48 PGM48:PGU48 PQI48:PQQ48 QAE48:QAM48 QKA48:QKI48 QTW48:QUE48 RDS48:REA48 RNO48:RNW48 RXK48:RXS48 SHG48:SHO48 SRC48:SRK48 TAY48:TBG48 TKU48:TLC48 TUQ48:TUY48 UEM48:UEU48 UOI48:UOQ48 UYE48:UYM48 VIA48:VII48 VRW48:VSE48 WBS48:WCA48 WLO48:WLW48 WVK48:WVS48 IY65614:JG65614 SU65614:TC65614 ACQ65614:ACY65614 AMM65614:AMU65614 AWI65614:AWQ65614 BGE65614:BGM65614 BQA65614:BQI65614 BZW65614:CAE65614 CJS65614:CKA65614 CTO65614:CTW65614 DDK65614:DDS65614 DNG65614:DNO65614 DXC65614:DXK65614 EGY65614:EHG65614 EQU65614:ERC65614 FAQ65614:FAY65614 FKM65614:FKU65614 FUI65614:FUQ65614 GEE65614:GEM65614 GOA65614:GOI65614 GXW65614:GYE65614 HHS65614:HIA65614 HRO65614:HRW65614 IBK65614:IBS65614 ILG65614:ILO65614 IVC65614:IVK65614 JEY65614:JFG65614 JOU65614:JPC65614 JYQ65614:JYY65614 KIM65614:KIU65614 KSI65614:KSQ65614 LCE65614:LCM65614 LMA65614:LMI65614 LVW65614:LWE65614 MFS65614:MGA65614 MPO65614:MPW65614 MZK65614:MZS65614 NJG65614:NJO65614 NTC65614:NTK65614 OCY65614:ODG65614 OMU65614:ONC65614 OWQ65614:OWY65614 PGM65614:PGU65614 PQI65614:PQQ65614 QAE65614:QAM65614 QKA65614:QKI65614 QTW65614:QUE65614 RDS65614:REA65614 RNO65614:RNW65614 RXK65614:RXS65614 SHG65614:SHO65614 SRC65614:SRK65614 TAY65614:TBG65614 TKU65614:TLC65614 TUQ65614:TUY65614 UEM65614:UEU65614 UOI65614:UOQ65614 UYE65614:UYM65614 VIA65614:VII65614 VRW65614:VSE65614 WBS65614:WCA65614 WLO65614:WLW65614 WVK65614:WVS65614 IY131150:JG131150 SU131150:TC131150 ACQ131150:ACY131150 AMM131150:AMU131150 AWI131150:AWQ131150 BGE131150:BGM131150 BQA131150:BQI131150 BZW131150:CAE131150 CJS131150:CKA131150 CTO131150:CTW131150 DDK131150:DDS131150 DNG131150:DNO131150 DXC131150:DXK131150 EGY131150:EHG131150 EQU131150:ERC131150 FAQ131150:FAY131150 FKM131150:FKU131150 FUI131150:FUQ131150 GEE131150:GEM131150 GOA131150:GOI131150 GXW131150:GYE131150 HHS131150:HIA131150 HRO131150:HRW131150 IBK131150:IBS131150 ILG131150:ILO131150 IVC131150:IVK131150 JEY131150:JFG131150 JOU131150:JPC131150 JYQ131150:JYY131150 KIM131150:KIU131150 KSI131150:KSQ131150 LCE131150:LCM131150 LMA131150:LMI131150 LVW131150:LWE131150 MFS131150:MGA131150 MPO131150:MPW131150 MZK131150:MZS131150 NJG131150:NJO131150 NTC131150:NTK131150 OCY131150:ODG131150 OMU131150:ONC131150 OWQ131150:OWY131150 PGM131150:PGU131150 PQI131150:PQQ131150 QAE131150:QAM131150 QKA131150:QKI131150 QTW131150:QUE131150 RDS131150:REA131150 RNO131150:RNW131150 RXK131150:RXS131150 SHG131150:SHO131150 SRC131150:SRK131150 TAY131150:TBG131150 TKU131150:TLC131150 TUQ131150:TUY131150 UEM131150:UEU131150 UOI131150:UOQ131150 UYE131150:UYM131150 VIA131150:VII131150 VRW131150:VSE131150 WBS131150:WCA131150 WLO131150:WLW131150 WVK131150:WVS131150 IY196686:JG196686 SU196686:TC196686 ACQ196686:ACY196686 AMM196686:AMU196686 AWI196686:AWQ196686 BGE196686:BGM196686 BQA196686:BQI196686 BZW196686:CAE196686 CJS196686:CKA196686 CTO196686:CTW196686 DDK196686:DDS196686 DNG196686:DNO196686 DXC196686:DXK196686 EGY196686:EHG196686 EQU196686:ERC196686 FAQ196686:FAY196686 FKM196686:FKU196686 FUI196686:FUQ196686 GEE196686:GEM196686 GOA196686:GOI196686 GXW196686:GYE196686 HHS196686:HIA196686 HRO196686:HRW196686 IBK196686:IBS196686 ILG196686:ILO196686 IVC196686:IVK196686 JEY196686:JFG196686 JOU196686:JPC196686 JYQ196686:JYY196686 KIM196686:KIU196686 KSI196686:KSQ196686 LCE196686:LCM196686 LMA196686:LMI196686 LVW196686:LWE196686 MFS196686:MGA196686 MPO196686:MPW196686 MZK196686:MZS196686 NJG196686:NJO196686 NTC196686:NTK196686 OCY196686:ODG196686 OMU196686:ONC196686 OWQ196686:OWY196686 PGM196686:PGU196686 PQI196686:PQQ196686 QAE196686:QAM196686 QKA196686:QKI196686 QTW196686:QUE196686 RDS196686:REA196686 RNO196686:RNW196686 RXK196686:RXS196686 SHG196686:SHO196686 SRC196686:SRK196686 TAY196686:TBG196686 TKU196686:TLC196686 TUQ196686:TUY196686 UEM196686:UEU196686 UOI196686:UOQ196686 UYE196686:UYM196686 VIA196686:VII196686 VRW196686:VSE196686 WBS196686:WCA196686 WLO196686:WLW196686 WVK196686:WVS196686 IY262222:JG262222 SU262222:TC262222 ACQ262222:ACY262222 AMM262222:AMU262222 AWI262222:AWQ262222 BGE262222:BGM262222 BQA262222:BQI262222 BZW262222:CAE262222 CJS262222:CKA262222 CTO262222:CTW262222 DDK262222:DDS262222 DNG262222:DNO262222 DXC262222:DXK262222 EGY262222:EHG262222 EQU262222:ERC262222 FAQ262222:FAY262222 FKM262222:FKU262222 FUI262222:FUQ262222 GEE262222:GEM262222 GOA262222:GOI262222 GXW262222:GYE262222 HHS262222:HIA262222 HRO262222:HRW262222 IBK262222:IBS262222 ILG262222:ILO262222 IVC262222:IVK262222 JEY262222:JFG262222 JOU262222:JPC262222 JYQ262222:JYY262222 KIM262222:KIU262222 KSI262222:KSQ262222 LCE262222:LCM262222 LMA262222:LMI262222 LVW262222:LWE262222 MFS262222:MGA262222 MPO262222:MPW262222 MZK262222:MZS262222 NJG262222:NJO262222 NTC262222:NTK262222 OCY262222:ODG262222 OMU262222:ONC262222 OWQ262222:OWY262222 PGM262222:PGU262222 PQI262222:PQQ262222 QAE262222:QAM262222 QKA262222:QKI262222 QTW262222:QUE262222 RDS262222:REA262222 RNO262222:RNW262222 RXK262222:RXS262222 SHG262222:SHO262222 SRC262222:SRK262222 TAY262222:TBG262222 TKU262222:TLC262222 TUQ262222:TUY262222 UEM262222:UEU262222 UOI262222:UOQ262222 UYE262222:UYM262222 VIA262222:VII262222 VRW262222:VSE262222 WBS262222:WCA262222 WLO262222:WLW262222 WVK262222:WVS262222 IY327758:JG327758 SU327758:TC327758 ACQ327758:ACY327758 AMM327758:AMU327758 AWI327758:AWQ327758 BGE327758:BGM327758 BQA327758:BQI327758 BZW327758:CAE327758 CJS327758:CKA327758 CTO327758:CTW327758 DDK327758:DDS327758 DNG327758:DNO327758 DXC327758:DXK327758 EGY327758:EHG327758 EQU327758:ERC327758 FAQ327758:FAY327758 FKM327758:FKU327758 FUI327758:FUQ327758 GEE327758:GEM327758 GOA327758:GOI327758 GXW327758:GYE327758 HHS327758:HIA327758 HRO327758:HRW327758 IBK327758:IBS327758 ILG327758:ILO327758 IVC327758:IVK327758 JEY327758:JFG327758 JOU327758:JPC327758 JYQ327758:JYY327758 KIM327758:KIU327758 KSI327758:KSQ327758 LCE327758:LCM327758 LMA327758:LMI327758 LVW327758:LWE327758 MFS327758:MGA327758 MPO327758:MPW327758 MZK327758:MZS327758 NJG327758:NJO327758 NTC327758:NTK327758 OCY327758:ODG327758 OMU327758:ONC327758 OWQ327758:OWY327758 PGM327758:PGU327758 PQI327758:PQQ327758 QAE327758:QAM327758 QKA327758:QKI327758 QTW327758:QUE327758 RDS327758:REA327758 RNO327758:RNW327758 RXK327758:RXS327758 SHG327758:SHO327758 SRC327758:SRK327758 TAY327758:TBG327758 TKU327758:TLC327758 TUQ327758:TUY327758 UEM327758:UEU327758 UOI327758:UOQ327758 UYE327758:UYM327758 VIA327758:VII327758 VRW327758:VSE327758 WBS327758:WCA327758 WLO327758:WLW327758 WVK327758:WVS327758 IY393294:JG393294 SU393294:TC393294 ACQ393294:ACY393294 AMM393294:AMU393294 AWI393294:AWQ393294 BGE393294:BGM393294 BQA393294:BQI393294 BZW393294:CAE393294 CJS393294:CKA393294 CTO393294:CTW393294 DDK393294:DDS393294 DNG393294:DNO393294 DXC393294:DXK393294 EGY393294:EHG393294 EQU393294:ERC393294 FAQ393294:FAY393294 FKM393294:FKU393294 FUI393294:FUQ393294 GEE393294:GEM393294 GOA393294:GOI393294 GXW393294:GYE393294 HHS393294:HIA393294 HRO393294:HRW393294 IBK393294:IBS393294 ILG393294:ILO393294 IVC393294:IVK393294 JEY393294:JFG393294 JOU393294:JPC393294 JYQ393294:JYY393294 KIM393294:KIU393294 KSI393294:KSQ393294 LCE393294:LCM393294 LMA393294:LMI393294 LVW393294:LWE393294 MFS393294:MGA393294 MPO393294:MPW393294 MZK393294:MZS393294 NJG393294:NJO393294 NTC393294:NTK393294 OCY393294:ODG393294 OMU393294:ONC393294 OWQ393294:OWY393294 PGM393294:PGU393294 PQI393294:PQQ393294 QAE393294:QAM393294 QKA393294:QKI393294 QTW393294:QUE393294 RDS393294:REA393294 RNO393294:RNW393294 RXK393294:RXS393294 SHG393294:SHO393294 SRC393294:SRK393294 TAY393294:TBG393294 TKU393294:TLC393294 TUQ393294:TUY393294 UEM393294:UEU393294 UOI393294:UOQ393294 UYE393294:UYM393294 VIA393294:VII393294 VRW393294:VSE393294 WBS393294:WCA393294 WLO393294:WLW393294 WVK393294:WVS393294 IY458830:JG458830 SU458830:TC458830 ACQ458830:ACY458830 AMM458830:AMU458830 AWI458830:AWQ458830 BGE458830:BGM458830 BQA458830:BQI458830 BZW458830:CAE458830 CJS458830:CKA458830 CTO458830:CTW458830 DDK458830:DDS458830 DNG458830:DNO458830 DXC458830:DXK458830 EGY458830:EHG458830 EQU458830:ERC458830 FAQ458830:FAY458830 FKM458830:FKU458830 FUI458830:FUQ458830 GEE458830:GEM458830 GOA458830:GOI458830 GXW458830:GYE458830 HHS458830:HIA458830 HRO458830:HRW458830 IBK458830:IBS458830 ILG458830:ILO458830 IVC458830:IVK458830 JEY458830:JFG458830 JOU458830:JPC458830 JYQ458830:JYY458830 KIM458830:KIU458830 KSI458830:KSQ458830 LCE458830:LCM458830 LMA458830:LMI458830 LVW458830:LWE458830 MFS458830:MGA458830 MPO458830:MPW458830 MZK458830:MZS458830 NJG458830:NJO458830 NTC458830:NTK458830 OCY458830:ODG458830 OMU458830:ONC458830 OWQ458830:OWY458830 PGM458830:PGU458830 PQI458830:PQQ458830 QAE458830:QAM458830 QKA458830:QKI458830 QTW458830:QUE458830 RDS458830:REA458830 RNO458830:RNW458830 RXK458830:RXS458830 SHG458830:SHO458830 SRC458830:SRK458830 TAY458830:TBG458830 TKU458830:TLC458830 TUQ458830:TUY458830 UEM458830:UEU458830 UOI458830:UOQ458830 UYE458830:UYM458830 VIA458830:VII458830 VRW458830:VSE458830 WBS458830:WCA458830 WLO458830:WLW458830 WVK458830:WVS458830 IY524366:JG524366 SU524366:TC524366 ACQ524366:ACY524366 AMM524366:AMU524366 AWI524366:AWQ524366 BGE524366:BGM524366 BQA524366:BQI524366 BZW524366:CAE524366 CJS524366:CKA524366 CTO524366:CTW524366 DDK524366:DDS524366 DNG524366:DNO524366 DXC524366:DXK524366 EGY524366:EHG524366 EQU524366:ERC524366 FAQ524366:FAY524366 FKM524366:FKU524366 FUI524366:FUQ524366 GEE524366:GEM524366 GOA524366:GOI524366 GXW524366:GYE524366 HHS524366:HIA524366 HRO524366:HRW524366 IBK524366:IBS524366 ILG524366:ILO524366 IVC524366:IVK524366 JEY524366:JFG524366 JOU524366:JPC524366 JYQ524366:JYY524366 KIM524366:KIU524366 KSI524366:KSQ524366 LCE524366:LCM524366 LMA524366:LMI524366 LVW524366:LWE524366 MFS524366:MGA524366 MPO524366:MPW524366 MZK524366:MZS524366 NJG524366:NJO524366 NTC524366:NTK524366 OCY524366:ODG524366 OMU524366:ONC524366 OWQ524366:OWY524366 PGM524366:PGU524366 PQI524366:PQQ524366 QAE524366:QAM524366 QKA524366:QKI524366 QTW524366:QUE524366 RDS524366:REA524366 RNO524366:RNW524366 RXK524366:RXS524366 SHG524366:SHO524366 SRC524366:SRK524366 TAY524366:TBG524366 TKU524366:TLC524366 TUQ524366:TUY524366 UEM524366:UEU524366 UOI524366:UOQ524366 UYE524366:UYM524366 VIA524366:VII524366 VRW524366:VSE524366 WBS524366:WCA524366 WLO524366:WLW524366 WVK524366:WVS524366 IY589902:JG589902 SU589902:TC589902 ACQ589902:ACY589902 AMM589902:AMU589902 AWI589902:AWQ589902 BGE589902:BGM589902 BQA589902:BQI589902 BZW589902:CAE589902 CJS589902:CKA589902 CTO589902:CTW589902 DDK589902:DDS589902 DNG589902:DNO589902 DXC589902:DXK589902 EGY589902:EHG589902 EQU589902:ERC589902 FAQ589902:FAY589902 FKM589902:FKU589902 FUI589902:FUQ589902 GEE589902:GEM589902 GOA589902:GOI589902 GXW589902:GYE589902 HHS589902:HIA589902 HRO589902:HRW589902 IBK589902:IBS589902 ILG589902:ILO589902 IVC589902:IVK589902 JEY589902:JFG589902 JOU589902:JPC589902 JYQ589902:JYY589902 KIM589902:KIU589902 KSI589902:KSQ589902 LCE589902:LCM589902 LMA589902:LMI589902 LVW589902:LWE589902 MFS589902:MGA589902 MPO589902:MPW589902 MZK589902:MZS589902 NJG589902:NJO589902 NTC589902:NTK589902 OCY589902:ODG589902 OMU589902:ONC589902 OWQ589902:OWY589902 PGM589902:PGU589902 PQI589902:PQQ589902 QAE589902:QAM589902 QKA589902:QKI589902 QTW589902:QUE589902 RDS589902:REA589902 RNO589902:RNW589902 RXK589902:RXS589902 SHG589902:SHO589902 SRC589902:SRK589902 TAY589902:TBG589902 TKU589902:TLC589902 TUQ589902:TUY589902 UEM589902:UEU589902 UOI589902:UOQ589902 UYE589902:UYM589902 VIA589902:VII589902 VRW589902:VSE589902 WBS589902:WCA589902 WLO589902:WLW589902 WVK589902:WVS589902 IY655438:JG655438 SU655438:TC655438 ACQ655438:ACY655438 AMM655438:AMU655438 AWI655438:AWQ655438 BGE655438:BGM655438 BQA655438:BQI655438 BZW655438:CAE655438 CJS655438:CKA655438 CTO655438:CTW655438 DDK655438:DDS655438 DNG655438:DNO655438 DXC655438:DXK655438 EGY655438:EHG655438 EQU655438:ERC655438 FAQ655438:FAY655438 FKM655438:FKU655438 FUI655438:FUQ655438 GEE655438:GEM655438 GOA655438:GOI655438 GXW655438:GYE655438 HHS655438:HIA655438 HRO655438:HRW655438 IBK655438:IBS655438 ILG655438:ILO655438 IVC655438:IVK655438 JEY655438:JFG655438 JOU655438:JPC655438 JYQ655438:JYY655438 KIM655438:KIU655438 KSI655438:KSQ655438 LCE655438:LCM655438 LMA655438:LMI655438 LVW655438:LWE655438 MFS655438:MGA655438 MPO655438:MPW655438 MZK655438:MZS655438 NJG655438:NJO655438 NTC655438:NTK655438 OCY655438:ODG655438 OMU655438:ONC655438 OWQ655438:OWY655438 PGM655438:PGU655438 PQI655438:PQQ655438 QAE655438:QAM655438 QKA655438:QKI655438 QTW655438:QUE655438 RDS655438:REA655438 RNO655438:RNW655438 RXK655438:RXS655438 SHG655438:SHO655438 SRC655438:SRK655438 TAY655438:TBG655438 TKU655438:TLC655438 TUQ655438:TUY655438 UEM655438:UEU655438 UOI655438:UOQ655438 UYE655438:UYM655438 VIA655438:VII655438 VRW655438:VSE655438 WBS655438:WCA655438 WLO655438:WLW655438 WVK655438:WVS655438 IY720974:JG720974 SU720974:TC720974 ACQ720974:ACY720974 AMM720974:AMU720974 AWI720974:AWQ720974 BGE720974:BGM720974 BQA720974:BQI720974 BZW720974:CAE720974 CJS720974:CKA720974 CTO720974:CTW720974 DDK720974:DDS720974 DNG720974:DNO720974 DXC720974:DXK720974 EGY720974:EHG720974 EQU720974:ERC720974 FAQ720974:FAY720974 FKM720974:FKU720974 FUI720974:FUQ720974 GEE720974:GEM720974 GOA720974:GOI720974 GXW720974:GYE720974 HHS720974:HIA720974 HRO720974:HRW720974 IBK720974:IBS720974 ILG720974:ILO720974 IVC720974:IVK720974 JEY720974:JFG720974 JOU720974:JPC720974 JYQ720974:JYY720974 KIM720974:KIU720974 KSI720974:KSQ720974 LCE720974:LCM720974 LMA720974:LMI720974 LVW720974:LWE720974 MFS720974:MGA720974 MPO720974:MPW720974 MZK720974:MZS720974 NJG720974:NJO720974 NTC720974:NTK720974 OCY720974:ODG720974 OMU720974:ONC720974 OWQ720974:OWY720974 PGM720974:PGU720974 PQI720974:PQQ720974 QAE720974:QAM720974 QKA720974:QKI720974 QTW720974:QUE720974 RDS720974:REA720974 RNO720974:RNW720974 RXK720974:RXS720974 SHG720974:SHO720974 SRC720974:SRK720974 TAY720974:TBG720974 TKU720974:TLC720974 TUQ720974:TUY720974 UEM720974:UEU720974 UOI720974:UOQ720974 UYE720974:UYM720974 VIA720974:VII720974 VRW720974:VSE720974 WBS720974:WCA720974 WLO720974:WLW720974 WVK720974:WVS720974 IY786510:JG786510 SU786510:TC786510 ACQ786510:ACY786510 AMM786510:AMU786510 AWI786510:AWQ786510 BGE786510:BGM786510 BQA786510:BQI786510 BZW786510:CAE786510 CJS786510:CKA786510 CTO786510:CTW786510 DDK786510:DDS786510 DNG786510:DNO786510 DXC786510:DXK786510 EGY786510:EHG786510 EQU786510:ERC786510 FAQ786510:FAY786510 FKM786510:FKU786510 FUI786510:FUQ786510 GEE786510:GEM786510 GOA786510:GOI786510 GXW786510:GYE786510 HHS786510:HIA786510 HRO786510:HRW786510 IBK786510:IBS786510 ILG786510:ILO786510 IVC786510:IVK786510 JEY786510:JFG786510 JOU786510:JPC786510 JYQ786510:JYY786510 KIM786510:KIU786510 KSI786510:KSQ786510 LCE786510:LCM786510 LMA786510:LMI786510 LVW786510:LWE786510 MFS786510:MGA786510 MPO786510:MPW786510 MZK786510:MZS786510 NJG786510:NJO786510 NTC786510:NTK786510 OCY786510:ODG786510 OMU786510:ONC786510 OWQ786510:OWY786510 PGM786510:PGU786510 PQI786510:PQQ786510 QAE786510:QAM786510 QKA786510:QKI786510 QTW786510:QUE786510 RDS786510:REA786510 RNO786510:RNW786510 RXK786510:RXS786510 SHG786510:SHO786510 SRC786510:SRK786510 TAY786510:TBG786510 TKU786510:TLC786510 TUQ786510:TUY786510 UEM786510:UEU786510 UOI786510:UOQ786510 UYE786510:UYM786510 VIA786510:VII786510 VRW786510:VSE786510 WBS786510:WCA786510 WLO786510:WLW786510 WVK786510:WVS786510 IY852046:JG852046 SU852046:TC852046 ACQ852046:ACY852046 AMM852046:AMU852046 AWI852046:AWQ852046 BGE852046:BGM852046 BQA852046:BQI852046 BZW852046:CAE852046 CJS852046:CKA852046 CTO852046:CTW852046 DDK852046:DDS852046 DNG852046:DNO852046 DXC852046:DXK852046 EGY852046:EHG852046 EQU852046:ERC852046 FAQ852046:FAY852046 FKM852046:FKU852046 FUI852046:FUQ852046 GEE852046:GEM852046 GOA852046:GOI852046 GXW852046:GYE852046 HHS852046:HIA852046 HRO852046:HRW852046 IBK852046:IBS852046 ILG852046:ILO852046 IVC852046:IVK852046 JEY852046:JFG852046 JOU852046:JPC852046 JYQ852046:JYY852046 KIM852046:KIU852046 KSI852046:KSQ852046 LCE852046:LCM852046 LMA852046:LMI852046 LVW852046:LWE852046 MFS852046:MGA852046 MPO852046:MPW852046 MZK852046:MZS852046 NJG852046:NJO852046 NTC852046:NTK852046 OCY852046:ODG852046 OMU852046:ONC852046 OWQ852046:OWY852046 PGM852046:PGU852046 PQI852046:PQQ852046 QAE852046:QAM852046 QKA852046:QKI852046 QTW852046:QUE852046 RDS852046:REA852046 RNO852046:RNW852046 RXK852046:RXS852046 SHG852046:SHO852046 SRC852046:SRK852046 TAY852046:TBG852046 TKU852046:TLC852046 TUQ852046:TUY852046 UEM852046:UEU852046 UOI852046:UOQ852046 UYE852046:UYM852046 VIA852046:VII852046 VRW852046:VSE852046 WBS852046:WCA852046 WLO852046:WLW852046 WVK852046:WVS852046 IY917582:JG917582 SU917582:TC917582 ACQ917582:ACY917582 AMM917582:AMU917582 AWI917582:AWQ917582 BGE917582:BGM917582 BQA917582:BQI917582 BZW917582:CAE917582 CJS917582:CKA917582 CTO917582:CTW917582 DDK917582:DDS917582 DNG917582:DNO917582 DXC917582:DXK917582 EGY917582:EHG917582 EQU917582:ERC917582 FAQ917582:FAY917582 FKM917582:FKU917582 FUI917582:FUQ917582 GEE917582:GEM917582 GOA917582:GOI917582 GXW917582:GYE917582 HHS917582:HIA917582 HRO917582:HRW917582 IBK917582:IBS917582 ILG917582:ILO917582 IVC917582:IVK917582 JEY917582:JFG917582 JOU917582:JPC917582 JYQ917582:JYY917582 KIM917582:KIU917582 KSI917582:KSQ917582 LCE917582:LCM917582 LMA917582:LMI917582 LVW917582:LWE917582 MFS917582:MGA917582 MPO917582:MPW917582 MZK917582:MZS917582 NJG917582:NJO917582 NTC917582:NTK917582 OCY917582:ODG917582 OMU917582:ONC917582 OWQ917582:OWY917582 PGM917582:PGU917582 PQI917582:PQQ917582 QAE917582:QAM917582 QKA917582:QKI917582 QTW917582:QUE917582 RDS917582:REA917582 RNO917582:RNW917582 RXK917582:RXS917582 SHG917582:SHO917582 SRC917582:SRK917582 TAY917582:TBG917582 TKU917582:TLC917582 TUQ917582:TUY917582 UEM917582:UEU917582 UOI917582:UOQ917582 UYE917582:UYM917582 VIA917582:VII917582 VRW917582:VSE917582 WBS917582:WCA917582 WLO917582:WLW917582 WVK917582:WVS917582 IY983118:JG983118 SU983118:TC983118 ACQ983118:ACY983118 AMM983118:AMU983118 AWI983118:AWQ983118 BGE983118:BGM983118 BQA983118:BQI983118 BZW983118:CAE983118 CJS983118:CKA983118 CTO983118:CTW983118 DDK983118:DDS983118 DNG983118:DNO983118 DXC983118:DXK983118 EGY983118:EHG983118 EQU983118:ERC983118 FAQ983118:FAY983118 FKM983118:FKU983118 FUI983118:FUQ983118 GEE983118:GEM983118 GOA983118:GOI983118 GXW983118:GYE983118 HHS983118:HIA983118 HRO983118:HRW983118 IBK983118:IBS983118 ILG983118:ILO983118 IVC983118:IVK983118 JEY983118:JFG983118 JOU983118:JPC983118 JYQ983118:JYY983118 KIM983118:KIU983118 KSI983118:KSQ983118 LCE983118:LCM983118 LMA983118:LMI983118 LVW983118:LWE983118 MFS983118:MGA983118 MPO983118:MPW983118 MZK983118:MZS983118 NJG983118:NJO983118 NTC983118:NTK983118 OCY983118:ODG983118 OMU983118:ONC983118 OWQ983118:OWY983118 PGM983118:PGU983118 PQI983118:PQQ983118 QAE983118:QAM983118 QKA983118:QKI983118 QTW983118:QUE983118 RDS983118:REA983118 RNO983118:RNW983118 RXK983118:RXS983118 SHG983118:SHO983118 SRC983118:SRK983118 TAY983118:TBG983118 TKU983118:TLC983118 TUQ983118:TUY983118 UEM983118:UEU983118 UOI983118:UOQ983118 UYE983118:UYM983118 VIA983118:VII983118 VRW983118:VSE983118 WBS983118:WCA983118 WLO983118:WLW983118 WVK983118:WVS983118 IY65590:JE65590 SU65590:TA65590 ACQ65590:ACW65590 AMM65590:AMS65590 AWI65590:AWO65590 BGE65590:BGK65590 BQA65590:BQG65590 BZW65590:CAC65590 CJS65590:CJY65590 CTO65590:CTU65590 DDK65590:DDQ65590 DNG65590:DNM65590 DXC65590:DXI65590 EGY65590:EHE65590 EQU65590:ERA65590 FAQ65590:FAW65590 FKM65590:FKS65590 FUI65590:FUO65590 GEE65590:GEK65590 GOA65590:GOG65590 GXW65590:GYC65590 HHS65590:HHY65590 HRO65590:HRU65590 IBK65590:IBQ65590 ILG65590:ILM65590 IVC65590:IVI65590 JEY65590:JFE65590 JOU65590:JPA65590 JYQ65590:JYW65590 KIM65590:KIS65590 KSI65590:KSO65590 LCE65590:LCK65590 LMA65590:LMG65590 LVW65590:LWC65590 MFS65590:MFY65590 MPO65590:MPU65590 MZK65590:MZQ65590 NJG65590:NJM65590 NTC65590:NTI65590 OCY65590:ODE65590 OMU65590:ONA65590 OWQ65590:OWW65590 PGM65590:PGS65590 PQI65590:PQO65590 QAE65590:QAK65590 QKA65590:QKG65590 QTW65590:QUC65590 RDS65590:RDY65590 RNO65590:RNU65590 RXK65590:RXQ65590 SHG65590:SHM65590 SRC65590:SRI65590 TAY65590:TBE65590 TKU65590:TLA65590 TUQ65590:TUW65590 UEM65590:UES65590 UOI65590:UOO65590 UYE65590:UYK65590 VIA65590:VIG65590 VRW65590:VSC65590 WBS65590:WBY65590 WLO65590:WLU65590 WVK65590:WVQ65590 IY131126:JE131126 SU131126:TA131126 ACQ131126:ACW131126 AMM131126:AMS131126 AWI131126:AWO131126 BGE131126:BGK131126 BQA131126:BQG131126 BZW131126:CAC131126 CJS131126:CJY131126 CTO131126:CTU131126 DDK131126:DDQ131126 DNG131126:DNM131126 DXC131126:DXI131126 EGY131126:EHE131126 EQU131126:ERA131126 FAQ131126:FAW131126 FKM131126:FKS131126 FUI131126:FUO131126 GEE131126:GEK131126 GOA131126:GOG131126 GXW131126:GYC131126 HHS131126:HHY131126 HRO131126:HRU131126 IBK131126:IBQ131126 ILG131126:ILM131126 IVC131126:IVI131126 JEY131126:JFE131126 JOU131126:JPA131126 JYQ131126:JYW131126 KIM131126:KIS131126 KSI131126:KSO131126 LCE131126:LCK131126 LMA131126:LMG131126 LVW131126:LWC131126 MFS131126:MFY131126 MPO131126:MPU131126 MZK131126:MZQ131126 NJG131126:NJM131126 NTC131126:NTI131126 OCY131126:ODE131126 OMU131126:ONA131126 OWQ131126:OWW131126 PGM131126:PGS131126 PQI131126:PQO131126 QAE131126:QAK131126 QKA131126:QKG131126 QTW131126:QUC131126 RDS131126:RDY131126 RNO131126:RNU131126 RXK131126:RXQ131126 SHG131126:SHM131126 SRC131126:SRI131126 TAY131126:TBE131126 TKU131126:TLA131126 TUQ131126:TUW131126 UEM131126:UES131126 UOI131126:UOO131126 UYE131126:UYK131126 VIA131126:VIG131126 VRW131126:VSC131126 WBS131126:WBY131126 WLO131126:WLU131126 WVK131126:WVQ131126 IY196662:JE196662 SU196662:TA196662 ACQ196662:ACW196662 AMM196662:AMS196662 AWI196662:AWO196662 BGE196662:BGK196662 BQA196662:BQG196662 BZW196662:CAC196662 CJS196662:CJY196662 CTO196662:CTU196662 DDK196662:DDQ196662 DNG196662:DNM196662 DXC196662:DXI196662 EGY196662:EHE196662 EQU196662:ERA196662 FAQ196662:FAW196662 FKM196662:FKS196662 FUI196662:FUO196662 GEE196662:GEK196662 GOA196662:GOG196662 GXW196662:GYC196662 HHS196662:HHY196662 HRO196662:HRU196662 IBK196662:IBQ196662 ILG196662:ILM196662 IVC196662:IVI196662 JEY196662:JFE196662 JOU196662:JPA196662 JYQ196662:JYW196662 KIM196662:KIS196662 KSI196662:KSO196662 LCE196662:LCK196662 LMA196662:LMG196662 LVW196662:LWC196662 MFS196662:MFY196662 MPO196662:MPU196662 MZK196662:MZQ196662 NJG196662:NJM196662 NTC196662:NTI196662 OCY196662:ODE196662 OMU196662:ONA196662 OWQ196662:OWW196662 PGM196662:PGS196662 PQI196662:PQO196662 QAE196662:QAK196662 QKA196662:QKG196662 QTW196662:QUC196662 RDS196662:RDY196662 RNO196662:RNU196662 RXK196662:RXQ196662 SHG196662:SHM196662 SRC196662:SRI196662 TAY196662:TBE196662 TKU196662:TLA196662 TUQ196662:TUW196662 UEM196662:UES196662 UOI196662:UOO196662 UYE196662:UYK196662 VIA196662:VIG196662 VRW196662:VSC196662 WBS196662:WBY196662 WLO196662:WLU196662 WVK196662:WVQ196662 IY262198:JE262198 SU262198:TA262198 ACQ262198:ACW262198 AMM262198:AMS262198 AWI262198:AWO262198 BGE262198:BGK262198 BQA262198:BQG262198 BZW262198:CAC262198 CJS262198:CJY262198 CTO262198:CTU262198 DDK262198:DDQ262198 DNG262198:DNM262198 DXC262198:DXI262198 EGY262198:EHE262198 EQU262198:ERA262198 FAQ262198:FAW262198 FKM262198:FKS262198 FUI262198:FUO262198 GEE262198:GEK262198 GOA262198:GOG262198 GXW262198:GYC262198 HHS262198:HHY262198 HRO262198:HRU262198 IBK262198:IBQ262198 ILG262198:ILM262198 IVC262198:IVI262198 JEY262198:JFE262198 JOU262198:JPA262198 JYQ262198:JYW262198 KIM262198:KIS262198 KSI262198:KSO262198 LCE262198:LCK262198 LMA262198:LMG262198 LVW262198:LWC262198 MFS262198:MFY262198 MPO262198:MPU262198 MZK262198:MZQ262198 NJG262198:NJM262198 NTC262198:NTI262198 OCY262198:ODE262198 OMU262198:ONA262198 OWQ262198:OWW262198 PGM262198:PGS262198 PQI262198:PQO262198 QAE262198:QAK262198 QKA262198:QKG262198 QTW262198:QUC262198 RDS262198:RDY262198 RNO262198:RNU262198 RXK262198:RXQ262198 SHG262198:SHM262198 SRC262198:SRI262198 TAY262198:TBE262198 TKU262198:TLA262198 TUQ262198:TUW262198 UEM262198:UES262198 UOI262198:UOO262198 UYE262198:UYK262198 VIA262198:VIG262198 VRW262198:VSC262198 WBS262198:WBY262198 WLO262198:WLU262198 WVK262198:WVQ262198 IY327734:JE327734 SU327734:TA327734 ACQ327734:ACW327734 AMM327734:AMS327734 AWI327734:AWO327734 BGE327734:BGK327734 BQA327734:BQG327734 BZW327734:CAC327734 CJS327734:CJY327734 CTO327734:CTU327734 DDK327734:DDQ327734 DNG327734:DNM327734 DXC327734:DXI327734 EGY327734:EHE327734 EQU327734:ERA327734 FAQ327734:FAW327734 FKM327734:FKS327734 FUI327734:FUO327734 GEE327734:GEK327734 GOA327734:GOG327734 GXW327734:GYC327734 HHS327734:HHY327734 HRO327734:HRU327734 IBK327734:IBQ327734 ILG327734:ILM327734 IVC327734:IVI327734 JEY327734:JFE327734 JOU327734:JPA327734 JYQ327734:JYW327734 KIM327734:KIS327734 KSI327734:KSO327734 LCE327734:LCK327734 LMA327734:LMG327734 LVW327734:LWC327734 MFS327734:MFY327734 MPO327734:MPU327734 MZK327734:MZQ327734 NJG327734:NJM327734 NTC327734:NTI327734 OCY327734:ODE327734 OMU327734:ONA327734 OWQ327734:OWW327734 PGM327734:PGS327734 PQI327734:PQO327734 QAE327734:QAK327734 QKA327734:QKG327734 QTW327734:QUC327734 RDS327734:RDY327734 RNO327734:RNU327734 RXK327734:RXQ327734 SHG327734:SHM327734 SRC327734:SRI327734 TAY327734:TBE327734 TKU327734:TLA327734 TUQ327734:TUW327734 UEM327734:UES327734 UOI327734:UOO327734 UYE327734:UYK327734 VIA327734:VIG327734 VRW327734:VSC327734 WBS327734:WBY327734 WLO327734:WLU327734 WVK327734:WVQ327734 IY393270:JE393270 SU393270:TA393270 ACQ393270:ACW393270 AMM393270:AMS393270 AWI393270:AWO393270 BGE393270:BGK393270 BQA393270:BQG393270 BZW393270:CAC393270 CJS393270:CJY393270 CTO393270:CTU393270 DDK393270:DDQ393270 DNG393270:DNM393270 DXC393270:DXI393270 EGY393270:EHE393270 EQU393270:ERA393270 FAQ393270:FAW393270 FKM393270:FKS393270 FUI393270:FUO393270 GEE393270:GEK393270 GOA393270:GOG393270 GXW393270:GYC393270 HHS393270:HHY393270 HRO393270:HRU393270 IBK393270:IBQ393270 ILG393270:ILM393270 IVC393270:IVI393270 JEY393270:JFE393270 JOU393270:JPA393270 JYQ393270:JYW393270 KIM393270:KIS393270 KSI393270:KSO393270 LCE393270:LCK393270 LMA393270:LMG393270 LVW393270:LWC393270 MFS393270:MFY393270 MPO393270:MPU393270 MZK393270:MZQ393270 NJG393270:NJM393270 NTC393270:NTI393270 OCY393270:ODE393270 OMU393270:ONA393270 OWQ393270:OWW393270 PGM393270:PGS393270 PQI393270:PQO393270 QAE393270:QAK393270 QKA393270:QKG393270 QTW393270:QUC393270 RDS393270:RDY393270 RNO393270:RNU393270 RXK393270:RXQ393270 SHG393270:SHM393270 SRC393270:SRI393270 TAY393270:TBE393270 TKU393270:TLA393270 TUQ393270:TUW393270 UEM393270:UES393270 UOI393270:UOO393270 UYE393270:UYK393270 VIA393270:VIG393270 VRW393270:VSC393270 WBS393270:WBY393270 WLO393270:WLU393270 WVK393270:WVQ393270 IY458806:JE458806 SU458806:TA458806 ACQ458806:ACW458806 AMM458806:AMS458806 AWI458806:AWO458806 BGE458806:BGK458806 BQA458806:BQG458806 BZW458806:CAC458806 CJS458806:CJY458806 CTO458806:CTU458806 DDK458806:DDQ458806 DNG458806:DNM458806 DXC458806:DXI458806 EGY458806:EHE458806 EQU458806:ERA458806 FAQ458806:FAW458806 FKM458806:FKS458806 FUI458806:FUO458806 GEE458806:GEK458806 GOA458806:GOG458806 GXW458806:GYC458806 HHS458806:HHY458806 HRO458806:HRU458806 IBK458806:IBQ458806 ILG458806:ILM458806 IVC458806:IVI458806 JEY458806:JFE458806 JOU458806:JPA458806 JYQ458806:JYW458806 KIM458806:KIS458806 KSI458806:KSO458806 LCE458806:LCK458806 LMA458806:LMG458806 LVW458806:LWC458806 MFS458806:MFY458806 MPO458806:MPU458806 MZK458806:MZQ458806 NJG458806:NJM458806 NTC458806:NTI458806 OCY458806:ODE458806 OMU458806:ONA458806 OWQ458806:OWW458806 PGM458806:PGS458806 PQI458806:PQO458806 QAE458806:QAK458806 QKA458806:QKG458806 QTW458806:QUC458806 RDS458806:RDY458806 RNO458806:RNU458806 RXK458806:RXQ458806 SHG458806:SHM458806 SRC458806:SRI458806 TAY458806:TBE458806 TKU458806:TLA458806 TUQ458806:TUW458806 UEM458806:UES458806 UOI458806:UOO458806 UYE458806:UYK458806 VIA458806:VIG458806 VRW458806:VSC458806 WBS458806:WBY458806 WLO458806:WLU458806 WVK458806:WVQ458806 IY524342:JE524342 SU524342:TA524342 ACQ524342:ACW524342 AMM524342:AMS524342 AWI524342:AWO524342 BGE524342:BGK524342 BQA524342:BQG524342 BZW524342:CAC524342 CJS524342:CJY524342 CTO524342:CTU524342 DDK524342:DDQ524342 DNG524342:DNM524342 DXC524342:DXI524342 EGY524342:EHE524342 EQU524342:ERA524342 FAQ524342:FAW524342 FKM524342:FKS524342 FUI524342:FUO524342 GEE524342:GEK524342 GOA524342:GOG524342 GXW524342:GYC524342 HHS524342:HHY524342 HRO524342:HRU524342 IBK524342:IBQ524342 ILG524342:ILM524342 IVC524342:IVI524342 JEY524342:JFE524342 JOU524342:JPA524342 JYQ524342:JYW524342 KIM524342:KIS524342 KSI524342:KSO524342 LCE524342:LCK524342 LMA524342:LMG524342 LVW524342:LWC524342 MFS524342:MFY524342 MPO524342:MPU524342 MZK524342:MZQ524342 NJG524342:NJM524342 NTC524342:NTI524342 OCY524342:ODE524342 OMU524342:ONA524342 OWQ524342:OWW524342 PGM524342:PGS524342 PQI524342:PQO524342 QAE524342:QAK524342 QKA524342:QKG524342 QTW524342:QUC524342 RDS524342:RDY524342 RNO524342:RNU524342 RXK524342:RXQ524342 SHG524342:SHM524342 SRC524342:SRI524342 TAY524342:TBE524342 TKU524342:TLA524342 TUQ524342:TUW524342 UEM524342:UES524342 UOI524342:UOO524342 UYE524342:UYK524342 VIA524342:VIG524342 VRW524342:VSC524342 WBS524342:WBY524342 WLO524342:WLU524342 WVK524342:WVQ524342 IY589878:JE589878 SU589878:TA589878 ACQ589878:ACW589878 AMM589878:AMS589878 AWI589878:AWO589878 BGE589878:BGK589878 BQA589878:BQG589878 BZW589878:CAC589878 CJS589878:CJY589878 CTO589878:CTU589878 DDK589878:DDQ589878 DNG589878:DNM589878 DXC589878:DXI589878 EGY589878:EHE589878 EQU589878:ERA589878 FAQ589878:FAW589878 FKM589878:FKS589878 FUI589878:FUO589878 GEE589878:GEK589878 GOA589878:GOG589878 GXW589878:GYC589878 HHS589878:HHY589878 HRO589878:HRU589878 IBK589878:IBQ589878 ILG589878:ILM589878 IVC589878:IVI589878 JEY589878:JFE589878 JOU589878:JPA589878 JYQ589878:JYW589878 KIM589878:KIS589878 KSI589878:KSO589878 LCE589878:LCK589878 LMA589878:LMG589878 LVW589878:LWC589878 MFS589878:MFY589878 MPO589878:MPU589878 MZK589878:MZQ589878 NJG589878:NJM589878 NTC589878:NTI589878 OCY589878:ODE589878 OMU589878:ONA589878 OWQ589878:OWW589878 PGM589878:PGS589878 PQI589878:PQO589878 QAE589878:QAK589878 QKA589878:QKG589878 QTW589878:QUC589878 RDS589878:RDY589878 RNO589878:RNU589878 RXK589878:RXQ589878 SHG589878:SHM589878 SRC589878:SRI589878 TAY589878:TBE589878 TKU589878:TLA589878 TUQ589878:TUW589878 UEM589878:UES589878 UOI589878:UOO589878 UYE589878:UYK589878 VIA589878:VIG589878 VRW589878:VSC589878 WBS589878:WBY589878 WLO589878:WLU589878 WVK589878:WVQ589878 IY655414:JE655414 SU655414:TA655414 ACQ655414:ACW655414 AMM655414:AMS655414 AWI655414:AWO655414 BGE655414:BGK655414 BQA655414:BQG655414 BZW655414:CAC655414 CJS655414:CJY655414 CTO655414:CTU655414 DDK655414:DDQ655414 DNG655414:DNM655414 DXC655414:DXI655414 EGY655414:EHE655414 EQU655414:ERA655414 FAQ655414:FAW655414 FKM655414:FKS655414 FUI655414:FUO655414 GEE655414:GEK655414 GOA655414:GOG655414 GXW655414:GYC655414 HHS655414:HHY655414 HRO655414:HRU655414 IBK655414:IBQ655414 ILG655414:ILM655414 IVC655414:IVI655414 JEY655414:JFE655414 JOU655414:JPA655414 JYQ655414:JYW655414 KIM655414:KIS655414 KSI655414:KSO655414 LCE655414:LCK655414 LMA655414:LMG655414 LVW655414:LWC655414 MFS655414:MFY655414 MPO655414:MPU655414 MZK655414:MZQ655414 NJG655414:NJM655414 NTC655414:NTI655414 OCY655414:ODE655414 OMU655414:ONA655414 OWQ655414:OWW655414 PGM655414:PGS655414 PQI655414:PQO655414 QAE655414:QAK655414 QKA655414:QKG655414 QTW655414:QUC655414 RDS655414:RDY655414 RNO655414:RNU655414 RXK655414:RXQ655414 SHG655414:SHM655414 SRC655414:SRI655414 TAY655414:TBE655414 TKU655414:TLA655414 TUQ655414:TUW655414 UEM655414:UES655414 UOI655414:UOO655414 UYE655414:UYK655414 VIA655414:VIG655414 VRW655414:VSC655414 WBS655414:WBY655414 WLO655414:WLU655414 WVK655414:WVQ655414 IY720950:JE720950 SU720950:TA720950 ACQ720950:ACW720950 AMM720950:AMS720950 AWI720950:AWO720950 BGE720950:BGK720950 BQA720950:BQG720950 BZW720950:CAC720950 CJS720950:CJY720950 CTO720950:CTU720950 DDK720950:DDQ720950 DNG720950:DNM720950 DXC720950:DXI720950 EGY720950:EHE720950 EQU720950:ERA720950 FAQ720950:FAW720950 FKM720950:FKS720950 FUI720950:FUO720950 GEE720950:GEK720950 GOA720950:GOG720950 GXW720950:GYC720950 HHS720950:HHY720950 HRO720950:HRU720950 IBK720950:IBQ720950 ILG720950:ILM720950 IVC720950:IVI720950 JEY720950:JFE720950 JOU720950:JPA720950 JYQ720950:JYW720950 KIM720950:KIS720950 KSI720950:KSO720950 LCE720950:LCK720950 LMA720950:LMG720950 LVW720950:LWC720950 MFS720950:MFY720950 MPO720950:MPU720950 MZK720950:MZQ720950 NJG720950:NJM720950 NTC720950:NTI720950 OCY720950:ODE720950 OMU720950:ONA720950 OWQ720950:OWW720950 PGM720950:PGS720950 PQI720950:PQO720950 QAE720950:QAK720950 QKA720950:QKG720950 QTW720950:QUC720950 RDS720950:RDY720950 RNO720950:RNU720950 RXK720950:RXQ720950 SHG720950:SHM720950 SRC720950:SRI720950 TAY720950:TBE720950 TKU720950:TLA720950 TUQ720950:TUW720950 UEM720950:UES720950 UOI720950:UOO720950 UYE720950:UYK720950 VIA720950:VIG720950 VRW720950:VSC720950 WBS720950:WBY720950 WLO720950:WLU720950 WVK720950:WVQ720950 IY786486:JE786486 SU786486:TA786486 ACQ786486:ACW786486 AMM786486:AMS786486 AWI786486:AWO786486 BGE786486:BGK786486 BQA786486:BQG786486 BZW786486:CAC786486 CJS786486:CJY786486 CTO786486:CTU786486 DDK786486:DDQ786486 DNG786486:DNM786486 DXC786486:DXI786486 EGY786486:EHE786486 EQU786486:ERA786486 FAQ786486:FAW786486 FKM786486:FKS786486 FUI786486:FUO786486 GEE786486:GEK786486 GOA786486:GOG786486 GXW786486:GYC786486 HHS786486:HHY786486 HRO786486:HRU786486 IBK786486:IBQ786486 ILG786486:ILM786486 IVC786486:IVI786486 JEY786486:JFE786486 JOU786486:JPA786486 JYQ786486:JYW786486 KIM786486:KIS786486 KSI786486:KSO786486 LCE786486:LCK786486 LMA786486:LMG786486 LVW786486:LWC786486 MFS786486:MFY786486 MPO786486:MPU786486 MZK786486:MZQ786486 NJG786486:NJM786486 NTC786486:NTI786486 OCY786486:ODE786486 OMU786486:ONA786486 OWQ786486:OWW786486 PGM786486:PGS786486 PQI786486:PQO786486 QAE786486:QAK786486 QKA786486:QKG786486 QTW786486:QUC786486 RDS786486:RDY786486 RNO786486:RNU786486 RXK786486:RXQ786486 SHG786486:SHM786486 SRC786486:SRI786486 TAY786486:TBE786486 TKU786486:TLA786486 TUQ786486:TUW786486 UEM786486:UES786486 UOI786486:UOO786486 UYE786486:UYK786486 VIA786486:VIG786486 VRW786486:VSC786486 WBS786486:WBY786486 WLO786486:WLU786486 WVK786486:WVQ786486 IY852022:JE852022 SU852022:TA852022 ACQ852022:ACW852022 AMM852022:AMS852022 AWI852022:AWO852022 BGE852022:BGK852022 BQA852022:BQG852022 BZW852022:CAC852022 CJS852022:CJY852022 CTO852022:CTU852022 DDK852022:DDQ852022 DNG852022:DNM852022 DXC852022:DXI852022 EGY852022:EHE852022 EQU852022:ERA852022 FAQ852022:FAW852022 FKM852022:FKS852022 FUI852022:FUO852022 GEE852022:GEK852022 GOA852022:GOG852022 GXW852022:GYC852022 HHS852022:HHY852022 HRO852022:HRU852022 IBK852022:IBQ852022 ILG852022:ILM852022 IVC852022:IVI852022 JEY852022:JFE852022 JOU852022:JPA852022 JYQ852022:JYW852022 KIM852022:KIS852022 KSI852022:KSO852022 LCE852022:LCK852022 LMA852022:LMG852022 LVW852022:LWC852022 MFS852022:MFY852022 MPO852022:MPU852022 MZK852022:MZQ852022 NJG852022:NJM852022 NTC852022:NTI852022 OCY852022:ODE852022 OMU852022:ONA852022 OWQ852022:OWW852022 PGM852022:PGS852022 PQI852022:PQO852022 QAE852022:QAK852022 QKA852022:QKG852022 QTW852022:QUC852022 RDS852022:RDY852022 RNO852022:RNU852022 RXK852022:RXQ852022 SHG852022:SHM852022 SRC852022:SRI852022 TAY852022:TBE852022 TKU852022:TLA852022 TUQ852022:TUW852022 UEM852022:UES852022 UOI852022:UOO852022 UYE852022:UYK852022 VIA852022:VIG852022 VRW852022:VSC852022 WBS852022:WBY852022 WLO852022:WLU852022 WVK852022:WVQ852022 IY917558:JE917558 SU917558:TA917558 ACQ917558:ACW917558 AMM917558:AMS917558 AWI917558:AWO917558 BGE917558:BGK917558 BQA917558:BQG917558 BZW917558:CAC917558 CJS917558:CJY917558 CTO917558:CTU917558 DDK917558:DDQ917558 DNG917558:DNM917558 DXC917558:DXI917558 EGY917558:EHE917558 EQU917558:ERA917558 FAQ917558:FAW917558 FKM917558:FKS917558 FUI917558:FUO917558 GEE917558:GEK917558 GOA917558:GOG917558 GXW917558:GYC917558 HHS917558:HHY917558 HRO917558:HRU917558 IBK917558:IBQ917558 ILG917558:ILM917558 IVC917558:IVI917558 JEY917558:JFE917558 JOU917558:JPA917558 JYQ917558:JYW917558 KIM917558:KIS917558 KSI917558:KSO917558 LCE917558:LCK917558 LMA917558:LMG917558 LVW917558:LWC917558 MFS917558:MFY917558 MPO917558:MPU917558 MZK917558:MZQ917558 NJG917558:NJM917558 NTC917558:NTI917558 OCY917558:ODE917558 OMU917558:ONA917558 OWQ917558:OWW917558 PGM917558:PGS917558 PQI917558:PQO917558 QAE917558:QAK917558 QKA917558:QKG917558 QTW917558:QUC917558 RDS917558:RDY917558 RNO917558:RNU917558 RXK917558:RXQ917558 SHG917558:SHM917558 SRC917558:SRI917558 TAY917558:TBE917558 TKU917558:TLA917558 TUQ917558:TUW917558 UEM917558:UES917558 UOI917558:UOO917558 UYE917558:UYK917558 VIA917558:VIG917558 VRW917558:VSC917558 WBS917558:WBY917558 WLO917558:WLU917558 WVK917558:WVQ917558 IY983094:JE983094 SU983094:TA983094 ACQ983094:ACW983094 AMM983094:AMS983094 AWI983094:AWO983094 BGE983094:BGK983094 BQA983094:BQG983094 BZW983094:CAC983094 CJS983094:CJY983094 CTO983094:CTU983094 DDK983094:DDQ983094 DNG983094:DNM983094 DXC983094:DXI983094 EGY983094:EHE983094 EQU983094:ERA983094 FAQ983094:FAW983094 FKM983094:FKS983094 FUI983094:FUO983094 GEE983094:GEK983094 GOA983094:GOG983094 GXW983094:GYC983094 HHS983094:HHY983094 HRO983094:HRU983094 IBK983094:IBQ983094 ILG983094:ILM983094 IVC983094:IVI983094 JEY983094:JFE983094 JOU983094:JPA983094 JYQ983094:JYW983094 KIM983094:KIS983094 KSI983094:KSO983094 LCE983094:LCK983094 LMA983094:LMG983094 LVW983094:LWC983094 MFS983094:MFY983094 MPO983094:MPU983094 MZK983094:MZQ983094 NJG983094:NJM983094 NTC983094:NTI983094 OCY983094:ODE983094 OMU983094:ONA983094 OWQ983094:OWW983094 PGM983094:PGS983094 PQI983094:PQO983094 QAE983094:QAK983094 QKA983094:QKG983094 QTW983094:QUC983094 RDS983094:RDY983094 RNO983094:RNU983094 RXK983094:RXQ983094 SHG983094:SHM983094 SRC983094:SRI983094 TAY983094:TBE983094 TKU983094:TLA983094 TUQ983094:TUW983094 UEM983094:UES983094 UOI983094:UOO983094 UYE983094:UYK983094 VIA983094:VIG983094 VRW983094:VSC983094 WBS983094:WBY983094 WLO983094:WLU983094 WVK983094:WVQ983094 IY54:JG54 SU54:TC54 ACQ54:ACY54 AMM54:AMU54 AWI54:AWQ54 BGE54:BGM54 BQA54:BQI54 BZW54:CAE54 CJS54:CKA54 CTO54:CTW54 DDK54:DDS54 DNG54:DNO54 DXC54:DXK54 EGY54:EHG54 EQU54:ERC54 FAQ54:FAY54 FKM54:FKU54 FUI54:FUQ54 GEE54:GEM54 GOA54:GOI54 GXW54:GYE54 HHS54:HIA54 HRO54:HRW54 IBK54:IBS54 ILG54:ILO54 IVC54:IVK54 JEY54:JFG54 JOU54:JPC54 JYQ54:JYY54 KIM54:KIU54 KSI54:KSQ54 LCE54:LCM54 LMA54:LMI54 LVW54:LWE54 MFS54:MGA54 MPO54:MPW54 MZK54:MZS54 NJG54:NJO54 NTC54:NTK54 OCY54:ODG54 OMU54:ONC54 OWQ54:OWY54 PGM54:PGU54 PQI54:PQQ54 QAE54:QAM54 QKA54:QKI54 QTW54:QUE54 RDS54:REA54 RNO54:RNW54 RXK54:RXS54 SHG54:SHO54 SRC54:SRK54 TAY54:TBG54 TKU54:TLC54 TUQ54:TUY54 UEM54:UEU54 UOI54:UOQ54 UYE54:UYM54 VIA54:VII54 VRW54:VSE54 WBS54:WCA54 WLO54:WLW54 WVK54:WVS54 IY65620:JG65620 SU65620:TC65620 ACQ65620:ACY65620 AMM65620:AMU65620 AWI65620:AWQ65620 BGE65620:BGM65620 BQA65620:BQI65620 BZW65620:CAE65620 CJS65620:CKA65620 CTO65620:CTW65620 DDK65620:DDS65620 DNG65620:DNO65620 DXC65620:DXK65620 EGY65620:EHG65620 EQU65620:ERC65620 FAQ65620:FAY65620 FKM65620:FKU65620 FUI65620:FUQ65620 GEE65620:GEM65620 GOA65620:GOI65620 GXW65620:GYE65620 HHS65620:HIA65620 HRO65620:HRW65620 IBK65620:IBS65620 ILG65620:ILO65620 IVC65620:IVK65620 JEY65620:JFG65620 JOU65620:JPC65620 JYQ65620:JYY65620 KIM65620:KIU65620 KSI65620:KSQ65620 LCE65620:LCM65620 LMA65620:LMI65620 LVW65620:LWE65620 MFS65620:MGA65620 MPO65620:MPW65620 MZK65620:MZS65620 NJG65620:NJO65620 NTC65620:NTK65620 OCY65620:ODG65620 OMU65620:ONC65620 OWQ65620:OWY65620 PGM65620:PGU65620 PQI65620:PQQ65620 QAE65620:QAM65620 QKA65620:QKI65620 QTW65620:QUE65620 RDS65620:REA65620 RNO65620:RNW65620 RXK65620:RXS65620 SHG65620:SHO65620 SRC65620:SRK65620 TAY65620:TBG65620 TKU65620:TLC65620 TUQ65620:TUY65620 UEM65620:UEU65620 UOI65620:UOQ65620 UYE65620:UYM65620 VIA65620:VII65620 VRW65620:VSE65620 WBS65620:WCA65620 WLO65620:WLW65620 WVK65620:WVS65620 IY131156:JG131156 SU131156:TC131156 ACQ131156:ACY131156 AMM131156:AMU131156 AWI131156:AWQ131156 BGE131156:BGM131156 BQA131156:BQI131156 BZW131156:CAE131156 CJS131156:CKA131156 CTO131156:CTW131156 DDK131156:DDS131156 DNG131156:DNO131156 DXC131156:DXK131156 EGY131156:EHG131156 EQU131156:ERC131156 FAQ131156:FAY131156 FKM131156:FKU131156 FUI131156:FUQ131156 GEE131156:GEM131156 GOA131156:GOI131156 GXW131156:GYE131156 HHS131156:HIA131156 HRO131156:HRW131156 IBK131156:IBS131156 ILG131156:ILO131156 IVC131156:IVK131156 JEY131156:JFG131156 JOU131156:JPC131156 JYQ131156:JYY131156 KIM131156:KIU131156 KSI131156:KSQ131156 LCE131156:LCM131156 LMA131156:LMI131156 LVW131156:LWE131156 MFS131156:MGA131156 MPO131156:MPW131156 MZK131156:MZS131156 NJG131156:NJO131156 NTC131156:NTK131156 OCY131156:ODG131156 OMU131156:ONC131156 OWQ131156:OWY131156 PGM131156:PGU131156 PQI131156:PQQ131156 QAE131156:QAM131156 QKA131156:QKI131156 QTW131156:QUE131156 RDS131156:REA131156 RNO131156:RNW131156 RXK131156:RXS131156 SHG131156:SHO131156 SRC131156:SRK131156 TAY131156:TBG131156 TKU131156:TLC131156 TUQ131156:TUY131156 UEM131156:UEU131156 UOI131156:UOQ131156 UYE131156:UYM131156 VIA131156:VII131156 VRW131156:VSE131156 WBS131156:WCA131156 WLO131156:WLW131156 WVK131156:WVS131156 IY196692:JG196692 SU196692:TC196692 ACQ196692:ACY196692 AMM196692:AMU196692 AWI196692:AWQ196692 BGE196692:BGM196692 BQA196692:BQI196692 BZW196692:CAE196692 CJS196692:CKA196692 CTO196692:CTW196692 DDK196692:DDS196692 DNG196692:DNO196692 DXC196692:DXK196692 EGY196692:EHG196692 EQU196692:ERC196692 FAQ196692:FAY196692 FKM196692:FKU196692 FUI196692:FUQ196692 GEE196692:GEM196692 GOA196692:GOI196692 GXW196692:GYE196692 HHS196692:HIA196692 HRO196692:HRW196692 IBK196692:IBS196692 ILG196692:ILO196692 IVC196692:IVK196692 JEY196692:JFG196692 JOU196692:JPC196692 JYQ196692:JYY196692 KIM196692:KIU196692 KSI196692:KSQ196692 LCE196692:LCM196692 LMA196692:LMI196692 LVW196692:LWE196692 MFS196692:MGA196692 MPO196692:MPW196692 MZK196692:MZS196692 NJG196692:NJO196692 NTC196692:NTK196692 OCY196692:ODG196692 OMU196692:ONC196692 OWQ196692:OWY196692 PGM196692:PGU196692 PQI196692:PQQ196692 QAE196692:QAM196692 QKA196692:QKI196692 QTW196692:QUE196692 RDS196692:REA196692 RNO196692:RNW196692 RXK196692:RXS196692 SHG196692:SHO196692 SRC196692:SRK196692 TAY196692:TBG196692 TKU196692:TLC196692 TUQ196692:TUY196692 UEM196692:UEU196692 UOI196692:UOQ196692 UYE196692:UYM196692 VIA196692:VII196692 VRW196692:VSE196692 WBS196692:WCA196692 WLO196692:WLW196692 WVK196692:WVS196692 IY262228:JG262228 SU262228:TC262228 ACQ262228:ACY262228 AMM262228:AMU262228 AWI262228:AWQ262228 BGE262228:BGM262228 BQA262228:BQI262228 BZW262228:CAE262228 CJS262228:CKA262228 CTO262228:CTW262228 DDK262228:DDS262228 DNG262228:DNO262228 DXC262228:DXK262228 EGY262228:EHG262228 EQU262228:ERC262228 FAQ262228:FAY262228 FKM262228:FKU262228 FUI262228:FUQ262228 GEE262228:GEM262228 GOA262228:GOI262228 GXW262228:GYE262228 HHS262228:HIA262228 HRO262228:HRW262228 IBK262228:IBS262228 ILG262228:ILO262228 IVC262228:IVK262228 JEY262228:JFG262228 JOU262228:JPC262228 JYQ262228:JYY262228 KIM262228:KIU262228 KSI262228:KSQ262228 LCE262228:LCM262228 LMA262228:LMI262228 LVW262228:LWE262228 MFS262228:MGA262228 MPO262228:MPW262228 MZK262228:MZS262228 NJG262228:NJO262228 NTC262228:NTK262228 OCY262228:ODG262228 OMU262228:ONC262228 OWQ262228:OWY262228 PGM262228:PGU262228 PQI262228:PQQ262228 QAE262228:QAM262228 QKA262228:QKI262228 QTW262228:QUE262228 RDS262228:REA262228 RNO262228:RNW262228 RXK262228:RXS262228 SHG262228:SHO262228 SRC262228:SRK262228 TAY262228:TBG262228 TKU262228:TLC262228 TUQ262228:TUY262228 UEM262228:UEU262228 UOI262228:UOQ262228 UYE262228:UYM262228 VIA262228:VII262228 VRW262228:VSE262228 WBS262228:WCA262228 WLO262228:WLW262228 WVK262228:WVS262228 IY327764:JG327764 SU327764:TC327764 ACQ327764:ACY327764 AMM327764:AMU327764 AWI327764:AWQ327764 BGE327764:BGM327764 BQA327764:BQI327764 BZW327764:CAE327764 CJS327764:CKA327764 CTO327764:CTW327764 DDK327764:DDS327764 DNG327764:DNO327764 DXC327764:DXK327764 EGY327764:EHG327764 EQU327764:ERC327764 FAQ327764:FAY327764 FKM327764:FKU327764 FUI327764:FUQ327764 GEE327764:GEM327764 GOA327764:GOI327764 GXW327764:GYE327764 HHS327764:HIA327764 HRO327764:HRW327764 IBK327764:IBS327764 ILG327764:ILO327764 IVC327764:IVK327764 JEY327764:JFG327764 JOU327764:JPC327764 JYQ327764:JYY327764 KIM327764:KIU327764 KSI327764:KSQ327764 LCE327764:LCM327764 LMA327764:LMI327764 LVW327764:LWE327764 MFS327764:MGA327764 MPO327764:MPW327764 MZK327764:MZS327764 NJG327764:NJO327764 NTC327764:NTK327764 OCY327764:ODG327764 OMU327764:ONC327764 OWQ327764:OWY327764 PGM327764:PGU327764 PQI327764:PQQ327764 QAE327764:QAM327764 QKA327764:QKI327764 QTW327764:QUE327764 RDS327764:REA327764 RNO327764:RNW327764 RXK327764:RXS327764 SHG327764:SHO327764 SRC327764:SRK327764 TAY327764:TBG327764 TKU327764:TLC327764 TUQ327764:TUY327764 UEM327764:UEU327764 UOI327764:UOQ327764 UYE327764:UYM327764 VIA327764:VII327764 VRW327764:VSE327764 WBS327764:WCA327764 WLO327764:WLW327764 WVK327764:WVS327764 IY393300:JG393300 SU393300:TC393300 ACQ393300:ACY393300 AMM393300:AMU393300 AWI393300:AWQ393300 BGE393300:BGM393300 BQA393300:BQI393300 BZW393300:CAE393300 CJS393300:CKA393300 CTO393300:CTW393300 DDK393300:DDS393300 DNG393300:DNO393300 DXC393300:DXK393300 EGY393300:EHG393300 EQU393300:ERC393300 FAQ393300:FAY393300 FKM393300:FKU393300 FUI393300:FUQ393300 GEE393300:GEM393300 GOA393300:GOI393300 GXW393300:GYE393300 HHS393300:HIA393300 HRO393300:HRW393300 IBK393300:IBS393300 ILG393300:ILO393300 IVC393300:IVK393300 JEY393300:JFG393300 JOU393300:JPC393300 JYQ393300:JYY393300 KIM393300:KIU393300 KSI393300:KSQ393300 LCE393300:LCM393300 LMA393300:LMI393300 LVW393300:LWE393300 MFS393300:MGA393300 MPO393300:MPW393300 MZK393300:MZS393300 NJG393300:NJO393300 NTC393300:NTK393300 OCY393300:ODG393300 OMU393300:ONC393300 OWQ393300:OWY393300 PGM393300:PGU393300 PQI393300:PQQ393300 QAE393300:QAM393300 QKA393300:QKI393300 QTW393300:QUE393300 RDS393300:REA393300 RNO393300:RNW393300 RXK393300:RXS393300 SHG393300:SHO393300 SRC393300:SRK393300 TAY393300:TBG393300 TKU393300:TLC393300 TUQ393300:TUY393300 UEM393300:UEU393300 UOI393300:UOQ393300 UYE393300:UYM393300 VIA393300:VII393300 VRW393300:VSE393300 WBS393300:WCA393300 WLO393300:WLW393300 WVK393300:WVS393300 IY458836:JG458836 SU458836:TC458836 ACQ458836:ACY458836 AMM458836:AMU458836 AWI458836:AWQ458836 BGE458836:BGM458836 BQA458836:BQI458836 BZW458836:CAE458836 CJS458836:CKA458836 CTO458836:CTW458836 DDK458836:DDS458836 DNG458836:DNO458836 DXC458836:DXK458836 EGY458836:EHG458836 EQU458836:ERC458836 FAQ458836:FAY458836 FKM458836:FKU458836 FUI458836:FUQ458836 GEE458836:GEM458836 GOA458836:GOI458836 GXW458836:GYE458836 HHS458836:HIA458836 HRO458836:HRW458836 IBK458836:IBS458836 ILG458836:ILO458836 IVC458836:IVK458836 JEY458836:JFG458836 JOU458836:JPC458836 JYQ458836:JYY458836 KIM458836:KIU458836 KSI458836:KSQ458836 LCE458836:LCM458836 LMA458836:LMI458836 LVW458836:LWE458836 MFS458836:MGA458836 MPO458836:MPW458836 MZK458836:MZS458836 NJG458836:NJO458836 NTC458836:NTK458836 OCY458836:ODG458836 OMU458836:ONC458836 OWQ458836:OWY458836 PGM458836:PGU458836 PQI458836:PQQ458836 QAE458836:QAM458836 QKA458836:QKI458836 QTW458836:QUE458836 RDS458836:REA458836 RNO458836:RNW458836 RXK458836:RXS458836 SHG458836:SHO458836 SRC458836:SRK458836 TAY458836:TBG458836 TKU458836:TLC458836 TUQ458836:TUY458836 UEM458836:UEU458836 UOI458836:UOQ458836 UYE458836:UYM458836 VIA458836:VII458836 VRW458836:VSE458836 WBS458836:WCA458836 WLO458836:WLW458836 WVK458836:WVS458836 IY524372:JG524372 SU524372:TC524372 ACQ524372:ACY524372 AMM524372:AMU524372 AWI524372:AWQ524372 BGE524372:BGM524372 BQA524372:BQI524372 BZW524372:CAE524372 CJS524372:CKA524372 CTO524372:CTW524372 DDK524372:DDS524372 DNG524372:DNO524372 DXC524372:DXK524372 EGY524372:EHG524372 EQU524372:ERC524372 FAQ524372:FAY524372 FKM524372:FKU524372 FUI524372:FUQ524372 GEE524372:GEM524372 GOA524372:GOI524372 GXW524372:GYE524372 HHS524372:HIA524372 HRO524372:HRW524372 IBK524372:IBS524372 ILG524372:ILO524372 IVC524372:IVK524372 JEY524372:JFG524372 JOU524372:JPC524372 JYQ524372:JYY524372 KIM524372:KIU524372 KSI524372:KSQ524372 LCE524372:LCM524372 LMA524372:LMI524372 LVW524372:LWE524372 MFS524372:MGA524372 MPO524372:MPW524372 MZK524372:MZS524372 NJG524372:NJO524372 NTC524372:NTK524372 OCY524372:ODG524372 OMU524372:ONC524372 OWQ524372:OWY524372 PGM524372:PGU524372 PQI524372:PQQ524372 QAE524372:QAM524372 QKA524372:QKI524372 QTW524372:QUE524372 RDS524372:REA524372 RNO524372:RNW524372 RXK524372:RXS524372 SHG524372:SHO524372 SRC524372:SRK524372 TAY524372:TBG524372 TKU524372:TLC524372 TUQ524372:TUY524372 UEM524372:UEU524372 UOI524372:UOQ524372 UYE524372:UYM524372 VIA524372:VII524372 VRW524372:VSE524372 WBS524372:WCA524372 WLO524372:WLW524372 WVK524372:WVS524372 IY589908:JG589908 SU589908:TC589908 ACQ589908:ACY589908 AMM589908:AMU589908 AWI589908:AWQ589908 BGE589908:BGM589908 BQA589908:BQI589908 BZW589908:CAE589908 CJS589908:CKA589908 CTO589908:CTW589908 DDK589908:DDS589908 DNG589908:DNO589908 DXC589908:DXK589908 EGY589908:EHG589908 EQU589908:ERC589908 FAQ589908:FAY589908 FKM589908:FKU589908 FUI589908:FUQ589908 GEE589908:GEM589908 GOA589908:GOI589908 GXW589908:GYE589908 HHS589908:HIA589908 HRO589908:HRW589908 IBK589908:IBS589908 ILG589908:ILO589908 IVC589908:IVK589908 JEY589908:JFG589908 JOU589908:JPC589908 JYQ589908:JYY589908 KIM589908:KIU589908 KSI589908:KSQ589908 LCE589908:LCM589908 LMA589908:LMI589908 LVW589908:LWE589908 MFS589908:MGA589908 MPO589908:MPW589908 MZK589908:MZS589908 NJG589908:NJO589908 NTC589908:NTK589908 OCY589908:ODG589908 OMU589908:ONC589908 OWQ589908:OWY589908 PGM589908:PGU589908 PQI589908:PQQ589908 QAE589908:QAM589908 QKA589908:QKI589908 QTW589908:QUE589908 RDS589908:REA589908 RNO589908:RNW589908 RXK589908:RXS589908 SHG589908:SHO589908 SRC589908:SRK589908 TAY589908:TBG589908 TKU589908:TLC589908 TUQ589908:TUY589908 UEM589908:UEU589908 UOI589908:UOQ589908 UYE589908:UYM589908 VIA589908:VII589908 VRW589908:VSE589908 WBS589908:WCA589908 WLO589908:WLW589908 WVK589908:WVS589908 IY655444:JG655444 SU655444:TC655444 ACQ655444:ACY655444 AMM655444:AMU655444 AWI655444:AWQ655444 BGE655444:BGM655444 BQA655444:BQI655444 BZW655444:CAE655444 CJS655444:CKA655444 CTO655444:CTW655444 DDK655444:DDS655444 DNG655444:DNO655444 DXC655444:DXK655444 EGY655444:EHG655444 EQU655444:ERC655444 FAQ655444:FAY655444 FKM655444:FKU655444 FUI655444:FUQ655444 GEE655444:GEM655444 GOA655444:GOI655444 GXW655444:GYE655444 HHS655444:HIA655444 HRO655444:HRW655444 IBK655444:IBS655444 ILG655444:ILO655444 IVC655444:IVK655444 JEY655444:JFG655444 JOU655444:JPC655444 JYQ655444:JYY655444 KIM655444:KIU655444 KSI655444:KSQ655444 LCE655444:LCM655444 LMA655444:LMI655444 LVW655444:LWE655444 MFS655444:MGA655444 MPO655444:MPW655444 MZK655444:MZS655444 NJG655444:NJO655444 NTC655444:NTK655444 OCY655444:ODG655444 OMU655444:ONC655444 OWQ655444:OWY655444 PGM655444:PGU655444 PQI655444:PQQ655444 QAE655444:QAM655444 QKA655444:QKI655444 QTW655444:QUE655444 RDS655444:REA655444 RNO655444:RNW655444 RXK655444:RXS655444 SHG655444:SHO655444 SRC655444:SRK655444 TAY655444:TBG655444 TKU655444:TLC655444 TUQ655444:TUY655444 UEM655444:UEU655444 UOI655444:UOQ655444 UYE655444:UYM655444 VIA655444:VII655444 VRW655444:VSE655444 WBS655444:WCA655444 WLO655444:WLW655444 WVK655444:WVS655444 IY720980:JG720980 SU720980:TC720980 ACQ720980:ACY720980 AMM720980:AMU720980 AWI720980:AWQ720980 BGE720980:BGM720980 BQA720980:BQI720980 BZW720980:CAE720980 CJS720980:CKA720980 CTO720980:CTW720980 DDK720980:DDS720980 DNG720980:DNO720980 DXC720980:DXK720980 EGY720980:EHG720980 EQU720980:ERC720980 FAQ720980:FAY720980 FKM720980:FKU720980 FUI720980:FUQ720980 GEE720980:GEM720980 GOA720980:GOI720980 GXW720980:GYE720980 HHS720980:HIA720980 HRO720980:HRW720980 IBK720980:IBS720980 ILG720980:ILO720980 IVC720980:IVK720980 JEY720980:JFG720980 JOU720980:JPC720980 JYQ720980:JYY720980 KIM720980:KIU720980 KSI720980:KSQ720980 LCE720980:LCM720980 LMA720980:LMI720980 LVW720980:LWE720980 MFS720980:MGA720980 MPO720980:MPW720980 MZK720980:MZS720980 NJG720980:NJO720980 NTC720980:NTK720980 OCY720980:ODG720980 OMU720980:ONC720980 OWQ720980:OWY720980 PGM720980:PGU720980 PQI720980:PQQ720980 QAE720980:QAM720980 QKA720980:QKI720980 QTW720980:QUE720980 RDS720980:REA720980 RNO720980:RNW720980 RXK720980:RXS720980 SHG720980:SHO720980 SRC720980:SRK720980 TAY720980:TBG720980 TKU720980:TLC720980 TUQ720980:TUY720980 UEM720980:UEU720980 UOI720980:UOQ720980 UYE720980:UYM720980 VIA720980:VII720980 VRW720980:VSE720980 WBS720980:WCA720980 WLO720980:WLW720980 WVK720980:WVS720980 IY786516:JG786516 SU786516:TC786516 ACQ786516:ACY786516 AMM786516:AMU786516 AWI786516:AWQ786516 BGE786516:BGM786516 BQA786516:BQI786516 BZW786516:CAE786516 CJS786516:CKA786516 CTO786516:CTW786516 DDK786516:DDS786516 DNG786516:DNO786516 DXC786516:DXK786516 EGY786516:EHG786516 EQU786516:ERC786516 FAQ786516:FAY786516 FKM786516:FKU786516 FUI786516:FUQ786516 GEE786516:GEM786516 GOA786516:GOI786516 GXW786516:GYE786516 HHS786516:HIA786516 HRO786516:HRW786516 IBK786516:IBS786516 ILG786516:ILO786516 IVC786516:IVK786516 JEY786516:JFG786516 JOU786516:JPC786516 JYQ786516:JYY786516 KIM786516:KIU786516 KSI786516:KSQ786516 LCE786516:LCM786516 LMA786516:LMI786516 LVW786516:LWE786516 MFS786516:MGA786516 MPO786516:MPW786516 MZK786516:MZS786516 NJG786516:NJO786516 NTC786516:NTK786516 OCY786516:ODG786516 OMU786516:ONC786516 OWQ786516:OWY786516 PGM786516:PGU786516 PQI786516:PQQ786516 QAE786516:QAM786516 QKA786516:QKI786516 QTW786516:QUE786516 RDS786516:REA786516 RNO786516:RNW786516 RXK786516:RXS786516 SHG786516:SHO786516 SRC786516:SRK786516 TAY786516:TBG786516 TKU786516:TLC786516 TUQ786516:TUY786516 UEM786516:UEU786516 UOI786516:UOQ786516 UYE786516:UYM786516 VIA786516:VII786516 VRW786516:VSE786516 WBS786516:WCA786516 WLO786516:WLW786516 WVK786516:WVS786516 IY852052:JG852052 SU852052:TC852052 ACQ852052:ACY852052 AMM852052:AMU852052 AWI852052:AWQ852052 BGE852052:BGM852052 BQA852052:BQI852052 BZW852052:CAE852052 CJS852052:CKA852052 CTO852052:CTW852052 DDK852052:DDS852052 DNG852052:DNO852052 DXC852052:DXK852052 EGY852052:EHG852052 EQU852052:ERC852052 FAQ852052:FAY852052 FKM852052:FKU852052 FUI852052:FUQ852052 GEE852052:GEM852052 GOA852052:GOI852052 GXW852052:GYE852052 HHS852052:HIA852052 HRO852052:HRW852052 IBK852052:IBS852052 ILG852052:ILO852052 IVC852052:IVK852052 JEY852052:JFG852052 JOU852052:JPC852052 JYQ852052:JYY852052 KIM852052:KIU852052 KSI852052:KSQ852052 LCE852052:LCM852052 LMA852052:LMI852052 LVW852052:LWE852052 MFS852052:MGA852052 MPO852052:MPW852052 MZK852052:MZS852052 NJG852052:NJO852052 NTC852052:NTK852052 OCY852052:ODG852052 OMU852052:ONC852052 OWQ852052:OWY852052 PGM852052:PGU852052 PQI852052:PQQ852052 QAE852052:QAM852052 QKA852052:QKI852052 QTW852052:QUE852052 RDS852052:REA852052 RNO852052:RNW852052 RXK852052:RXS852052 SHG852052:SHO852052 SRC852052:SRK852052 TAY852052:TBG852052 TKU852052:TLC852052 TUQ852052:TUY852052 UEM852052:UEU852052 UOI852052:UOQ852052 UYE852052:UYM852052 VIA852052:VII852052 VRW852052:VSE852052 WBS852052:WCA852052 WLO852052:WLW852052 WVK852052:WVS852052 IY917588:JG917588 SU917588:TC917588 ACQ917588:ACY917588 AMM917588:AMU917588 AWI917588:AWQ917588 BGE917588:BGM917588 BQA917588:BQI917588 BZW917588:CAE917588 CJS917588:CKA917588 CTO917588:CTW917588 DDK917588:DDS917588 DNG917588:DNO917588 DXC917588:DXK917588 EGY917588:EHG917588 EQU917588:ERC917588 FAQ917588:FAY917588 FKM917588:FKU917588 FUI917588:FUQ917588 GEE917588:GEM917588 GOA917588:GOI917588 GXW917588:GYE917588 HHS917588:HIA917588 HRO917588:HRW917588 IBK917588:IBS917588 ILG917588:ILO917588 IVC917588:IVK917588 JEY917588:JFG917588 JOU917588:JPC917588 JYQ917588:JYY917588 KIM917588:KIU917588 KSI917588:KSQ917588 LCE917588:LCM917588 LMA917588:LMI917588 LVW917588:LWE917588 MFS917588:MGA917588 MPO917588:MPW917588 MZK917588:MZS917588 NJG917588:NJO917588 NTC917588:NTK917588 OCY917588:ODG917588 OMU917588:ONC917588 OWQ917588:OWY917588 PGM917588:PGU917588 PQI917588:PQQ917588 QAE917588:QAM917588 QKA917588:QKI917588 QTW917588:QUE917588 RDS917588:REA917588 RNO917588:RNW917588 RXK917588:RXS917588 SHG917588:SHO917588 SRC917588:SRK917588 TAY917588:TBG917588 TKU917588:TLC917588 TUQ917588:TUY917588 UEM917588:UEU917588 UOI917588:UOQ917588 UYE917588:UYM917588 VIA917588:VII917588 VRW917588:VSE917588 WBS917588:WCA917588 WLO917588:WLW917588 WVK917588:WVS917588 IY983124:JG983124 SU983124:TC983124 ACQ983124:ACY983124 AMM983124:AMU983124 AWI983124:AWQ983124 BGE983124:BGM983124 BQA983124:BQI983124 BZW983124:CAE983124 CJS983124:CKA983124 CTO983124:CTW983124 DDK983124:DDS983124 DNG983124:DNO983124 DXC983124:DXK983124 EGY983124:EHG983124 EQU983124:ERC983124 FAQ983124:FAY983124 FKM983124:FKU983124 FUI983124:FUQ983124 GEE983124:GEM983124 GOA983124:GOI983124 GXW983124:GYE983124 HHS983124:HIA983124 HRO983124:HRW983124 IBK983124:IBS983124 ILG983124:ILO983124 IVC983124:IVK983124 JEY983124:JFG983124 JOU983124:JPC983124 JYQ983124:JYY983124 KIM983124:KIU983124 KSI983124:KSQ983124 LCE983124:LCM983124 LMA983124:LMI983124 LVW983124:LWE983124 MFS983124:MGA983124 MPO983124:MPW983124 MZK983124:MZS983124 NJG983124:NJO983124 NTC983124:NTK983124 OCY983124:ODG983124 OMU983124:ONC983124 OWQ983124:OWY983124 PGM983124:PGU983124 PQI983124:PQQ983124 QAE983124:QAM983124 QKA983124:QKI983124 QTW983124:QUE983124 RDS983124:REA983124 RNO983124:RNW983124 RXK983124:RXS983124 SHG983124:SHO983124 SRC983124:SRK983124 TAY983124:TBG983124 TKU983124:TLC983124 TUQ983124:TUY983124 UEM983124:UEU983124 UOI983124:UOQ983124 UYE983124:UYM983124 VIA983124:VII983124 VRW983124:VSE983124 WBS983124:WCA983124 WLO983124:WLW983124 WVK983124:WVS983124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JE65578:JG65578 TA65578:TC65578 ACW65578:ACY65578 AMS65578:AMU65578 AWO65578:AWQ65578 BGK65578:BGM65578 BQG65578:BQI65578 CAC65578:CAE65578 CJY65578:CKA65578 CTU65578:CTW65578 DDQ65578:DDS65578 DNM65578:DNO65578 DXI65578:DXK65578 EHE65578:EHG65578 ERA65578:ERC65578 FAW65578:FAY65578 FKS65578:FKU65578 FUO65578:FUQ65578 GEK65578:GEM65578 GOG65578:GOI65578 GYC65578:GYE65578 HHY65578:HIA65578 HRU65578:HRW65578 IBQ65578:IBS65578 ILM65578:ILO65578 IVI65578:IVK65578 JFE65578:JFG65578 JPA65578:JPC65578 JYW65578:JYY65578 KIS65578:KIU65578 KSO65578:KSQ65578 LCK65578:LCM65578 LMG65578:LMI65578 LWC65578:LWE65578 MFY65578:MGA65578 MPU65578:MPW65578 MZQ65578:MZS65578 NJM65578:NJO65578 NTI65578:NTK65578 ODE65578:ODG65578 ONA65578:ONC65578 OWW65578:OWY65578 PGS65578:PGU65578 PQO65578:PQQ65578 QAK65578:QAM65578 QKG65578:QKI65578 QUC65578:QUE65578 RDY65578:REA65578 RNU65578:RNW65578 RXQ65578:RXS65578 SHM65578:SHO65578 SRI65578:SRK65578 TBE65578:TBG65578 TLA65578:TLC65578 TUW65578:TUY65578 UES65578:UEU65578 UOO65578:UOQ65578 UYK65578:UYM65578 VIG65578:VII65578 VSC65578:VSE65578 WBY65578:WCA65578 WLU65578:WLW65578 WVQ65578:WVS65578 JE131114:JG131114 TA131114:TC131114 ACW131114:ACY131114 AMS131114:AMU131114 AWO131114:AWQ131114 BGK131114:BGM131114 BQG131114:BQI131114 CAC131114:CAE131114 CJY131114:CKA131114 CTU131114:CTW131114 DDQ131114:DDS131114 DNM131114:DNO131114 DXI131114:DXK131114 EHE131114:EHG131114 ERA131114:ERC131114 FAW131114:FAY131114 FKS131114:FKU131114 FUO131114:FUQ131114 GEK131114:GEM131114 GOG131114:GOI131114 GYC131114:GYE131114 HHY131114:HIA131114 HRU131114:HRW131114 IBQ131114:IBS131114 ILM131114:ILO131114 IVI131114:IVK131114 JFE131114:JFG131114 JPA131114:JPC131114 JYW131114:JYY131114 KIS131114:KIU131114 KSO131114:KSQ131114 LCK131114:LCM131114 LMG131114:LMI131114 LWC131114:LWE131114 MFY131114:MGA131114 MPU131114:MPW131114 MZQ131114:MZS131114 NJM131114:NJO131114 NTI131114:NTK131114 ODE131114:ODG131114 ONA131114:ONC131114 OWW131114:OWY131114 PGS131114:PGU131114 PQO131114:PQQ131114 QAK131114:QAM131114 QKG131114:QKI131114 QUC131114:QUE131114 RDY131114:REA131114 RNU131114:RNW131114 RXQ131114:RXS131114 SHM131114:SHO131114 SRI131114:SRK131114 TBE131114:TBG131114 TLA131114:TLC131114 TUW131114:TUY131114 UES131114:UEU131114 UOO131114:UOQ131114 UYK131114:UYM131114 VIG131114:VII131114 VSC131114:VSE131114 WBY131114:WCA131114 WLU131114:WLW131114 WVQ131114:WVS131114 JE196650:JG196650 TA196650:TC196650 ACW196650:ACY196650 AMS196650:AMU196650 AWO196650:AWQ196650 BGK196650:BGM196650 BQG196650:BQI196650 CAC196650:CAE196650 CJY196650:CKA196650 CTU196650:CTW196650 DDQ196650:DDS196650 DNM196650:DNO196650 DXI196650:DXK196650 EHE196650:EHG196650 ERA196650:ERC196650 FAW196650:FAY196650 FKS196650:FKU196650 FUO196650:FUQ196650 GEK196650:GEM196650 GOG196650:GOI196650 GYC196650:GYE196650 HHY196650:HIA196650 HRU196650:HRW196650 IBQ196650:IBS196650 ILM196650:ILO196650 IVI196650:IVK196650 JFE196650:JFG196650 JPA196650:JPC196650 JYW196650:JYY196650 KIS196650:KIU196650 KSO196650:KSQ196650 LCK196650:LCM196650 LMG196650:LMI196650 LWC196650:LWE196650 MFY196650:MGA196650 MPU196650:MPW196650 MZQ196650:MZS196650 NJM196650:NJO196650 NTI196650:NTK196650 ODE196650:ODG196650 ONA196650:ONC196650 OWW196650:OWY196650 PGS196650:PGU196650 PQO196650:PQQ196650 QAK196650:QAM196650 QKG196650:QKI196650 QUC196650:QUE196650 RDY196650:REA196650 RNU196650:RNW196650 RXQ196650:RXS196650 SHM196650:SHO196650 SRI196650:SRK196650 TBE196650:TBG196650 TLA196650:TLC196650 TUW196650:TUY196650 UES196650:UEU196650 UOO196650:UOQ196650 UYK196650:UYM196650 VIG196650:VII196650 VSC196650:VSE196650 WBY196650:WCA196650 WLU196650:WLW196650 WVQ196650:WVS196650 JE262186:JG262186 TA262186:TC262186 ACW262186:ACY262186 AMS262186:AMU262186 AWO262186:AWQ262186 BGK262186:BGM262186 BQG262186:BQI262186 CAC262186:CAE262186 CJY262186:CKA262186 CTU262186:CTW262186 DDQ262186:DDS262186 DNM262186:DNO262186 DXI262186:DXK262186 EHE262186:EHG262186 ERA262186:ERC262186 FAW262186:FAY262186 FKS262186:FKU262186 FUO262186:FUQ262186 GEK262186:GEM262186 GOG262186:GOI262186 GYC262186:GYE262186 HHY262186:HIA262186 HRU262186:HRW262186 IBQ262186:IBS262186 ILM262186:ILO262186 IVI262186:IVK262186 JFE262186:JFG262186 JPA262186:JPC262186 JYW262186:JYY262186 KIS262186:KIU262186 KSO262186:KSQ262186 LCK262186:LCM262186 LMG262186:LMI262186 LWC262186:LWE262186 MFY262186:MGA262186 MPU262186:MPW262186 MZQ262186:MZS262186 NJM262186:NJO262186 NTI262186:NTK262186 ODE262186:ODG262186 ONA262186:ONC262186 OWW262186:OWY262186 PGS262186:PGU262186 PQO262186:PQQ262186 QAK262186:QAM262186 QKG262186:QKI262186 QUC262186:QUE262186 RDY262186:REA262186 RNU262186:RNW262186 RXQ262186:RXS262186 SHM262186:SHO262186 SRI262186:SRK262186 TBE262186:TBG262186 TLA262186:TLC262186 TUW262186:TUY262186 UES262186:UEU262186 UOO262186:UOQ262186 UYK262186:UYM262186 VIG262186:VII262186 VSC262186:VSE262186 WBY262186:WCA262186 WLU262186:WLW262186 WVQ262186:WVS262186 JE327722:JG327722 TA327722:TC327722 ACW327722:ACY327722 AMS327722:AMU327722 AWO327722:AWQ327722 BGK327722:BGM327722 BQG327722:BQI327722 CAC327722:CAE327722 CJY327722:CKA327722 CTU327722:CTW327722 DDQ327722:DDS327722 DNM327722:DNO327722 DXI327722:DXK327722 EHE327722:EHG327722 ERA327722:ERC327722 FAW327722:FAY327722 FKS327722:FKU327722 FUO327722:FUQ327722 GEK327722:GEM327722 GOG327722:GOI327722 GYC327722:GYE327722 HHY327722:HIA327722 HRU327722:HRW327722 IBQ327722:IBS327722 ILM327722:ILO327722 IVI327722:IVK327722 JFE327722:JFG327722 JPA327722:JPC327722 JYW327722:JYY327722 KIS327722:KIU327722 KSO327722:KSQ327722 LCK327722:LCM327722 LMG327722:LMI327722 LWC327722:LWE327722 MFY327722:MGA327722 MPU327722:MPW327722 MZQ327722:MZS327722 NJM327722:NJO327722 NTI327722:NTK327722 ODE327722:ODG327722 ONA327722:ONC327722 OWW327722:OWY327722 PGS327722:PGU327722 PQO327722:PQQ327722 QAK327722:QAM327722 QKG327722:QKI327722 QUC327722:QUE327722 RDY327722:REA327722 RNU327722:RNW327722 RXQ327722:RXS327722 SHM327722:SHO327722 SRI327722:SRK327722 TBE327722:TBG327722 TLA327722:TLC327722 TUW327722:TUY327722 UES327722:UEU327722 UOO327722:UOQ327722 UYK327722:UYM327722 VIG327722:VII327722 VSC327722:VSE327722 WBY327722:WCA327722 WLU327722:WLW327722 WVQ327722:WVS327722 JE393258:JG393258 TA393258:TC393258 ACW393258:ACY393258 AMS393258:AMU393258 AWO393258:AWQ393258 BGK393258:BGM393258 BQG393258:BQI393258 CAC393258:CAE393258 CJY393258:CKA393258 CTU393258:CTW393258 DDQ393258:DDS393258 DNM393258:DNO393258 DXI393258:DXK393258 EHE393258:EHG393258 ERA393258:ERC393258 FAW393258:FAY393258 FKS393258:FKU393258 FUO393258:FUQ393258 GEK393258:GEM393258 GOG393258:GOI393258 GYC393258:GYE393258 HHY393258:HIA393258 HRU393258:HRW393258 IBQ393258:IBS393258 ILM393258:ILO393258 IVI393258:IVK393258 JFE393258:JFG393258 JPA393258:JPC393258 JYW393258:JYY393258 KIS393258:KIU393258 KSO393258:KSQ393258 LCK393258:LCM393258 LMG393258:LMI393258 LWC393258:LWE393258 MFY393258:MGA393258 MPU393258:MPW393258 MZQ393258:MZS393258 NJM393258:NJO393258 NTI393258:NTK393258 ODE393258:ODG393258 ONA393258:ONC393258 OWW393258:OWY393258 PGS393258:PGU393258 PQO393258:PQQ393258 QAK393258:QAM393258 QKG393258:QKI393258 QUC393258:QUE393258 RDY393258:REA393258 RNU393258:RNW393258 RXQ393258:RXS393258 SHM393258:SHO393258 SRI393258:SRK393258 TBE393258:TBG393258 TLA393258:TLC393258 TUW393258:TUY393258 UES393258:UEU393258 UOO393258:UOQ393258 UYK393258:UYM393258 VIG393258:VII393258 VSC393258:VSE393258 WBY393258:WCA393258 WLU393258:WLW393258 WVQ393258:WVS393258 JE458794:JG458794 TA458794:TC458794 ACW458794:ACY458794 AMS458794:AMU458794 AWO458794:AWQ458794 BGK458794:BGM458794 BQG458794:BQI458794 CAC458794:CAE458794 CJY458794:CKA458794 CTU458794:CTW458794 DDQ458794:DDS458794 DNM458794:DNO458794 DXI458794:DXK458794 EHE458794:EHG458794 ERA458794:ERC458794 FAW458794:FAY458794 FKS458794:FKU458794 FUO458794:FUQ458794 GEK458794:GEM458794 GOG458794:GOI458794 GYC458794:GYE458794 HHY458794:HIA458794 HRU458794:HRW458794 IBQ458794:IBS458794 ILM458794:ILO458794 IVI458794:IVK458794 JFE458794:JFG458794 JPA458794:JPC458794 JYW458794:JYY458794 KIS458794:KIU458794 KSO458794:KSQ458794 LCK458794:LCM458794 LMG458794:LMI458794 LWC458794:LWE458794 MFY458794:MGA458794 MPU458794:MPW458794 MZQ458794:MZS458794 NJM458794:NJO458794 NTI458794:NTK458794 ODE458794:ODG458794 ONA458794:ONC458794 OWW458794:OWY458794 PGS458794:PGU458794 PQO458794:PQQ458794 QAK458794:QAM458794 QKG458794:QKI458794 QUC458794:QUE458794 RDY458794:REA458794 RNU458794:RNW458794 RXQ458794:RXS458794 SHM458794:SHO458794 SRI458794:SRK458794 TBE458794:TBG458794 TLA458794:TLC458794 TUW458794:TUY458794 UES458794:UEU458794 UOO458794:UOQ458794 UYK458794:UYM458794 VIG458794:VII458794 VSC458794:VSE458794 WBY458794:WCA458794 WLU458794:WLW458794 WVQ458794:WVS458794 JE524330:JG524330 TA524330:TC524330 ACW524330:ACY524330 AMS524330:AMU524330 AWO524330:AWQ524330 BGK524330:BGM524330 BQG524330:BQI524330 CAC524330:CAE524330 CJY524330:CKA524330 CTU524330:CTW524330 DDQ524330:DDS524330 DNM524330:DNO524330 DXI524330:DXK524330 EHE524330:EHG524330 ERA524330:ERC524330 FAW524330:FAY524330 FKS524330:FKU524330 FUO524330:FUQ524330 GEK524330:GEM524330 GOG524330:GOI524330 GYC524330:GYE524330 HHY524330:HIA524330 HRU524330:HRW524330 IBQ524330:IBS524330 ILM524330:ILO524330 IVI524330:IVK524330 JFE524330:JFG524330 JPA524330:JPC524330 JYW524330:JYY524330 KIS524330:KIU524330 KSO524330:KSQ524330 LCK524330:LCM524330 LMG524330:LMI524330 LWC524330:LWE524330 MFY524330:MGA524330 MPU524330:MPW524330 MZQ524330:MZS524330 NJM524330:NJO524330 NTI524330:NTK524330 ODE524330:ODG524330 ONA524330:ONC524330 OWW524330:OWY524330 PGS524330:PGU524330 PQO524330:PQQ524330 QAK524330:QAM524330 QKG524330:QKI524330 QUC524330:QUE524330 RDY524330:REA524330 RNU524330:RNW524330 RXQ524330:RXS524330 SHM524330:SHO524330 SRI524330:SRK524330 TBE524330:TBG524330 TLA524330:TLC524330 TUW524330:TUY524330 UES524330:UEU524330 UOO524330:UOQ524330 UYK524330:UYM524330 VIG524330:VII524330 VSC524330:VSE524330 WBY524330:WCA524330 WLU524330:WLW524330 WVQ524330:WVS524330 JE589866:JG589866 TA589866:TC589866 ACW589866:ACY589866 AMS589866:AMU589866 AWO589866:AWQ589866 BGK589866:BGM589866 BQG589866:BQI589866 CAC589866:CAE589866 CJY589866:CKA589866 CTU589866:CTW589866 DDQ589866:DDS589866 DNM589866:DNO589866 DXI589866:DXK589866 EHE589866:EHG589866 ERA589866:ERC589866 FAW589866:FAY589866 FKS589866:FKU589866 FUO589866:FUQ589866 GEK589866:GEM589866 GOG589866:GOI589866 GYC589866:GYE589866 HHY589866:HIA589866 HRU589866:HRW589866 IBQ589866:IBS589866 ILM589866:ILO589866 IVI589866:IVK589866 JFE589866:JFG589866 JPA589866:JPC589866 JYW589866:JYY589866 KIS589866:KIU589866 KSO589866:KSQ589866 LCK589866:LCM589866 LMG589866:LMI589866 LWC589866:LWE589866 MFY589866:MGA589866 MPU589866:MPW589866 MZQ589866:MZS589866 NJM589866:NJO589866 NTI589866:NTK589866 ODE589866:ODG589866 ONA589866:ONC589866 OWW589866:OWY589866 PGS589866:PGU589866 PQO589866:PQQ589866 QAK589866:QAM589866 QKG589866:QKI589866 QUC589866:QUE589866 RDY589866:REA589866 RNU589866:RNW589866 RXQ589866:RXS589866 SHM589866:SHO589866 SRI589866:SRK589866 TBE589866:TBG589866 TLA589866:TLC589866 TUW589866:TUY589866 UES589866:UEU589866 UOO589866:UOQ589866 UYK589866:UYM589866 VIG589866:VII589866 VSC589866:VSE589866 WBY589866:WCA589866 WLU589866:WLW589866 WVQ589866:WVS589866 JE655402:JG655402 TA655402:TC655402 ACW655402:ACY655402 AMS655402:AMU655402 AWO655402:AWQ655402 BGK655402:BGM655402 BQG655402:BQI655402 CAC655402:CAE655402 CJY655402:CKA655402 CTU655402:CTW655402 DDQ655402:DDS655402 DNM655402:DNO655402 DXI655402:DXK655402 EHE655402:EHG655402 ERA655402:ERC655402 FAW655402:FAY655402 FKS655402:FKU655402 FUO655402:FUQ655402 GEK655402:GEM655402 GOG655402:GOI655402 GYC655402:GYE655402 HHY655402:HIA655402 HRU655402:HRW655402 IBQ655402:IBS655402 ILM655402:ILO655402 IVI655402:IVK655402 JFE655402:JFG655402 JPA655402:JPC655402 JYW655402:JYY655402 KIS655402:KIU655402 KSO655402:KSQ655402 LCK655402:LCM655402 LMG655402:LMI655402 LWC655402:LWE655402 MFY655402:MGA655402 MPU655402:MPW655402 MZQ655402:MZS655402 NJM655402:NJO655402 NTI655402:NTK655402 ODE655402:ODG655402 ONA655402:ONC655402 OWW655402:OWY655402 PGS655402:PGU655402 PQO655402:PQQ655402 QAK655402:QAM655402 QKG655402:QKI655402 QUC655402:QUE655402 RDY655402:REA655402 RNU655402:RNW655402 RXQ655402:RXS655402 SHM655402:SHO655402 SRI655402:SRK655402 TBE655402:TBG655402 TLA655402:TLC655402 TUW655402:TUY655402 UES655402:UEU655402 UOO655402:UOQ655402 UYK655402:UYM655402 VIG655402:VII655402 VSC655402:VSE655402 WBY655402:WCA655402 WLU655402:WLW655402 WVQ655402:WVS655402 JE720938:JG720938 TA720938:TC720938 ACW720938:ACY720938 AMS720938:AMU720938 AWO720938:AWQ720938 BGK720938:BGM720938 BQG720938:BQI720938 CAC720938:CAE720938 CJY720938:CKA720938 CTU720938:CTW720938 DDQ720938:DDS720938 DNM720938:DNO720938 DXI720938:DXK720938 EHE720938:EHG720938 ERA720938:ERC720938 FAW720938:FAY720938 FKS720938:FKU720938 FUO720938:FUQ720938 GEK720938:GEM720938 GOG720938:GOI720938 GYC720938:GYE720938 HHY720938:HIA720938 HRU720938:HRW720938 IBQ720938:IBS720938 ILM720938:ILO720938 IVI720938:IVK720938 JFE720938:JFG720938 JPA720938:JPC720938 JYW720938:JYY720938 KIS720938:KIU720938 KSO720938:KSQ720938 LCK720938:LCM720938 LMG720938:LMI720938 LWC720938:LWE720938 MFY720938:MGA720938 MPU720938:MPW720938 MZQ720938:MZS720938 NJM720938:NJO720938 NTI720938:NTK720938 ODE720938:ODG720938 ONA720938:ONC720938 OWW720938:OWY720938 PGS720938:PGU720938 PQO720938:PQQ720938 QAK720938:QAM720938 QKG720938:QKI720938 QUC720938:QUE720938 RDY720938:REA720938 RNU720938:RNW720938 RXQ720938:RXS720938 SHM720938:SHO720938 SRI720938:SRK720938 TBE720938:TBG720938 TLA720938:TLC720938 TUW720938:TUY720938 UES720938:UEU720938 UOO720938:UOQ720938 UYK720938:UYM720938 VIG720938:VII720938 VSC720938:VSE720938 WBY720938:WCA720938 WLU720938:WLW720938 WVQ720938:WVS720938 JE786474:JG786474 TA786474:TC786474 ACW786474:ACY786474 AMS786474:AMU786474 AWO786474:AWQ786474 BGK786474:BGM786474 BQG786474:BQI786474 CAC786474:CAE786474 CJY786474:CKA786474 CTU786474:CTW786474 DDQ786474:DDS786474 DNM786474:DNO786474 DXI786474:DXK786474 EHE786474:EHG786474 ERA786474:ERC786474 FAW786474:FAY786474 FKS786474:FKU786474 FUO786474:FUQ786474 GEK786474:GEM786474 GOG786474:GOI786474 GYC786474:GYE786474 HHY786474:HIA786474 HRU786474:HRW786474 IBQ786474:IBS786474 ILM786474:ILO786474 IVI786474:IVK786474 JFE786474:JFG786474 JPA786474:JPC786474 JYW786474:JYY786474 KIS786474:KIU786474 KSO786474:KSQ786474 LCK786474:LCM786474 LMG786474:LMI786474 LWC786474:LWE786474 MFY786474:MGA786474 MPU786474:MPW786474 MZQ786474:MZS786474 NJM786474:NJO786474 NTI786474:NTK786474 ODE786474:ODG786474 ONA786474:ONC786474 OWW786474:OWY786474 PGS786474:PGU786474 PQO786474:PQQ786474 QAK786474:QAM786474 QKG786474:QKI786474 QUC786474:QUE786474 RDY786474:REA786474 RNU786474:RNW786474 RXQ786474:RXS786474 SHM786474:SHO786474 SRI786474:SRK786474 TBE786474:TBG786474 TLA786474:TLC786474 TUW786474:TUY786474 UES786474:UEU786474 UOO786474:UOQ786474 UYK786474:UYM786474 VIG786474:VII786474 VSC786474:VSE786474 WBY786474:WCA786474 WLU786474:WLW786474 WVQ786474:WVS786474 JE852010:JG852010 TA852010:TC852010 ACW852010:ACY852010 AMS852010:AMU852010 AWO852010:AWQ852010 BGK852010:BGM852010 BQG852010:BQI852010 CAC852010:CAE852010 CJY852010:CKA852010 CTU852010:CTW852010 DDQ852010:DDS852010 DNM852010:DNO852010 DXI852010:DXK852010 EHE852010:EHG852010 ERA852010:ERC852010 FAW852010:FAY852010 FKS852010:FKU852010 FUO852010:FUQ852010 GEK852010:GEM852010 GOG852010:GOI852010 GYC852010:GYE852010 HHY852010:HIA852010 HRU852010:HRW852010 IBQ852010:IBS852010 ILM852010:ILO852010 IVI852010:IVK852010 JFE852010:JFG852010 JPA852010:JPC852010 JYW852010:JYY852010 KIS852010:KIU852010 KSO852010:KSQ852010 LCK852010:LCM852010 LMG852010:LMI852010 LWC852010:LWE852010 MFY852010:MGA852010 MPU852010:MPW852010 MZQ852010:MZS852010 NJM852010:NJO852010 NTI852010:NTK852010 ODE852010:ODG852010 ONA852010:ONC852010 OWW852010:OWY852010 PGS852010:PGU852010 PQO852010:PQQ852010 QAK852010:QAM852010 QKG852010:QKI852010 QUC852010:QUE852010 RDY852010:REA852010 RNU852010:RNW852010 RXQ852010:RXS852010 SHM852010:SHO852010 SRI852010:SRK852010 TBE852010:TBG852010 TLA852010:TLC852010 TUW852010:TUY852010 UES852010:UEU852010 UOO852010:UOQ852010 UYK852010:UYM852010 VIG852010:VII852010 VSC852010:VSE852010 WBY852010:WCA852010 WLU852010:WLW852010 WVQ852010:WVS852010 JE917546:JG917546 TA917546:TC917546 ACW917546:ACY917546 AMS917546:AMU917546 AWO917546:AWQ917546 BGK917546:BGM917546 BQG917546:BQI917546 CAC917546:CAE917546 CJY917546:CKA917546 CTU917546:CTW917546 DDQ917546:DDS917546 DNM917546:DNO917546 DXI917546:DXK917546 EHE917546:EHG917546 ERA917546:ERC917546 FAW917546:FAY917546 FKS917546:FKU917546 FUO917546:FUQ917546 GEK917546:GEM917546 GOG917546:GOI917546 GYC917546:GYE917546 HHY917546:HIA917546 HRU917546:HRW917546 IBQ917546:IBS917546 ILM917546:ILO917546 IVI917546:IVK917546 JFE917546:JFG917546 JPA917546:JPC917546 JYW917546:JYY917546 KIS917546:KIU917546 KSO917546:KSQ917546 LCK917546:LCM917546 LMG917546:LMI917546 LWC917546:LWE917546 MFY917546:MGA917546 MPU917546:MPW917546 MZQ917546:MZS917546 NJM917546:NJO917546 NTI917546:NTK917546 ODE917546:ODG917546 ONA917546:ONC917546 OWW917546:OWY917546 PGS917546:PGU917546 PQO917546:PQQ917546 QAK917546:QAM917546 QKG917546:QKI917546 QUC917546:QUE917546 RDY917546:REA917546 RNU917546:RNW917546 RXQ917546:RXS917546 SHM917546:SHO917546 SRI917546:SRK917546 TBE917546:TBG917546 TLA917546:TLC917546 TUW917546:TUY917546 UES917546:UEU917546 UOO917546:UOQ917546 UYK917546:UYM917546 VIG917546:VII917546 VSC917546:VSE917546 WBY917546:WCA917546 WLU917546:WLW917546 WVQ917546:WVS917546 JE983082:JG983082 TA983082:TC983082 ACW983082:ACY983082 AMS983082:AMU983082 AWO983082:AWQ983082 BGK983082:BGM983082 BQG983082:BQI983082 CAC983082:CAE983082 CJY983082:CKA983082 CTU983082:CTW983082 DDQ983082:DDS983082 DNM983082:DNO983082 DXI983082:DXK983082 EHE983082:EHG983082 ERA983082:ERC983082 FAW983082:FAY983082 FKS983082:FKU983082 FUO983082:FUQ983082 GEK983082:GEM983082 GOG983082:GOI983082 GYC983082:GYE983082 HHY983082:HIA983082 HRU983082:HRW983082 IBQ983082:IBS983082 ILM983082:ILO983082 IVI983082:IVK983082 JFE983082:JFG983082 JPA983082:JPC983082 JYW983082:JYY983082 KIS983082:KIU983082 KSO983082:KSQ983082 LCK983082:LCM983082 LMG983082:LMI983082 LWC983082:LWE983082 MFY983082:MGA983082 MPU983082:MPW983082 MZQ983082:MZS983082 NJM983082:NJO983082 NTI983082:NTK983082 ODE983082:ODG983082 ONA983082:ONC983082 OWW983082:OWY983082 PGS983082:PGU983082 PQO983082:PQQ983082 QAK983082:QAM983082 QKG983082:QKI983082 QUC983082:QUE983082 RDY983082:REA983082 RNU983082:RNW983082 RXQ983082:RXS983082 SHM983082:SHO983082 SRI983082:SRK983082 TBE983082:TBG983082 TLA983082:TLC983082 TUW983082:TUY983082 UES983082:UEU983082 UOO983082:UOQ983082 UYK983082:UYM983082 VIG983082:VII983082 VSC983082:VSE983082 WBY983082:WCA983082 WLU983082:WLW983082 WVQ983082:WVS983082 SU66:TC66 ACQ66:ACY66 AMM66:AMU66 AWI66:AWQ66 BGE66:BGM66 BQA66:BQI66 BZW66:CAE66 CJS66:CKA66 CTO66:CTW66 DDK66:DDS66 DNG66:DNO66 DXC66:DXK66 EGY66:EHG66 EQU66:ERC66 FAQ66:FAY66 FKM66:FKU66 FUI66:FUQ66 GEE66:GEM66 GOA66:GOI66 GXW66:GYE66 HHS66:HIA66 HRO66:HRW66 IBK66:IBS66 ILG66:ILO66 IVC66:IVK66 JEY66:JFG66 JOU66:JPC66 JYQ66:JYY66 KIM66:KIU66 KSI66:KSQ66 LCE66:LCM66 LMA66:LMI66 LVW66:LWE66 MFS66:MGA66 MPO66:MPW66 MZK66:MZS66 NJG66:NJO66 NTC66:NTK66 OCY66:ODG66 OMU66:ONC66 OWQ66:OWY66 PGM66:PGU66 PQI66:PQQ66 QAE66:QAM66 QKA66:QKI66 QTW66:QUE66 RDS66:REA66 RNO66:RNW66 RXK66:RXS66 SHG66:SHO66 SRC66:SRK66 TAY66:TBG66 TKU66:TLC66 TUQ66:TUY66 UEM66:UEU66 UOI66:UOQ66 UYE66:UYM66 VIA66:VII66 VRW66:VSE66 WBS66:WCA66 WLO66:WLW66 WVK66:WVS66 D983077:K983077 IY65626:JG65626 SU65626:TC65626 ACQ65626:ACY65626 AMM65626:AMU65626 AWI65626:AWQ65626 BGE65626:BGM65626 BQA65626:BQI65626 BZW65626:CAE65626 CJS65626:CKA65626 CTO65626:CTW65626 DDK65626:DDS65626 DNG65626:DNO65626 DXC65626:DXK65626 EGY65626:EHG65626 EQU65626:ERC65626 FAQ65626:FAY65626 FKM65626:FKU65626 FUI65626:FUQ65626 GEE65626:GEM65626 GOA65626:GOI65626 GXW65626:GYE65626 HHS65626:HIA65626 HRO65626:HRW65626 IBK65626:IBS65626 ILG65626:ILO65626 IVC65626:IVK65626 JEY65626:JFG65626 JOU65626:JPC65626 JYQ65626:JYY65626 KIM65626:KIU65626 KSI65626:KSQ65626 LCE65626:LCM65626 LMA65626:LMI65626 LVW65626:LWE65626 MFS65626:MGA65626 MPO65626:MPW65626 MZK65626:MZS65626 NJG65626:NJO65626 NTC65626:NTK65626 OCY65626:ODG65626 OMU65626:ONC65626 OWQ65626:OWY65626 PGM65626:PGU65626 PQI65626:PQQ65626 QAE65626:QAM65626 QKA65626:QKI65626 QTW65626:QUE65626 RDS65626:REA65626 RNO65626:RNW65626 RXK65626:RXS65626 SHG65626:SHO65626 SRC65626:SRK65626 TAY65626:TBG65626 TKU65626:TLC65626 TUQ65626:TUY65626 UEM65626:UEU65626 UOI65626:UOQ65626 UYE65626:UYM65626 VIA65626:VII65626 VRW65626:VSE65626 WBS65626:WCA65626 WLO65626:WLW65626 WVK65626:WVS65626 IY131162:JG131162 SU131162:TC131162 ACQ131162:ACY131162 AMM131162:AMU131162 AWI131162:AWQ131162 BGE131162:BGM131162 BQA131162:BQI131162 BZW131162:CAE131162 CJS131162:CKA131162 CTO131162:CTW131162 DDK131162:DDS131162 DNG131162:DNO131162 DXC131162:DXK131162 EGY131162:EHG131162 EQU131162:ERC131162 FAQ131162:FAY131162 FKM131162:FKU131162 FUI131162:FUQ131162 GEE131162:GEM131162 GOA131162:GOI131162 GXW131162:GYE131162 HHS131162:HIA131162 HRO131162:HRW131162 IBK131162:IBS131162 ILG131162:ILO131162 IVC131162:IVK131162 JEY131162:JFG131162 JOU131162:JPC131162 JYQ131162:JYY131162 KIM131162:KIU131162 KSI131162:KSQ131162 LCE131162:LCM131162 LMA131162:LMI131162 LVW131162:LWE131162 MFS131162:MGA131162 MPO131162:MPW131162 MZK131162:MZS131162 NJG131162:NJO131162 NTC131162:NTK131162 OCY131162:ODG131162 OMU131162:ONC131162 OWQ131162:OWY131162 PGM131162:PGU131162 PQI131162:PQQ131162 QAE131162:QAM131162 QKA131162:QKI131162 QTW131162:QUE131162 RDS131162:REA131162 RNO131162:RNW131162 RXK131162:RXS131162 SHG131162:SHO131162 SRC131162:SRK131162 TAY131162:TBG131162 TKU131162:TLC131162 TUQ131162:TUY131162 UEM131162:UEU131162 UOI131162:UOQ131162 UYE131162:UYM131162 VIA131162:VII131162 VRW131162:VSE131162 WBS131162:WCA131162 WLO131162:WLW131162 WVK131162:WVS131162 IY196698:JG196698 SU196698:TC196698 ACQ196698:ACY196698 AMM196698:AMU196698 AWI196698:AWQ196698 BGE196698:BGM196698 BQA196698:BQI196698 BZW196698:CAE196698 CJS196698:CKA196698 CTO196698:CTW196698 DDK196698:DDS196698 DNG196698:DNO196698 DXC196698:DXK196698 EGY196698:EHG196698 EQU196698:ERC196698 FAQ196698:FAY196698 FKM196698:FKU196698 FUI196698:FUQ196698 GEE196698:GEM196698 GOA196698:GOI196698 GXW196698:GYE196698 HHS196698:HIA196698 HRO196698:HRW196698 IBK196698:IBS196698 ILG196698:ILO196698 IVC196698:IVK196698 JEY196698:JFG196698 JOU196698:JPC196698 JYQ196698:JYY196698 KIM196698:KIU196698 KSI196698:KSQ196698 LCE196698:LCM196698 LMA196698:LMI196698 LVW196698:LWE196698 MFS196698:MGA196698 MPO196698:MPW196698 MZK196698:MZS196698 NJG196698:NJO196698 NTC196698:NTK196698 OCY196698:ODG196698 OMU196698:ONC196698 OWQ196698:OWY196698 PGM196698:PGU196698 PQI196698:PQQ196698 QAE196698:QAM196698 QKA196698:QKI196698 QTW196698:QUE196698 RDS196698:REA196698 RNO196698:RNW196698 RXK196698:RXS196698 SHG196698:SHO196698 SRC196698:SRK196698 TAY196698:TBG196698 TKU196698:TLC196698 TUQ196698:TUY196698 UEM196698:UEU196698 UOI196698:UOQ196698 UYE196698:UYM196698 VIA196698:VII196698 VRW196698:VSE196698 WBS196698:WCA196698 WLO196698:WLW196698 WVK196698:WVS196698 IY262234:JG262234 SU262234:TC262234 ACQ262234:ACY262234 AMM262234:AMU262234 AWI262234:AWQ262234 BGE262234:BGM262234 BQA262234:BQI262234 BZW262234:CAE262234 CJS262234:CKA262234 CTO262234:CTW262234 DDK262234:DDS262234 DNG262234:DNO262234 DXC262234:DXK262234 EGY262234:EHG262234 EQU262234:ERC262234 FAQ262234:FAY262234 FKM262234:FKU262234 FUI262234:FUQ262234 GEE262234:GEM262234 GOA262234:GOI262234 GXW262234:GYE262234 HHS262234:HIA262234 HRO262234:HRW262234 IBK262234:IBS262234 ILG262234:ILO262234 IVC262234:IVK262234 JEY262234:JFG262234 JOU262234:JPC262234 JYQ262234:JYY262234 KIM262234:KIU262234 KSI262234:KSQ262234 LCE262234:LCM262234 LMA262234:LMI262234 LVW262234:LWE262234 MFS262234:MGA262234 MPO262234:MPW262234 MZK262234:MZS262234 NJG262234:NJO262234 NTC262234:NTK262234 OCY262234:ODG262234 OMU262234:ONC262234 OWQ262234:OWY262234 PGM262234:PGU262234 PQI262234:PQQ262234 QAE262234:QAM262234 QKA262234:QKI262234 QTW262234:QUE262234 RDS262234:REA262234 RNO262234:RNW262234 RXK262234:RXS262234 SHG262234:SHO262234 SRC262234:SRK262234 TAY262234:TBG262234 TKU262234:TLC262234 TUQ262234:TUY262234 UEM262234:UEU262234 UOI262234:UOQ262234 UYE262234:UYM262234 VIA262234:VII262234 VRW262234:VSE262234 WBS262234:WCA262234 WLO262234:WLW262234 WVK262234:WVS262234 IY327770:JG327770 SU327770:TC327770 ACQ327770:ACY327770 AMM327770:AMU327770 AWI327770:AWQ327770 BGE327770:BGM327770 BQA327770:BQI327770 BZW327770:CAE327770 CJS327770:CKA327770 CTO327770:CTW327770 DDK327770:DDS327770 DNG327770:DNO327770 DXC327770:DXK327770 EGY327770:EHG327770 EQU327770:ERC327770 FAQ327770:FAY327770 FKM327770:FKU327770 FUI327770:FUQ327770 GEE327770:GEM327770 GOA327770:GOI327770 GXW327770:GYE327770 HHS327770:HIA327770 HRO327770:HRW327770 IBK327770:IBS327770 ILG327770:ILO327770 IVC327770:IVK327770 JEY327770:JFG327770 JOU327770:JPC327770 JYQ327770:JYY327770 KIM327770:KIU327770 KSI327770:KSQ327770 LCE327770:LCM327770 LMA327770:LMI327770 LVW327770:LWE327770 MFS327770:MGA327770 MPO327770:MPW327770 MZK327770:MZS327770 NJG327770:NJO327770 NTC327770:NTK327770 OCY327770:ODG327770 OMU327770:ONC327770 OWQ327770:OWY327770 PGM327770:PGU327770 PQI327770:PQQ327770 QAE327770:QAM327770 QKA327770:QKI327770 QTW327770:QUE327770 RDS327770:REA327770 RNO327770:RNW327770 RXK327770:RXS327770 SHG327770:SHO327770 SRC327770:SRK327770 TAY327770:TBG327770 TKU327770:TLC327770 TUQ327770:TUY327770 UEM327770:UEU327770 UOI327770:UOQ327770 UYE327770:UYM327770 VIA327770:VII327770 VRW327770:VSE327770 WBS327770:WCA327770 WLO327770:WLW327770 WVK327770:WVS327770 IY393306:JG393306 SU393306:TC393306 ACQ393306:ACY393306 AMM393306:AMU393306 AWI393306:AWQ393306 BGE393306:BGM393306 BQA393306:BQI393306 BZW393306:CAE393306 CJS393306:CKA393306 CTO393306:CTW393306 DDK393306:DDS393306 DNG393306:DNO393306 DXC393306:DXK393306 EGY393306:EHG393306 EQU393306:ERC393306 FAQ393306:FAY393306 FKM393306:FKU393306 FUI393306:FUQ393306 GEE393306:GEM393306 GOA393306:GOI393306 GXW393306:GYE393306 HHS393306:HIA393306 HRO393306:HRW393306 IBK393306:IBS393306 ILG393306:ILO393306 IVC393306:IVK393306 JEY393306:JFG393306 JOU393306:JPC393306 JYQ393306:JYY393306 KIM393306:KIU393306 KSI393306:KSQ393306 LCE393306:LCM393306 LMA393306:LMI393306 LVW393306:LWE393306 MFS393306:MGA393306 MPO393306:MPW393306 MZK393306:MZS393306 NJG393306:NJO393306 NTC393306:NTK393306 OCY393306:ODG393306 OMU393306:ONC393306 OWQ393306:OWY393306 PGM393306:PGU393306 PQI393306:PQQ393306 QAE393306:QAM393306 QKA393306:QKI393306 QTW393306:QUE393306 RDS393306:REA393306 RNO393306:RNW393306 RXK393306:RXS393306 SHG393306:SHO393306 SRC393306:SRK393306 TAY393306:TBG393306 TKU393306:TLC393306 TUQ393306:TUY393306 UEM393306:UEU393306 UOI393306:UOQ393306 UYE393306:UYM393306 VIA393306:VII393306 VRW393306:VSE393306 WBS393306:WCA393306 WLO393306:WLW393306 WVK393306:WVS393306 IY458842:JG458842 SU458842:TC458842 ACQ458842:ACY458842 AMM458842:AMU458842 AWI458842:AWQ458842 BGE458842:BGM458842 BQA458842:BQI458842 BZW458842:CAE458842 CJS458842:CKA458842 CTO458842:CTW458842 DDK458842:DDS458842 DNG458842:DNO458842 DXC458842:DXK458842 EGY458842:EHG458842 EQU458842:ERC458842 FAQ458842:FAY458842 FKM458842:FKU458842 FUI458842:FUQ458842 GEE458842:GEM458842 GOA458842:GOI458842 GXW458842:GYE458842 HHS458842:HIA458842 HRO458842:HRW458842 IBK458842:IBS458842 ILG458842:ILO458842 IVC458842:IVK458842 JEY458842:JFG458842 JOU458842:JPC458842 JYQ458842:JYY458842 KIM458842:KIU458842 KSI458842:KSQ458842 LCE458842:LCM458842 LMA458842:LMI458842 LVW458842:LWE458842 MFS458842:MGA458842 MPO458842:MPW458842 MZK458842:MZS458842 NJG458842:NJO458842 NTC458842:NTK458842 OCY458842:ODG458842 OMU458842:ONC458842 OWQ458842:OWY458842 PGM458842:PGU458842 PQI458842:PQQ458842 QAE458842:QAM458842 QKA458842:QKI458842 QTW458842:QUE458842 RDS458842:REA458842 RNO458842:RNW458842 RXK458842:RXS458842 SHG458842:SHO458842 SRC458842:SRK458842 TAY458842:TBG458842 TKU458842:TLC458842 TUQ458842:TUY458842 UEM458842:UEU458842 UOI458842:UOQ458842 UYE458842:UYM458842 VIA458842:VII458842 VRW458842:VSE458842 WBS458842:WCA458842 WLO458842:WLW458842 WVK458842:WVS458842 IY524378:JG524378 SU524378:TC524378 ACQ524378:ACY524378 AMM524378:AMU524378 AWI524378:AWQ524378 BGE524378:BGM524378 BQA524378:BQI524378 BZW524378:CAE524378 CJS524378:CKA524378 CTO524378:CTW524378 DDK524378:DDS524378 DNG524378:DNO524378 DXC524378:DXK524378 EGY524378:EHG524378 EQU524378:ERC524378 FAQ524378:FAY524378 FKM524378:FKU524378 FUI524378:FUQ524378 GEE524378:GEM524378 GOA524378:GOI524378 GXW524378:GYE524378 HHS524378:HIA524378 HRO524378:HRW524378 IBK524378:IBS524378 ILG524378:ILO524378 IVC524378:IVK524378 JEY524378:JFG524378 JOU524378:JPC524378 JYQ524378:JYY524378 KIM524378:KIU524378 KSI524378:KSQ524378 LCE524378:LCM524378 LMA524378:LMI524378 LVW524378:LWE524378 MFS524378:MGA524378 MPO524378:MPW524378 MZK524378:MZS524378 NJG524378:NJO524378 NTC524378:NTK524378 OCY524378:ODG524378 OMU524378:ONC524378 OWQ524378:OWY524378 PGM524378:PGU524378 PQI524378:PQQ524378 QAE524378:QAM524378 QKA524378:QKI524378 QTW524378:QUE524378 RDS524378:REA524378 RNO524378:RNW524378 RXK524378:RXS524378 SHG524378:SHO524378 SRC524378:SRK524378 TAY524378:TBG524378 TKU524378:TLC524378 TUQ524378:TUY524378 UEM524378:UEU524378 UOI524378:UOQ524378 UYE524378:UYM524378 VIA524378:VII524378 VRW524378:VSE524378 WBS524378:WCA524378 WLO524378:WLW524378 WVK524378:WVS524378 IY589914:JG589914 SU589914:TC589914 ACQ589914:ACY589914 AMM589914:AMU589914 AWI589914:AWQ589914 BGE589914:BGM589914 BQA589914:BQI589914 BZW589914:CAE589914 CJS589914:CKA589914 CTO589914:CTW589914 DDK589914:DDS589914 DNG589914:DNO589914 DXC589914:DXK589914 EGY589914:EHG589914 EQU589914:ERC589914 FAQ589914:FAY589914 FKM589914:FKU589914 FUI589914:FUQ589914 GEE589914:GEM589914 GOA589914:GOI589914 GXW589914:GYE589914 HHS589914:HIA589914 HRO589914:HRW589914 IBK589914:IBS589914 ILG589914:ILO589914 IVC589914:IVK589914 JEY589914:JFG589914 JOU589914:JPC589914 JYQ589914:JYY589914 KIM589914:KIU589914 KSI589914:KSQ589914 LCE589914:LCM589914 LMA589914:LMI589914 LVW589914:LWE589914 MFS589914:MGA589914 MPO589914:MPW589914 MZK589914:MZS589914 NJG589914:NJO589914 NTC589914:NTK589914 OCY589914:ODG589914 OMU589914:ONC589914 OWQ589914:OWY589914 PGM589914:PGU589914 PQI589914:PQQ589914 QAE589914:QAM589914 QKA589914:QKI589914 QTW589914:QUE589914 RDS589914:REA589914 RNO589914:RNW589914 RXK589914:RXS589914 SHG589914:SHO589914 SRC589914:SRK589914 TAY589914:TBG589914 TKU589914:TLC589914 TUQ589914:TUY589914 UEM589914:UEU589914 UOI589914:UOQ589914 UYE589914:UYM589914 VIA589914:VII589914 VRW589914:VSE589914 WBS589914:WCA589914 WLO589914:WLW589914 WVK589914:WVS589914 IY655450:JG655450 SU655450:TC655450 ACQ655450:ACY655450 AMM655450:AMU655450 AWI655450:AWQ655450 BGE655450:BGM655450 BQA655450:BQI655450 BZW655450:CAE655450 CJS655450:CKA655450 CTO655450:CTW655450 DDK655450:DDS655450 DNG655450:DNO655450 DXC655450:DXK655450 EGY655450:EHG655450 EQU655450:ERC655450 FAQ655450:FAY655450 FKM655450:FKU655450 FUI655450:FUQ655450 GEE655450:GEM655450 GOA655450:GOI655450 GXW655450:GYE655450 HHS655450:HIA655450 HRO655450:HRW655450 IBK655450:IBS655450 ILG655450:ILO655450 IVC655450:IVK655450 JEY655450:JFG655450 JOU655450:JPC655450 JYQ655450:JYY655450 KIM655450:KIU655450 KSI655450:KSQ655450 LCE655450:LCM655450 LMA655450:LMI655450 LVW655450:LWE655450 MFS655450:MGA655450 MPO655450:MPW655450 MZK655450:MZS655450 NJG655450:NJO655450 NTC655450:NTK655450 OCY655450:ODG655450 OMU655450:ONC655450 OWQ655450:OWY655450 PGM655450:PGU655450 PQI655450:PQQ655450 QAE655450:QAM655450 QKA655450:QKI655450 QTW655450:QUE655450 RDS655450:REA655450 RNO655450:RNW655450 RXK655450:RXS655450 SHG655450:SHO655450 SRC655450:SRK655450 TAY655450:TBG655450 TKU655450:TLC655450 TUQ655450:TUY655450 UEM655450:UEU655450 UOI655450:UOQ655450 UYE655450:UYM655450 VIA655450:VII655450 VRW655450:VSE655450 WBS655450:WCA655450 WLO655450:WLW655450 WVK655450:WVS655450 IY720986:JG720986 SU720986:TC720986 ACQ720986:ACY720986 AMM720986:AMU720986 AWI720986:AWQ720986 BGE720986:BGM720986 BQA720986:BQI720986 BZW720986:CAE720986 CJS720986:CKA720986 CTO720986:CTW720986 DDK720986:DDS720986 DNG720986:DNO720986 DXC720986:DXK720986 EGY720986:EHG720986 EQU720986:ERC720986 FAQ720986:FAY720986 FKM720986:FKU720986 FUI720986:FUQ720986 GEE720986:GEM720986 GOA720986:GOI720986 GXW720986:GYE720986 HHS720986:HIA720986 HRO720986:HRW720986 IBK720986:IBS720986 ILG720986:ILO720986 IVC720986:IVK720986 JEY720986:JFG720986 JOU720986:JPC720986 JYQ720986:JYY720986 KIM720986:KIU720986 KSI720986:KSQ720986 LCE720986:LCM720986 LMA720986:LMI720986 LVW720986:LWE720986 MFS720986:MGA720986 MPO720986:MPW720986 MZK720986:MZS720986 NJG720986:NJO720986 NTC720986:NTK720986 OCY720986:ODG720986 OMU720986:ONC720986 OWQ720986:OWY720986 PGM720986:PGU720986 PQI720986:PQQ720986 QAE720986:QAM720986 QKA720986:QKI720986 QTW720986:QUE720986 RDS720986:REA720986 RNO720986:RNW720986 RXK720986:RXS720986 SHG720986:SHO720986 SRC720986:SRK720986 TAY720986:TBG720986 TKU720986:TLC720986 TUQ720986:TUY720986 UEM720986:UEU720986 UOI720986:UOQ720986 UYE720986:UYM720986 VIA720986:VII720986 VRW720986:VSE720986 WBS720986:WCA720986 WLO720986:WLW720986 WVK720986:WVS720986 IY786522:JG786522 SU786522:TC786522 ACQ786522:ACY786522 AMM786522:AMU786522 AWI786522:AWQ786522 BGE786522:BGM786522 BQA786522:BQI786522 BZW786522:CAE786522 CJS786522:CKA786522 CTO786522:CTW786522 DDK786522:DDS786522 DNG786522:DNO786522 DXC786522:DXK786522 EGY786522:EHG786522 EQU786522:ERC786522 FAQ786522:FAY786522 FKM786522:FKU786522 FUI786522:FUQ786522 GEE786522:GEM786522 GOA786522:GOI786522 GXW786522:GYE786522 HHS786522:HIA786522 HRO786522:HRW786522 IBK786522:IBS786522 ILG786522:ILO786522 IVC786522:IVK786522 JEY786522:JFG786522 JOU786522:JPC786522 JYQ786522:JYY786522 KIM786522:KIU786522 KSI786522:KSQ786522 LCE786522:LCM786522 LMA786522:LMI786522 LVW786522:LWE786522 MFS786522:MGA786522 MPO786522:MPW786522 MZK786522:MZS786522 NJG786522:NJO786522 NTC786522:NTK786522 OCY786522:ODG786522 OMU786522:ONC786522 OWQ786522:OWY786522 PGM786522:PGU786522 PQI786522:PQQ786522 QAE786522:QAM786522 QKA786522:QKI786522 QTW786522:QUE786522 RDS786522:REA786522 RNO786522:RNW786522 RXK786522:RXS786522 SHG786522:SHO786522 SRC786522:SRK786522 TAY786522:TBG786522 TKU786522:TLC786522 TUQ786522:TUY786522 UEM786522:UEU786522 UOI786522:UOQ786522 UYE786522:UYM786522 VIA786522:VII786522 VRW786522:VSE786522 WBS786522:WCA786522 WLO786522:WLW786522 WVK786522:WVS786522 IY852058:JG852058 SU852058:TC852058 ACQ852058:ACY852058 AMM852058:AMU852058 AWI852058:AWQ852058 BGE852058:BGM852058 BQA852058:BQI852058 BZW852058:CAE852058 CJS852058:CKA852058 CTO852058:CTW852058 DDK852058:DDS852058 DNG852058:DNO852058 DXC852058:DXK852058 EGY852058:EHG852058 EQU852058:ERC852058 FAQ852058:FAY852058 FKM852058:FKU852058 FUI852058:FUQ852058 GEE852058:GEM852058 GOA852058:GOI852058 GXW852058:GYE852058 HHS852058:HIA852058 HRO852058:HRW852058 IBK852058:IBS852058 ILG852058:ILO852058 IVC852058:IVK852058 JEY852058:JFG852058 JOU852058:JPC852058 JYQ852058:JYY852058 KIM852058:KIU852058 KSI852058:KSQ852058 LCE852058:LCM852058 LMA852058:LMI852058 LVW852058:LWE852058 MFS852058:MGA852058 MPO852058:MPW852058 MZK852058:MZS852058 NJG852058:NJO852058 NTC852058:NTK852058 OCY852058:ODG852058 OMU852058:ONC852058 OWQ852058:OWY852058 PGM852058:PGU852058 PQI852058:PQQ852058 QAE852058:QAM852058 QKA852058:QKI852058 QTW852058:QUE852058 RDS852058:REA852058 RNO852058:RNW852058 RXK852058:RXS852058 SHG852058:SHO852058 SRC852058:SRK852058 TAY852058:TBG852058 TKU852058:TLC852058 TUQ852058:TUY852058 UEM852058:UEU852058 UOI852058:UOQ852058 UYE852058:UYM852058 VIA852058:VII852058 VRW852058:VSE852058 WBS852058:WCA852058 WLO852058:WLW852058 WVK852058:WVS852058 IY917594:JG917594 SU917594:TC917594 ACQ917594:ACY917594 AMM917594:AMU917594 AWI917594:AWQ917594 BGE917594:BGM917594 BQA917594:BQI917594 BZW917594:CAE917594 CJS917594:CKA917594 CTO917594:CTW917594 DDK917594:DDS917594 DNG917594:DNO917594 DXC917594:DXK917594 EGY917594:EHG917594 EQU917594:ERC917594 FAQ917594:FAY917594 FKM917594:FKU917594 FUI917594:FUQ917594 GEE917594:GEM917594 GOA917594:GOI917594 GXW917594:GYE917594 HHS917594:HIA917594 HRO917594:HRW917594 IBK917594:IBS917594 ILG917594:ILO917594 IVC917594:IVK917594 JEY917594:JFG917594 JOU917594:JPC917594 JYQ917594:JYY917594 KIM917594:KIU917594 KSI917594:KSQ917594 LCE917594:LCM917594 LMA917594:LMI917594 LVW917594:LWE917594 MFS917594:MGA917594 MPO917594:MPW917594 MZK917594:MZS917594 NJG917594:NJO917594 NTC917594:NTK917594 OCY917594:ODG917594 OMU917594:ONC917594 OWQ917594:OWY917594 PGM917594:PGU917594 PQI917594:PQQ917594 QAE917594:QAM917594 QKA917594:QKI917594 QTW917594:QUE917594 RDS917594:REA917594 RNO917594:RNW917594 RXK917594:RXS917594 SHG917594:SHO917594 SRC917594:SRK917594 TAY917594:TBG917594 TKU917594:TLC917594 TUQ917594:TUY917594 UEM917594:UEU917594 UOI917594:UOQ917594 UYE917594:UYM917594 VIA917594:VII917594 VRW917594:VSE917594 WBS917594:WCA917594 WLO917594:WLW917594 WVK917594:WVS917594 IY983130:JG983130 SU983130:TC983130 ACQ983130:ACY983130 AMM983130:AMU983130 AWI983130:AWQ983130 BGE983130:BGM983130 BQA983130:BQI983130 BZW983130:CAE983130 CJS983130:CKA983130 CTO983130:CTW983130 DDK983130:DDS983130 DNG983130:DNO983130 DXC983130:DXK983130 EGY983130:EHG983130 EQU983130:ERC983130 FAQ983130:FAY983130 FKM983130:FKU983130 FUI983130:FUQ983130 GEE983130:GEM983130 GOA983130:GOI983130 GXW983130:GYE983130 HHS983130:HIA983130 HRO983130:HRW983130 IBK983130:IBS983130 ILG983130:ILO983130 IVC983130:IVK983130 JEY983130:JFG983130 JOU983130:JPC983130 JYQ983130:JYY983130 KIM983130:KIU983130 KSI983130:KSQ983130 LCE983130:LCM983130 LMA983130:LMI983130 LVW983130:LWE983130 MFS983130:MGA983130 MPO983130:MPW983130 MZK983130:MZS983130 NJG983130:NJO983130 NTC983130:NTK983130 OCY983130:ODG983130 OMU983130:ONC983130 OWQ983130:OWY983130 PGM983130:PGU983130 PQI983130:PQQ983130 QAE983130:QAM983130 QKA983130:QKI983130 QTW983130:QUE983130 RDS983130:REA983130 RNO983130:RNW983130 RXK983130:RXS983130 SHG983130:SHO983130 SRC983130:SRK983130 TAY983130:TBG983130 TKU983130:TLC983130 TUQ983130:TUY983130 UEM983130:UEU983130 UOI983130:UOQ983130 UYE983130:UYM983130 VIA983130:VII983130 VRW983130:VSE983130 WBS983130:WCA983130 WLO983130:WLW983130 WVK983130:WVS983130 SU18:SZ18 ACQ18:ACV18 AMM18:AMR18 AWI18:AWN18 BGE18:BGJ18 BQA18:BQF18 BZW18:CAB18 CJS18:CJX18 CTO18:CTT18 DDK18:DDP18 DNG18:DNL18 DXC18:DXH18 EGY18:EHD18 EQU18:EQZ18 FAQ18:FAV18 FKM18:FKR18 FUI18:FUN18 GEE18:GEJ18 GOA18:GOF18 GXW18:GYB18 HHS18:HHX18 HRO18:HRT18 IBK18:IBP18 ILG18:ILL18 IVC18:IVH18 JEY18:JFD18 JOU18:JOZ18 JYQ18:JYV18 KIM18:KIR18 KSI18:KSN18 LCE18:LCJ18 LMA18:LMF18 LVW18:LWB18 MFS18:MFX18 MPO18:MPT18 MZK18:MZP18 NJG18:NJL18 NTC18:NTH18 OCY18:ODD18 OMU18:OMZ18 OWQ18:OWV18 PGM18:PGR18 PQI18:PQN18 QAE18:QAJ18 QKA18:QKF18 QTW18:QUB18 RDS18:RDX18 RNO18:RNT18 RXK18:RXP18 SHG18:SHL18 SRC18:SRH18 TAY18:TBD18 TKU18:TKZ18 TUQ18:TUV18 UEM18:UER18 UOI18:UON18 UYE18:UYJ18 VIA18:VIF18 VRW18:VSB18 WBS18:WBX18 WLO18:WLT18 WVK18:WVP18 D79:K79 IY65584:JD65584 SU65584:SZ65584 ACQ65584:ACV65584 AMM65584:AMR65584 AWI65584:AWN65584 BGE65584:BGJ65584 BQA65584:BQF65584 BZW65584:CAB65584 CJS65584:CJX65584 CTO65584:CTT65584 DDK65584:DDP65584 DNG65584:DNL65584 DXC65584:DXH65584 EGY65584:EHD65584 EQU65584:EQZ65584 FAQ65584:FAV65584 FKM65584:FKR65584 FUI65584:FUN65584 GEE65584:GEJ65584 GOA65584:GOF65584 GXW65584:GYB65584 HHS65584:HHX65584 HRO65584:HRT65584 IBK65584:IBP65584 ILG65584:ILL65584 IVC65584:IVH65584 JEY65584:JFD65584 JOU65584:JOZ65584 JYQ65584:JYV65584 KIM65584:KIR65584 KSI65584:KSN65584 LCE65584:LCJ65584 LMA65584:LMF65584 LVW65584:LWB65584 MFS65584:MFX65584 MPO65584:MPT65584 MZK65584:MZP65584 NJG65584:NJL65584 NTC65584:NTH65584 OCY65584:ODD65584 OMU65584:OMZ65584 OWQ65584:OWV65584 PGM65584:PGR65584 PQI65584:PQN65584 QAE65584:QAJ65584 QKA65584:QKF65584 QTW65584:QUB65584 RDS65584:RDX65584 RNO65584:RNT65584 RXK65584:RXP65584 SHG65584:SHL65584 SRC65584:SRH65584 TAY65584:TBD65584 TKU65584:TKZ65584 TUQ65584:TUV65584 UEM65584:UER65584 UOI65584:UON65584 UYE65584:UYJ65584 VIA65584:VIF65584 VRW65584:VSB65584 WBS65584:WBX65584 WLO65584:WLT65584 WVK65584:WVP65584 IY131120:JD131120 SU131120:SZ131120 ACQ131120:ACV131120 AMM131120:AMR131120 AWI131120:AWN131120 BGE131120:BGJ131120 BQA131120:BQF131120 BZW131120:CAB131120 CJS131120:CJX131120 CTO131120:CTT131120 DDK131120:DDP131120 DNG131120:DNL131120 DXC131120:DXH131120 EGY131120:EHD131120 EQU131120:EQZ131120 FAQ131120:FAV131120 FKM131120:FKR131120 FUI131120:FUN131120 GEE131120:GEJ131120 GOA131120:GOF131120 GXW131120:GYB131120 HHS131120:HHX131120 HRO131120:HRT131120 IBK131120:IBP131120 ILG131120:ILL131120 IVC131120:IVH131120 JEY131120:JFD131120 JOU131120:JOZ131120 JYQ131120:JYV131120 KIM131120:KIR131120 KSI131120:KSN131120 LCE131120:LCJ131120 LMA131120:LMF131120 LVW131120:LWB131120 MFS131120:MFX131120 MPO131120:MPT131120 MZK131120:MZP131120 NJG131120:NJL131120 NTC131120:NTH131120 OCY131120:ODD131120 OMU131120:OMZ131120 OWQ131120:OWV131120 PGM131120:PGR131120 PQI131120:PQN131120 QAE131120:QAJ131120 QKA131120:QKF131120 QTW131120:QUB131120 RDS131120:RDX131120 RNO131120:RNT131120 RXK131120:RXP131120 SHG131120:SHL131120 SRC131120:SRH131120 TAY131120:TBD131120 TKU131120:TKZ131120 TUQ131120:TUV131120 UEM131120:UER131120 UOI131120:UON131120 UYE131120:UYJ131120 VIA131120:VIF131120 VRW131120:VSB131120 WBS131120:WBX131120 WLO131120:WLT131120 WVK131120:WVP131120 IY196656:JD196656 SU196656:SZ196656 ACQ196656:ACV196656 AMM196656:AMR196656 AWI196656:AWN196656 BGE196656:BGJ196656 BQA196656:BQF196656 BZW196656:CAB196656 CJS196656:CJX196656 CTO196656:CTT196656 DDK196656:DDP196656 DNG196656:DNL196656 DXC196656:DXH196656 EGY196656:EHD196656 EQU196656:EQZ196656 FAQ196656:FAV196656 FKM196656:FKR196656 FUI196656:FUN196656 GEE196656:GEJ196656 GOA196656:GOF196656 GXW196656:GYB196656 HHS196656:HHX196656 HRO196656:HRT196656 IBK196656:IBP196656 ILG196656:ILL196656 IVC196656:IVH196656 JEY196656:JFD196656 JOU196656:JOZ196656 JYQ196656:JYV196656 KIM196656:KIR196656 KSI196656:KSN196656 LCE196656:LCJ196656 LMA196656:LMF196656 LVW196656:LWB196656 MFS196656:MFX196656 MPO196656:MPT196656 MZK196656:MZP196656 NJG196656:NJL196656 NTC196656:NTH196656 OCY196656:ODD196656 OMU196656:OMZ196656 OWQ196656:OWV196656 PGM196656:PGR196656 PQI196656:PQN196656 QAE196656:QAJ196656 QKA196656:QKF196656 QTW196656:QUB196656 RDS196656:RDX196656 RNO196656:RNT196656 RXK196656:RXP196656 SHG196656:SHL196656 SRC196656:SRH196656 TAY196656:TBD196656 TKU196656:TKZ196656 TUQ196656:TUV196656 UEM196656:UER196656 UOI196656:UON196656 UYE196656:UYJ196656 VIA196656:VIF196656 VRW196656:VSB196656 WBS196656:WBX196656 WLO196656:WLT196656 WVK196656:WVP196656 IY262192:JD262192 SU262192:SZ262192 ACQ262192:ACV262192 AMM262192:AMR262192 AWI262192:AWN262192 BGE262192:BGJ262192 BQA262192:BQF262192 BZW262192:CAB262192 CJS262192:CJX262192 CTO262192:CTT262192 DDK262192:DDP262192 DNG262192:DNL262192 DXC262192:DXH262192 EGY262192:EHD262192 EQU262192:EQZ262192 FAQ262192:FAV262192 FKM262192:FKR262192 FUI262192:FUN262192 GEE262192:GEJ262192 GOA262192:GOF262192 GXW262192:GYB262192 HHS262192:HHX262192 HRO262192:HRT262192 IBK262192:IBP262192 ILG262192:ILL262192 IVC262192:IVH262192 JEY262192:JFD262192 JOU262192:JOZ262192 JYQ262192:JYV262192 KIM262192:KIR262192 KSI262192:KSN262192 LCE262192:LCJ262192 LMA262192:LMF262192 LVW262192:LWB262192 MFS262192:MFX262192 MPO262192:MPT262192 MZK262192:MZP262192 NJG262192:NJL262192 NTC262192:NTH262192 OCY262192:ODD262192 OMU262192:OMZ262192 OWQ262192:OWV262192 PGM262192:PGR262192 PQI262192:PQN262192 QAE262192:QAJ262192 QKA262192:QKF262192 QTW262192:QUB262192 RDS262192:RDX262192 RNO262192:RNT262192 RXK262192:RXP262192 SHG262192:SHL262192 SRC262192:SRH262192 TAY262192:TBD262192 TKU262192:TKZ262192 TUQ262192:TUV262192 UEM262192:UER262192 UOI262192:UON262192 UYE262192:UYJ262192 VIA262192:VIF262192 VRW262192:VSB262192 WBS262192:WBX262192 WLO262192:WLT262192 WVK262192:WVP262192 IY327728:JD327728 SU327728:SZ327728 ACQ327728:ACV327728 AMM327728:AMR327728 AWI327728:AWN327728 BGE327728:BGJ327728 BQA327728:BQF327728 BZW327728:CAB327728 CJS327728:CJX327728 CTO327728:CTT327728 DDK327728:DDP327728 DNG327728:DNL327728 DXC327728:DXH327728 EGY327728:EHD327728 EQU327728:EQZ327728 FAQ327728:FAV327728 FKM327728:FKR327728 FUI327728:FUN327728 GEE327728:GEJ327728 GOA327728:GOF327728 GXW327728:GYB327728 HHS327728:HHX327728 HRO327728:HRT327728 IBK327728:IBP327728 ILG327728:ILL327728 IVC327728:IVH327728 JEY327728:JFD327728 JOU327728:JOZ327728 JYQ327728:JYV327728 KIM327728:KIR327728 KSI327728:KSN327728 LCE327728:LCJ327728 LMA327728:LMF327728 LVW327728:LWB327728 MFS327728:MFX327728 MPO327728:MPT327728 MZK327728:MZP327728 NJG327728:NJL327728 NTC327728:NTH327728 OCY327728:ODD327728 OMU327728:OMZ327728 OWQ327728:OWV327728 PGM327728:PGR327728 PQI327728:PQN327728 QAE327728:QAJ327728 QKA327728:QKF327728 QTW327728:QUB327728 RDS327728:RDX327728 RNO327728:RNT327728 RXK327728:RXP327728 SHG327728:SHL327728 SRC327728:SRH327728 TAY327728:TBD327728 TKU327728:TKZ327728 TUQ327728:TUV327728 UEM327728:UER327728 UOI327728:UON327728 UYE327728:UYJ327728 VIA327728:VIF327728 VRW327728:VSB327728 WBS327728:WBX327728 WLO327728:WLT327728 WVK327728:WVP327728 IY393264:JD393264 SU393264:SZ393264 ACQ393264:ACV393264 AMM393264:AMR393264 AWI393264:AWN393264 BGE393264:BGJ393264 BQA393264:BQF393264 BZW393264:CAB393264 CJS393264:CJX393264 CTO393264:CTT393264 DDK393264:DDP393264 DNG393264:DNL393264 DXC393264:DXH393264 EGY393264:EHD393264 EQU393264:EQZ393264 FAQ393264:FAV393264 FKM393264:FKR393264 FUI393264:FUN393264 GEE393264:GEJ393264 GOA393264:GOF393264 GXW393264:GYB393264 HHS393264:HHX393264 HRO393264:HRT393264 IBK393264:IBP393264 ILG393264:ILL393264 IVC393264:IVH393264 JEY393264:JFD393264 JOU393264:JOZ393264 JYQ393264:JYV393264 KIM393264:KIR393264 KSI393264:KSN393264 LCE393264:LCJ393264 LMA393264:LMF393264 LVW393264:LWB393264 MFS393264:MFX393264 MPO393264:MPT393264 MZK393264:MZP393264 NJG393264:NJL393264 NTC393264:NTH393264 OCY393264:ODD393264 OMU393264:OMZ393264 OWQ393264:OWV393264 PGM393264:PGR393264 PQI393264:PQN393264 QAE393264:QAJ393264 QKA393264:QKF393264 QTW393264:QUB393264 RDS393264:RDX393264 RNO393264:RNT393264 RXK393264:RXP393264 SHG393264:SHL393264 SRC393264:SRH393264 TAY393264:TBD393264 TKU393264:TKZ393264 TUQ393264:TUV393264 UEM393264:UER393264 UOI393264:UON393264 UYE393264:UYJ393264 VIA393264:VIF393264 VRW393264:VSB393264 WBS393264:WBX393264 WLO393264:WLT393264 WVK393264:WVP393264 IY458800:JD458800 SU458800:SZ458800 ACQ458800:ACV458800 AMM458800:AMR458800 AWI458800:AWN458800 BGE458800:BGJ458800 BQA458800:BQF458800 BZW458800:CAB458800 CJS458800:CJX458800 CTO458800:CTT458800 DDK458800:DDP458800 DNG458800:DNL458800 DXC458800:DXH458800 EGY458800:EHD458800 EQU458800:EQZ458800 FAQ458800:FAV458800 FKM458800:FKR458800 FUI458800:FUN458800 GEE458800:GEJ458800 GOA458800:GOF458800 GXW458800:GYB458800 HHS458800:HHX458800 HRO458800:HRT458800 IBK458800:IBP458800 ILG458800:ILL458800 IVC458800:IVH458800 JEY458800:JFD458800 JOU458800:JOZ458800 JYQ458800:JYV458800 KIM458800:KIR458800 KSI458800:KSN458800 LCE458800:LCJ458800 LMA458800:LMF458800 LVW458800:LWB458800 MFS458800:MFX458800 MPO458800:MPT458800 MZK458800:MZP458800 NJG458800:NJL458800 NTC458800:NTH458800 OCY458800:ODD458800 OMU458800:OMZ458800 OWQ458800:OWV458800 PGM458800:PGR458800 PQI458800:PQN458800 QAE458800:QAJ458800 QKA458800:QKF458800 QTW458800:QUB458800 RDS458800:RDX458800 RNO458800:RNT458800 RXK458800:RXP458800 SHG458800:SHL458800 SRC458800:SRH458800 TAY458800:TBD458800 TKU458800:TKZ458800 TUQ458800:TUV458800 UEM458800:UER458800 UOI458800:UON458800 UYE458800:UYJ458800 VIA458800:VIF458800 VRW458800:VSB458800 WBS458800:WBX458800 WLO458800:WLT458800 WVK458800:WVP458800 IY524336:JD524336 SU524336:SZ524336 ACQ524336:ACV524336 AMM524336:AMR524336 AWI524336:AWN524336 BGE524336:BGJ524336 BQA524336:BQF524336 BZW524336:CAB524336 CJS524336:CJX524336 CTO524336:CTT524336 DDK524336:DDP524336 DNG524336:DNL524336 DXC524336:DXH524336 EGY524336:EHD524336 EQU524336:EQZ524336 FAQ524336:FAV524336 FKM524336:FKR524336 FUI524336:FUN524336 GEE524336:GEJ524336 GOA524336:GOF524336 GXW524336:GYB524336 HHS524336:HHX524336 HRO524336:HRT524336 IBK524336:IBP524336 ILG524336:ILL524336 IVC524336:IVH524336 JEY524336:JFD524336 JOU524336:JOZ524336 JYQ524336:JYV524336 KIM524336:KIR524336 KSI524336:KSN524336 LCE524336:LCJ524336 LMA524336:LMF524336 LVW524336:LWB524336 MFS524336:MFX524336 MPO524336:MPT524336 MZK524336:MZP524336 NJG524336:NJL524336 NTC524336:NTH524336 OCY524336:ODD524336 OMU524336:OMZ524336 OWQ524336:OWV524336 PGM524336:PGR524336 PQI524336:PQN524336 QAE524336:QAJ524336 QKA524336:QKF524336 QTW524336:QUB524336 RDS524336:RDX524336 RNO524336:RNT524336 RXK524336:RXP524336 SHG524336:SHL524336 SRC524336:SRH524336 TAY524336:TBD524336 TKU524336:TKZ524336 TUQ524336:TUV524336 UEM524336:UER524336 UOI524336:UON524336 UYE524336:UYJ524336 VIA524336:VIF524336 VRW524336:VSB524336 WBS524336:WBX524336 WLO524336:WLT524336 WVK524336:WVP524336 IY589872:JD589872 SU589872:SZ589872 ACQ589872:ACV589872 AMM589872:AMR589872 AWI589872:AWN589872 BGE589872:BGJ589872 BQA589872:BQF589872 BZW589872:CAB589872 CJS589872:CJX589872 CTO589872:CTT589872 DDK589872:DDP589872 DNG589872:DNL589872 DXC589872:DXH589872 EGY589872:EHD589872 EQU589872:EQZ589872 FAQ589872:FAV589872 FKM589872:FKR589872 FUI589872:FUN589872 GEE589872:GEJ589872 GOA589872:GOF589872 GXW589872:GYB589872 HHS589872:HHX589872 HRO589872:HRT589872 IBK589872:IBP589872 ILG589872:ILL589872 IVC589872:IVH589872 JEY589872:JFD589872 JOU589872:JOZ589872 JYQ589872:JYV589872 KIM589872:KIR589872 KSI589872:KSN589872 LCE589872:LCJ589872 LMA589872:LMF589872 LVW589872:LWB589872 MFS589872:MFX589872 MPO589872:MPT589872 MZK589872:MZP589872 NJG589872:NJL589872 NTC589872:NTH589872 OCY589872:ODD589872 OMU589872:OMZ589872 OWQ589872:OWV589872 PGM589872:PGR589872 PQI589872:PQN589872 QAE589872:QAJ589872 QKA589872:QKF589872 QTW589872:QUB589872 RDS589872:RDX589872 RNO589872:RNT589872 RXK589872:RXP589872 SHG589872:SHL589872 SRC589872:SRH589872 TAY589872:TBD589872 TKU589872:TKZ589872 TUQ589872:TUV589872 UEM589872:UER589872 UOI589872:UON589872 UYE589872:UYJ589872 VIA589872:VIF589872 VRW589872:VSB589872 WBS589872:WBX589872 WLO589872:WLT589872 WVK589872:WVP589872 IY655408:JD655408 SU655408:SZ655408 ACQ655408:ACV655408 AMM655408:AMR655408 AWI655408:AWN655408 BGE655408:BGJ655408 BQA655408:BQF655408 BZW655408:CAB655408 CJS655408:CJX655408 CTO655408:CTT655408 DDK655408:DDP655408 DNG655408:DNL655408 DXC655408:DXH655408 EGY655408:EHD655408 EQU655408:EQZ655408 FAQ655408:FAV655408 FKM655408:FKR655408 FUI655408:FUN655408 GEE655408:GEJ655408 GOA655408:GOF655408 GXW655408:GYB655408 HHS655408:HHX655408 HRO655408:HRT655408 IBK655408:IBP655408 ILG655408:ILL655408 IVC655408:IVH655408 JEY655408:JFD655408 JOU655408:JOZ655408 JYQ655408:JYV655408 KIM655408:KIR655408 KSI655408:KSN655408 LCE655408:LCJ655408 LMA655408:LMF655408 LVW655408:LWB655408 MFS655408:MFX655408 MPO655408:MPT655408 MZK655408:MZP655408 NJG655408:NJL655408 NTC655408:NTH655408 OCY655408:ODD655408 OMU655408:OMZ655408 OWQ655408:OWV655408 PGM655408:PGR655408 PQI655408:PQN655408 QAE655408:QAJ655408 QKA655408:QKF655408 QTW655408:QUB655408 RDS655408:RDX655408 RNO655408:RNT655408 RXK655408:RXP655408 SHG655408:SHL655408 SRC655408:SRH655408 TAY655408:TBD655408 TKU655408:TKZ655408 TUQ655408:TUV655408 UEM655408:UER655408 UOI655408:UON655408 UYE655408:UYJ655408 VIA655408:VIF655408 VRW655408:VSB655408 WBS655408:WBX655408 WLO655408:WLT655408 WVK655408:WVP655408 IY720944:JD720944 SU720944:SZ720944 ACQ720944:ACV720944 AMM720944:AMR720944 AWI720944:AWN720944 BGE720944:BGJ720944 BQA720944:BQF720944 BZW720944:CAB720944 CJS720944:CJX720944 CTO720944:CTT720944 DDK720944:DDP720944 DNG720944:DNL720944 DXC720944:DXH720944 EGY720944:EHD720944 EQU720944:EQZ720944 FAQ720944:FAV720944 FKM720944:FKR720944 FUI720944:FUN720944 GEE720944:GEJ720944 GOA720944:GOF720944 GXW720944:GYB720944 HHS720944:HHX720944 HRO720944:HRT720944 IBK720944:IBP720944 ILG720944:ILL720944 IVC720944:IVH720944 JEY720944:JFD720944 JOU720944:JOZ720944 JYQ720944:JYV720944 KIM720944:KIR720944 KSI720944:KSN720944 LCE720944:LCJ720944 LMA720944:LMF720944 LVW720944:LWB720944 MFS720944:MFX720944 MPO720944:MPT720944 MZK720944:MZP720944 NJG720944:NJL720944 NTC720944:NTH720944 OCY720944:ODD720944 OMU720944:OMZ720944 OWQ720944:OWV720944 PGM720944:PGR720944 PQI720944:PQN720944 QAE720944:QAJ720944 QKA720944:QKF720944 QTW720944:QUB720944 RDS720944:RDX720944 RNO720944:RNT720944 RXK720944:RXP720944 SHG720944:SHL720944 SRC720944:SRH720944 TAY720944:TBD720944 TKU720944:TKZ720944 TUQ720944:TUV720944 UEM720944:UER720944 UOI720944:UON720944 UYE720944:UYJ720944 VIA720944:VIF720944 VRW720944:VSB720944 WBS720944:WBX720944 WLO720944:WLT720944 WVK720944:WVP720944 IY786480:JD786480 SU786480:SZ786480 ACQ786480:ACV786480 AMM786480:AMR786480 AWI786480:AWN786480 BGE786480:BGJ786480 BQA786480:BQF786480 BZW786480:CAB786480 CJS786480:CJX786480 CTO786480:CTT786480 DDK786480:DDP786480 DNG786480:DNL786480 DXC786480:DXH786480 EGY786480:EHD786480 EQU786480:EQZ786480 FAQ786480:FAV786480 FKM786480:FKR786480 FUI786480:FUN786480 GEE786480:GEJ786480 GOA786480:GOF786480 GXW786480:GYB786480 HHS786480:HHX786480 HRO786480:HRT786480 IBK786480:IBP786480 ILG786480:ILL786480 IVC786480:IVH786480 JEY786480:JFD786480 JOU786480:JOZ786480 JYQ786480:JYV786480 KIM786480:KIR786480 KSI786480:KSN786480 LCE786480:LCJ786480 LMA786480:LMF786480 LVW786480:LWB786480 MFS786480:MFX786480 MPO786480:MPT786480 MZK786480:MZP786480 NJG786480:NJL786480 NTC786480:NTH786480 OCY786480:ODD786480 OMU786480:OMZ786480 OWQ786480:OWV786480 PGM786480:PGR786480 PQI786480:PQN786480 QAE786480:QAJ786480 QKA786480:QKF786480 QTW786480:QUB786480 RDS786480:RDX786480 RNO786480:RNT786480 RXK786480:RXP786480 SHG786480:SHL786480 SRC786480:SRH786480 TAY786480:TBD786480 TKU786480:TKZ786480 TUQ786480:TUV786480 UEM786480:UER786480 UOI786480:UON786480 UYE786480:UYJ786480 VIA786480:VIF786480 VRW786480:VSB786480 WBS786480:WBX786480 WLO786480:WLT786480 WVK786480:WVP786480 IY852016:JD852016 SU852016:SZ852016 ACQ852016:ACV852016 AMM852016:AMR852016 AWI852016:AWN852016 BGE852016:BGJ852016 BQA852016:BQF852016 BZW852016:CAB852016 CJS852016:CJX852016 CTO852016:CTT852016 DDK852016:DDP852016 DNG852016:DNL852016 DXC852016:DXH852016 EGY852016:EHD852016 EQU852016:EQZ852016 FAQ852016:FAV852016 FKM852016:FKR852016 FUI852016:FUN852016 GEE852016:GEJ852016 GOA852016:GOF852016 GXW852016:GYB852016 HHS852016:HHX852016 HRO852016:HRT852016 IBK852016:IBP852016 ILG852016:ILL852016 IVC852016:IVH852016 JEY852016:JFD852016 JOU852016:JOZ852016 JYQ852016:JYV852016 KIM852016:KIR852016 KSI852016:KSN852016 LCE852016:LCJ852016 LMA852016:LMF852016 LVW852016:LWB852016 MFS852016:MFX852016 MPO852016:MPT852016 MZK852016:MZP852016 NJG852016:NJL852016 NTC852016:NTH852016 OCY852016:ODD852016 OMU852016:OMZ852016 OWQ852016:OWV852016 PGM852016:PGR852016 PQI852016:PQN852016 QAE852016:QAJ852016 QKA852016:QKF852016 QTW852016:QUB852016 RDS852016:RDX852016 RNO852016:RNT852016 RXK852016:RXP852016 SHG852016:SHL852016 SRC852016:SRH852016 TAY852016:TBD852016 TKU852016:TKZ852016 TUQ852016:TUV852016 UEM852016:UER852016 UOI852016:UON852016 UYE852016:UYJ852016 VIA852016:VIF852016 VRW852016:VSB852016 WBS852016:WBX852016 WLO852016:WLT852016 WVK852016:WVP852016 IY917552:JD917552 SU917552:SZ917552 ACQ917552:ACV917552 AMM917552:AMR917552 AWI917552:AWN917552 BGE917552:BGJ917552 BQA917552:BQF917552 BZW917552:CAB917552 CJS917552:CJX917552 CTO917552:CTT917552 DDK917552:DDP917552 DNG917552:DNL917552 DXC917552:DXH917552 EGY917552:EHD917552 EQU917552:EQZ917552 FAQ917552:FAV917552 FKM917552:FKR917552 FUI917552:FUN917552 GEE917552:GEJ917552 GOA917552:GOF917552 GXW917552:GYB917552 HHS917552:HHX917552 HRO917552:HRT917552 IBK917552:IBP917552 ILG917552:ILL917552 IVC917552:IVH917552 JEY917552:JFD917552 JOU917552:JOZ917552 JYQ917552:JYV917552 KIM917552:KIR917552 KSI917552:KSN917552 LCE917552:LCJ917552 LMA917552:LMF917552 LVW917552:LWB917552 MFS917552:MFX917552 MPO917552:MPT917552 MZK917552:MZP917552 NJG917552:NJL917552 NTC917552:NTH917552 OCY917552:ODD917552 OMU917552:OMZ917552 OWQ917552:OWV917552 PGM917552:PGR917552 PQI917552:PQN917552 QAE917552:QAJ917552 QKA917552:QKF917552 QTW917552:QUB917552 RDS917552:RDX917552 RNO917552:RNT917552 RXK917552:RXP917552 SHG917552:SHL917552 SRC917552:SRH917552 TAY917552:TBD917552 TKU917552:TKZ917552 TUQ917552:TUV917552 UEM917552:UER917552 UOI917552:UON917552 UYE917552:UYJ917552 VIA917552:VIF917552 VRW917552:VSB917552 WBS917552:WBX917552 WLO917552:WLT917552 WVK917552:WVP917552 IY983088:JD983088 SU983088:SZ983088 ACQ983088:ACV983088 AMM983088:AMR983088 AWI983088:AWN983088 BGE983088:BGJ983088 BQA983088:BQF983088 BZW983088:CAB983088 CJS983088:CJX983088 CTO983088:CTT983088 DDK983088:DDP983088 DNG983088:DNL983088 DXC983088:DXH983088 EGY983088:EHD983088 EQU983088:EQZ983088 FAQ983088:FAV983088 FKM983088:FKR983088 FUI983088:FUN983088 GEE983088:GEJ983088 GOA983088:GOF983088 GXW983088:GYB983088 HHS983088:HHX983088 HRO983088:HRT983088 IBK983088:IBP983088 ILG983088:ILL983088 IVC983088:IVH983088 JEY983088:JFD983088 JOU983088:JOZ983088 JYQ983088:JYV983088 KIM983088:KIR983088 KSI983088:KSN983088 LCE983088:LCJ983088 LMA983088:LMF983088 LVW983088:LWB983088 MFS983088:MFX983088 MPO983088:MPT983088 MZK983088:MZP983088 NJG983088:NJL983088 NTC983088:NTH983088 OCY983088:ODD983088 OMU983088:OMZ983088 OWQ983088:OWV983088 PGM983088:PGR983088 PQI983088:PQN983088 QAE983088:QAJ983088 QKA983088:QKF983088 QTW983088:QUB983088 RDS983088:RDX983088 RNO983088:RNT983088 RXK983088:RXP983088 SHG983088:SHL983088 SRC983088:SRH983088 TAY983088:TBD983088 TKU983088:TKZ983088 TUQ983088:TUV983088 UEM983088:UER983088 UOI983088:UON983088 UYE983088:UYJ983088 VIA983088:VIF983088 VRW983088:VSB983088 WBS983088:WBX983088 WLO983088:WLT983088 WVK983088:WVP983088 IY36:JG36 SU36:TC36 ACQ36:ACY36 AMM36:AMU36 AWI36:AWQ36 BGE36:BGM36 BQA36:BQI36 BZW36:CAE36 CJS36:CKA36 CTO36:CTW36 DDK36:DDS36 DNG36:DNO36 DXC36:DXK36 EGY36:EHG36 EQU36:ERC36 FAQ36:FAY36 FKM36:FKU36 FUI36:FUQ36 GEE36:GEM36 GOA36:GOI36 GXW36:GYE36 HHS36:HIA36 HRO36:HRW36 IBK36:IBS36 ILG36:ILO36 IVC36:IVK36 JEY36:JFG36 JOU36:JPC36 JYQ36:JYY36 KIM36:KIU36 KSI36:KSQ36 LCE36:LCM36 LMA36:LMI36 LVW36:LWE36 MFS36:MGA36 MPO36:MPW36 MZK36:MZS36 NJG36:NJO36 NTC36:NTK36 OCY36:ODG36 OMU36:ONC36 OWQ36:OWY36 PGM36:PGU36 PQI36:PQQ36 QAE36:QAM36 QKA36:QKI36 QTW36:QUE36 RDS36:REA36 RNO36:RNW36 RXK36:RXS36 SHG36:SHO36 SRC36:SRK36 TAY36:TBG36 TKU36:TLC36 TUQ36:TUY36 UEM36:UEU36 UOI36:UOQ36 UYE36:UYM36 VIA36:VII36 VRW36:VSE36 WBS36:WCA36 WLO36:WLW36 WVK36:WVS36 IY65602:JG65602 SU65602:TC65602 ACQ65602:ACY65602 AMM65602:AMU65602 AWI65602:AWQ65602 BGE65602:BGM65602 BQA65602:BQI65602 BZW65602:CAE65602 CJS65602:CKA65602 CTO65602:CTW65602 DDK65602:DDS65602 DNG65602:DNO65602 DXC65602:DXK65602 EGY65602:EHG65602 EQU65602:ERC65602 FAQ65602:FAY65602 FKM65602:FKU65602 FUI65602:FUQ65602 GEE65602:GEM65602 GOA65602:GOI65602 GXW65602:GYE65602 HHS65602:HIA65602 HRO65602:HRW65602 IBK65602:IBS65602 ILG65602:ILO65602 IVC65602:IVK65602 JEY65602:JFG65602 JOU65602:JPC65602 JYQ65602:JYY65602 KIM65602:KIU65602 KSI65602:KSQ65602 LCE65602:LCM65602 LMA65602:LMI65602 LVW65602:LWE65602 MFS65602:MGA65602 MPO65602:MPW65602 MZK65602:MZS65602 NJG65602:NJO65602 NTC65602:NTK65602 OCY65602:ODG65602 OMU65602:ONC65602 OWQ65602:OWY65602 PGM65602:PGU65602 PQI65602:PQQ65602 QAE65602:QAM65602 QKA65602:QKI65602 QTW65602:QUE65602 RDS65602:REA65602 RNO65602:RNW65602 RXK65602:RXS65602 SHG65602:SHO65602 SRC65602:SRK65602 TAY65602:TBG65602 TKU65602:TLC65602 TUQ65602:TUY65602 UEM65602:UEU65602 UOI65602:UOQ65602 UYE65602:UYM65602 VIA65602:VII65602 VRW65602:VSE65602 WBS65602:WCA65602 WLO65602:WLW65602 WVK65602:WVS65602 IY131138:JG131138 SU131138:TC131138 ACQ131138:ACY131138 AMM131138:AMU131138 AWI131138:AWQ131138 BGE131138:BGM131138 BQA131138:BQI131138 BZW131138:CAE131138 CJS131138:CKA131138 CTO131138:CTW131138 DDK131138:DDS131138 DNG131138:DNO131138 DXC131138:DXK131138 EGY131138:EHG131138 EQU131138:ERC131138 FAQ131138:FAY131138 FKM131138:FKU131138 FUI131138:FUQ131138 GEE131138:GEM131138 GOA131138:GOI131138 GXW131138:GYE131138 HHS131138:HIA131138 HRO131138:HRW131138 IBK131138:IBS131138 ILG131138:ILO131138 IVC131138:IVK131138 JEY131138:JFG131138 JOU131138:JPC131138 JYQ131138:JYY131138 KIM131138:KIU131138 KSI131138:KSQ131138 LCE131138:LCM131138 LMA131138:LMI131138 LVW131138:LWE131138 MFS131138:MGA131138 MPO131138:MPW131138 MZK131138:MZS131138 NJG131138:NJO131138 NTC131138:NTK131138 OCY131138:ODG131138 OMU131138:ONC131138 OWQ131138:OWY131138 PGM131138:PGU131138 PQI131138:PQQ131138 QAE131138:QAM131138 QKA131138:QKI131138 QTW131138:QUE131138 RDS131138:REA131138 RNO131138:RNW131138 RXK131138:RXS131138 SHG131138:SHO131138 SRC131138:SRK131138 TAY131138:TBG131138 TKU131138:TLC131138 TUQ131138:TUY131138 UEM131138:UEU131138 UOI131138:UOQ131138 UYE131138:UYM131138 VIA131138:VII131138 VRW131138:VSE131138 WBS131138:WCA131138 WLO131138:WLW131138 WVK131138:WVS131138 IY196674:JG196674 SU196674:TC196674 ACQ196674:ACY196674 AMM196674:AMU196674 AWI196674:AWQ196674 BGE196674:BGM196674 BQA196674:BQI196674 BZW196674:CAE196674 CJS196674:CKA196674 CTO196674:CTW196674 DDK196674:DDS196674 DNG196674:DNO196674 DXC196674:DXK196674 EGY196674:EHG196674 EQU196674:ERC196674 FAQ196674:FAY196674 FKM196674:FKU196674 FUI196674:FUQ196674 GEE196674:GEM196674 GOA196674:GOI196674 GXW196674:GYE196674 HHS196674:HIA196674 HRO196674:HRW196674 IBK196674:IBS196674 ILG196674:ILO196674 IVC196674:IVK196674 JEY196674:JFG196674 JOU196674:JPC196674 JYQ196674:JYY196674 KIM196674:KIU196674 KSI196674:KSQ196674 LCE196674:LCM196674 LMA196674:LMI196674 LVW196674:LWE196674 MFS196674:MGA196674 MPO196674:MPW196674 MZK196674:MZS196674 NJG196674:NJO196674 NTC196674:NTK196674 OCY196674:ODG196674 OMU196674:ONC196674 OWQ196674:OWY196674 PGM196674:PGU196674 PQI196674:PQQ196674 QAE196674:QAM196674 QKA196674:QKI196674 QTW196674:QUE196674 RDS196674:REA196674 RNO196674:RNW196674 RXK196674:RXS196674 SHG196674:SHO196674 SRC196674:SRK196674 TAY196674:TBG196674 TKU196674:TLC196674 TUQ196674:TUY196674 UEM196674:UEU196674 UOI196674:UOQ196674 UYE196674:UYM196674 VIA196674:VII196674 VRW196674:VSE196674 WBS196674:WCA196674 WLO196674:WLW196674 WVK196674:WVS196674 IY262210:JG262210 SU262210:TC262210 ACQ262210:ACY262210 AMM262210:AMU262210 AWI262210:AWQ262210 BGE262210:BGM262210 BQA262210:BQI262210 BZW262210:CAE262210 CJS262210:CKA262210 CTO262210:CTW262210 DDK262210:DDS262210 DNG262210:DNO262210 DXC262210:DXK262210 EGY262210:EHG262210 EQU262210:ERC262210 FAQ262210:FAY262210 FKM262210:FKU262210 FUI262210:FUQ262210 GEE262210:GEM262210 GOA262210:GOI262210 GXW262210:GYE262210 HHS262210:HIA262210 HRO262210:HRW262210 IBK262210:IBS262210 ILG262210:ILO262210 IVC262210:IVK262210 JEY262210:JFG262210 JOU262210:JPC262210 JYQ262210:JYY262210 KIM262210:KIU262210 KSI262210:KSQ262210 LCE262210:LCM262210 LMA262210:LMI262210 LVW262210:LWE262210 MFS262210:MGA262210 MPO262210:MPW262210 MZK262210:MZS262210 NJG262210:NJO262210 NTC262210:NTK262210 OCY262210:ODG262210 OMU262210:ONC262210 OWQ262210:OWY262210 PGM262210:PGU262210 PQI262210:PQQ262210 QAE262210:QAM262210 QKA262210:QKI262210 QTW262210:QUE262210 RDS262210:REA262210 RNO262210:RNW262210 RXK262210:RXS262210 SHG262210:SHO262210 SRC262210:SRK262210 TAY262210:TBG262210 TKU262210:TLC262210 TUQ262210:TUY262210 UEM262210:UEU262210 UOI262210:UOQ262210 UYE262210:UYM262210 VIA262210:VII262210 VRW262210:VSE262210 WBS262210:WCA262210 WLO262210:WLW262210 WVK262210:WVS262210 IY327746:JG327746 SU327746:TC327746 ACQ327746:ACY327746 AMM327746:AMU327746 AWI327746:AWQ327746 BGE327746:BGM327746 BQA327746:BQI327746 BZW327746:CAE327746 CJS327746:CKA327746 CTO327746:CTW327746 DDK327746:DDS327746 DNG327746:DNO327746 DXC327746:DXK327746 EGY327746:EHG327746 EQU327746:ERC327746 FAQ327746:FAY327746 FKM327746:FKU327746 FUI327746:FUQ327746 GEE327746:GEM327746 GOA327746:GOI327746 GXW327746:GYE327746 HHS327746:HIA327746 HRO327746:HRW327746 IBK327746:IBS327746 ILG327746:ILO327746 IVC327746:IVK327746 JEY327746:JFG327746 JOU327746:JPC327746 JYQ327746:JYY327746 KIM327746:KIU327746 KSI327746:KSQ327746 LCE327746:LCM327746 LMA327746:LMI327746 LVW327746:LWE327746 MFS327746:MGA327746 MPO327746:MPW327746 MZK327746:MZS327746 NJG327746:NJO327746 NTC327746:NTK327746 OCY327746:ODG327746 OMU327746:ONC327746 OWQ327746:OWY327746 PGM327746:PGU327746 PQI327746:PQQ327746 QAE327746:QAM327746 QKA327746:QKI327746 QTW327746:QUE327746 RDS327746:REA327746 RNO327746:RNW327746 RXK327746:RXS327746 SHG327746:SHO327746 SRC327746:SRK327746 TAY327746:TBG327746 TKU327746:TLC327746 TUQ327746:TUY327746 UEM327746:UEU327746 UOI327746:UOQ327746 UYE327746:UYM327746 VIA327746:VII327746 VRW327746:VSE327746 WBS327746:WCA327746 WLO327746:WLW327746 WVK327746:WVS327746 IY393282:JG393282 SU393282:TC393282 ACQ393282:ACY393282 AMM393282:AMU393282 AWI393282:AWQ393282 BGE393282:BGM393282 BQA393282:BQI393282 BZW393282:CAE393282 CJS393282:CKA393282 CTO393282:CTW393282 DDK393282:DDS393282 DNG393282:DNO393282 DXC393282:DXK393282 EGY393282:EHG393282 EQU393282:ERC393282 FAQ393282:FAY393282 FKM393282:FKU393282 FUI393282:FUQ393282 GEE393282:GEM393282 GOA393282:GOI393282 GXW393282:GYE393282 HHS393282:HIA393282 HRO393282:HRW393282 IBK393282:IBS393282 ILG393282:ILO393282 IVC393282:IVK393282 JEY393282:JFG393282 JOU393282:JPC393282 JYQ393282:JYY393282 KIM393282:KIU393282 KSI393282:KSQ393282 LCE393282:LCM393282 LMA393282:LMI393282 LVW393282:LWE393282 MFS393282:MGA393282 MPO393282:MPW393282 MZK393282:MZS393282 NJG393282:NJO393282 NTC393282:NTK393282 OCY393282:ODG393282 OMU393282:ONC393282 OWQ393282:OWY393282 PGM393282:PGU393282 PQI393282:PQQ393282 QAE393282:QAM393282 QKA393282:QKI393282 QTW393282:QUE393282 RDS393282:REA393282 RNO393282:RNW393282 RXK393282:RXS393282 SHG393282:SHO393282 SRC393282:SRK393282 TAY393282:TBG393282 TKU393282:TLC393282 TUQ393282:TUY393282 UEM393282:UEU393282 UOI393282:UOQ393282 UYE393282:UYM393282 VIA393282:VII393282 VRW393282:VSE393282 WBS393282:WCA393282 WLO393282:WLW393282 WVK393282:WVS393282 IY458818:JG458818 SU458818:TC458818 ACQ458818:ACY458818 AMM458818:AMU458818 AWI458818:AWQ458818 BGE458818:BGM458818 BQA458818:BQI458818 BZW458818:CAE458818 CJS458818:CKA458818 CTO458818:CTW458818 DDK458818:DDS458818 DNG458818:DNO458818 DXC458818:DXK458818 EGY458818:EHG458818 EQU458818:ERC458818 FAQ458818:FAY458818 FKM458818:FKU458818 FUI458818:FUQ458818 GEE458818:GEM458818 GOA458818:GOI458818 GXW458818:GYE458818 HHS458818:HIA458818 HRO458818:HRW458818 IBK458818:IBS458818 ILG458818:ILO458818 IVC458818:IVK458818 JEY458818:JFG458818 JOU458818:JPC458818 JYQ458818:JYY458818 KIM458818:KIU458818 KSI458818:KSQ458818 LCE458818:LCM458818 LMA458818:LMI458818 LVW458818:LWE458818 MFS458818:MGA458818 MPO458818:MPW458818 MZK458818:MZS458818 NJG458818:NJO458818 NTC458818:NTK458818 OCY458818:ODG458818 OMU458818:ONC458818 OWQ458818:OWY458818 PGM458818:PGU458818 PQI458818:PQQ458818 QAE458818:QAM458818 QKA458818:QKI458818 QTW458818:QUE458818 RDS458818:REA458818 RNO458818:RNW458818 RXK458818:RXS458818 SHG458818:SHO458818 SRC458818:SRK458818 TAY458818:TBG458818 TKU458818:TLC458818 TUQ458818:TUY458818 UEM458818:UEU458818 UOI458818:UOQ458818 UYE458818:UYM458818 VIA458818:VII458818 VRW458818:VSE458818 WBS458818:WCA458818 WLO458818:WLW458818 WVK458818:WVS458818 IY524354:JG524354 SU524354:TC524354 ACQ524354:ACY524354 AMM524354:AMU524354 AWI524354:AWQ524354 BGE524354:BGM524354 BQA524354:BQI524354 BZW524354:CAE524354 CJS524354:CKA524354 CTO524354:CTW524354 DDK524354:DDS524354 DNG524354:DNO524354 DXC524354:DXK524354 EGY524354:EHG524354 EQU524354:ERC524354 FAQ524354:FAY524354 FKM524354:FKU524354 FUI524354:FUQ524354 GEE524354:GEM524354 GOA524354:GOI524354 GXW524354:GYE524354 HHS524354:HIA524354 HRO524354:HRW524354 IBK524354:IBS524354 ILG524354:ILO524354 IVC524354:IVK524354 JEY524354:JFG524354 JOU524354:JPC524354 JYQ524354:JYY524354 KIM524354:KIU524354 KSI524354:KSQ524354 LCE524354:LCM524354 LMA524354:LMI524354 LVW524354:LWE524354 MFS524354:MGA524354 MPO524354:MPW524354 MZK524354:MZS524354 NJG524354:NJO524354 NTC524354:NTK524354 OCY524354:ODG524354 OMU524354:ONC524354 OWQ524354:OWY524354 PGM524354:PGU524354 PQI524354:PQQ524354 QAE524354:QAM524354 QKA524354:QKI524354 QTW524354:QUE524354 RDS524354:REA524354 RNO524354:RNW524354 RXK524354:RXS524354 SHG524354:SHO524354 SRC524354:SRK524354 TAY524354:TBG524354 TKU524354:TLC524354 TUQ524354:TUY524354 UEM524354:UEU524354 UOI524354:UOQ524354 UYE524354:UYM524354 VIA524354:VII524354 VRW524354:VSE524354 WBS524354:WCA524354 WLO524354:WLW524354 WVK524354:WVS524354 IY589890:JG589890 SU589890:TC589890 ACQ589890:ACY589890 AMM589890:AMU589890 AWI589890:AWQ589890 BGE589890:BGM589890 BQA589890:BQI589890 BZW589890:CAE589890 CJS589890:CKA589890 CTO589890:CTW589890 DDK589890:DDS589890 DNG589890:DNO589890 DXC589890:DXK589890 EGY589890:EHG589890 EQU589890:ERC589890 FAQ589890:FAY589890 FKM589890:FKU589890 FUI589890:FUQ589890 GEE589890:GEM589890 GOA589890:GOI589890 GXW589890:GYE589890 HHS589890:HIA589890 HRO589890:HRW589890 IBK589890:IBS589890 ILG589890:ILO589890 IVC589890:IVK589890 JEY589890:JFG589890 JOU589890:JPC589890 JYQ589890:JYY589890 KIM589890:KIU589890 KSI589890:KSQ589890 LCE589890:LCM589890 LMA589890:LMI589890 LVW589890:LWE589890 MFS589890:MGA589890 MPO589890:MPW589890 MZK589890:MZS589890 NJG589890:NJO589890 NTC589890:NTK589890 OCY589890:ODG589890 OMU589890:ONC589890 OWQ589890:OWY589890 PGM589890:PGU589890 PQI589890:PQQ589890 QAE589890:QAM589890 QKA589890:QKI589890 QTW589890:QUE589890 RDS589890:REA589890 RNO589890:RNW589890 RXK589890:RXS589890 SHG589890:SHO589890 SRC589890:SRK589890 TAY589890:TBG589890 TKU589890:TLC589890 TUQ589890:TUY589890 UEM589890:UEU589890 UOI589890:UOQ589890 UYE589890:UYM589890 VIA589890:VII589890 VRW589890:VSE589890 WBS589890:WCA589890 WLO589890:WLW589890 WVK589890:WVS589890 IY655426:JG655426 SU655426:TC655426 ACQ655426:ACY655426 AMM655426:AMU655426 AWI655426:AWQ655426 BGE655426:BGM655426 BQA655426:BQI655426 BZW655426:CAE655426 CJS655426:CKA655426 CTO655426:CTW655426 DDK655426:DDS655426 DNG655426:DNO655426 DXC655426:DXK655426 EGY655426:EHG655426 EQU655426:ERC655426 FAQ655426:FAY655426 FKM655426:FKU655426 FUI655426:FUQ655426 GEE655426:GEM655426 GOA655426:GOI655426 GXW655426:GYE655426 HHS655426:HIA655426 HRO655426:HRW655426 IBK655426:IBS655426 ILG655426:ILO655426 IVC655426:IVK655426 JEY655426:JFG655426 JOU655426:JPC655426 JYQ655426:JYY655426 KIM655426:KIU655426 KSI655426:KSQ655426 LCE655426:LCM655426 LMA655426:LMI655426 LVW655426:LWE655426 MFS655426:MGA655426 MPO655426:MPW655426 MZK655426:MZS655426 NJG655426:NJO655426 NTC655426:NTK655426 OCY655426:ODG655426 OMU655426:ONC655426 OWQ655426:OWY655426 PGM655426:PGU655426 PQI655426:PQQ655426 QAE655426:QAM655426 QKA655426:QKI655426 QTW655426:QUE655426 RDS655426:REA655426 RNO655426:RNW655426 RXK655426:RXS655426 SHG655426:SHO655426 SRC655426:SRK655426 TAY655426:TBG655426 TKU655426:TLC655426 TUQ655426:TUY655426 UEM655426:UEU655426 UOI655426:UOQ655426 UYE655426:UYM655426 VIA655426:VII655426 VRW655426:VSE655426 WBS655426:WCA655426 WLO655426:WLW655426 WVK655426:WVS655426 IY720962:JG720962 SU720962:TC720962 ACQ720962:ACY720962 AMM720962:AMU720962 AWI720962:AWQ720962 BGE720962:BGM720962 BQA720962:BQI720962 BZW720962:CAE720962 CJS720962:CKA720962 CTO720962:CTW720962 DDK720962:DDS720962 DNG720962:DNO720962 DXC720962:DXK720962 EGY720962:EHG720962 EQU720962:ERC720962 FAQ720962:FAY720962 FKM720962:FKU720962 FUI720962:FUQ720962 GEE720962:GEM720962 GOA720962:GOI720962 GXW720962:GYE720962 HHS720962:HIA720962 HRO720962:HRW720962 IBK720962:IBS720962 ILG720962:ILO720962 IVC720962:IVK720962 JEY720962:JFG720962 JOU720962:JPC720962 JYQ720962:JYY720962 KIM720962:KIU720962 KSI720962:KSQ720962 LCE720962:LCM720962 LMA720962:LMI720962 LVW720962:LWE720962 MFS720962:MGA720962 MPO720962:MPW720962 MZK720962:MZS720962 NJG720962:NJO720962 NTC720962:NTK720962 OCY720962:ODG720962 OMU720962:ONC720962 OWQ720962:OWY720962 PGM720962:PGU720962 PQI720962:PQQ720962 QAE720962:QAM720962 QKA720962:QKI720962 QTW720962:QUE720962 RDS720962:REA720962 RNO720962:RNW720962 RXK720962:RXS720962 SHG720962:SHO720962 SRC720962:SRK720962 TAY720962:TBG720962 TKU720962:TLC720962 TUQ720962:TUY720962 UEM720962:UEU720962 UOI720962:UOQ720962 UYE720962:UYM720962 VIA720962:VII720962 VRW720962:VSE720962 WBS720962:WCA720962 WLO720962:WLW720962 WVK720962:WVS720962 IY786498:JG786498 SU786498:TC786498 ACQ786498:ACY786498 AMM786498:AMU786498 AWI786498:AWQ786498 BGE786498:BGM786498 BQA786498:BQI786498 BZW786498:CAE786498 CJS786498:CKA786498 CTO786498:CTW786498 DDK786498:DDS786498 DNG786498:DNO786498 DXC786498:DXK786498 EGY786498:EHG786498 EQU786498:ERC786498 FAQ786498:FAY786498 FKM786498:FKU786498 FUI786498:FUQ786498 GEE786498:GEM786498 GOA786498:GOI786498 GXW786498:GYE786498 HHS786498:HIA786498 HRO786498:HRW786498 IBK786498:IBS786498 ILG786498:ILO786498 IVC786498:IVK786498 JEY786498:JFG786498 JOU786498:JPC786498 JYQ786498:JYY786498 KIM786498:KIU786498 KSI786498:KSQ786498 LCE786498:LCM786498 LMA786498:LMI786498 LVW786498:LWE786498 MFS786498:MGA786498 MPO786498:MPW786498 MZK786498:MZS786498 NJG786498:NJO786498 NTC786498:NTK786498 OCY786498:ODG786498 OMU786498:ONC786498 OWQ786498:OWY786498 PGM786498:PGU786498 PQI786498:PQQ786498 QAE786498:QAM786498 QKA786498:QKI786498 QTW786498:QUE786498 RDS786498:REA786498 RNO786498:RNW786498 RXK786498:RXS786498 SHG786498:SHO786498 SRC786498:SRK786498 TAY786498:TBG786498 TKU786498:TLC786498 TUQ786498:TUY786498 UEM786498:UEU786498 UOI786498:UOQ786498 UYE786498:UYM786498 VIA786498:VII786498 VRW786498:VSE786498 WBS786498:WCA786498 WLO786498:WLW786498 WVK786498:WVS786498 IY852034:JG852034 SU852034:TC852034 ACQ852034:ACY852034 AMM852034:AMU852034 AWI852034:AWQ852034 BGE852034:BGM852034 BQA852034:BQI852034 BZW852034:CAE852034 CJS852034:CKA852034 CTO852034:CTW852034 DDK852034:DDS852034 DNG852034:DNO852034 DXC852034:DXK852034 EGY852034:EHG852034 EQU852034:ERC852034 FAQ852034:FAY852034 FKM852034:FKU852034 FUI852034:FUQ852034 GEE852034:GEM852034 GOA852034:GOI852034 GXW852034:GYE852034 HHS852034:HIA852034 HRO852034:HRW852034 IBK852034:IBS852034 ILG852034:ILO852034 IVC852034:IVK852034 JEY852034:JFG852034 JOU852034:JPC852034 JYQ852034:JYY852034 KIM852034:KIU852034 KSI852034:KSQ852034 LCE852034:LCM852034 LMA852034:LMI852034 LVW852034:LWE852034 MFS852034:MGA852034 MPO852034:MPW852034 MZK852034:MZS852034 NJG852034:NJO852034 NTC852034:NTK852034 OCY852034:ODG852034 OMU852034:ONC852034 OWQ852034:OWY852034 PGM852034:PGU852034 PQI852034:PQQ852034 QAE852034:QAM852034 QKA852034:QKI852034 QTW852034:QUE852034 RDS852034:REA852034 RNO852034:RNW852034 RXK852034:RXS852034 SHG852034:SHO852034 SRC852034:SRK852034 TAY852034:TBG852034 TKU852034:TLC852034 TUQ852034:TUY852034 UEM852034:UEU852034 UOI852034:UOQ852034 UYE852034:UYM852034 VIA852034:VII852034 VRW852034:VSE852034 WBS852034:WCA852034 WLO852034:WLW852034 WVK852034:WVS852034 IY917570:JG917570 SU917570:TC917570 ACQ917570:ACY917570 AMM917570:AMU917570 AWI917570:AWQ917570 BGE917570:BGM917570 BQA917570:BQI917570 BZW917570:CAE917570 CJS917570:CKA917570 CTO917570:CTW917570 DDK917570:DDS917570 DNG917570:DNO917570 DXC917570:DXK917570 EGY917570:EHG917570 EQU917570:ERC917570 FAQ917570:FAY917570 FKM917570:FKU917570 FUI917570:FUQ917570 GEE917570:GEM917570 GOA917570:GOI917570 GXW917570:GYE917570 HHS917570:HIA917570 HRO917570:HRW917570 IBK917570:IBS917570 ILG917570:ILO917570 IVC917570:IVK917570 JEY917570:JFG917570 JOU917570:JPC917570 JYQ917570:JYY917570 KIM917570:KIU917570 KSI917570:KSQ917570 LCE917570:LCM917570 LMA917570:LMI917570 LVW917570:LWE917570 MFS917570:MGA917570 MPO917570:MPW917570 MZK917570:MZS917570 NJG917570:NJO917570 NTC917570:NTK917570 OCY917570:ODG917570 OMU917570:ONC917570 OWQ917570:OWY917570 PGM917570:PGU917570 PQI917570:PQQ917570 QAE917570:QAM917570 QKA917570:QKI917570 QTW917570:QUE917570 RDS917570:REA917570 RNO917570:RNW917570 RXK917570:RXS917570 SHG917570:SHO917570 SRC917570:SRK917570 TAY917570:TBG917570 TKU917570:TLC917570 TUQ917570:TUY917570 UEM917570:UEU917570 UOI917570:UOQ917570 UYE917570:UYM917570 VIA917570:VII917570 VRW917570:VSE917570 WBS917570:WCA917570 WLO917570:WLW917570 WVK917570:WVS917570 IY983106:JG983106 SU983106:TC983106 ACQ983106:ACY983106 AMM983106:AMU983106 AWI983106:AWQ983106 BGE983106:BGM983106 BQA983106:BQI983106 BZW983106:CAE983106 CJS983106:CKA983106 CTO983106:CTW983106 DDK983106:DDS983106 DNG983106:DNO983106 DXC983106:DXK983106 EGY983106:EHG983106 EQU983106:ERC983106 FAQ983106:FAY983106 FKM983106:FKU983106 FUI983106:FUQ983106 GEE983106:GEM983106 GOA983106:GOI983106 GXW983106:GYE983106 HHS983106:HIA983106 HRO983106:HRW983106 IBK983106:IBS983106 ILG983106:ILO983106 IVC983106:IVK983106 JEY983106:JFG983106 JOU983106:JPC983106 JYQ983106:JYY983106 KIM983106:KIU983106 KSI983106:KSQ983106 LCE983106:LCM983106 LMA983106:LMI983106 LVW983106:LWE983106 MFS983106:MGA983106 MPO983106:MPW983106 MZK983106:MZS983106 NJG983106:NJO983106 NTC983106:NTK983106 OCY983106:ODG983106 OMU983106:ONC983106 OWQ983106:OWY983106 PGM983106:PGU983106 PQI983106:PQQ983106 QAE983106:QAM983106 QKA983106:QKI983106 QTW983106:QUE983106 RDS983106:REA983106 RNO983106:RNW983106 RXK983106:RXS983106 SHG983106:SHO983106 SRC983106:SRK983106 TAY983106:TBG983106 TKU983106:TLC983106 TUQ983106:TUY983106 UEM983106:UEU983106 UOI983106:UOQ983106 UYE983106:UYM983106 VIA983106:VII983106 VRW983106:VSE983106 WBS983106:WCA983106 WLO983106:WLW983106 WVK983106:WVS983106 TUQ78:TUY78 D65579:K65579 D131115:K131115 D196651:K196651 D262187:K262187 D327723:K327723 D393259:K393259 D458795:K458795 D524331:K524331 D589867:K589867 D655403:K655403 D720939:K720939 D786475:K786475 D852011:K852011 D917547:K917547 D983083:K983083 UEM78:UEU78 D65615:K65615 D131151:K131151 D196687:K196687 D262223:K262223 D327759:K327759 D393295:K393295 D458831:K458831 D524367:K524367 D589903:K589903 D655439:K655439 D720975:K720975 D786511:K786511 D852047:K852047 D917583:K917583 D983119:K983119 UOI78:UOQ78 D65597:K65597 D131133:K131133 D196669:K196669 D262205:K262205 D327741:K327741 D393277:K393277 D458813:K458813 D524349:K524349 D589885:K589885 D655421:K655421 D720957:K720957 D786493:K786493 D852029:K852029 D917565:K917565 D983101:K983101 UYE78:UYM78 D65585:K65585 D131121:K131121 D196657:K196657 D262193:K262193 D327729:K327729 D393265:K393265 D458801:K458801 D524337:K524337 D589873:K589873 D655409:K655409 D720945:K720945 D786481:K786481 D852017:K852017 D917553:K917553 D983089:K983089 VIA78:VII78 D65591:K65591 D131127:K131127 D196663:K196663 D262199:K262199 D327735:K327735 D393271:K393271 D458807:K458807 D524343:K524343 D589879:K589879 D655415:K655415 D720951:K720951 D786487:K786487 D852023:K852023 D917559:K917559 D983095:K983095 VRW78:VSE78 D65609:K65609 D131145:K131145 D196681:K196681 D262217:K262217 D327753:K327753 D393289:K393289 D458825:K458825 D524361:K524361 D589897:K589897 D655433:K655433 D720969:K720969 D786505:K786505 D852041:K852041 D917577:K917577 D983113:K983113 WBS78:WCA78 D65567:K65567 D131103:K131103 D196639:K196639 D262175:K262175 D327711:K327711 D393247:K393247 D458783:K458783 D524319:K524319 D589855:K589855 D655391:K655391 D720927:K720927 D786463:K786463 D851999:K851999 D917535:K917535 D983071:K983071 WLO78:WLW78 D65603:K65603 D131139:K131139 D196675:K196675 D262211:K262211 D327747:K327747 D393283:K393283 D458819:K458819 D524355:K524355 D589891:K589891 D655427:K655427 D720963:K720963 D786499:K786499 D852035:K852035 D917571:K917571 D983107:K983107 D65573:K65573 D131109:K131109 D196645:K196645 D262181:K262181 D327717:K327717 D393253:K393253 D458789:K458789 D524325:K524325 D589861:K589861 D655397:K655397 D720933:K720933 D786469:K786469 D852005:K852005 D917541:K917541 IY66:JG66 SU72:TA72 ACQ72:ACW72 AMM72:AMS72 AWI72:AWO72 BGE72:BGK72 BQA72:BQG72 BZW72:CAC72 CJS72:CJY72 CTO72:CTU72 DDK72:DDQ72 DNG72:DNM72 DXC72:DXI72 EGY72:EHE72 EQU72:ERA72 FAQ72:FAW72 FKM72:FKS72 FUI72:FUO72 GEE72:GEK72 GOA72:GOG72 GXW72:GYC72 HHS72:HHY72 HRO72:HRU72 IBK72:IBQ72 ILG72:ILM72 IVC72:IVI72 JEY72:JFE72 JOU72:JPA72 JYQ72:JYW72 KIM72:KIS72 KSI72:KSO72 LCE72:LCK72 LMA72:LMG72 LVW72:LWC72 MFS72:MFY72 MPO72:MPU72 MZK72:MZQ72 NJG72:NJM72 NTC72:NTI72 OCY72:ODE72 OMU72:ONA72 OWQ72:OWW72 PGM72:PGS72 PQI72:PQO72 QAE72:QAK72 QKA72:QKG72 QTW72:QUC72 RDS72:RDY72 RNO72:RNU72 RXK72:RXQ72 SHG72:SHM72 SRC72:SRI72 TAY72:TBE72 TKU72:TLA72 TUQ72:TUW72 UEM72:UES72 UOI72:UOO72 UYE72:UYK72 VIA72:VIG72 VRW72:VSC72 WBS72:WBY72 WLO72:WLU72 WVK72:WVQ72 WVK78:WVS78 IY72:JE72 IY78:JG78 SU78:TC78 ACQ78:ACY78 AMM78:AMU78 AWI78:AWQ78 BGE78:BGM78 BQA78:BQI78 BZW78:CAE78 CJS78:CKA78 CTO78:CTW78 DDK78:DDS78 DNG78:DNO78 DXC78:DXK78 EGY78:EHG78 EQU78:ERC78 FAQ78:FAY78 FKM78:FKU78 FUI78:FUQ78 GEE78:GEM78 GOA78:GOI78 GXW78:GYE78 HHS78:HIA78 HRO78:HRW78 IBK78:IBS78 ILG78:ILO78 IVC78:IVK78 JEY78:JFG78 JOU78:JPC78 JYQ78:JYY78 KIM78:KIU78 KSI78:KSQ78 LCE78:LCM78 LMA78:LMI78 LVW78:LWE78 MFS78:MGA78 MPO78:MPW78 MZK78:MZS78 NJG78:NJO78 NTC78:NTK78 OCY78:ODG78 OMU78:ONC78 OWQ78:OWY78 PGM78:PGU78 PQI78:PQQ78 QAE78:QAM78 QKA78:QKI78 QTW78:QUE78 RDS78:REA78 RNO78:RNW78 RXK78:RXS78 SHG78:SHO78 SRC78:SRK78 TAY78:TBG78 TKU78:TLC78 D61:K61 D31:K31 D43:K43 D25:K25 D55:K55 D13:K13 D37:K37 D19:M19 D73:K73 D67:K67 IY18:JD18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IY24:JD24 D49:K49</xm:sqref>
        </x14:dataValidation>
        <x14:dataValidation type="list" showInputMessage="1" showErrorMessage="1" xr:uid="{7EE713EA-EFE5-41DE-AA87-2308F0D73C6C}">
          <x14:formula1>
            <xm:f>Корпус</xm:f>
          </x14:formula1>
          <xm:sqref>JE45:JG45 TA45:TC45 ACW45:ACY45 AMS45:AMU45 AWO45:AWQ45 BGK45:BGM45 BQG45:BQI45 CAC45:CAE45 CJY45:CKA45 CTU45:CTW45 DDQ45:DDS45 DNM45:DNO45 DXI45:DXK45 EHE45:EHG45 ERA45:ERC45 FAW45:FAY45 FKS45:FKU45 FUO45:FUQ45 GEK45:GEM45 GOG45:GOI45 GYC45:GYE45 HHY45:HIA45 HRU45:HRW45 IBQ45:IBS45 ILM45:ILO45 IVI45:IVK45 JFE45:JFG45 JPA45:JPC45 JYW45:JYY45 KIS45:KIU45 KSO45:KSQ45 LCK45:LCM45 LMG45:LMI45 LWC45:LWE45 MFY45:MGA45 MPU45:MPW45 MZQ45:MZS45 NJM45:NJO45 NTI45:NTK45 ODE45:ODG45 ONA45:ONC45 OWW45:OWY45 PGS45:PGU45 PQO45:PQQ45 QAK45:QAM45 QKG45:QKI45 QUC45:QUE45 RDY45:REA45 RNU45:RNW45 RXQ45:RXS45 SHM45:SHO45 SRI45:SRK45 TBE45:TBG45 TLA45:TLC45 TUW45:TUY45 UES45:UEU45 UOO45:UOQ45 UYK45:UYM45 VIG45:VII45 VSC45:VSE45 WBY45:WCA45 WLU45:WLW45 WVQ45:WVS45 JE65611:JG65611 TA65611:TC65611 ACW65611:ACY65611 AMS65611:AMU65611 AWO65611:AWQ65611 BGK65611:BGM65611 BQG65611:BQI65611 CAC65611:CAE65611 CJY65611:CKA65611 CTU65611:CTW65611 DDQ65611:DDS65611 DNM65611:DNO65611 DXI65611:DXK65611 EHE65611:EHG65611 ERA65611:ERC65611 FAW65611:FAY65611 FKS65611:FKU65611 FUO65611:FUQ65611 GEK65611:GEM65611 GOG65611:GOI65611 GYC65611:GYE65611 HHY65611:HIA65611 HRU65611:HRW65611 IBQ65611:IBS65611 ILM65611:ILO65611 IVI65611:IVK65611 JFE65611:JFG65611 JPA65611:JPC65611 JYW65611:JYY65611 KIS65611:KIU65611 KSO65611:KSQ65611 LCK65611:LCM65611 LMG65611:LMI65611 LWC65611:LWE65611 MFY65611:MGA65611 MPU65611:MPW65611 MZQ65611:MZS65611 NJM65611:NJO65611 NTI65611:NTK65611 ODE65611:ODG65611 ONA65611:ONC65611 OWW65611:OWY65611 PGS65611:PGU65611 PQO65611:PQQ65611 QAK65611:QAM65611 QKG65611:QKI65611 QUC65611:QUE65611 RDY65611:REA65611 RNU65611:RNW65611 RXQ65611:RXS65611 SHM65611:SHO65611 SRI65611:SRK65611 TBE65611:TBG65611 TLA65611:TLC65611 TUW65611:TUY65611 UES65611:UEU65611 UOO65611:UOQ65611 UYK65611:UYM65611 VIG65611:VII65611 VSC65611:VSE65611 WBY65611:WCA65611 WLU65611:WLW65611 WVQ65611:WVS65611 JE131147:JG131147 TA131147:TC131147 ACW131147:ACY131147 AMS131147:AMU131147 AWO131147:AWQ131147 BGK131147:BGM131147 BQG131147:BQI131147 CAC131147:CAE131147 CJY131147:CKA131147 CTU131147:CTW131147 DDQ131147:DDS131147 DNM131147:DNO131147 DXI131147:DXK131147 EHE131147:EHG131147 ERA131147:ERC131147 FAW131147:FAY131147 FKS131147:FKU131147 FUO131147:FUQ131147 GEK131147:GEM131147 GOG131147:GOI131147 GYC131147:GYE131147 HHY131147:HIA131147 HRU131147:HRW131147 IBQ131147:IBS131147 ILM131147:ILO131147 IVI131147:IVK131147 JFE131147:JFG131147 JPA131147:JPC131147 JYW131147:JYY131147 KIS131147:KIU131147 KSO131147:KSQ131147 LCK131147:LCM131147 LMG131147:LMI131147 LWC131147:LWE131147 MFY131147:MGA131147 MPU131147:MPW131147 MZQ131147:MZS131147 NJM131147:NJO131147 NTI131147:NTK131147 ODE131147:ODG131147 ONA131147:ONC131147 OWW131147:OWY131147 PGS131147:PGU131147 PQO131147:PQQ131147 QAK131147:QAM131147 QKG131147:QKI131147 QUC131147:QUE131147 RDY131147:REA131147 RNU131147:RNW131147 RXQ131147:RXS131147 SHM131147:SHO131147 SRI131147:SRK131147 TBE131147:TBG131147 TLA131147:TLC131147 TUW131147:TUY131147 UES131147:UEU131147 UOO131147:UOQ131147 UYK131147:UYM131147 VIG131147:VII131147 VSC131147:VSE131147 WBY131147:WCA131147 WLU131147:WLW131147 WVQ131147:WVS131147 JE196683:JG196683 TA196683:TC196683 ACW196683:ACY196683 AMS196683:AMU196683 AWO196683:AWQ196683 BGK196683:BGM196683 BQG196683:BQI196683 CAC196683:CAE196683 CJY196683:CKA196683 CTU196683:CTW196683 DDQ196683:DDS196683 DNM196683:DNO196683 DXI196683:DXK196683 EHE196683:EHG196683 ERA196683:ERC196683 FAW196683:FAY196683 FKS196683:FKU196683 FUO196683:FUQ196683 GEK196683:GEM196683 GOG196683:GOI196683 GYC196683:GYE196683 HHY196683:HIA196683 HRU196683:HRW196683 IBQ196683:IBS196683 ILM196683:ILO196683 IVI196683:IVK196683 JFE196683:JFG196683 JPA196683:JPC196683 JYW196683:JYY196683 KIS196683:KIU196683 KSO196683:KSQ196683 LCK196683:LCM196683 LMG196683:LMI196683 LWC196683:LWE196683 MFY196683:MGA196683 MPU196683:MPW196683 MZQ196683:MZS196683 NJM196683:NJO196683 NTI196683:NTK196683 ODE196683:ODG196683 ONA196683:ONC196683 OWW196683:OWY196683 PGS196683:PGU196683 PQO196683:PQQ196683 QAK196683:QAM196683 QKG196683:QKI196683 QUC196683:QUE196683 RDY196683:REA196683 RNU196683:RNW196683 RXQ196683:RXS196683 SHM196683:SHO196683 SRI196683:SRK196683 TBE196683:TBG196683 TLA196683:TLC196683 TUW196683:TUY196683 UES196683:UEU196683 UOO196683:UOQ196683 UYK196683:UYM196683 VIG196683:VII196683 VSC196683:VSE196683 WBY196683:WCA196683 WLU196683:WLW196683 WVQ196683:WVS196683 JE262219:JG262219 TA262219:TC262219 ACW262219:ACY262219 AMS262219:AMU262219 AWO262219:AWQ262219 BGK262219:BGM262219 BQG262219:BQI262219 CAC262219:CAE262219 CJY262219:CKA262219 CTU262219:CTW262219 DDQ262219:DDS262219 DNM262219:DNO262219 DXI262219:DXK262219 EHE262219:EHG262219 ERA262219:ERC262219 FAW262219:FAY262219 FKS262219:FKU262219 FUO262219:FUQ262219 GEK262219:GEM262219 GOG262219:GOI262219 GYC262219:GYE262219 HHY262219:HIA262219 HRU262219:HRW262219 IBQ262219:IBS262219 ILM262219:ILO262219 IVI262219:IVK262219 JFE262219:JFG262219 JPA262219:JPC262219 JYW262219:JYY262219 KIS262219:KIU262219 KSO262219:KSQ262219 LCK262219:LCM262219 LMG262219:LMI262219 LWC262219:LWE262219 MFY262219:MGA262219 MPU262219:MPW262219 MZQ262219:MZS262219 NJM262219:NJO262219 NTI262219:NTK262219 ODE262219:ODG262219 ONA262219:ONC262219 OWW262219:OWY262219 PGS262219:PGU262219 PQO262219:PQQ262219 QAK262219:QAM262219 QKG262219:QKI262219 QUC262219:QUE262219 RDY262219:REA262219 RNU262219:RNW262219 RXQ262219:RXS262219 SHM262219:SHO262219 SRI262219:SRK262219 TBE262219:TBG262219 TLA262219:TLC262219 TUW262219:TUY262219 UES262219:UEU262219 UOO262219:UOQ262219 UYK262219:UYM262219 VIG262219:VII262219 VSC262219:VSE262219 WBY262219:WCA262219 WLU262219:WLW262219 WVQ262219:WVS262219 JE327755:JG327755 TA327755:TC327755 ACW327755:ACY327755 AMS327755:AMU327755 AWO327755:AWQ327755 BGK327755:BGM327755 BQG327755:BQI327755 CAC327755:CAE327755 CJY327755:CKA327755 CTU327755:CTW327755 DDQ327755:DDS327755 DNM327755:DNO327755 DXI327755:DXK327755 EHE327755:EHG327755 ERA327755:ERC327755 FAW327755:FAY327755 FKS327755:FKU327755 FUO327755:FUQ327755 GEK327755:GEM327755 GOG327755:GOI327755 GYC327755:GYE327755 HHY327755:HIA327755 HRU327755:HRW327755 IBQ327755:IBS327755 ILM327755:ILO327755 IVI327755:IVK327755 JFE327755:JFG327755 JPA327755:JPC327755 JYW327755:JYY327755 KIS327755:KIU327755 KSO327755:KSQ327755 LCK327755:LCM327755 LMG327755:LMI327755 LWC327755:LWE327755 MFY327755:MGA327755 MPU327755:MPW327755 MZQ327755:MZS327755 NJM327755:NJO327755 NTI327755:NTK327755 ODE327755:ODG327755 ONA327755:ONC327755 OWW327755:OWY327755 PGS327755:PGU327755 PQO327755:PQQ327755 QAK327755:QAM327755 QKG327755:QKI327755 QUC327755:QUE327755 RDY327755:REA327755 RNU327755:RNW327755 RXQ327755:RXS327755 SHM327755:SHO327755 SRI327755:SRK327755 TBE327755:TBG327755 TLA327755:TLC327755 TUW327755:TUY327755 UES327755:UEU327755 UOO327755:UOQ327755 UYK327755:UYM327755 VIG327755:VII327755 VSC327755:VSE327755 WBY327755:WCA327755 WLU327755:WLW327755 WVQ327755:WVS327755 JE393291:JG393291 TA393291:TC393291 ACW393291:ACY393291 AMS393291:AMU393291 AWO393291:AWQ393291 BGK393291:BGM393291 BQG393291:BQI393291 CAC393291:CAE393291 CJY393291:CKA393291 CTU393291:CTW393291 DDQ393291:DDS393291 DNM393291:DNO393291 DXI393291:DXK393291 EHE393291:EHG393291 ERA393291:ERC393291 FAW393291:FAY393291 FKS393291:FKU393291 FUO393291:FUQ393291 GEK393291:GEM393291 GOG393291:GOI393291 GYC393291:GYE393291 HHY393291:HIA393291 HRU393291:HRW393291 IBQ393291:IBS393291 ILM393291:ILO393291 IVI393291:IVK393291 JFE393291:JFG393291 JPA393291:JPC393291 JYW393291:JYY393291 KIS393291:KIU393291 KSO393291:KSQ393291 LCK393291:LCM393291 LMG393291:LMI393291 LWC393291:LWE393291 MFY393291:MGA393291 MPU393291:MPW393291 MZQ393291:MZS393291 NJM393291:NJO393291 NTI393291:NTK393291 ODE393291:ODG393291 ONA393291:ONC393291 OWW393291:OWY393291 PGS393291:PGU393291 PQO393291:PQQ393291 QAK393291:QAM393291 QKG393291:QKI393291 QUC393291:QUE393291 RDY393291:REA393291 RNU393291:RNW393291 RXQ393291:RXS393291 SHM393291:SHO393291 SRI393291:SRK393291 TBE393291:TBG393291 TLA393291:TLC393291 TUW393291:TUY393291 UES393291:UEU393291 UOO393291:UOQ393291 UYK393291:UYM393291 VIG393291:VII393291 VSC393291:VSE393291 WBY393291:WCA393291 WLU393291:WLW393291 WVQ393291:WVS393291 JE458827:JG458827 TA458827:TC458827 ACW458827:ACY458827 AMS458827:AMU458827 AWO458827:AWQ458827 BGK458827:BGM458827 BQG458827:BQI458827 CAC458827:CAE458827 CJY458827:CKA458827 CTU458827:CTW458827 DDQ458827:DDS458827 DNM458827:DNO458827 DXI458827:DXK458827 EHE458827:EHG458827 ERA458827:ERC458827 FAW458827:FAY458827 FKS458827:FKU458827 FUO458827:FUQ458827 GEK458827:GEM458827 GOG458827:GOI458827 GYC458827:GYE458827 HHY458827:HIA458827 HRU458827:HRW458827 IBQ458827:IBS458827 ILM458827:ILO458827 IVI458827:IVK458827 JFE458827:JFG458827 JPA458827:JPC458827 JYW458827:JYY458827 KIS458827:KIU458827 KSO458827:KSQ458827 LCK458827:LCM458827 LMG458827:LMI458827 LWC458827:LWE458827 MFY458827:MGA458827 MPU458827:MPW458827 MZQ458827:MZS458827 NJM458827:NJO458827 NTI458827:NTK458827 ODE458827:ODG458827 ONA458827:ONC458827 OWW458827:OWY458827 PGS458827:PGU458827 PQO458827:PQQ458827 QAK458827:QAM458827 QKG458827:QKI458827 QUC458827:QUE458827 RDY458827:REA458827 RNU458827:RNW458827 RXQ458827:RXS458827 SHM458827:SHO458827 SRI458827:SRK458827 TBE458827:TBG458827 TLA458827:TLC458827 TUW458827:TUY458827 UES458827:UEU458827 UOO458827:UOQ458827 UYK458827:UYM458827 VIG458827:VII458827 VSC458827:VSE458827 WBY458827:WCA458827 WLU458827:WLW458827 WVQ458827:WVS458827 JE524363:JG524363 TA524363:TC524363 ACW524363:ACY524363 AMS524363:AMU524363 AWO524363:AWQ524363 BGK524363:BGM524363 BQG524363:BQI524363 CAC524363:CAE524363 CJY524363:CKA524363 CTU524363:CTW524363 DDQ524363:DDS524363 DNM524363:DNO524363 DXI524363:DXK524363 EHE524363:EHG524363 ERA524363:ERC524363 FAW524363:FAY524363 FKS524363:FKU524363 FUO524363:FUQ524363 GEK524363:GEM524363 GOG524363:GOI524363 GYC524363:GYE524363 HHY524363:HIA524363 HRU524363:HRW524363 IBQ524363:IBS524363 ILM524363:ILO524363 IVI524363:IVK524363 JFE524363:JFG524363 JPA524363:JPC524363 JYW524363:JYY524363 KIS524363:KIU524363 KSO524363:KSQ524363 LCK524363:LCM524363 LMG524363:LMI524363 LWC524363:LWE524363 MFY524363:MGA524363 MPU524363:MPW524363 MZQ524363:MZS524363 NJM524363:NJO524363 NTI524363:NTK524363 ODE524363:ODG524363 ONA524363:ONC524363 OWW524363:OWY524363 PGS524363:PGU524363 PQO524363:PQQ524363 QAK524363:QAM524363 QKG524363:QKI524363 QUC524363:QUE524363 RDY524363:REA524363 RNU524363:RNW524363 RXQ524363:RXS524363 SHM524363:SHO524363 SRI524363:SRK524363 TBE524363:TBG524363 TLA524363:TLC524363 TUW524363:TUY524363 UES524363:UEU524363 UOO524363:UOQ524363 UYK524363:UYM524363 VIG524363:VII524363 VSC524363:VSE524363 WBY524363:WCA524363 WLU524363:WLW524363 WVQ524363:WVS524363 JE589899:JG589899 TA589899:TC589899 ACW589899:ACY589899 AMS589899:AMU589899 AWO589899:AWQ589899 BGK589899:BGM589899 BQG589899:BQI589899 CAC589899:CAE589899 CJY589899:CKA589899 CTU589899:CTW589899 DDQ589899:DDS589899 DNM589899:DNO589899 DXI589899:DXK589899 EHE589899:EHG589899 ERA589899:ERC589899 FAW589899:FAY589899 FKS589899:FKU589899 FUO589899:FUQ589899 GEK589899:GEM589899 GOG589899:GOI589899 GYC589899:GYE589899 HHY589899:HIA589899 HRU589899:HRW589899 IBQ589899:IBS589899 ILM589899:ILO589899 IVI589899:IVK589899 JFE589899:JFG589899 JPA589899:JPC589899 JYW589899:JYY589899 KIS589899:KIU589899 KSO589899:KSQ589899 LCK589899:LCM589899 LMG589899:LMI589899 LWC589899:LWE589899 MFY589899:MGA589899 MPU589899:MPW589899 MZQ589899:MZS589899 NJM589899:NJO589899 NTI589899:NTK589899 ODE589899:ODG589899 ONA589899:ONC589899 OWW589899:OWY589899 PGS589899:PGU589899 PQO589899:PQQ589899 QAK589899:QAM589899 QKG589899:QKI589899 QUC589899:QUE589899 RDY589899:REA589899 RNU589899:RNW589899 RXQ589899:RXS589899 SHM589899:SHO589899 SRI589899:SRK589899 TBE589899:TBG589899 TLA589899:TLC589899 TUW589899:TUY589899 UES589899:UEU589899 UOO589899:UOQ589899 UYK589899:UYM589899 VIG589899:VII589899 VSC589899:VSE589899 WBY589899:WCA589899 WLU589899:WLW589899 WVQ589899:WVS589899 JE655435:JG655435 TA655435:TC655435 ACW655435:ACY655435 AMS655435:AMU655435 AWO655435:AWQ655435 BGK655435:BGM655435 BQG655435:BQI655435 CAC655435:CAE655435 CJY655435:CKA655435 CTU655435:CTW655435 DDQ655435:DDS655435 DNM655435:DNO655435 DXI655435:DXK655435 EHE655435:EHG655435 ERA655435:ERC655435 FAW655435:FAY655435 FKS655435:FKU655435 FUO655435:FUQ655435 GEK655435:GEM655435 GOG655435:GOI655435 GYC655435:GYE655435 HHY655435:HIA655435 HRU655435:HRW655435 IBQ655435:IBS655435 ILM655435:ILO655435 IVI655435:IVK655435 JFE655435:JFG655435 JPA655435:JPC655435 JYW655435:JYY655435 KIS655435:KIU655435 KSO655435:KSQ655435 LCK655435:LCM655435 LMG655435:LMI655435 LWC655435:LWE655435 MFY655435:MGA655435 MPU655435:MPW655435 MZQ655435:MZS655435 NJM655435:NJO655435 NTI655435:NTK655435 ODE655435:ODG655435 ONA655435:ONC655435 OWW655435:OWY655435 PGS655435:PGU655435 PQO655435:PQQ655435 QAK655435:QAM655435 QKG655435:QKI655435 QUC655435:QUE655435 RDY655435:REA655435 RNU655435:RNW655435 RXQ655435:RXS655435 SHM655435:SHO655435 SRI655435:SRK655435 TBE655435:TBG655435 TLA655435:TLC655435 TUW655435:TUY655435 UES655435:UEU655435 UOO655435:UOQ655435 UYK655435:UYM655435 VIG655435:VII655435 VSC655435:VSE655435 WBY655435:WCA655435 WLU655435:WLW655435 WVQ655435:WVS655435 JE720971:JG720971 TA720971:TC720971 ACW720971:ACY720971 AMS720971:AMU720971 AWO720971:AWQ720971 BGK720971:BGM720971 BQG720971:BQI720971 CAC720971:CAE720971 CJY720971:CKA720971 CTU720971:CTW720971 DDQ720971:DDS720971 DNM720971:DNO720971 DXI720971:DXK720971 EHE720971:EHG720971 ERA720971:ERC720971 FAW720971:FAY720971 FKS720971:FKU720971 FUO720971:FUQ720971 GEK720971:GEM720971 GOG720971:GOI720971 GYC720971:GYE720971 HHY720971:HIA720971 HRU720971:HRW720971 IBQ720971:IBS720971 ILM720971:ILO720971 IVI720971:IVK720971 JFE720971:JFG720971 JPA720971:JPC720971 JYW720971:JYY720971 KIS720971:KIU720971 KSO720971:KSQ720971 LCK720971:LCM720971 LMG720971:LMI720971 LWC720971:LWE720971 MFY720971:MGA720971 MPU720971:MPW720971 MZQ720971:MZS720971 NJM720971:NJO720971 NTI720971:NTK720971 ODE720971:ODG720971 ONA720971:ONC720971 OWW720971:OWY720971 PGS720971:PGU720971 PQO720971:PQQ720971 QAK720971:QAM720971 QKG720971:QKI720971 QUC720971:QUE720971 RDY720971:REA720971 RNU720971:RNW720971 RXQ720971:RXS720971 SHM720971:SHO720971 SRI720971:SRK720971 TBE720971:TBG720971 TLA720971:TLC720971 TUW720971:TUY720971 UES720971:UEU720971 UOO720971:UOQ720971 UYK720971:UYM720971 VIG720971:VII720971 VSC720971:VSE720971 WBY720971:WCA720971 WLU720971:WLW720971 WVQ720971:WVS720971 JE786507:JG786507 TA786507:TC786507 ACW786507:ACY786507 AMS786507:AMU786507 AWO786507:AWQ786507 BGK786507:BGM786507 BQG786507:BQI786507 CAC786507:CAE786507 CJY786507:CKA786507 CTU786507:CTW786507 DDQ786507:DDS786507 DNM786507:DNO786507 DXI786507:DXK786507 EHE786507:EHG786507 ERA786507:ERC786507 FAW786507:FAY786507 FKS786507:FKU786507 FUO786507:FUQ786507 GEK786507:GEM786507 GOG786507:GOI786507 GYC786507:GYE786507 HHY786507:HIA786507 HRU786507:HRW786507 IBQ786507:IBS786507 ILM786507:ILO786507 IVI786507:IVK786507 JFE786507:JFG786507 JPA786507:JPC786507 JYW786507:JYY786507 KIS786507:KIU786507 KSO786507:KSQ786507 LCK786507:LCM786507 LMG786507:LMI786507 LWC786507:LWE786507 MFY786507:MGA786507 MPU786507:MPW786507 MZQ786507:MZS786507 NJM786507:NJO786507 NTI786507:NTK786507 ODE786507:ODG786507 ONA786507:ONC786507 OWW786507:OWY786507 PGS786507:PGU786507 PQO786507:PQQ786507 QAK786507:QAM786507 QKG786507:QKI786507 QUC786507:QUE786507 RDY786507:REA786507 RNU786507:RNW786507 RXQ786507:RXS786507 SHM786507:SHO786507 SRI786507:SRK786507 TBE786507:TBG786507 TLA786507:TLC786507 TUW786507:TUY786507 UES786507:UEU786507 UOO786507:UOQ786507 UYK786507:UYM786507 VIG786507:VII786507 VSC786507:VSE786507 WBY786507:WCA786507 WLU786507:WLW786507 WVQ786507:WVS786507 JE852043:JG852043 TA852043:TC852043 ACW852043:ACY852043 AMS852043:AMU852043 AWO852043:AWQ852043 BGK852043:BGM852043 BQG852043:BQI852043 CAC852043:CAE852043 CJY852043:CKA852043 CTU852043:CTW852043 DDQ852043:DDS852043 DNM852043:DNO852043 DXI852043:DXK852043 EHE852043:EHG852043 ERA852043:ERC852043 FAW852043:FAY852043 FKS852043:FKU852043 FUO852043:FUQ852043 GEK852043:GEM852043 GOG852043:GOI852043 GYC852043:GYE852043 HHY852043:HIA852043 HRU852043:HRW852043 IBQ852043:IBS852043 ILM852043:ILO852043 IVI852043:IVK852043 JFE852043:JFG852043 JPA852043:JPC852043 JYW852043:JYY852043 KIS852043:KIU852043 KSO852043:KSQ852043 LCK852043:LCM852043 LMG852043:LMI852043 LWC852043:LWE852043 MFY852043:MGA852043 MPU852043:MPW852043 MZQ852043:MZS852043 NJM852043:NJO852043 NTI852043:NTK852043 ODE852043:ODG852043 ONA852043:ONC852043 OWW852043:OWY852043 PGS852043:PGU852043 PQO852043:PQQ852043 QAK852043:QAM852043 QKG852043:QKI852043 QUC852043:QUE852043 RDY852043:REA852043 RNU852043:RNW852043 RXQ852043:RXS852043 SHM852043:SHO852043 SRI852043:SRK852043 TBE852043:TBG852043 TLA852043:TLC852043 TUW852043:TUY852043 UES852043:UEU852043 UOO852043:UOQ852043 UYK852043:UYM852043 VIG852043:VII852043 VSC852043:VSE852043 WBY852043:WCA852043 WLU852043:WLW852043 WVQ852043:WVS852043 JE917579:JG917579 TA917579:TC917579 ACW917579:ACY917579 AMS917579:AMU917579 AWO917579:AWQ917579 BGK917579:BGM917579 BQG917579:BQI917579 CAC917579:CAE917579 CJY917579:CKA917579 CTU917579:CTW917579 DDQ917579:DDS917579 DNM917579:DNO917579 DXI917579:DXK917579 EHE917579:EHG917579 ERA917579:ERC917579 FAW917579:FAY917579 FKS917579:FKU917579 FUO917579:FUQ917579 GEK917579:GEM917579 GOG917579:GOI917579 GYC917579:GYE917579 HHY917579:HIA917579 HRU917579:HRW917579 IBQ917579:IBS917579 ILM917579:ILO917579 IVI917579:IVK917579 JFE917579:JFG917579 JPA917579:JPC917579 JYW917579:JYY917579 KIS917579:KIU917579 KSO917579:KSQ917579 LCK917579:LCM917579 LMG917579:LMI917579 LWC917579:LWE917579 MFY917579:MGA917579 MPU917579:MPW917579 MZQ917579:MZS917579 NJM917579:NJO917579 NTI917579:NTK917579 ODE917579:ODG917579 ONA917579:ONC917579 OWW917579:OWY917579 PGS917579:PGU917579 PQO917579:PQQ917579 QAK917579:QAM917579 QKG917579:QKI917579 QUC917579:QUE917579 RDY917579:REA917579 RNU917579:RNW917579 RXQ917579:RXS917579 SHM917579:SHO917579 SRI917579:SRK917579 TBE917579:TBG917579 TLA917579:TLC917579 TUW917579:TUY917579 UES917579:UEU917579 UOO917579:UOQ917579 UYK917579:UYM917579 VIG917579:VII917579 VSC917579:VSE917579 WBY917579:WCA917579 WLU917579:WLW917579 WVQ917579:WVS917579 JE983115:JG983115 TA983115:TC983115 ACW983115:ACY983115 AMS983115:AMU983115 AWO983115:AWQ983115 BGK983115:BGM983115 BQG983115:BQI983115 CAC983115:CAE983115 CJY983115:CKA983115 CTU983115:CTW983115 DDQ983115:DDS983115 DNM983115:DNO983115 DXI983115:DXK983115 EHE983115:EHG983115 ERA983115:ERC983115 FAW983115:FAY983115 FKS983115:FKU983115 FUO983115:FUQ983115 GEK983115:GEM983115 GOG983115:GOI983115 GYC983115:GYE983115 HHY983115:HIA983115 HRU983115:HRW983115 IBQ983115:IBS983115 ILM983115:ILO983115 IVI983115:IVK983115 JFE983115:JFG983115 JPA983115:JPC983115 JYW983115:JYY983115 KIS983115:KIU983115 KSO983115:KSQ983115 LCK983115:LCM983115 LMG983115:LMI983115 LWC983115:LWE983115 MFY983115:MGA983115 MPU983115:MPW983115 MZQ983115:MZS983115 NJM983115:NJO983115 NTI983115:NTK983115 ODE983115:ODG983115 ONA983115:ONC983115 OWW983115:OWY983115 PGS983115:PGU983115 PQO983115:PQQ983115 QAK983115:QAM983115 QKG983115:QKI983115 QUC983115:QUE983115 RDY983115:REA983115 RNU983115:RNW983115 RXQ983115:RXS983115 SHM983115:SHO983115 SRI983115:SRK983115 TBE983115:TBG983115 TLA983115:TLC983115 TUW983115:TUY983115 UES983115:UEU983115 UOO983115:UOQ983115 UYK983115:UYM983115 VIG983115:VII983115 VSC983115:VSE983115 WBY983115:WCA983115 WLU983115:WLW983115 WVQ983115:WVS983115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JD65581 SZ65581 ACV65581 AMR65581 AWN65581 BGJ65581 BQF65581 CAB65581 CJX65581 CTT65581 DDP65581 DNL65581 DXH65581 EHD65581 EQZ65581 FAV65581 FKR65581 FUN65581 GEJ65581 GOF65581 GYB65581 HHX65581 HRT65581 IBP65581 ILL65581 IVH65581 JFD65581 JOZ65581 JYV65581 KIR65581 KSN65581 LCJ65581 LMF65581 LWB65581 MFX65581 MPT65581 MZP65581 NJL65581 NTH65581 ODD65581 OMZ65581 OWV65581 PGR65581 PQN65581 QAJ65581 QKF65581 QUB65581 RDX65581 RNT65581 RXP65581 SHL65581 SRH65581 TBD65581 TKZ65581 TUV65581 UER65581 UON65581 UYJ65581 VIF65581 VSB65581 WBX65581 WLT65581 WVP65581 JD131117 SZ131117 ACV131117 AMR131117 AWN131117 BGJ131117 BQF131117 CAB131117 CJX131117 CTT131117 DDP131117 DNL131117 DXH131117 EHD131117 EQZ131117 FAV131117 FKR131117 FUN131117 GEJ131117 GOF131117 GYB131117 HHX131117 HRT131117 IBP131117 ILL131117 IVH131117 JFD131117 JOZ131117 JYV131117 KIR131117 KSN131117 LCJ131117 LMF131117 LWB131117 MFX131117 MPT131117 MZP131117 NJL131117 NTH131117 ODD131117 OMZ131117 OWV131117 PGR131117 PQN131117 QAJ131117 QKF131117 QUB131117 RDX131117 RNT131117 RXP131117 SHL131117 SRH131117 TBD131117 TKZ131117 TUV131117 UER131117 UON131117 UYJ131117 VIF131117 VSB131117 WBX131117 WLT131117 WVP131117 JD196653 SZ196653 ACV196653 AMR196653 AWN196653 BGJ196653 BQF196653 CAB196653 CJX196653 CTT196653 DDP196653 DNL196653 DXH196653 EHD196653 EQZ196653 FAV196653 FKR196653 FUN196653 GEJ196653 GOF196653 GYB196653 HHX196653 HRT196653 IBP196653 ILL196653 IVH196653 JFD196653 JOZ196653 JYV196653 KIR196653 KSN196653 LCJ196653 LMF196653 LWB196653 MFX196653 MPT196653 MZP196653 NJL196653 NTH196653 ODD196653 OMZ196653 OWV196653 PGR196653 PQN196653 QAJ196653 QKF196653 QUB196653 RDX196653 RNT196653 RXP196653 SHL196653 SRH196653 TBD196653 TKZ196653 TUV196653 UER196653 UON196653 UYJ196653 VIF196653 VSB196653 WBX196653 WLT196653 WVP196653 JD262189 SZ262189 ACV262189 AMR262189 AWN262189 BGJ262189 BQF262189 CAB262189 CJX262189 CTT262189 DDP262189 DNL262189 DXH262189 EHD262189 EQZ262189 FAV262189 FKR262189 FUN262189 GEJ262189 GOF262189 GYB262189 HHX262189 HRT262189 IBP262189 ILL262189 IVH262189 JFD262189 JOZ262189 JYV262189 KIR262189 KSN262189 LCJ262189 LMF262189 LWB262189 MFX262189 MPT262189 MZP262189 NJL262189 NTH262189 ODD262189 OMZ262189 OWV262189 PGR262189 PQN262189 QAJ262189 QKF262189 QUB262189 RDX262189 RNT262189 RXP262189 SHL262189 SRH262189 TBD262189 TKZ262189 TUV262189 UER262189 UON262189 UYJ262189 VIF262189 VSB262189 WBX262189 WLT262189 WVP262189 JD327725 SZ327725 ACV327725 AMR327725 AWN327725 BGJ327725 BQF327725 CAB327725 CJX327725 CTT327725 DDP327725 DNL327725 DXH327725 EHD327725 EQZ327725 FAV327725 FKR327725 FUN327725 GEJ327725 GOF327725 GYB327725 HHX327725 HRT327725 IBP327725 ILL327725 IVH327725 JFD327725 JOZ327725 JYV327725 KIR327725 KSN327725 LCJ327725 LMF327725 LWB327725 MFX327725 MPT327725 MZP327725 NJL327725 NTH327725 ODD327725 OMZ327725 OWV327725 PGR327725 PQN327725 QAJ327725 QKF327725 QUB327725 RDX327725 RNT327725 RXP327725 SHL327725 SRH327725 TBD327725 TKZ327725 TUV327725 UER327725 UON327725 UYJ327725 VIF327725 VSB327725 WBX327725 WLT327725 WVP327725 JD393261 SZ393261 ACV393261 AMR393261 AWN393261 BGJ393261 BQF393261 CAB393261 CJX393261 CTT393261 DDP393261 DNL393261 DXH393261 EHD393261 EQZ393261 FAV393261 FKR393261 FUN393261 GEJ393261 GOF393261 GYB393261 HHX393261 HRT393261 IBP393261 ILL393261 IVH393261 JFD393261 JOZ393261 JYV393261 KIR393261 KSN393261 LCJ393261 LMF393261 LWB393261 MFX393261 MPT393261 MZP393261 NJL393261 NTH393261 ODD393261 OMZ393261 OWV393261 PGR393261 PQN393261 QAJ393261 QKF393261 QUB393261 RDX393261 RNT393261 RXP393261 SHL393261 SRH393261 TBD393261 TKZ393261 TUV393261 UER393261 UON393261 UYJ393261 VIF393261 VSB393261 WBX393261 WLT393261 WVP393261 JD458797 SZ458797 ACV458797 AMR458797 AWN458797 BGJ458797 BQF458797 CAB458797 CJX458797 CTT458797 DDP458797 DNL458797 DXH458797 EHD458797 EQZ458797 FAV458797 FKR458797 FUN458797 GEJ458797 GOF458797 GYB458797 HHX458797 HRT458797 IBP458797 ILL458797 IVH458797 JFD458797 JOZ458797 JYV458797 KIR458797 KSN458797 LCJ458797 LMF458797 LWB458797 MFX458797 MPT458797 MZP458797 NJL458797 NTH458797 ODD458797 OMZ458797 OWV458797 PGR458797 PQN458797 QAJ458797 QKF458797 QUB458797 RDX458797 RNT458797 RXP458797 SHL458797 SRH458797 TBD458797 TKZ458797 TUV458797 UER458797 UON458797 UYJ458797 VIF458797 VSB458797 WBX458797 WLT458797 WVP458797 JD524333 SZ524333 ACV524333 AMR524333 AWN524333 BGJ524333 BQF524333 CAB524333 CJX524333 CTT524333 DDP524333 DNL524333 DXH524333 EHD524333 EQZ524333 FAV524333 FKR524333 FUN524333 GEJ524333 GOF524333 GYB524333 HHX524333 HRT524333 IBP524333 ILL524333 IVH524333 JFD524333 JOZ524333 JYV524333 KIR524333 KSN524333 LCJ524333 LMF524333 LWB524333 MFX524333 MPT524333 MZP524333 NJL524333 NTH524333 ODD524333 OMZ524333 OWV524333 PGR524333 PQN524333 QAJ524333 QKF524333 QUB524333 RDX524333 RNT524333 RXP524333 SHL524333 SRH524333 TBD524333 TKZ524333 TUV524333 UER524333 UON524333 UYJ524333 VIF524333 VSB524333 WBX524333 WLT524333 WVP524333 JD589869 SZ589869 ACV589869 AMR589869 AWN589869 BGJ589869 BQF589869 CAB589869 CJX589869 CTT589869 DDP589869 DNL589869 DXH589869 EHD589869 EQZ589869 FAV589869 FKR589869 FUN589869 GEJ589869 GOF589869 GYB589869 HHX589869 HRT589869 IBP589869 ILL589869 IVH589869 JFD589869 JOZ589869 JYV589869 KIR589869 KSN589869 LCJ589869 LMF589869 LWB589869 MFX589869 MPT589869 MZP589869 NJL589869 NTH589869 ODD589869 OMZ589869 OWV589869 PGR589869 PQN589869 QAJ589869 QKF589869 QUB589869 RDX589869 RNT589869 RXP589869 SHL589869 SRH589869 TBD589869 TKZ589869 TUV589869 UER589869 UON589869 UYJ589869 VIF589869 VSB589869 WBX589869 WLT589869 WVP589869 JD655405 SZ655405 ACV655405 AMR655405 AWN655405 BGJ655405 BQF655405 CAB655405 CJX655405 CTT655405 DDP655405 DNL655405 DXH655405 EHD655405 EQZ655405 FAV655405 FKR655405 FUN655405 GEJ655405 GOF655405 GYB655405 HHX655405 HRT655405 IBP655405 ILL655405 IVH655405 JFD655405 JOZ655405 JYV655405 KIR655405 KSN655405 LCJ655405 LMF655405 LWB655405 MFX655405 MPT655405 MZP655405 NJL655405 NTH655405 ODD655405 OMZ655405 OWV655405 PGR655405 PQN655405 QAJ655405 QKF655405 QUB655405 RDX655405 RNT655405 RXP655405 SHL655405 SRH655405 TBD655405 TKZ655405 TUV655405 UER655405 UON655405 UYJ655405 VIF655405 VSB655405 WBX655405 WLT655405 WVP655405 JD720941 SZ720941 ACV720941 AMR720941 AWN720941 BGJ720941 BQF720941 CAB720941 CJX720941 CTT720941 DDP720941 DNL720941 DXH720941 EHD720941 EQZ720941 FAV720941 FKR720941 FUN720941 GEJ720941 GOF720941 GYB720941 HHX720941 HRT720941 IBP720941 ILL720941 IVH720941 JFD720941 JOZ720941 JYV720941 KIR720941 KSN720941 LCJ720941 LMF720941 LWB720941 MFX720941 MPT720941 MZP720941 NJL720941 NTH720941 ODD720941 OMZ720941 OWV720941 PGR720941 PQN720941 QAJ720941 QKF720941 QUB720941 RDX720941 RNT720941 RXP720941 SHL720941 SRH720941 TBD720941 TKZ720941 TUV720941 UER720941 UON720941 UYJ720941 VIF720941 VSB720941 WBX720941 WLT720941 WVP720941 JD786477 SZ786477 ACV786477 AMR786477 AWN786477 BGJ786477 BQF786477 CAB786477 CJX786477 CTT786477 DDP786477 DNL786477 DXH786477 EHD786477 EQZ786477 FAV786477 FKR786477 FUN786477 GEJ786477 GOF786477 GYB786477 HHX786477 HRT786477 IBP786477 ILL786477 IVH786477 JFD786477 JOZ786477 JYV786477 KIR786477 KSN786477 LCJ786477 LMF786477 LWB786477 MFX786477 MPT786477 MZP786477 NJL786477 NTH786477 ODD786477 OMZ786477 OWV786477 PGR786477 PQN786477 QAJ786477 QKF786477 QUB786477 RDX786477 RNT786477 RXP786477 SHL786477 SRH786477 TBD786477 TKZ786477 TUV786477 UER786477 UON786477 UYJ786477 VIF786477 VSB786477 WBX786477 WLT786477 WVP786477 JD852013 SZ852013 ACV852013 AMR852013 AWN852013 BGJ852013 BQF852013 CAB852013 CJX852013 CTT852013 DDP852013 DNL852013 DXH852013 EHD852013 EQZ852013 FAV852013 FKR852013 FUN852013 GEJ852013 GOF852013 GYB852013 HHX852013 HRT852013 IBP852013 ILL852013 IVH852013 JFD852013 JOZ852013 JYV852013 KIR852013 KSN852013 LCJ852013 LMF852013 LWB852013 MFX852013 MPT852013 MZP852013 NJL852013 NTH852013 ODD852013 OMZ852013 OWV852013 PGR852013 PQN852013 QAJ852013 QKF852013 QUB852013 RDX852013 RNT852013 RXP852013 SHL852013 SRH852013 TBD852013 TKZ852013 TUV852013 UER852013 UON852013 UYJ852013 VIF852013 VSB852013 WBX852013 WLT852013 WVP852013 JD917549 SZ917549 ACV917549 AMR917549 AWN917549 BGJ917549 BQF917549 CAB917549 CJX917549 CTT917549 DDP917549 DNL917549 DXH917549 EHD917549 EQZ917549 FAV917549 FKR917549 FUN917549 GEJ917549 GOF917549 GYB917549 HHX917549 HRT917549 IBP917549 ILL917549 IVH917549 JFD917549 JOZ917549 JYV917549 KIR917549 KSN917549 LCJ917549 LMF917549 LWB917549 MFX917549 MPT917549 MZP917549 NJL917549 NTH917549 ODD917549 OMZ917549 OWV917549 PGR917549 PQN917549 QAJ917549 QKF917549 QUB917549 RDX917549 RNT917549 RXP917549 SHL917549 SRH917549 TBD917549 TKZ917549 TUV917549 UER917549 UON917549 UYJ917549 VIF917549 VSB917549 WBX917549 WLT917549 WVP917549 JD983085 SZ983085 ACV983085 AMR983085 AWN983085 BGJ983085 BQF983085 CAB983085 CJX983085 CTT983085 DDP983085 DNL983085 DXH983085 EHD983085 EQZ983085 FAV983085 FKR983085 FUN983085 GEJ983085 GOF983085 GYB983085 HHX983085 HRT983085 IBP983085 ILL983085 IVH983085 JFD983085 JOZ983085 JYV983085 KIR983085 KSN983085 LCJ983085 LMF983085 LWB983085 MFX983085 MPT983085 MZP983085 NJL983085 NTH983085 ODD983085 OMZ983085 OWV983085 PGR983085 PQN983085 QAJ983085 QKF983085 QUB983085 RDX983085 RNT983085 RXP983085 SHL983085 SRH983085 TBD983085 TKZ983085 TUV983085 UER983085 UON983085 UYJ983085 VIF983085 VSB983085 WBX983085 WLT983085 WVP983085 IY51:JG51 SU51:TC51 ACQ51:ACY51 AMM51:AMU51 AWI51:AWQ51 BGE51:BGM51 BQA51:BQI51 BZW51:CAE51 CJS51:CKA51 CTO51:CTW51 DDK51:DDS51 DNG51:DNO51 DXC51:DXK51 EGY51:EHG51 EQU51:ERC51 FAQ51:FAY51 FKM51:FKU51 FUI51:FUQ51 GEE51:GEM51 GOA51:GOI51 GXW51:GYE51 HHS51:HIA51 HRO51:HRW51 IBK51:IBS51 ILG51:ILO51 IVC51:IVK51 JEY51:JFG51 JOU51:JPC51 JYQ51:JYY51 KIM51:KIU51 KSI51:KSQ51 LCE51:LCM51 LMA51:LMI51 LVW51:LWE51 MFS51:MGA51 MPO51:MPW51 MZK51:MZS51 NJG51:NJO51 NTC51:NTK51 OCY51:ODG51 OMU51:ONC51 OWQ51:OWY51 PGM51:PGU51 PQI51:PQQ51 QAE51:QAM51 QKA51:QKI51 QTW51:QUE51 RDS51:REA51 RNO51:RNW51 RXK51:RXS51 SHG51:SHO51 SRC51:SRK51 TAY51:TBG51 TKU51:TLC51 TUQ51:TUY51 UEM51:UEU51 UOI51:UOQ51 UYE51:UYM51 VIA51:VII51 VRW51:VSE51 WBS51:WCA51 WLO51:WLW51 WVK51:WVS51 IY65617:JG65617 SU65617:TC65617 ACQ65617:ACY65617 AMM65617:AMU65617 AWI65617:AWQ65617 BGE65617:BGM65617 BQA65617:BQI65617 BZW65617:CAE65617 CJS65617:CKA65617 CTO65617:CTW65617 DDK65617:DDS65617 DNG65617:DNO65617 DXC65617:DXK65617 EGY65617:EHG65617 EQU65617:ERC65617 FAQ65617:FAY65617 FKM65617:FKU65617 FUI65617:FUQ65617 GEE65617:GEM65617 GOA65617:GOI65617 GXW65617:GYE65617 HHS65617:HIA65617 HRO65617:HRW65617 IBK65617:IBS65617 ILG65617:ILO65617 IVC65617:IVK65617 JEY65617:JFG65617 JOU65617:JPC65617 JYQ65617:JYY65617 KIM65617:KIU65617 KSI65617:KSQ65617 LCE65617:LCM65617 LMA65617:LMI65617 LVW65617:LWE65617 MFS65617:MGA65617 MPO65617:MPW65617 MZK65617:MZS65617 NJG65617:NJO65617 NTC65617:NTK65617 OCY65617:ODG65617 OMU65617:ONC65617 OWQ65617:OWY65617 PGM65617:PGU65617 PQI65617:PQQ65617 QAE65617:QAM65617 QKA65617:QKI65617 QTW65617:QUE65617 RDS65617:REA65617 RNO65617:RNW65617 RXK65617:RXS65617 SHG65617:SHO65617 SRC65617:SRK65617 TAY65617:TBG65617 TKU65617:TLC65617 TUQ65617:TUY65617 UEM65617:UEU65617 UOI65617:UOQ65617 UYE65617:UYM65617 VIA65617:VII65617 VRW65617:VSE65617 WBS65617:WCA65617 WLO65617:WLW65617 WVK65617:WVS65617 IY131153:JG131153 SU131153:TC131153 ACQ131153:ACY131153 AMM131153:AMU131153 AWI131153:AWQ131153 BGE131153:BGM131153 BQA131153:BQI131153 BZW131153:CAE131153 CJS131153:CKA131153 CTO131153:CTW131153 DDK131153:DDS131153 DNG131153:DNO131153 DXC131153:DXK131153 EGY131153:EHG131153 EQU131153:ERC131153 FAQ131153:FAY131153 FKM131153:FKU131153 FUI131153:FUQ131153 GEE131153:GEM131153 GOA131153:GOI131153 GXW131153:GYE131153 HHS131153:HIA131153 HRO131153:HRW131153 IBK131153:IBS131153 ILG131153:ILO131153 IVC131153:IVK131153 JEY131153:JFG131153 JOU131153:JPC131153 JYQ131153:JYY131153 KIM131153:KIU131153 KSI131153:KSQ131153 LCE131153:LCM131153 LMA131153:LMI131153 LVW131153:LWE131153 MFS131153:MGA131153 MPO131153:MPW131153 MZK131153:MZS131153 NJG131153:NJO131153 NTC131153:NTK131153 OCY131153:ODG131153 OMU131153:ONC131153 OWQ131153:OWY131153 PGM131153:PGU131153 PQI131153:PQQ131153 QAE131153:QAM131153 QKA131153:QKI131153 QTW131153:QUE131153 RDS131153:REA131153 RNO131153:RNW131153 RXK131153:RXS131153 SHG131153:SHO131153 SRC131153:SRK131153 TAY131153:TBG131153 TKU131153:TLC131153 TUQ131153:TUY131153 UEM131153:UEU131153 UOI131153:UOQ131153 UYE131153:UYM131153 VIA131153:VII131153 VRW131153:VSE131153 WBS131153:WCA131153 WLO131153:WLW131153 WVK131153:WVS131153 IY196689:JG196689 SU196689:TC196689 ACQ196689:ACY196689 AMM196689:AMU196689 AWI196689:AWQ196689 BGE196689:BGM196689 BQA196689:BQI196689 BZW196689:CAE196689 CJS196689:CKA196689 CTO196689:CTW196689 DDK196689:DDS196689 DNG196689:DNO196689 DXC196689:DXK196689 EGY196689:EHG196689 EQU196689:ERC196689 FAQ196689:FAY196689 FKM196689:FKU196689 FUI196689:FUQ196689 GEE196689:GEM196689 GOA196689:GOI196689 GXW196689:GYE196689 HHS196689:HIA196689 HRO196689:HRW196689 IBK196689:IBS196689 ILG196689:ILO196689 IVC196689:IVK196689 JEY196689:JFG196689 JOU196689:JPC196689 JYQ196689:JYY196689 KIM196689:KIU196689 KSI196689:KSQ196689 LCE196689:LCM196689 LMA196689:LMI196689 LVW196689:LWE196689 MFS196689:MGA196689 MPO196689:MPW196689 MZK196689:MZS196689 NJG196689:NJO196689 NTC196689:NTK196689 OCY196689:ODG196689 OMU196689:ONC196689 OWQ196689:OWY196689 PGM196689:PGU196689 PQI196689:PQQ196689 QAE196689:QAM196689 QKA196689:QKI196689 QTW196689:QUE196689 RDS196689:REA196689 RNO196689:RNW196689 RXK196689:RXS196689 SHG196689:SHO196689 SRC196689:SRK196689 TAY196689:TBG196689 TKU196689:TLC196689 TUQ196689:TUY196689 UEM196689:UEU196689 UOI196689:UOQ196689 UYE196689:UYM196689 VIA196689:VII196689 VRW196689:VSE196689 WBS196689:WCA196689 WLO196689:WLW196689 WVK196689:WVS196689 IY262225:JG262225 SU262225:TC262225 ACQ262225:ACY262225 AMM262225:AMU262225 AWI262225:AWQ262225 BGE262225:BGM262225 BQA262225:BQI262225 BZW262225:CAE262225 CJS262225:CKA262225 CTO262225:CTW262225 DDK262225:DDS262225 DNG262225:DNO262225 DXC262225:DXK262225 EGY262225:EHG262225 EQU262225:ERC262225 FAQ262225:FAY262225 FKM262225:FKU262225 FUI262225:FUQ262225 GEE262225:GEM262225 GOA262225:GOI262225 GXW262225:GYE262225 HHS262225:HIA262225 HRO262225:HRW262225 IBK262225:IBS262225 ILG262225:ILO262225 IVC262225:IVK262225 JEY262225:JFG262225 JOU262225:JPC262225 JYQ262225:JYY262225 KIM262225:KIU262225 KSI262225:KSQ262225 LCE262225:LCM262225 LMA262225:LMI262225 LVW262225:LWE262225 MFS262225:MGA262225 MPO262225:MPW262225 MZK262225:MZS262225 NJG262225:NJO262225 NTC262225:NTK262225 OCY262225:ODG262225 OMU262225:ONC262225 OWQ262225:OWY262225 PGM262225:PGU262225 PQI262225:PQQ262225 QAE262225:QAM262225 QKA262225:QKI262225 QTW262225:QUE262225 RDS262225:REA262225 RNO262225:RNW262225 RXK262225:RXS262225 SHG262225:SHO262225 SRC262225:SRK262225 TAY262225:TBG262225 TKU262225:TLC262225 TUQ262225:TUY262225 UEM262225:UEU262225 UOI262225:UOQ262225 UYE262225:UYM262225 VIA262225:VII262225 VRW262225:VSE262225 WBS262225:WCA262225 WLO262225:WLW262225 WVK262225:WVS262225 IY327761:JG327761 SU327761:TC327761 ACQ327761:ACY327761 AMM327761:AMU327761 AWI327761:AWQ327761 BGE327761:BGM327761 BQA327761:BQI327761 BZW327761:CAE327761 CJS327761:CKA327761 CTO327761:CTW327761 DDK327761:DDS327761 DNG327761:DNO327761 DXC327761:DXK327761 EGY327761:EHG327761 EQU327761:ERC327761 FAQ327761:FAY327761 FKM327761:FKU327761 FUI327761:FUQ327761 GEE327761:GEM327761 GOA327761:GOI327761 GXW327761:GYE327761 HHS327761:HIA327761 HRO327761:HRW327761 IBK327761:IBS327761 ILG327761:ILO327761 IVC327761:IVK327761 JEY327761:JFG327761 JOU327761:JPC327761 JYQ327761:JYY327761 KIM327761:KIU327761 KSI327761:KSQ327761 LCE327761:LCM327761 LMA327761:LMI327761 LVW327761:LWE327761 MFS327761:MGA327761 MPO327761:MPW327761 MZK327761:MZS327761 NJG327761:NJO327761 NTC327761:NTK327761 OCY327761:ODG327761 OMU327761:ONC327761 OWQ327761:OWY327761 PGM327761:PGU327761 PQI327761:PQQ327761 QAE327761:QAM327761 QKA327761:QKI327761 QTW327761:QUE327761 RDS327761:REA327761 RNO327761:RNW327761 RXK327761:RXS327761 SHG327761:SHO327761 SRC327761:SRK327761 TAY327761:TBG327761 TKU327761:TLC327761 TUQ327761:TUY327761 UEM327761:UEU327761 UOI327761:UOQ327761 UYE327761:UYM327761 VIA327761:VII327761 VRW327761:VSE327761 WBS327761:WCA327761 WLO327761:WLW327761 WVK327761:WVS327761 IY393297:JG393297 SU393297:TC393297 ACQ393297:ACY393297 AMM393297:AMU393297 AWI393297:AWQ393297 BGE393297:BGM393297 BQA393297:BQI393297 BZW393297:CAE393297 CJS393297:CKA393297 CTO393297:CTW393297 DDK393297:DDS393297 DNG393297:DNO393297 DXC393297:DXK393297 EGY393297:EHG393297 EQU393297:ERC393297 FAQ393297:FAY393297 FKM393297:FKU393297 FUI393297:FUQ393297 GEE393297:GEM393297 GOA393297:GOI393297 GXW393297:GYE393297 HHS393297:HIA393297 HRO393297:HRW393297 IBK393297:IBS393297 ILG393297:ILO393297 IVC393297:IVK393297 JEY393297:JFG393297 JOU393297:JPC393297 JYQ393297:JYY393297 KIM393297:KIU393297 KSI393297:KSQ393297 LCE393297:LCM393297 LMA393297:LMI393297 LVW393297:LWE393297 MFS393297:MGA393297 MPO393297:MPW393297 MZK393297:MZS393297 NJG393297:NJO393297 NTC393297:NTK393297 OCY393297:ODG393297 OMU393297:ONC393297 OWQ393297:OWY393297 PGM393297:PGU393297 PQI393297:PQQ393297 QAE393297:QAM393297 QKA393297:QKI393297 QTW393297:QUE393297 RDS393297:REA393297 RNO393297:RNW393297 RXK393297:RXS393297 SHG393297:SHO393297 SRC393297:SRK393297 TAY393297:TBG393297 TKU393297:TLC393297 TUQ393297:TUY393297 UEM393297:UEU393297 UOI393297:UOQ393297 UYE393297:UYM393297 VIA393297:VII393297 VRW393297:VSE393297 WBS393297:WCA393297 WLO393297:WLW393297 WVK393297:WVS393297 IY458833:JG458833 SU458833:TC458833 ACQ458833:ACY458833 AMM458833:AMU458833 AWI458833:AWQ458833 BGE458833:BGM458833 BQA458833:BQI458833 BZW458833:CAE458833 CJS458833:CKA458833 CTO458833:CTW458833 DDK458833:DDS458833 DNG458833:DNO458833 DXC458833:DXK458833 EGY458833:EHG458833 EQU458833:ERC458833 FAQ458833:FAY458833 FKM458833:FKU458833 FUI458833:FUQ458833 GEE458833:GEM458833 GOA458833:GOI458833 GXW458833:GYE458833 HHS458833:HIA458833 HRO458833:HRW458833 IBK458833:IBS458833 ILG458833:ILO458833 IVC458833:IVK458833 JEY458833:JFG458833 JOU458833:JPC458833 JYQ458833:JYY458833 KIM458833:KIU458833 KSI458833:KSQ458833 LCE458833:LCM458833 LMA458833:LMI458833 LVW458833:LWE458833 MFS458833:MGA458833 MPO458833:MPW458833 MZK458833:MZS458833 NJG458833:NJO458833 NTC458833:NTK458833 OCY458833:ODG458833 OMU458833:ONC458833 OWQ458833:OWY458833 PGM458833:PGU458833 PQI458833:PQQ458833 QAE458833:QAM458833 QKA458833:QKI458833 QTW458833:QUE458833 RDS458833:REA458833 RNO458833:RNW458833 RXK458833:RXS458833 SHG458833:SHO458833 SRC458833:SRK458833 TAY458833:TBG458833 TKU458833:TLC458833 TUQ458833:TUY458833 UEM458833:UEU458833 UOI458833:UOQ458833 UYE458833:UYM458833 VIA458833:VII458833 VRW458833:VSE458833 WBS458833:WCA458833 WLO458833:WLW458833 WVK458833:WVS458833 IY524369:JG524369 SU524369:TC524369 ACQ524369:ACY524369 AMM524369:AMU524369 AWI524369:AWQ524369 BGE524369:BGM524369 BQA524369:BQI524369 BZW524369:CAE524369 CJS524369:CKA524369 CTO524369:CTW524369 DDK524369:DDS524369 DNG524369:DNO524369 DXC524369:DXK524369 EGY524369:EHG524369 EQU524369:ERC524369 FAQ524369:FAY524369 FKM524369:FKU524369 FUI524369:FUQ524369 GEE524369:GEM524369 GOA524369:GOI524369 GXW524369:GYE524369 HHS524369:HIA524369 HRO524369:HRW524369 IBK524369:IBS524369 ILG524369:ILO524369 IVC524369:IVK524369 JEY524369:JFG524369 JOU524369:JPC524369 JYQ524369:JYY524369 KIM524369:KIU524369 KSI524369:KSQ524369 LCE524369:LCM524369 LMA524369:LMI524369 LVW524369:LWE524369 MFS524369:MGA524369 MPO524369:MPW524369 MZK524369:MZS524369 NJG524369:NJO524369 NTC524369:NTK524369 OCY524369:ODG524369 OMU524369:ONC524369 OWQ524369:OWY524369 PGM524369:PGU524369 PQI524369:PQQ524369 QAE524369:QAM524369 QKA524369:QKI524369 QTW524369:QUE524369 RDS524369:REA524369 RNO524369:RNW524369 RXK524369:RXS524369 SHG524369:SHO524369 SRC524369:SRK524369 TAY524369:TBG524369 TKU524369:TLC524369 TUQ524369:TUY524369 UEM524369:UEU524369 UOI524369:UOQ524369 UYE524369:UYM524369 VIA524369:VII524369 VRW524369:VSE524369 WBS524369:WCA524369 WLO524369:WLW524369 WVK524369:WVS524369 IY589905:JG589905 SU589905:TC589905 ACQ589905:ACY589905 AMM589905:AMU589905 AWI589905:AWQ589905 BGE589905:BGM589905 BQA589905:BQI589905 BZW589905:CAE589905 CJS589905:CKA589905 CTO589905:CTW589905 DDK589905:DDS589905 DNG589905:DNO589905 DXC589905:DXK589905 EGY589905:EHG589905 EQU589905:ERC589905 FAQ589905:FAY589905 FKM589905:FKU589905 FUI589905:FUQ589905 GEE589905:GEM589905 GOA589905:GOI589905 GXW589905:GYE589905 HHS589905:HIA589905 HRO589905:HRW589905 IBK589905:IBS589905 ILG589905:ILO589905 IVC589905:IVK589905 JEY589905:JFG589905 JOU589905:JPC589905 JYQ589905:JYY589905 KIM589905:KIU589905 KSI589905:KSQ589905 LCE589905:LCM589905 LMA589905:LMI589905 LVW589905:LWE589905 MFS589905:MGA589905 MPO589905:MPW589905 MZK589905:MZS589905 NJG589905:NJO589905 NTC589905:NTK589905 OCY589905:ODG589905 OMU589905:ONC589905 OWQ589905:OWY589905 PGM589905:PGU589905 PQI589905:PQQ589905 QAE589905:QAM589905 QKA589905:QKI589905 QTW589905:QUE589905 RDS589905:REA589905 RNO589905:RNW589905 RXK589905:RXS589905 SHG589905:SHO589905 SRC589905:SRK589905 TAY589905:TBG589905 TKU589905:TLC589905 TUQ589905:TUY589905 UEM589905:UEU589905 UOI589905:UOQ589905 UYE589905:UYM589905 VIA589905:VII589905 VRW589905:VSE589905 WBS589905:WCA589905 WLO589905:WLW589905 WVK589905:WVS589905 IY655441:JG655441 SU655441:TC655441 ACQ655441:ACY655441 AMM655441:AMU655441 AWI655441:AWQ655441 BGE655441:BGM655441 BQA655441:BQI655441 BZW655441:CAE655441 CJS655441:CKA655441 CTO655441:CTW655441 DDK655441:DDS655441 DNG655441:DNO655441 DXC655441:DXK655441 EGY655441:EHG655441 EQU655441:ERC655441 FAQ655441:FAY655441 FKM655441:FKU655441 FUI655441:FUQ655441 GEE655441:GEM655441 GOA655441:GOI655441 GXW655441:GYE655441 HHS655441:HIA655441 HRO655441:HRW655441 IBK655441:IBS655441 ILG655441:ILO655441 IVC655441:IVK655441 JEY655441:JFG655441 JOU655441:JPC655441 JYQ655441:JYY655441 KIM655441:KIU655441 KSI655441:KSQ655441 LCE655441:LCM655441 LMA655441:LMI655441 LVW655441:LWE655441 MFS655441:MGA655441 MPO655441:MPW655441 MZK655441:MZS655441 NJG655441:NJO655441 NTC655441:NTK655441 OCY655441:ODG655441 OMU655441:ONC655441 OWQ655441:OWY655441 PGM655441:PGU655441 PQI655441:PQQ655441 QAE655441:QAM655441 QKA655441:QKI655441 QTW655441:QUE655441 RDS655441:REA655441 RNO655441:RNW655441 RXK655441:RXS655441 SHG655441:SHO655441 SRC655441:SRK655441 TAY655441:TBG655441 TKU655441:TLC655441 TUQ655441:TUY655441 UEM655441:UEU655441 UOI655441:UOQ655441 UYE655441:UYM655441 VIA655441:VII655441 VRW655441:VSE655441 WBS655441:WCA655441 WLO655441:WLW655441 WVK655441:WVS655441 IY720977:JG720977 SU720977:TC720977 ACQ720977:ACY720977 AMM720977:AMU720977 AWI720977:AWQ720977 BGE720977:BGM720977 BQA720977:BQI720977 BZW720977:CAE720977 CJS720977:CKA720977 CTO720977:CTW720977 DDK720977:DDS720977 DNG720977:DNO720977 DXC720977:DXK720977 EGY720977:EHG720977 EQU720977:ERC720977 FAQ720977:FAY720977 FKM720977:FKU720977 FUI720977:FUQ720977 GEE720977:GEM720977 GOA720977:GOI720977 GXW720977:GYE720977 HHS720977:HIA720977 HRO720977:HRW720977 IBK720977:IBS720977 ILG720977:ILO720977 IVC720977:IVK720977 JEY720977:JFG720977 JOU720977:JPC720977 JYQ720977:JYY720977 KIM720977:KIU720977 KSI720977:KSQ720977 LCE720977:LCM720977 LMA720977:LMI720977 LVW720977:LWE720977 MFS720977:MGA720977 MPO720977:MPW720977 MZK720977:MZS720977 NJG720977:NJO720977 NTC720977:NTK720977 OCY720977:ODG720977 OMU720977:ONC720977 OWQ720977:OWY720977 PGM720977:PGU720977 PQI720977:PQQ720977 QAE720977:QAM720977 QKA720977:QKI720977 QTW720977:QUE720977 RDS720977:REA720977 RNO720977:RNW720977 RXK720977:RXS720977 SHG720977:SHO720977 SRC720977:SRK720977 TAY720977:TBG720977 TKU720977:TLC720977 TUQ720977:TUY720977 UEM720977:UEU720977 UOI720977:UOQ720977 UYE720977:UYM720977 VIA720977:VII720977 VRW720977:VSE720977 WBS720977:WCA720977 WLO720977:WLW720977 WVK720977:WVS720977 IY786513:JG786513 SU786513:TC786513 ACQ786513:ACY786513 AMM786513:AMU786513 AWI786513:AWQ786513 BGE786513:BGM786513 BQA786513:BQI786513 BZW786513:CAE786513 CJS786513:CKA786513 CTO786513:CTW786513 DDK786513:DDS786513 DNG786513:DNO786513 DXC786513:DXK786513 EGY786513:EHG786513 EQU786513:ERC786513 FAQ786513:FAY786513 FKM786513:FKU786513 FUI786513:FUQ786513 GEE786513:GEM786513 GOA786513:GOI786513 GXW786513:GYE786513 HHS786513:HIA786513 HRO786513:HRW786513 IBK786513:IBS786513 ILG786513:ILO786513 IVC786513:IVK786513 JEY786513:JFG786513 JOU786513:JPC786513 JYQ786513:JYY786513 KIM786513:KIU786513 KSI786513:KSQ786513 LCE786513:LCM786513 LMA786513:LMI786513 LVW786513:LWE786513 MFS786513:MGA786513 MPO786513:MPW786513 MZK786513:MZS786513 NJG786513:NJO786513 NTC786513:NTK786513 OCY786513:ODG786513 OMU786513:ONC786513 OWQ786513:OWY786513 PGM786513:PGU786513 PQI786513:PQQ786513 QAE786513:QAM786513 QKA786513:QKI786513 QTW786513:QUE786513 RDS786513:REA786513 RNO786513:RNW786513 RXK786513:RXS786513 SHG786513:SHO786513 SRC786513:SRK786513 TAY786513:TBG786513 TKU786513:TLC786513 TUQ786513:TUY786513 UEM786513:UEU786513 UOI786513:UOQ786513 UYE786513:UYM786513 VIA786513:VII786513 VRW786513:VSE786513 WBS786513:WCA786513 WLO786513:WLW786513 WVK786513:WVS786513 IY852049:JG852049 SU852049:TC852049 ACQ852049:ACY852049 AMM852049:AMU852049 AWI852049:AWQ852049 BGE852049:BGM852049 BQA852049:BQI852049 BZW852049:CAE852049 CJS852049:CKA852049 CTO852049:CTW852049 DDK852049:DDS852049 DNG852049:DNO852049 DXC852049:DXK852049 EGY852049:EHG852049 EQU852049:ERC852049 FAQ852049:FAY852049 FKM852049:FKU852049 FUI852049:FUQ852049 GEE852049:GEM852049 GOA852049:GOI852049 GXW852049:GYE852049 HHS852049:HIA852049 HRO852049:HRW852049 IBK852049:IBS852049 ILG852049:ILO852049 IVC852049:IVK852049 JEY852049:JFG852049 JOU852049:JPC852049 JYQ852049:JYY852049 KIM852049:KIU852049 KSI852049:KSQ852049 LCE852049:LCM852049 LMA852049:LMI852049 LVW852049:LWE852049 MFS852049:MGA852049 MPO852049:MPW852049 MZK852049:MZS852049 NJG852049:NJO852049 NTC852049:NTK852049 OCY852049:ODG852049 OMU852049:ONC852049 OWQ852049:OWY852049 PGM852049:PGU852049 PQI852049:PQQ852049 QAE852049:QAM852049 QKA852049:QKI852049 QTW852049:QUE852049 RDS852049:REA852049 RNO852049:RNW852049 RXK852049:RXS852049 SHG852049:SHO852049 SRC852049:SRK852049 TAY852049:TBG852049 TKU852049:TLC852049 TUQ852049:TUY852049 UEM852049:UEU852049 UOI852049:UOQ852049 UYE852049:UYM852049 VIA852049:VII852049 VRW852049:VSE852049 WBS852049:WCA852049 WLO852049:WLW852049 WVK852049:WVS852049 IY917585:JG917585 SU917585:TC917585 ACQ917585:ACY917585 AMM917585:AMU917585 AWI917585:AWQ917585 BGE917585:BGM917585 BQA917585:BQI917585 BZW917585:CAE917585 CJS917585:CKA917585 CTO917585:CTW917585 DDK917585:DDS917585 DNG917585:DNO917585 DXC917585:DXK917585 EGY917585:EHG917585 EQU917585:ERC917585 FAQ917585:FAY917585 FKM917585:FKU917585 FUI917585:FUQ917585 GEE917585:GEM917585 GOA917585:GOI917585 GXW917585:GYE917585 HHS917585:HIA917585 HRO917585:HRW917585 IBK917585:IBS917585 ILG917585:ILO917585 IVC917585:IVK917585 JEY917585:JFG917585 JOU917585:JPC917585 JYQ917585:JYY917585 KIM917585:KIU917585 KSI917585:KSQ917585 LCE917585:LCM917585 LMA917585:LMI917585 LVW917585:LWE917585 MFS917585:MGA917585 MPO917585:MPW917585 MZK917585:MZS917585 NJG917585:NJO917585 NTC917585:NTK917585 OCY917585:ODG917585 OMU917585:ONC917585 OWQ917585:OWY917585 PGM917585:PGU917585 PQI917585:PQQ917585 QAE917585:QAM917585 QKA917585:QKI917585 QTW917585:QUE917585 RDS917585:REA917585 RNO917585:RNW917585 RXK917585:RXS917585 SHG917585:SHO917585 SRC917585:SRK917585 TAY917585:TBG917585 TKU917585:TLC917585 TUQ917585:TUY917585 UEM917585:UEU917585 UOI917585:UOQ917585 UYE917585:UYM917585 VIA917585:VII917585 VRW917585:VSE917585 WBS917585:WCA917585 WLO917585:WLW917585 WVK917585:WVS917585 IY983121:JG983121 SU983121:TC983121 ACQ983121:ACY983121 AMM983121:AMU983121 AWI983121:AWQ983121 BGE983121:BGM983121 BQA983121:BQI983121 BZW983121:CAE983121 CJS983121:CKA983121 CTO983121:CTW983121 DDK983121:DDS983121 DNG983121:DNO983121 DXC983121:DXK983121 EGY983121:EHG983121 EQU983121:ERC983121 FAQ983121:FAY983121 FKM983121:FKU983121 FUI983121:FUQ983121 GEE983121:GEM983121 GOA983121:GOI983121 GXW983121:GYE983121 HHS983121:HIA983121 HRO983121:HRW983121 IBK983121:IBS983121 ILG983121:ILO983121 IVC983121:IVK983121 JEY983121:JFG983121 JOU983121:JPC983121 JYQ983121:JYY983121 KIM983121:KIU983121 KSI983121:KSQ983121 LCE983121:LCM983121 LMA983121:LMI983121 LVW983121:LWE983121 MFS983121:MGA983121 MPO983121:MPW983121 MZK983121:MZS983121 NJG983121:NJO983121 NTC983121:NTK983121 OCY983121:ODG983121 OMU983121:ONC983121 OWQ983121:OWY983121 PGM983121:PGU983121 PQI983121:PQQ983121 QAE983121:QAM983121 QKA983121:QKI983121 QTW983121:QUE983121 RDS983121:REA983121 RNO983121:RNW983121 RXK983121:RXS983121 SHG983121:SHO983121 SRC983121:SRK983121 TAY983121:TBG983121 TKU983121:TLC983121 TUQ983121:TUY983121 UEM983121:UEU983121 UOI983121:UOQ983121 UYE983121:UYM983121 VIA983121:VII983121 VRW983121:VSE983121 WBS983121:WCA983121 WLO983121:WLW983121 WVK983121:WVS983121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IY65581:JA65581 SU65581:SW65581 ACQ65581:ACS65581 AMM65581:AMO65581 AWI65581:AWK65581 BGE65581:BGG65581 BQA65581:BQC65581 BZW65581:BZY65581 CJS65581:CJU65581 CTO65581:CTQ65581 DDK65581:DDM65581 DNG65581:DNI65581 DXC65581:DXE65581 EGY65581:EHA65581 EQU65581:EQW65581 FAQ65581:FAS65581 FKM65581:FKO65581 FUI65581:FUK65581 GEE65581:GEG65581 GOA65581:GOC65581 GXW65581:GXY65581 HHS65581:HHU65581 HRO65581:HRQ65581 IBK65581:IBM65581 ILG65581:ILI65581 IVC65581:IVE65581 JEY65581:JFA65581 JOU65581:JOW65581 JYQ65581:JYS65581 KIM65581:KIO65581 KSI65581:KSK65581 LCE65581:LCG65581 LMA65581:LMC65581 LVW65581:LVY65581 MFS65581:MFU65581 MPO65581:MPQ65581 MZK65581:MZM65581 NJG65581:NJI65581 NTC65581:NTE65581 OCY65581:ODA65581 OMU65581:OMW65581 OWQ65581:OWS65581 PGM65581:PGO65581 PQI65581:PQK65581 QAE65581:QAG65581 QKA65581:QKC65581 QTW65581:QTY65581 RDS65581:RDU65581 RNO65581:RNQ65581 RXK65581:RXM65581 SHG65581:SHI65581 SRC65581:SRE65581 TAY65581:TBA65581 TKU65581:TKW65581 TUQ65581:TUS65581 UEM65581:UEO65581 UOI65581:UOK65581 UYE65581:UYG65581 VIA65581:VIC65581 VRW65581:VRY65581 WBS65581:WBU65581 WLO65581:WLQ65581 WVK65581:WVM65581 IY131117:JA131117 SU131117:SW131117 ACQ131117:ACS131117 AMM131117:AMO131117 AWI131117:AWK131117 BGE131117:BGG131117 BQA131117:BQC131117 BZW131117:BZY131117 CJS131117:CJU131117 CTO131117:CTQ131117 DDK131117:DDM131117 DNG131117:DNI131117 DXC131117:DXE131117 EGY131117:EHA131117 EQU131117:EQW131117 FAQ131117:FAS131117 FKM131117:FKO131117 FUI131117:FUK131117 GEE131117:GEG131117 GOA131117:GOC131117 GXW131117:GXY131117 HHS131117:HHU131117 HRO131117:HRQ131117 IBK131117:IBM131117 ILG131117:ILI131117 IVC131117:IVE131117 JEY131117:JFA131117 JOU131117:JOW131117 JYQ131117:JYS131117 KIM131117:KIO131117 KSI131117:KSK131117 LCE131117:LCG131117 LMA131117:LMC131117 LVW131117:LVY131117 MFS131117:MFU131117 MPO131117:MPQ131117 MZK131117:MZM131117 NJG131117:NJI131117 NTC131117:NTE131117 OCY131117:ODA131117 OMU131117:OMW131117 OWQ131117:OWS131117 PGM131117:PGO131117 PQI131117:PQK131117 QAE131117:QAG131117 QKA131117:QKC131117 QTW131117:QTY131117 RDS131117:RDU131117 RNO131117:RNQ131117 RXK131117:RXM131117 SHG131117:SHI131117 SRC131117:SRE131117 TAY131117:TBA131117 TKU131117:TKW131117 TUQ131117:TUS131117 UEM131117:UEO131117 UOI131117:UOK131117 UYE131117:UYG131117 VIA131117:VIC131117 VRW131117:VRY131117 WBS131117:WBU131117 WLO131117:WLQ131117 WVK131117:WVM131117 IY196653:JA196653 SU196653:SW196653 ACQ196653:ACS196653 AMM196653:AMO196653 AWI196653:AWK196653 BGE196653:BGG196653 BQA196653:BQC196653 BZW196653:BZY196653 CJS196653:CJU196653 CTO196653:CTQ196653 DDK196653:DDM196653 DNG196653:DNI196653 DXC196653:DXE196653 EGY196653:EHA196653 EQU196653:EQW196653 FAQ196653:FAS196653 FKM196653:FKO196653 FUI196653:FUK196653 GEE196653:GEG196653 GOA196653:GOC196653 GXW196653:GXY196653 HHS196653:HHU196653 HRO196653:HRQ196653 IBK196653:IBM196653 ILG196653:ILI196653 IVC196653:IVE196653 JEY196653:JFA196653 JOU196653:JOW196653 JYQ196653:JYS196653 KIM196653:KIO196653 KSI196653:KSK196653 LCE196653:LCG196653 LMA196653:LMC196653 LVW196653:LVY196653 MFS196653:MFU196653 MPO196653:MPQ196653 MZK196653:MZM196653 NJG196653:NJI196653 NTC196653:NTE196653 OCY196653:ODA196653 OMU196653:OMW196653 OWQ196653:OWS196653 PGM196653:PGO196653 PQI196653:PQK196653 QAE196653:QAG196653 QKA196653:QKC196653 QTW196653:QTY196653 RDS196653:RDU196653 RNO196653:RNQ196653 RXK196653:RXM196653 SHG196653:SHI196653 SRC196653:SRE196653 TAY196653:TBA196653 TKU196653:TKW196653 TUQ196653:TUS196653 UEM196653:UEO196653 UOI196653:UOK196653 UYE196653:UYG196653 VIA196653:VIC196653 VRW196653:VRY196653 WBS196653:WBU196653 WLO196653:WLQ196653 WVK196653:WVM196653 IY262189:JA262189 SU262189:SW262189 ACQ262189:ACS262189 AMM262189:AMO262189 AWI262189:AWK262189 BGE262189:BGG262189 BQA262189:BQC262189 BZW262189:BZY262189 CJS262189:CJU262189 CTO262189:CTQ262189 DDK262189:DDM262189 DNG262189:DNI262189 DXC262189:DXE262189 EGY262189:EHA262189 EQU262189:EQW262189 FAQ262189:FAS262189 FKM262189:FKO262189 FUI262189:FUK262189 GEE262189:GEG262189 GOA262189:GOC262189 GXW262189:GXY262189 HHS262189:HHU262189 HRO262189:HRQ262189 IBK262189:IBM262189 ILG262189:ILI262189 IVC262189:IVE262189 JEY262189:JFA262189 JOU262189:JOW262189 JYQ262189:JYS262189 KIM262189:KIO262189 KSI262189:KSK262189 LCE262189:LCG262189 LMA262189:LMC262189 LVW262189:LVY262189 MFS262189:MFU262189 MPO262189:MPQ262189 MZK262189:MZM262189 NJG262189:NJI262189 NTC262189:NTE262189 OCY262189:ODA262189 OMU262189:OMW262189 OWQ262189:OWS262189 PGM262189:PGO262189 PQI262189:PQK262189 QAE262189:QAG262189 QKA262189:QKC262189 QTW262189:QTY262189 RDS262189:RDU262189 RNO262189:RNQ262189 RXK262189:RXM262189 SHG262189:SHI262189 SRC262189:SRE262189 TAY262189:TBA262189 TKU262189:TKW262189 TUQ262189:TUS262189 UEM262189:UEO262189 UOI262189:UOK262189 UYE262189:UYG262189 VIA262189:VIC262189 VRW262189:VRY262189 WBS262189:WBU262189 WLO262189:WLQ262189 WVK262189:WVM262189 IY327725:JA327725 SU327725:SW327725 ACQ327725:ACS327725 AMM327725:AMO327725 AWI327725:AWK327725 BGE327725:BGG327725 BQA327725:BQC327725 BZW327725:BZY327725 CJS327725:CJU327725 CTO327725:CTQ327725 DDK327725:DDM327725 DNG327725:DNI327725 DXC327725:DXE327725 EGY327725:EHA327725 EQU327725:EQW327725 FAQ327725:FAS327725 FKM327725:FKO327725 FUI327725:FUK327725 GEE327725:GEG327725 GOA327725:GOC327725 GXW327725:GXY327725 HHS327725:HHU327725 HRO327725:HRQ327725 IBK327725:IBM327725 ILG327725:ILI327725 IVC327725:IVE327725 JEY327725:JFA327725 JOU327725:JOW327725 JYQ327725:JYS327725 KIM327725:KIO327725 KSI327725:KSK327725 LCE327725:LCG327725 LMA327725:LMC327725 LVW327725:LVY327725 MFS327725:MFU327725 MPO327725:MPQ327725 MZK327725:MZM327725 NJG327725:NJI327725 NTC327725:NTE327725 OCY327725:ODA327725 OMU327725:OMW327725 OWQ327725:OWS327725 PGM327725:PGO327725 PQI327725:PQK327725 QAE327725:QAG327725 QKA327725:QKC327725 QTW327725:QTY327725 RDS327725:RDU327725 RNO327725:RNQ327725 RXK327725:RXM327725 SHG327725:SHI327725 SRC327725:SRE327725 TAY327725:TBA327725 TKU327725:TKW327725 TUQ327725:TUS327725 UEM327725:UEO327725 UOI327725:UOK327725 UYE327725:UYG327725 VIA327725:VIC327725 VRW327725:VRY327725 WBS327725:WBU327725 WLO327725:WLQ327725 WVK327725:WVM327725 IY393261:JA393261 SU393261:SW393261 ACQ393261:ACS393261 AMM393261:AMO393261 AWI393261:AWK393261 BGE393261:BGG393261 BQA393261:BQC393261 BZW393261:BZY393261 CJS393261:CJU393261 CTO393261:CTQ393261 DDK393261:DDM393261 DNG393261:DNI393261 DXC393261:DXE393261 EGY393261:EHA393261 EQU393261:EQW393261 FAQ393261:FAS393261 FKM393261:FKO393261 FUI393261:FUK393261 GEE393261:GEG393261 GOA393261:GOC393261 GXW393261:GXY393261 HHS393261:HHU393261 HRO393261:HRQ393261 IBK393261:IBM393261 ILG393261:ILI393261 IVC393261:IVE393261 JEY393261:JFA393261 JOU393261:JOW393261 JYQ393261:JYS393261 KIM393261:KIO393261 KSI393261:KSK393261 LCE393261:LCG393261 LMA393261:LMC393261 LVW393261:LVY393261 MFS393261:MFU393261 MPO393261:MPQ393261 MZK393261:MZM393261 NJG393261:NJI393261 NTC393261:NTE393261 OCY393261:ODA393261 OMU393261:OMW393261 OWQ393261:OWS393261 PGM393261:PGO393261 PQI393261:PQK393261 QAE393261:QAG393261 QKA393261:QKC393261 QTW393261:QTY393261 RDS393261:RDU393261 RNO393261:RNQ393261 RXK393261:RXM393261 SHG393261:SHI393261 SRC393261:SRE393261 TAY393261:TBA393261 TKU393261:TKW393261 TUQ393261:TUS393261 UEM393261:UEO393261 UOI393261:UOK393261 UYE393261:UYG393261 VIA393261:VIC393261 VRW393261:VRY393261 WBS393261:WBU393261 WLO393261:WLQ393261 WVK393261:WVM393261 IY458797:JA458797 SU458797:SW458797 ACQ458797:ACS458797 AMM458797:AMO458797 AWI458797:AWK458797 BGE458797:BGG458797 BQA458797:BQC458797 BZW458797:BZY458797 CJS458797:CJU458797 CTO458797:CTQ458797 DDK458797:DDM458797 DNG458797:DNI458797 DXC458797:DXE458797 EGY458797:EHA458797 EQU458797:EQW458797 FAQ458797:FAS458797 FKM458797:FKO458797 FUI458797:FUK458797 GEE458797:GEG458797 GOA458797:GOC458797 GXW458797:GXY458797 HHS458797:HHU458797 HRO458797:HRQ458797 IBK458797:IBM458797 ILG458797:ILI458797 IVC458797:IVE458797 JEY458797:JFA458797 JOU458797:JOW458797 JYQ458797:JYS458797 KIM458797:KIO458797 KSI458797:KSK458797 LCE458797:LCG458797 LMA458797:LMC458797 LVW458797:LVY458797 MFS458797:MFU458797 MPO458797:MPQ458797 MZK458797:MZM458797 NJG458797:NJI458797 NTC458797:NTE458797 OCY458797:ODA458797 OMU458797:OMW458797 OWQ458797:OWS458797 PGM458797:PGO458797 PQI458797:PQK458797 QAE458797:QAG458797 QKA458797:QKC458797 QTW458797:QTY458797 RDS458797:RDU458797 RNO458797:RNQ458797 RXK458797:RXM458797 SHG458797:SHI458797 SRC458797:SRE458797 TAY458797:TBA458797 TKU458797:TKW458797 TUQ458797:TUS458797 UEM458797:UEO458797 UOI458797:UOK458797 UYE458797:UYG458797 VIA458797:VIC458797 VRW458797:VRY458797 WBS458797:WBU458797 WLO458797:WLQ458797 WVK458797:WVM458797 IY524333:JA524333 SU524333:SW524333 ACQ524333:ACS524333 AMM524333:AMO524333 AWI524333:AWK524333 BGE524333:BGG524333 BQA524333:BQC524333 BZW524333:BZY524333 CJS524333:CJU524333 CTO524333:CTQ524333 DDK524333:DDM524333 DNG524333:DNI524333 DXC524333:DXE524333 EGY524333:EHA524333 EQU524333:EQW524333 FAQ524333:FAS524333 FKM524333:FKO524333 FUI524333:FUK524333 GEE524333:GEG524333 GOA524333:GOC524333 GXW524333:GXY524333 HHS524333:HHU524333 HRO524333:HRQ524333 IBK524333:IBM524333 ILG524333:ILI524333 IVC524333:IVE524333 JEY524333:JFA524333 JOU524333:JOW524333 JYQ524333:JYS524333 KIM524333:KIO524333 KSI524333:KSK524333 LCE524333:LCG524333 LMA524333:LMC524333 LVW524333:LVY524333 MFS524333:MFU524333 MPO524333:MPQ524333 MZK524333:MZM524333 NJG524333:NJI524333 NTC524333:NTE524333 OCY524333:ODA524333 OMU524333:OMW524333 OWQ524333:OWS524333 PGM524333:PGO524333 PQI524333:PQK524333 QAE524333:QAG524333 QKA524333:QKC524333 QTW524333:QTY524333 RDS524333:RDU524333 RNO524333:RNQ524333 RXK524333:RXM524333 SHG524333:SHI524333 SRC524333:SRE524333 TAY524333:TBA524333 TKU524333:TKW524333 TUQ524333:TUS524333 UEM524333:UEO524333 UOI524333:UOK524333 UYE524333:UYG524333 VIA524333:VIC524333 VRW524333:VRY524333 WBS524333:WBU524333 WLO524333:WLQ524333 WVK524333:WVM524333 IY589869:JA589869 SU589869:SW589869 ACQ589869:ACS589869 AMM589869:AMO589869 AWI589869:AWK589869 BGE589869:BGG589869 BQA589869:BQC589869 BZW589869:BZY589869 CJS589869:CJU589869 CTO589869:CTQ589869 DDK589869:DDM589869 DNG589869:DNI589869 DXC589869:DXE589869 EGY589869:EHA589869 EQU589869:EQW589869 FAQ589869:FAS589869 FKM589869:FKO589869 FUI589869:FUK589869 GEE589869:GEG589869 GOA589869:GOC589869 GXW589869:GXY589869 HHS589869:HHU589869 HRO589869:HRQ589869 IBK589869:IBM589869 ILG589869:ILI589869 IVC589869:IVE589869 JEY589869:JFA589869 JOU589869:JOW589869 JYQ589869:JYS589869 KIM589869:KIO589869 KSI589869:KSK589869 LCE589869:LCG589869 LMA589869:LMC589869 LVW589869:LVY589869 MFS589869:MFU589869 MPO589869:MPQ589869 MZK589869:MZM589869 NJG589869:NJI589869 NTC589869:NTE589869 OCY589869:ODA589869 OMU589869:OMW589869 OWQ589869:OWS589869 PGM589869:PGO589869 PQI589869:PQK589869 QAE589869:QAG589869 QKA589869:QKC589869 QTW589869:QTY589869 RDS589869:RDU589869 RNO589869:RNQ589869 RXK589869:RXM589869 SHG589869:SHI589869 SRC589869:SRE589869 TAY589869:TBA589869 TKU589869:TKW589869 TUQ589869:TUS589869 UEM589869:UEO589869 UOI589869:UOK589869 UYE589869:UYG589869 VIA589869:VIC589869 VRW589869:VRY589869 WBS589869:WBU589869 WLO589869:WLQ589869 WVK589869:WVM589869 IY655405:JA655405 SU655405:SW655405 ACQ655405:ACS655405 AMM655405:AMO655405 AWI655405:AWK655405 BGE655405:BGG655405 BQA655405:BQC655405 BZW655405:BZY655405 CJS655405:CJU655405 CTO655405:CTQ655405 DDK655405:DDM655405 DNG655405:DNI655405 DXC655405:DXE655405 EGY655405:EHA655405 EQU655405:EQW655405 FAQ655405:FAS655405 FKM655405:FKO655405 FUI655405:FUK655405 GEE655405:GEG655405 GOA655405:GOC655405 GXW655405:GXY655405 HHS655405:HHU655405 HRO655405:HRQ655405 IBK655405:IBM655405 ILG655405:ILI655405 IVC655405:IVE655405 JEY655405:JFA655405 JOU655405:JOW655405 JYQ655405:JYS655405 KIM655405:KIO655405 KSI655405:KSK655405 LCE655405:LCG655405 LMA655405:LMC655405 LVW655405:LVY655405 MFS655405:MFU655405 MPO655405:MPQ655405 MZK655405:MZM655405 NJG655405:NJI655405 NTC655405:NTE655405 OCY655405:ODA655405 OMU655405:OMW655405 OWQ655405:OWS655405 PGM655405:PGO655405 PQI655405:PQK655405 QAE655405:QAG655405 QKA655405:QKC655405 QTW655405:QTY655405 RDS655405:RDU655405 RNO655405:RNQ655405 RXK655405:RXM655405 SHG655405:SHI655405 SRC655405:SRE655405 TAY655405:TBA655405 TKU655405:TKW655405 TUQ655405:TUS655405 UEM655405:UEO655405 UOI655405:UOK655405 UYE655405:UYG655405 VIA655405:VIC655405 VRW655405:VRY655405 WBS655405:WBU655405 WLO655405:WLQ655405 WVK655405:WVM655405 IY720941:JA720941 SU720941:SW720941 ACQ720941:ACS720941 AMM720941:AMO720941 AWI720941:AWK720941 BGE720941:BGG720941 BQA720941:BQC720941 BZW720941:BZY720941 CJS720941:CJU720941 CTO720941:CTQ720941 DDK720941:DDM720941 DNG720941:DNI720941 DXC720941:DXE720941 EGY720941:EHA720941 EQU720941:EQW720941 FAQ720941:FAS720941 FKM720941:FKO720941 FUI720941:FUK720941 GEE720941:GEG720941 GOA720941:GOC720941 GXW720941:GXY720941 HHS720941:HHU720941 HRO720941:HRQ720941 IBK720941:IBM720941 ILG720941:ILI720941 IVC720941:IVE720941 JEY720941:JFA720941 JOU720941:JOW720941 JYQ720941:JYS720941 KIM720941:KIO720941 KSI720941:KSK720941 LCE720941:LCG720941 LMA720941:LMC720941 LVW720941:LVY720941 MFS720941:MFU720941 MPO720941:MPQ720941 MZK720941:MZM720941 NJG720941:NJI720941 NTC720941:NTE720941 OCY720941:ODA720941 OMU720941:OMW720941 OWQ720941:OWS720941 PGM720941:PGO720941 PQI720941:PQK720941 QAE720941:QAG720941 QKA720941:QKC720941 QTW720941:QTY720941 RDS720941:RDU720941 RNO720941:RNQ720941 RXK720941:RXM720941 SHG720941:SHI720941 SRC720941:SRE720941 TAY720941:TBA720941 TKU720941:TKW720941 TUQ720941:TUS720941 UEM720941:UEO720941 UOI720941:UOK720941 UYE720941:UYG720941 VIA720941:VIC720941 VRW720941:VRY720941 WBS720941:WBU720941 WLO720941:WLQ720941 WVK720941:WVM720941 IY786477:JA786477 SU786477:SW786477 ACQ786477:ACS786477 AMM786477:AMO786477 AWI786477:AWK786477 BGE786477:BGG786477 BQA786477:BQC786477 BZW786477:BZY786477 CJS786477:CJU786477 CTO786477:CTQ786477 DDK786477:DDM786477 DNG786477:DNI786477 DXC786477:DXE786477 EGY786477:EHA786477 EQU786477:EQW786477 FAQ786477:FAS786477 FKM786477:FKO786477 FUI786477:FUK786477 GEE786477:GEG786477 GOA786477:GOC786477 GXW786477:GXY786477 HHS786477:HHU786477 HRO786477:HRQ786477 IBK786477:IBM786477 ILG786477:ILI786477 IVC786477:IVE786477 JEY786477:JFA786477 JOU786477:JOW786477 JYQ786477:JYS786477 KIM786477:KIO786477 KSI786477:KSK786477 LCE786477:LCG786477 LMA786477:LMC786477 LVW786477:LVY786477 MFS786477:MFU786477 MPO786477:MPQ786477 MZK786477:MZM786477 NJG786477:NJI786477 NTC786477:NTE786477 OCY786477:ODA786477 OMU786477:OMW786477 OWQ786477:OWS786477 PGM786477:PGO786477 PQI786477:PQK786477 QAE786477:QAG786477 QKA786477:QKC786477 QTW786477:QTY786477 RDS786477:RDU786477 RNO786477:RNQ786477 RXK786477:RXM786477 SHG786477:SHI786477 SRC786477:SRE786477 TAY786477:TBA786477 TKU786477:TKW786477 TUQ786477:TUS786477 UEM786477:UEO786477 UOI786477:UOK786477 UYE786477:UYG786477 VIA786477:VIC786477 VRW786477:VRY786477 WBS786477:WBU786477 WLO786477:WLQ786477 WVK786477:WVM786477 IY852013:JA852013 SU852013:SW852013 ACQ852013:ACS852013 AMM852013:AMO852013 AWI852013:AWK852013 BGE852013:BGG852013 BQA852013:BQC852013 BZW852013:BZY852013 CJS852013:CJU852013 CTO852013:CTQ852013 DDK852013:DDM852013 DNG852013:DNI852013 DXC852013:DXE852013 EGY852013:EHA852013 EQU852013:EQW852013 FAQ852013:FAS852013 FKM852013:FKO852013 FUI852013:FUK852013 GEE852013:GEG852013 GOA852013:GOC852013 GXW852013:GXY852013 HHS852013:HHU852013 HRO852013:HRQ852013 IBK852013:IBM852013 ILG852013:ILI852013 IVC852013:IVE852013 JEY852013:JFA852013 JOU852013:JOW852013 JYQ852013:JYS852013 KIM852013:KIO852013 KSI852013:KSK852013 LCE852013:LCG852013 LMA852013:LMC852013 LVW852013:LVY852013 MFS852013:MFU852013 MPO852013:MPQ852013 MZK852013:MZM852013 NJG852013:NJI852013 NTC852013:NTE852013 OCY852013:ODA852013 OMU852013:OMW852013 OWQ852013:OWS852013 PGM852013:PGO852013 PQI852013:PQK852013 QAE852013:QAG852013 QKA852013:QKC852013 QTW852013:QTY852013 RDS852013:RDU852013 RNO852013:RNQ852013 RXK852013:RXM852013 SHG852013:SHI852013 SRC852013:SRE852013 TAY852013:TBA852013 TKU852013:TKW852013 TUQ852013:TUS852013 UEM852013:UEO852013 UOI852013:UOK852013 UYE852013:UYG852013 VIA852013:VIC852013 VRW852013:VRY852013 WBS852013:WBU852013 WLO852013:WLQ852013 WVK852013:WVM852013 IY917549:JA917549 SU917549:SW917549 ACQ917549:ACS917549 AMM917549:AMO917549 AWI917549:AWK917549 BGE917549:BGG917549 BQA917549:BQC917549 BZW917549:BZY917549 CJS917549:CJU917549 CTO917549:CTQ917549 DDK917549:DDM917549 DNG917549:DNI917549 DXC917549:DXE917549 EGY917549:EHA917549 EQU917549:EQW917549 FAQ917549:FAS917549 FKM917549:FKO917549 FUI917549:FUK917549 GEE917549:GEG917549 GOA917549:GOC917549 GXW917549:GXY917549 HHS917549:HHU917549 HRO917549:HRQ917549 IBK917549:IBM917549 ILG917549:ILI917549 IVC917549:IVE917549 JEY917549:JFA917549 JOU917549:JOW917549 JYQ917549:JYS917549 KIM917549:KIO917549 KSI917549:KSK917549 LCE917549:LCG917549 LMA917549:LMC917549 LVW917549:LVY917549 MFS917549:MFU917549 MPO917549:MPQ917549 MZK917549:MZM917549 NJG917549:NJI917549 NTC917549:NTE917549 OCY917549:ODA917549 OMU917549:OMW917549 OWQ917549:OWS917549 PGM917549:PGO917549 PQI917549:PQK917549 QAE917549:QAG917549 QKA917549:QKC917549 QTW917549:QTY917549 RDS917549:RDU917549 RNO917549:RNQ917549 RXK917549:RXM917549 SHG917549:SHI917549 SRC917549:SRE917549 TAY917549:TBA917549 TKU917549:TKW917549 TUQ917549:TUS917549 UEM917549:UEO917549 UOI917549:UOK917549 UYE917549:UYG917549 VIA917549:VIC917549 VRW917549:VRY917549 WBS917549:WBU917549 WLO917549:WLQ917549 WVK917549:WVM917549 IY983085:JA983085 SU983085:SW983085 ACQ983085:ACS983085 AMM983085:AMO983085 AWI983085:AWK983085 BGE983085:BGG983085 BQA983085:BQC983085 BZW983085:BZY983085 CJS983085:CJU983085 CTO983085:CTQ983085 DDK983085:DDM983085 DNG983085:DNI983085 DXC983085:DXE983085 EGY983085:EHA983085 EQU983085:EQW983085 FAQ983085:FAS983085 FKM983085:FKO983085 FUI983085:FUK983085 GEE983085:GEG983085 GOA983085:GOC983085 GXW983085:GXY983085 HHS983085:HHU983085 HRO983085:HRQ983085 IBK983085:IBM983085 ILG983085:ILI983085 IVC983085:IVE983085 JEY983085:JFA983085 JOU983085:JOW983085 JYQ983085:JYS983085 KIM983085:KIO983085 KSI983085:KSK983085 LCE983085:LCG983085 LMA983085:LMC983085 LVW983085:LVY983085 MFS983085:MFU983085 MPO983085:MPQ983085 MZK983085:MZM983085 NJG983085:NJI983085 NTC983085:NTE983085 OCY983085:ODA983085 OMU983085:OMW983085 OWQ983085:OWS983085 PGM983085:PGO983085 PQI983085:PQK983085 QAE983085:QAG983085 QKA983085:QKC983085 QTW983085:QTY983085 RDS983085:RDU983085 RNO983085:RNQ983085 RXK983085:RXM983085 SHG983085:SHI983085 SRC983085:SRE983085 TAY983085:TBA983085 TKU983085:TKW983085 TUQ983085:TUS983085 UEM983085:UEO983085 UOI983085:UOK983085 UYE983085:UYG983085 VIA983085:VIC983085 VRW983085:VRY983085 WBS983085:WBU983085 WLO983085:WLQ983085 WVK983085:WVM983085 IY65587:JE65587 SU65587:TA65587 ACQ65587:ACW65587 AMM65587:AMS65587 AWI65587:AWO65587 BGE65587:BGK65587 BQA65587:BQG65587 BZW65587:CAC65587 CJS65587:CJY65587 CTO65587:CTU65587 DDK65587:DDQ65587 DNG65587:DNM65587 DXC65587:DXI65587 EGY65587:EHE65587 EQU65587:ERA65587 FAQ65587:FAW65587 FKM65587:FKS65587 FUI65587:FUO65587 GEE65587:GEK65587 GOA65587:GOG65587 GXW65587:GYC65587 HHS65587:HHY65587 HRO65587:HRU65587 IBK65587:IBQ65587 ILG65587:ILM65587 IVC65587:IVI65587 JEY65587:JFE65587 JOU65587:JPA65587 JYQ65587:JYW65587 KIM65587:KIS65587 KSI65587:KSO65587 LCE65587:LCK65587 LMA65587:LMG65587 LVW65587:LWC65587 MFS65587:MFY65587 MPO65587:MPU65587 MZK65587:MZQ65587 NJG65587:NJM65587 NTC65587:NTI65587 OCY65587:ODE65587 OMU65587:ONA65587 OWQ65587:OWW65587 PGM65587:PGS65587 PQI65587:PQO65587 QAE65587:QAK65587 QKA65587:QKG65587 QTW65587:QUC65587 RDS65587:RDY65587 RNO65587:RNU65587 RXK65587:RXQ65587 SHG65587:SHM65587 SRC65587:SRI65587 TAY65587:TBE65587 TKU65587:TLA65587 TUQ65587:TUW65587 UEM65587:UES65587 UOI65587:UOO65587 UYE65587:UYK65587 VIA65587:VIG65587 VRW65587:VSC65587 WBS65587:WBY65587 WLO65587:WLU65587 WVK65587:WVQ65587 IY131123:JE131123 SU131123:TA131123 ACQ131123:ACW131123 AMM131123:AMS131123 AWI131123:AWO131123 BGE131123:BGK131123 BQA131123:BQG131123 BZW131123:CAC131123 CJS131123:CJY131123 CTO131123:CTU131123 DDK131123:DDQ131123 DNG131123:DNM131123 DXC131123:DXI131123 EGY131123:EHE131123 EQU131123:ERA131123 FAQ131123:FAW131123 FKM131123:FKS131123 FUI131123:FUO131123 GEE131123:GEK131123 GOA131123:GOG131123 GXW131123:GYC131123 HHS131123:HHY131123 HRO131123:HRU131123 IBK131123:IBQ131123 ILG131123:ILM131123 IVC131123:IVI131123 JEY131123:JFE131123 JOU131123:JPA131123 JYQ131123:JYW131123 KIM131123:KIS131123 KSI131123:KSO131123 LCE131123:LCK131123 LMA131123:LMG131123 LVW131123:LWC131123 MFS131123:MFY131123 MPO131123:MPU131123 MZK131123:MZQ131123 NJG131123:NJM131123 NTC131123:NTI131123 OCY131123:ODE131123 OMU131123:ONA131123 OWQ131123:OWW131123 PGM131123:PGS131123 PQI131123:PQO131123 QAE131123:QAK131123 QKA131123:QKG131123 QTW131123:QUC131123 RDS131123:RDY131123 RNO131123:RNU131123 RXK131123:RXQ131123 SHG131123:SHM131123 SRC131123:SRI131123 TAY131123:TBE131123 TKU131123:TLA131123 TUQ131123:TUW131123 UEM131123:UES131123 UOI131123:UOO131123 UYE131123:UYK131123 VIA131123:VIG131123 VRW131123:VSC131123 WBS131123:WBY131123 WLO131123:WLU131123 WVK131123:WVQ131123 IY196659:JE196659 SU196659:TA196659 ACQ196659:ACW196659 AMM196659:AMS196659 AWI196659:AWO196659 BGE196659:BGK196659 BQA196659:BQG196659 BZW196659:CAC196659 CJS196659:CJY196659 CTO196659:CTU196659 DDK196659:DDQ196659 DNG196659:DNM196659 DXC196659:DXI196659 EGY196659:EHE196659 EQU196659:ERA196659 FAQ196659:FAW196659 FKM196659:FKS196659 FUI196659:FUO196659 GEE196659:GEK196659 GOA196659:GOG196659 GXW196659:GYC196659 HHS196659:HHY196659 HRO196659:HRU196659 IBK196659:IBQ196659 ILG196659:ILM196659 IVC196659:IVI196659 JEY196659:JFE196659 JOU196659:JPA196659 JYQ196659:JYW196659 KIM196659:KIS196659 KSI196659:KSO196659 LCE196659:LCK196659 LMA196659:LMG196659 LVW196659:LWC196659 MFS196659:MFY196659 MPO196659:MPU196659 MZK196659:MZQ196659 NJG196659:NJM196659 NTC196659:NTI196659 OCY196659:ODE196659 OMU196659:ONA196659 OWQ196659:OWW196659 PGM196659:PGS196659 PQI196659:PQO196659 QAE196659:QAK196659 QKA196659:QKG196659 QTW196659:QUC196659 RDS196659:RDY196659 RNO196659:RNU196659 RXK196659:RXQ196659 SHG196659:SHM196659 SRC196659:SRI196659 TAY196659:TBE196659 TKU196659:TLA196659 TUQ196659:TUW196659 UEM196659:UES196659 UOI196659:UOO196659 UYE196659:UYK196659 VIA196659:VIG196659 VRW196659:VSC196659 WBS196659:WBY196659 WLO196659:WLU196659 WVK196659:WVQ196659 IY262195:JE262195 SU262195:TA262195 ACQ262195:ACW262195 AMM262195:AMS262195 AWI262195:AWO262195 BGE262195:BGK262195 BQA262195:BQG262195 BZW262195:CAC262195 CJS262195:CJY262195 CTO262195:CTU262195 DDK262195:DDQ262195 DNG262195:DNM262195 DXC262195:DXI262195 EGY262195:EHE262195 EQU262195:ERA262195 FAQ262195:FAW262195 FKM262195:FKS262195 FUI262195:FUO262195 GEE262195:GEK262195 GOA262195:GOG262195 GXW262195:GYC262195 HHS262195:HHY262195 HRO262195:HRU262195 IBK262195:IBQ262195 ILG262195:ILM262195 IVC262195:IVI262195 JEY262195:JFE262195 JOU262195:JPA262195 JYQ262195:JYW262195 KIM262195:KIS262195 KSI262195:KSO262195 LCE262195:LCK262195 LMA262195:LMG262195 LVW262195:LWC262195 MFS262195:MFY262195 MPO262195:MPU262195 MZK262195:MZQ262195 NJG262195:NJM262195 NTC262195:NTI262195 OCY262195:ODE262195 OMU262195:ONA262195 OWQ262195:OWW262195 PGM262195:PGS262195 PQI262195:PQO262195 QAE262195:QAK262195 QKA262195:QKG262195 QTW262195:QUC262195 RDS262195:RDY262195 RNO262195:RNU262195 RXK262195:RXQ262195 SHG262195:SHM262195 SRC262195:SRI262195 TAY262195:TBE262195 TKU262195:TLA262195 TUQ262195:TUW262195 UEM262195:UES262195 UOI262195:UOO262195 UYE262195:UYK262195 VIA262195:VIG262195 VRW262195:VSC262195 WBS262195:WBY262195 WLO262195:WLU262195 WVK262195:WVQ262195 IY327731:JE327731 SU327731:TA327731 ACQ327731:ACW327731 AMM327731:AMS327731 AWI327731:AWO327731 BGE327731:BGK327731 BQA327731:BQG327731 BZW327731:CAC327731 CJS327731:CJY327731 CTO327731:CTU327731 DDK327731:DDQ327731 DNG327731:DNM327731 DXC327731:DXI327731 EGY327731:EHE327731 EQU327731:ERA327731 FAQ327731:FAW327731 FKM327731:FKS327731 FUI327731:FUO327731 GEE327731:GEK327731 GOA327731:GOG327731 GXW327731:GYC327731 HHS327731:HHY327731 HRO327731:HRU327731 IBK327731:IBQ327731 ILG327731:ILM327731 IVC327731:IVI327731 JEY327731:JFE327731 JOU327731:JPA327731 JYQ327731:JYW327731 KIM327731:KIS327731 KSI327731:KSO327731 LCE327731:LCK327731 LMA327731:LMG327731 LVW327731:LWC327731 MFS327731:MFY327731 MPO327731:MPU327731 MZK327731:MZQ327731 NJG327731:NJM327731 NTC327731:NTI327731 OCY327731:ODE327731 OMU327731:ONA327731 OWQ327731:OWW327731 PGM327731:PGS327731 PQI327731:PQO327731 QAE327731:QAK327731 QKA327731:QKG327731 QTW327731:QUC327731 RDS327731:RDY327731 RNO327731:RNU327731 RXK327731:RXQ327731 SHG327731:SHM327731 SRC327731:SRI327731 TAY327731:TBE327731 TKU327731:TLA327731 TUQ327731:TUW327731 UEM327731:UES327731 UOI327731:UOO327731 UYE327731:UYK327731 VIA327731:VIG327731 VRW327731:VSC327731 WBS327731:WBY327731 WLO327731:WLU327731 WVK327731:WVQ327731 IY393267:JE393267 SU393267:TA393267 ACQ393267:ACW393267 AMM393267:AMS393267 AWI393267:AWO393267 BGE393267:BGK393267 BQA393267:BQG393267 BZW393267:CAC393267 CJS393267:CJY393267 CTO393267:CTU393267 DDK393267:DDQ393267 DNG393267:DNM393267 DXC393267:DXI393267 EGY393267:EHE393267 EQU393267:ERA393267 FAQ393267:FAW393267 FKM393267:FKS393267 FUI393267:FUO393267 GEE393267:GEK393267 GOA393267:GOG393267 GXW393267:GYC393267 HHS393267:HHY393267 HRO393267:HRU393267 IBK393267:IBQ393267 ILG393267:ILM393267 IVC393267:IVI393267 JEY393267:JFE393267 JOU393267:JPA393267 JYQ393267:JYW393267 KIM393267:KIS393267 KSI393267:KSO393267 LCE393267:LCK393267 LMA393267:LMG393267 LVW393267:LWC393267 MFS393267:MFY393267 MPO393267:MPU393267 MZK393267:MZQ393267 NJG393267:NJM393267 NTC393267:NTI393267 OCY393267:ODE393267 OMU393267:ONA393267 OWQ393267:OWW393267 PGM393267:PGS393267 PQI393267:PQO393267 QAE393267:QAK393267 QKA393267:QKG393267 QTW393267:QUC393267 RDS393267:RDY393267 RNO393267:RNU393267 RXK393267:RXQ393267 SHG393267:SHM393267 SRC393267:SRI393267 TAY393267:TBE393267 TKU393267:TLA393267 TUQ393267:TUW393267 UEM393267:UES393267 UOI393267:UOO393267 UYE393267:UYK393267 VIA393267:VIG393267 VRW393267:VSC393267 WBS393267:WBY393267 WLO393267:WLU393267 WVK393267:WVQ393267 IY458803:JE458803 SU458803:TA458803 ACQ458803:ACW458803 AMM458803:AMS458803 AWI458803:AWO458803 BGE458803:BGK458803 BQA458803:BQG458803 BZW458803:CAC458803 CJS458803:CJY458803 CTO458803:CTU458803 DDK458803:DDQ458803 DNG458803:DNM458803 DXC458803:DXI458803 EGY458803:EHE458803 EQU458803:ERA458803 FAQ458803:FAW458803 FKM458803:FKS458803 FUI458803:FUO458803 GEE458803:GEK458803 GOA458803:GOG458803 GXW458803:GYC458803 HHS458803:HHY458803 HRO458803:HRU458803 IBK458803:IBQ458803 ILG458803:ILM458803 IVC458803:IVI458803 JEY458803:JFE458803 JOU458803:JPA458803 JYQ458803:JYW458803 KIM458803:KIS458803 KSI458803:KSO458803 LCE458803:LCK458803 LMA458803:LMG458803 LVW458803:LWC458803 MFS458803:MFY458803 MPO458803:MPU458803 MZK458803:MZQ458803 NJG458803:NJM458803 NTC458803:NTI458803 OCY458803:ODE458803 OMU458803:ONA458803 OWQ458803:OWW458803 PGM458803:PGS458803 PQI458803:PQO458803 QAE458803:QAK458803 QKA458803:QKG458803 QTW458803:QUC458803 RDS458803:RDY458803 RNO458803:RNU458803 RXK458803:RXQ458803 SHG458803:SHM458803 SRC458803:SRI458803 TAY458803:TBE458803 TKU458803:TLA458803 TUQ458803:TUW458803 UEM458803:UES458803 UOI458803:UOO458803 UYE458803:UYK458803 VIA458803:VIG458803 VRW458803:VSC458803 WBS458803:WBY458803 WLO458803:WLU458803 WVK458803:WVQ458803 IY524339:JE524339 SU524339:TA524339 ACQ524339:ACW524339 AMM524339:AMS524339 AWI524339:AWO524339 BGE524339:BGK524339 BQA524339:BQG524339 BZW524339:CAC524339 CJS524339:CJY524339 CTO524339:CTU524339 DDK524339:DDQ524339 DNG524339:DNM524339 DXC524339:DXI524339 EGY524339:EHE524339 EQU524339:ERA524339 FAQ524339:FAW524339 FKM524339:FKS524339 FUI524339:FUO524339 GEE524339:GEK524339 GOA524339:GOG524339 GXW524339:GYC524339 HHS524339:HHY524339 HRO524339:HRU524339 IBK524339:IBQ524339 ILG524339:ILM524339 IVC524339:IVI524339 JEY524339:JFE524339 JOU524339:JPA524339 JYQ524339:JYW524339 KIM524339:KIS524339 KSI524339:KSO524339 LCE524339:LCK524339 LMA524339:LMG524339 LVW524339:LWC524339 MFS524339:MFY524339 MPO524339:MPU524339 MZK524339:MZQ524339 NJG524339:NJM524339 NTC524339:NTI524339 OCY524339:ODE524339 OMU524339:ONA524339 OWQ524339:OWW524339 PGM524339:PGS524339 PQI524339:PQO524339 QAE524339:QAK524339 QKA524339:QKG524339 QTW524339:QUC524339 RDS524339:RDY524339 RNO524339:RNU524339 RXK524339:RXQ524339 SHG524339:SHM524339 SRC524339:SRI524339 TAY524339:TBE524339 TKU524339:TLA524339 TUQ524339:TUW524339 UEM524339:UES524339 UOI524339:UOO524339 UYE524339:UYK524339 VIA524339:VIG524339 VRW524339:VSC524339 WBS524339:WBY524339 WLO524339:WLU524339 WVK524339:WVQ524339 IY589875:JE589875 SU589875:TA589875 ACQ589875:ACW589875 AMM589875:AMS589875 AWI589875:AWO589875 BGE589875:BGK589875 BQA589875:BQG589875 BZW589875:CAC589875 CJS589875:CJY589875 CTO589875:CTU589875 DDK589875:DDQ589875 DNG589875:DNM589875 DXC589875:DXI589875 EGY589875:EHE589875 EQU589875:ERA589875 FAQ589875:FAW589875 FKM589875:FKS589875 FUI589875:FUO589875 GEE589875:GEK589875 GOA589875:GOG589875 GXW589875:GYC589875 HHS589875:HHY589875 HRO589875:HRU589875 IBK589875:IBQ589875 ILG589875:ILM589875 IVC589875:IVI589875 JEY589875:JFE589875 JOU589875:JPA589875 JYQ589875:JYW589875 KIM589875:KIS589875 KSI589875:KSO589875 LCE589875:LCK589875 LMA589875:LMG589875 LVW589875:LWC589875 MFS589875:MFY589875 MPO589875:MPU589875 MZK589875:MZQ589875 NJG589875:NJM589875 NTC589875:NTI589875 OCY589875:ODE589875 OMU589875:ONA589875 OWQ589875:OWW589875 PGM589875:PGS589875 PQI589875:PQO589875 QAE589875:QAK589875 QKA589875:QKG589875 QTW589875:QUC589875 RDS589875:RDY589875 RNO589875:RNU589875 RXK589875:RXQ589875 SHG589875:SHM589875 SRC589875:SRI589875 TAY589875:TBE589875 TKU589875:TLA589875 TUQ589875:TUW589875 UEM589875:UES589875 UOI589875:UOO589875 UYE589875:UYK589875 VIA589875:VIG589875 VRW589875:VSC589875 WBS589875:WBY589875 WLO589875:WLU589875 WVK589875:WVQ589875 IY655411:JE655411 SU655411:TA655411 ACQ655411:ACW655411 AMM655411:AMS655411 AWI655411:AWO655411 BGE655411:BGK655411 BQA655411:BQG655411 BZW655411:CAC655411 CJS655411:CJY655411 CTO655411:CTU655411 DDK655411:DDQ655411 DNG655411:DNM655411 DXC655411:DXI655411 EGY655411:EHE655411 EQU655411:ERA655411 FAQ655411:FAW655411 FKM655411:FKS655411 FUI655411:FUO655411 GEE655411:GEK655411 GOA655411:GOG655411 GXW655411:GYC655411 HHS655411:HHY655411 HRO655411:HRU655411 IBK655411:IBQ655411 ILG655411:ILM655411 IVC655411:IVI655411 JEY655411:JFE655411 JOU655411:JPA655411 JYQ655411:JYW655411 KIM655411:KIS655411 KSI655411:KSO655411 LCE655411:LCK655411 LMA655411:LMG655411 LVW655411:LWC655411 MFS655411:MFY655411 MPO655411:MPU655411 MZK655411:MZQ655411 NJG655411:NJM655411 NTC655411:NTI655411 OCY655411:ODE655411 OMU655411:ONA655411 OWQ655411:OWW655411 PGM655411:PGS655411 PQI655411:PQO655411 QAE655411:QAK655411 QKA655411:QKG655411 QTW655411:QUC655411 RDS655411:RDY655411 RNO655411:RNU655411 RXK655411:RXQ655411 SHG655411:SHM655411 SRC655411:SRI655411 TAY655411:TBE655411 TKU655411:TLA655411 TUQ655411:TUW655411 UEM655411:UES655411 UOI655411:UOO655411 UYE655411:UYK655411 VIA655411:VIG655411 VRW655411:VSC655411 WBS655411:WBY655411 WLO655411:WLU655411 WVK655411:WVQ655411 IY720947:JE720947 SU720947:TA720947 ACQ720947:ACW720947 AMM720947:AMS720947 AWI720947:AWO720947 BGE720947:BGK720947 BQA720947:BQG720947 BZW720947:CAC720947 CJS720947:CJY720947 CTO720947:CTU720947 DDK720947:DDQ720947 DNG720947:DNM720947 DXC720947:DXI720947 EGY720947:EHE720947 EQU720947:ERA720947 FAQ720947:FAW720947 FKM720947:FKS720947 FUI720947:FUO720947 GEE720947:GEK720947 GOA720947:GOG720947 GXW720947:GYC720947 HHS720947:HHY720947 HRO720947:HRU720947 IBK720947:IBQ720947 ILG720947:ILM720947 IVC720947:IVI720947 JEY720947:JFE720947 JOU720947:JPA720947 JYQ720947:JYW720947 KIM720947:KIS720947 KSI720947:KSO720947 LCE720947:LCK720947 LMA720947:LMG720947 LVW720947:LWC720947 MFS720947:MFY720947 MPO720947:MPU720947 MZK720947:MZQ720947 NJG720947:NJM720947 NTC720947:NTI720947 OCY720947:ODE720947 OMU720947:ONA720947 OWQ720947:OWW720947 PGM720947:PGS720947 PQI720947:PQO720947 QAE720947:QAK720947 QKA720947:QKG720947 QTW720947:QUC720947 RDS720947:RDY720947 RNO720947:RNU720947 RXK720947:RXQ720947 SHG720947:SHM720947 SRC720947:SRI720947 TAY720947:TBE720947 TKU720947:TLA720947 TUQ720947:TUW720947 UEM720947:UES720947 UOI720947:UOO720947 UYE720947:UYK720947 VIA720947:VIG720947 VRW720947:VSC720947 WBS720947:WBY720947 WLO720947:WLU720947 WVK720947:WVQ720947 IY786483:JE786483 SU786483:TA786483 ACQ786483:ACW786483 AMM786483:AMS786483 AWI786483:AWO786483 BGE786483:BGK786483 BQA786483:BQG786483 BZW786483:CAC786483 CJS786483:CJY786483 CTO786483:CTU786483 DDK786483:DDQ786483 DNG786483:DNM786483 DXC786483:DXI786483 EGY786483:EHE786483 EQU786483:ERA786483 FAQ786483:FAW786483 FKM786483:FKS786483 FUI786483:FUO786483 GEE786483:GEK786483 GOA786483:GOG786483 GXW786483:GYC786483 HHS786483:HHY786483 HRO786483:HRU786483 IBK786483:IBQ786483 ILG786483:ILM786483 IVC786483:IVI786483 JEY786483:JFE786483 JOU786483:JPA786483 JYQ786483:JYW786483 KIM786483:KIS786483 KSI786483:KSO786483 LCE786483:LCK786483 LMA786483:LMG786483 LVW786483:LWC786483 MFS786483:MFY786483 MPO786483:MPU786483 MZK786483:MZQ786483 NJG786483:NJM786483 NTC786483:NTI786483 OCY786483:ODE786483 OMU786483:ONA786483 OWQ786483:OWW786483 PGM786483:PGS786483 PQI786483:PQO786483 QAE786483:QAK786483 QKA786483:QKG786483 QTW786483:QUC786483 RDS786483:RDY786483 RNO786483:RNU786483 RXK786483:RXQ786483 SHG786483:SHM786483 SRC786483:SRI786483 TAY786483:TBE786483 TKU786483:TLA786483 TUQ786483:TUW786483 UEM786483:UES786483 UOI786483:UOO786483 UYE786483:UYK786483 VIA786483:VIG786483 VRW786483:VSC786483 WBS786483:WBY786483 WLO786483:WLU786483 WVK786483:WVQ786483 IY852019:JE852019 SU852019:TA852019 ACQ852019:ACW852019 AMM852019:AMS852019 AWI852019:AWO852019 BGE852019:BGK852019 BQA852019:BQG852019 BZW852019:CAC852019 CJS852019:CJY852019 CTO852019:CTU852019 DDK852019:DDQ852019 DNG852019:DNM852019 DXC852019:DXI852019 EGY852019:EHE852019 EQU852019:ERA852019 FAQ852019:FAW852019 FKM852019:FKS852019 FUI852019:FUO852019 GEE852019:GEK852019 GOA852019:GOG852019 GXW852019:GYC852019 HHS852019:HHY852019 HRO852019:HRU852019 IBK852019:IBQ852019 ILG852019:ILM852019 IVC852019:IVI852019 JEY852019:JFE852019 JOU852019:JPA852019 JYQ852019:JYW852019 KIM852019:KIS852019 KSI852019:KSO852019 LCE852019:LCK852019 LMA852019:LMG852019 LVW852019:LWC852019 MFS852019:MFY852019 MPO852019:MPU852019 MZK852019:MZQ852019 NJG852019:NJM852019 NTC852019:NTI852019 OCY852019:ODE852019 OMU852019:ONA852019 OWQ852019:OWW852019 PGM852019:PGS852019 PQI852019:PQO852019 QAE852019:QAK852019 QKA852019:QKG852019 QTW852019:QUC852019 RDS852019:RDY852019 RNO852019:RNU852019 RXK852019:RXQ852019 SHG852019:SHM852019 SRC852019:SRI852019 TAY852019:TBE852019 TKU852019:TLA852019 TUQ852019:TUW852019 UEM852019:UES852019 UOI852019:UOO852019 UYE852019:UYK852019 VIA852019:VIG852019 VRW852019:VSC852019 WBS852019:WBY852019 WLO852019:WLU852019 WVK852019:WVQ852019 IY917555:JE917555 SU917555:TA917555 ACQ917555:ACW917555 AMM917555:AMS917555 AWI917555:AWO917555 BGE917555:BGK917555 BQA917555:BQG917555 BZW917555:CAC917555 CJS917555:CJY917555 CTO917555:CTU917555 DDK917555:DDQ917555 DNG917555:DNM917555 DXC917555:DXI917555 EGY917555:EHE917555 EQU917555:ERA917555 FAQ917555:FAW917555 FKM917555:FKS917555 FUI917555:FUO917555 GEE917555:GEK917555 GOA917555:GOG917555 GXW917555:GYC917555 HHS917555:HHY917555 HRO917555:HRU917555 IBK917555:IBQ917555 ILG917555:ILM917555 IVC917555:IVI917555 JEY917555:JFE917555 JOU917555:JPA917555 JYQ917555:JYW917555 KIM917555:KIS917555 KSI917555:KSO917555 LCE917555:LCK917555 LMA917555:LMG917555 LVW917555:LWC917555 MFS917555:MFY917555 MPO917555:MPU917555 MZK917555:MZQ917555 NJG917555:NJM917555 NTC917555:NTI917555 OCY917555:ODE917555 OMU917555:ONA917555 OWQ917555:OWW917555 PGM917555:PGS917555 PQI917555:PQO917555 QAE917555:QAK917555 QKA917555:QKG917555 QTW917555:QUC917555 RDS917555:RDY917555 RNO917555:RNU917555 RXK917555:RXQ917555 SHG917555:SHM917555 SRC917555:SRI917555 TAY917555:TBE917555 TKU917555:TLA917555 TUQ917555:TUW917555 UEM917555:UES917555 UOI917555:UOO917555 UYE917555:UYK917555 VIA917555:VIG917555 VRW917555:VSC917555 WBS917555:WBY917555 WLO917555:WLU917555 WVK917555:WVQ917555 IY983091:JE983091 SU983091:TA983091 ACQ983091:ACW983091 AMM983091:AMS983091 AWI983091:AWO983091 BGE983091:BGK983091 BQA983091:BQG983091 BZW983091:CAC983091 CJS983091:CJY983091 CTO983091:CTU983091 DDK983091:DDQ983091 DNG983091:DNM983091 DXC983091:DXI983091 EGY983091:EHE983091 EQU983091:ERA983091 FAQ983091:FAW983091 FKM983091:FKS983091 FUI983091:FUO983091 GEE983091:GEK983091 GOA983091:GOG983091 GXW983091:GYC983091 HHS983091:HHY983091 HRO983091:HRU983091 IBK983091:IBQ983091 ILG983091:ILM983091 IVC983091:IVI983091 JEY983091:JFE983091 JOU983091:JPA983091 JYQ983091:JYW983091 KIM983091:KIS983091 KSI983091:KSO983091 LCE983091:LCK983091 LMA983091:LMG983091 LVW983091:LWC983091 MFS983091:MFY983091 MPO983091:MPU983091 MZK983091:MZQ983091 NJG983091:NJM983091 NTC983091:NTI983091 OCY983091:ODE983091 OMU983091:ONA983091 OWQ983091:OWW983091 PGM983091:PGS983091 PQI983091:PQO983091 QAE983091:QAK983091 QKA983091:QKG983091 QTW983091:QUC983091 RDS983091:RDY983091 RNO983091:RNU983091 RXK983091:RXQ983091 SHG983091:SHM983091 SRC983091:SRI983091 TAY983091:TBE983091 TKU983091:TLA983091 TUQ983091:TUW983091 UEM983091:UES983091 UOI983091:UOO983091 UYE983091:UYK983091 VIA983091:VIG983091 VRW983091:VSC983091 WBS983091:WBY983091 WLO983091:WLU983091 WVK983091:WVQ983091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WVS983133 JB87:JE87 SX87:TA87 ACT87:ACW87 AMP87:AMS87 AWL87:AWO87 BGH87:BGK87 BQD87:BQG87 BZZ87:CAC87 CJV87:CJY87 CTR87:CTU87 DDN87:DDQ87 DNJ87:DNM87 DXF87:DXI87 EHB87:EHE87 EQX87:ERA87 FAT87:FAW87 FKP87:FKS87 FUL87:FUO87 GEH87:GEK87 GOD87:GOG87 GXZ87:GYC87 HHV87:HHY87 HRR87:HRU87 IBN87:IBQ87 ILJ87:ILM87 IVF87:IVI87 JFB87:JFE87 JOX87:JPA87 JYT87:JYW87 KIP87:KIS87 KSL87:KSO87 LCH87:LCK87 LMD87:LMG87 LVZ87:LWC87 MFV87:MFY87 MPR87:MPU87 MZN87:MZQ87 NJJ87:NJM87 NTF87:NTI87 ODB87:ODE87 OMX87:ONA87 OWT87:OWW87 PGP87:PGS87 PQL87:PQO87 QAH87:QAK87 QKD87:QKG87 QTZ87:QUC87 RDV87:RDY87 RNR87:RNU87 RXN87:RXQ87 SHJ87:SHM87 SRF87:SRI87 TBB87:TBE87 TKX87:TLA87 TUT87:TUW87 UEP87:UES87 UOL87:UOO87 UYH87:UYK87 VID87:VIG87 VRZ87:VSC87 WBV87:WBY87 WLR87:WLU87 WVN87:WVQ87 JB65629:JE65629 SX65629:TA65629 ACT65629:ACW65629 AMP65629:AMS65629 AWL65629:AWO65629 BGH65629:BGK65629 BQD65629:BQG65629 BZZ65629:CAC65629 CJV65629:CJY65629 CTR65629:CTU65629 DDN65629:DDQ65629 DNJ65629:DNM65629 DXF65629:DXI65629 EHB65629:EHE65629 EQX65629:ERA65629 FAT65629:FAW65629 FKP65629:FKS65629 FUL65629:FUO65629 GEH65629:GEK65629 GOD65629:GOG65629 GXZ65629:GYC65629 HHV65629:HHY65629 HRR65629:HRU65629 IBN65629:IBQ65629 ILJ65629:ILM65629 IVF65629:IVI65629 JFB65629:JFE65629 JOX65629:JPA65629 JYT65629:JYW65629 KIP65629:KIS65629 KSL65629:KSO65629 LCH65629:LCK65629 LMD65629:LMG65629 LVZ65629:LWC65629 MFV65629:MFY65629 MPR65629:MPU65629 MZN65629:MZQ65629 NJJ65629:NJM65629 NTF65629:NTI65629 ODB65629:ODE65629 OMX65629:ONA65629 OWT65629:OWW65629 PGP65629:PGS65629 PQL65629:PQO65629 QAH65629:QAK65629 QKD65629:QKG65629 QTZ65629:QUC65629 RDV65629:RDY65629 RNR65629:RNU65629 RXN65629:RXQ65629 SHJ65629:SHM65629 SRF65629:SRI65629 TBB65629:TBE65629 TKX65629:TLA65629 TUT65629:TUW65629 UEP65629:UES65629 UOL65629:UOO65629 UYH65629:UYK65629 VID65629:VIG65629 VRZ65629:VSC65629 WBV65629:WBY65629 WLR65629:WLU65629 WVN65629:WVQ65629 JB131165:JE131165 SX131165:TA131165 ACT131165:ACW131165 AMP131165:AMS131165 AWL131165:AWO131165 BGH131165:BGK131165 BQD131165:BQG131165 BZZ131165:CAC131165 CJV131165:CJY131165 CTR131165:CTU131165 DDN131165:DDQ131165 DNJ131165:DNM131165 DXF131165:DXI131165 EHB131165:EHE131165 EQX131165:ERA131165 FAT131165:FAW131165 FKP131165:FKS131165 FUL131165:FUO131165 GEH131165:GEK131165 GOD131165:GOG131165 GXZ131165:GYC131165 HHV131165:HHY131165 HRR131165:HRU131165 IBN131165:IBQ131165 ILJ131165:ILM131165 IVF131165:IVI131165 JFB131165:JFE131165 JOX131165:JPA131165 JYT131165:JYW131165 KIP131165:KIS131165 KSL131165:KSO131165 LCH131165:LCK131165 LMD131165:LMG131165 LVZ131165:LWC131165 MFV131165:MFY131165 MPR131165:MPU131165 MZN131165:MZQ131165 NJJ131165:NJM131165 NTF131165:NTI131165 ODB131165:ODE131165 OMX131165:ONA131165 OWT131165:OWW131165 PGP131165:PGS131165 PQL131165:PQO131165 QAH131165:QAK131165 QKD131165:QKG131165 QTZ131165:QUC131165 RDV131165:RDY131165 RNR131165:RNU131165 RXN131165:RXQ131165 SHJ131165:SHM131165 SRF131165:SRI131165 TBB131165:TBE131165 TKX131165:TLA131165 TUT131165:TUW131165 UEP131165:UES131165 UOL131165:UOO131165 UYH131165:UYK131165 VID131165:VIG131165 VRZ131165:VSC131165 WBV131165:WBY131165 WLR131165:WLU131165 WVN131165:WVQ131165 JB196701:JE196701 SX196701:TA196701 ACT196701:ACW196701 AMP196701:AMS196701 AWL196701:AWO196701 BGH196701:BGK196701 BQD196701:BQG196701 BZZ196701:CAC196701 CJV196701:CJY196701 CTR196701:CTU196701 DDN196701:DDQ196701 DNJ196701:DNM196701 DXF196701:DXI196701 EHB196701:EHE196701 EQX196701:ERA196701 FAT196701:FAW196701 FKP196701:FKS196701 FUL196701:FUO196701 GEH196701:GEK196701 GOD196701:GOG196701 GXZ196701:GYC196701 HHV196701:HHY196701 HRR196701:HRU196701 IBN196701:IBQ196701 ILJ196701:ILM196701 IVF196701:IVI196701 JFB196701:JFE196701 JOX196701:JPA196701 JYT196701:JYW196701 KIP196701:KIS196701 KSL196701:KSO196701 LCH196701:LCK196701 LMD196701:LMG196701 LVZ196701:LWC196701 MFV196701:MFY196701 MPR196701:MPU196701 MZN196701:MZQ196701 NJJ196701:NJM196701 NTF196701:NTI196701 ODB196701:ODE196701 OMX196701:ONA196701 OWT196701:OWW196701 PGP196701:PGS196701 PQL196701:PQO196701 QAH196701:QAK196701 QKD196701:QKG196701 QTZ196701:QUC196701 RDV196701:RDY196701 RNR196701:RNU196701 RXN196701:RXQ196701 SHJ196701:SHM196701 SRF196701:SRI196701 TBB196701:TBE196701 TKX196701:TLA196701 TUT196701:TUW196701 UEP196701:UES196701 UOL196701:UOO196701 UYH196701:UYK196701 VID196701:VIG196701 VRZ196701:VSC196701 WBV196701:WBY196701 WLR196701:WLU196701 WVN196701:WVQ196701 JB262237:JE262237 SX262237:TA262237 ACT262237:ACW262237 AMP262237:AMS262237 AWL262237:AWO262237 BGH262237:BGK262237 BQD262237:BQG262237 BZZ262237:CAC262237 CJV262237:CJY262237 CTR262237:CTU262237 DDN262237:DDQ262237 DNJ262237:DNM262237 DXF262237:DXI262237 EHB262237:EHE262237 EQX262237:ERA262237 FAT262237:FAW262237 FKP262237:FKS262237 FUL262237:FUO262237 GEH262237:GEK262237 GOD262237:GOG262237 GXZ262237:GYC262237 HHV262237:HHY262237 HRR262237:HRU262237 IBN262237:IBQ262237 ILJ262237:ILM262237 IVF262237:IVI262237 JFB262237:JFE262237 JOX262237:JPA262237 JYT262237:JYW262237 KIP262237:KIS262237 KSL262237:KSO262237 LCH262237:LCK262237 LMD262237:LMG262237 LVZ262237:LWC262237 MFV262237:MFY262237 MPR262237:MPU262237 MZN262237:MZQ262237 NJJ262237:NJM262237 NTF262237:NTI262237 ODB262237:ODE262237 OMX262237:ONA262237 OWT262237:OWW262237 PGP262237:PGS262237 PQL262237:PQO262237 QAH262237:QAK262237 QKD262237:QKG262237 QTZ262237:QUC262237 RDV262237:RDY262237 RNR262237:RNU262237 RXN262237:RXQ262237 SHJ262237:SHM262237 SRF262237:SRI262237 TBB262237:TBE262237 TKX262237:TLA262237 TUT262237:TUW262237 UEP262237:UES262237 UOL262237:UOO262237 UYH262237:UYK262237 VID262237:VIG262237 VRZ262237:VSC262237 WBV262237:WBY262237 WLR262237:WLU262237 WVN262237:WVQ262237 JB327773:JE327773 SX327773:TA327773 ACT327773:ACW327773 AMP327773:AMS327773 AWL327773:AWO327773 BGH327773:BGK327773 BQD327773:BQG327773 BZZ327773:CAC327773 CJV327773:CJY327773 CTR327773:CTU327773 DDN327773:DDQ327773 DNJ327773:DNM327773 DXF327773:DXI327773 EHB327773:EHE327773 EQX327773:ERA327773 FAT327773:FAW327773 FKP327773:FKS327773 FUL327773:FUO327773 GEH327773:GEK327773 GOD327773:GOG327773 GXZ327773:GYC327773 HHV327773:HHY327773 HRR327773:HRU327773 IBN327773:IBQ327773 ILJ327773:ILM327773 IVF327773:IVI327773 JFB327773:JFE327773 JOX327773:JPA327773 JYT327773:JYW327773 KIP327773:KIS327773 KSL327773:KSO327773 LCH327773:LCK327773 LMD327773:LMG327773 LVZ327773:LWC327773 MFV327773:MFY327773 MPR327773:MPU327773 MZN327773:MZQ327773 NJJ327773:NJM327773 NTF327773:NTI327773 ODB327773:ODE327773 OMX327773:ONA327773 OWT327773:OWW327773 PGP327773:PGS327773 PQL327773:PQO327773 QAH327773:QAK327773 QKD327773:QKG327773 QTZ327773:QUC327773 RDV327773:RDY327773 RNR327773:RNU327773 RXN327773:RXQ327773 SHJ327773:SHM327773 SRF327773:SRI327773 TBB327773:TBE327773 TKX327773:TLA327773 TUT327773:TUW327773 UEP327773:UES327773 UOL327773:UOO327773 UYH327773:UYK327773 VID327773:VIG327773 VRZ327773:VSC327773 WBV327773:WBY327773 WLR327773:WLU327773 WVN327773:WVQ327773 JB393309:JE393309 SX393309:TA393309 ACT393309:ACW393309 AMP393309:AMS393309 AWL393309:AWO393309 BGH393309:BGK393309 BQD393309:BQG393309 BZZ393309:CAC393309 CJV393309:CJY393309 CTR393309:CTU393309 DDN393309:DDQ393309 DNJ393309:DNM393309 DXF393309:DXI393309 EHB393309:EHE393309 EQX393309:ERA393309 FAT393309:FAW393309 FKP393309:FKS393309 FUL393309:FUO393309 GEH393309:GEK393309 GOD393309:GOG393309 GXZ393309:GYC393309 HHV393309:HHY393309 HRR393309:HRU393309 IBN393309:IBQ393309 ILJ393309:ILM393309 IVF393309:IVI393309 JFB393309:JFE393309 JOX393309:JPA393309 JYT393309:JYW393309 KIP393309:KIS393309 KSL393309:KSO393309 LCH393309:LCK393309 LMD393309:LMG393309 LVZ393309:LWC393309 MFV393309:MFY393309 MPR393309:MPU393309 MZN393309:MZQ393309 NJJ393309:NJM393309 NTF393309:NTI393309 ODB393309:ODE393309 OMX393309:ONA393309 OWT393309:OWW393309 PGP393309:PGS393309 PQL393309:PQO393309 QAH393309:QAK393309 QKD393309:QKG393309 QTZ393309:QUC393309 RDV393309:RDY393309 RNR393309:RNU393309 RXN393309:RXQ393309 SHJ393309:SHM393309 SRF393309:SRI393309 TBB393309:TBE393309 TKX393309:TLA393309 TUT393309:TUW393309 UEP393309:UES393309 UOL393309:UOO393309 UYH393309:UYK393309 VID393309:VIG393309 VRZ393309:VSC393309 WBV393309:WBY393309 WLR393309:WLU393309 WVN393309:WVQ393309 JB458845:JE458845 SX458845:TA458845 ACT458845:ACW458845 AMP458845:AMS458845 AWL458845:AWO458845 BGH458845:BGK458845 BQD458845:BQG458845 BZZ458845:CAC458845 CJV458845:CJY458845 CTR458845:CTU458845 DDN458845:DDQ458845 DNJ458845:DNM458845 DXF458845:DXI458845 EHB458845:EHE458845 EQX458845:ERA458845 FAT458845:FAW458845 FKP458845:FKS458845 FUL458845:FUO458845 GEH458845:GEK458845 GOD458845:GOG458845 GXZ458845:GYC458845 HHV458845:HHY458845 HRR458845:HRU458845 IBN458845:IBQ458845 ILJ458845:ILM458845 IVF458845:IVI458845 JFB458845:JFE458845 JOX458845:JPA458845 JYT458845:JYW458845 KIP458845:KIS458845 KSL458845:KSO458845 LCH458845:LCK458845 LMD458845:LMG458845 LVZ458845:LWC458845 MFV458845:MFY458845 MPR458845:MPU458845 MZN458845:MZQ458845 NJJ458845:NJM458845 NTF458845:NTI458845 ODB458845:ODE458845 OMX458845:ONA458845 OWT458845:OWW458845 PGP458845:PGS458845 PQL458845:PQO458845 QAH458845:QAK458845 QKD458845:QKG458845 QTZ458845:QUC458845 RDV458845:RDY458845 RNR458845:RNU458845 RXN458845:RXQ458845 SHJ458845:SHM458845 SRF458845:SRI458845 TBB458845:TBE458845 TKX458845:TLA458845 TUT458845:TUW458845 UEP458845:UES458845 UOL458845:UOO458845 UYH458845:UYK458845 VID458845:VIG458845 VRZ458845:VSC458845 WBV458845:WBY458845 WLR458845:WLU458845 WVN458845:WVQ458845 JB524381:JE524381 SX524381:TA524381 ACT524381:ACW524381 AMP524381:AMS524381 AWL524381:AWO524381 BGH524381:BGK524381 BQD524381:BQG524381 BZZ524381:CAC524381 CJV524381:CJY524381 CTR524381:CTU524381 DDN524381:DDQ524381 DNJ524381:DNM524381 DXF524381:DXI524381 EHB524381:EHE524381 EQX524381:ERA524381 FAT524381:FAW524381 FKP524381:FKS524381 FUL524381:FUO524381 GEH524381:GEK524381 GOD524381:GOG524381 GXZ524381:GYC524381 HHV524381:HHY524381 HRR524381:HRU524381 IBN524381:IBQ524381 ILJ524381:ILM524381 IVF524381:IVI524381 JFB524381:JFE524381 JOX524381:JPA524381 JYT524381:JYW524381 KIP524381:KIS524381 KSL524381:KSO524381 LCH524381:LCK524381 LMD524381:LMG524381 LVZ524381:LWC524381 MFV524381:MFY524381 MPR524381:MPU524381 MZN524381:MZQ524381 NJJ524381:NJM524381 NTF524381:NTI524381 ODB524381:ODE524381 OMX524381:ONA524381 OWT524381:OWW524381 PGP524381:PGS524381 PQL524381:PQO524381 QAH524381:QAK524381 QKD524381:QKG524381 QTZ524381:QUC524381 RDV524381:RDY524381 RNR524381:RNU524381 RXN524381:RXQ524381 SHJ524381:SHM524381 SRF524381:SRI524381 TBB524381:TBE524381 TKX524381:TLA524381 TUT524381:TUW524381 UEP524381:UES524381 UOL524381:UOO524381 UYH524381:UYK524381 VID524381:VIG524381 VRZ524381:VSC524381 WBV524381:WBY524381 WLR524381:WLU524381 WVN524381:WVQ524381 JB589917:JE589917 SX589917:TA589917 ACT589917:ACW589917 AMP589917:AMS589917 AWL589917:AWO589917 BGH589917:BGK589917 BQD589917:BQG589917 BZZ589917:CAC589917 CJV589917:CJY589917 CTR589917:CTU589917 DDN589917:DDQ589917 DNJ589917:DNM589917 DXF589917:DXI589917 EHB589917:EHE589917 EQX589917:ERA589917 FAT589917:FAW589917 FKP589917:FKS589917 FUL589917:FUO589917 GEH589917:GEK589917 GOD589917:GOG589917 GXZ589917:GYC589917 HHV589917:HHY589917 HRR589917:HRU589917 IBN589917:IBQ589917 ILJ589917:ILM589917 IVF589917:IVI589917 JFB589917:JFE589917 JOX589917:JPA589917 JYT589917:JYW589917 KIP589917:KIS589917 KSL589917:KSO589917 LCH589917:LCK589917 LMD589917:LMG589917 LVZ589917:LWC589917 MFV589917:MFY589917 MPR589917:MPU589917 MZN589917:MZQ589917 NJJ589917:NJM589917 NTF589917:NTI589917 ODB589917:ODE589917 OMX589917:ONA589917 OWT589917:OWW589917 PGP589917:PGS589917 PQL589917:PQO589917 QAH589917:QAK589917 QKD589917:QKG589917 QTZ589917:QUC589917 RDV589917:RDY589917 RNR589917:RNU589917 RXN589917:RXQ589917 SHJ589917:SHM589917 SRF589917:SRI589917 TBB589917:TBE589917 TKX589917:TLA589917 TUT589917:TUW589917 UEP589917:UES589917 UOL589917:UOO589917 UYH589917:UYK589917 VID589917:VIG589917 VRZ589917:VSC589917 WBV589917:WBY589917 WLR589917:WLU589917 WVN589917:WVQ589917 JB655453:JE655453 SX655453:TA655453 ACT655453:ACW655453 AMP655453:AMS655453 AWL655453:AWO655453 BGH655453:BGK655453 BQD655453:BQG655453 BZZ655453:CAC655453 CJV655453:CJY655453 CTR655453:CTU655453 DDN655453:DDQ655453 DNJ655453:DNM655453 DXF655453:DXI655453 EHB655453:EHE655453 EQX655453:ERA655453 FAT655453:FAW655453 FKP655453:FKS655453 FUL655453:FUO655453 GEH655453:GEK655453 GOD655453:GOG655453 GXZ655453:GYC655453 HHV655453:HHY655453 HRR655453:HRU655453 IBN655453:IBQ655453 ILJ655453:ILM655453 IVF655453:IVI655453 JFB655453:JFE655453 JOX655453:JPA655453 JYT655453:JYW655453 KIP655453:KIS655453 KSL655453:KSO655453 LCH655453:LCK655453 LMD655453:LMG655453 LVZ655453:LWC655453 MFV655453:MFY655453 MPR655453:MPU655453 MZN655453:MZQ655453 NJJ655453:NJM655453 NTF655453:NTI655453 ODB655453:ODE655453 OMX655453:ONA655453 OWT655453:OWW655453 PGP655453:PGS655453 PQL655453:PQO655453 QAH655453:QAK655453 QKD655453:QKG655453 QTZ655453:QUC655453 RDV655453:RDY655453 RNR655453:RNU655453 RXN655453:RXQ655453 SHJ655453:SHM655453 SRF655453:SRI655453 TBB655453:TBE655453 TKX655453:TLA655453 TUT655453:TUW655453 UEP655453:UES655453 UOL655453:UOO655453 UYH655453:UYK655453 VID655453:VIG655453 VRZ655453:VSC655453 WBV655453:WBY655453 WLR655453:WLU655453 WVN655453:WVQ655453 JB720989:JE720989 SX720989:TA720989 ACT720989:ACW720989 AMP720989:AMS720989 AWL720989:AWO720989 BGH720989:BGK720989 BQD720989:BQG720989 BZZ720989:CAC720989 CJV720989:CJY720989 CTR720989:CTU720989 DDN720989:DDQ720989 DNJ720989:DNM720989 DXF720989:DXI720989 EHB720989:EHE720989 EQX720989:ERA720989 FAT720989:FAW720989 FKP720989:FKS720989 FUL720989:FUO720989 GEH720989:GEK720989 GOD720989:GOG720989 GXZ720989:GYC720989 HHV720989:HHY720989 HRR720989:HRU720989 IBN720989:IBQ720989 ILJ720989:ILM720989 IVF720989:IVI720989 JFB720989:JFE720989 JOX720989:JPA720989 JYT720989:JYW720989 KIP720989:KIS720989 KSL720989:KSO720989 LCH720989:LCK720989 LMD720989:LMG720989 LVZ720989:LWC720989 MFV720989:MFY720989 MPR720989:MPU720989 MZN720989:MZQ720989 NJJ720989:NJM720989 NTF720989:NTI720989 ODB720989:ODE720989 OMX720989:ONA720989 OWT720989:OWW720989 PGP720989:PGS720989 PQL720989:PQO720989 QAH720989:QAK720989 QKD720989:QKG720989 QTZ720989:QUC720989 RDV720989:RDY720989 RNR720989:RNU720989 RXN720989:RXQ720989 SHJ720989:SHM720989 SRF720989:SRI720989 TBB720989:TBE720989 TKX720989:TLA720989 TUT720989:TUW720989 UEP720989:UES720989 UOL720989:UOO720989 UYH720989:UYK720989 VID720989:VIG720989 VRZ720989:VSC720989 WBV720989:WBY720989 WLR720989:WLU720989 WVN720989:WVQ720989 JB786525:JE786525 SX786525:TA786525 ACT786525:ACW786525 AMP786525:AMS786525 AWL786525:AWO786525 BGH786525:BGK786525 BQD786525:BQG786525 BZZ786525:CAC786525 CJV786525:CJY786525 CTR786525:CTU786525 DDN786525:DDQ786525 DNJ786525:DNM786525 DXF786525:DXI786525 EHB786525:EHE786525 EQX786525:ERA786525 FAT786525:FAW786525 FKP786525:FKS786525 FUL786525:FUO786525 GEH786525:GEK786525 GOD786525:GOG786525 GXZ786525:GYC786525 HHV786525:HHY786525 HRR786525:HRU786525 IBN786525:IBQ786525 ILJ786525:ILM786525 IVF786525:IVI786525 JFB786525:JFE786525 JOX786525:JPA786525 JYT786525:JYW786525 KIP786525:KIS786525 KSL786525:KSO786525 LCH786525:LCK786525 LMD786525:LMG786525 LVZ786525:LWC786525 MFV786525:MFY786525 MPR786525:MPU786525 MZN786525:MZQ786525 NJJ786525:NJM786525 NTF786525:NTI786525 ODB786525:ODE786525 OMX786525:ONA786525 OWT786525:OWW786525 PGP786525:PGS786525 PQL786525:PQO786525 QAH786525:QAK786525 QKD786525:QKG786525 QTZ786525:QUC786525 RDV786525:RDY786525 RNR786525:RNU786525 RXN786525:RXQ786525 SHJ786525:SHM786525 SRF786525:SRI786525 TBB786525:TBE786525 TKX786525:TLA786525 TUT786525:TUW786525 UEP786525:UES786525 UOL786525:UOO786525 UYH786525:UYK786525 VID786525:VIG786525 VRZ786525:VSC786525 WBV786525:WBY786525 WLR786525:WLU786525 WVN786525:WVQ786525 JB852061:JE852061 SX852061:TA852061 ACT852061:ACW852061 AMP852061:AMS852061 AWL852061:AWO852061 BGH852061:BGK852061 BQD852061:BQG852061 BZZ852061:CAC852061 CJV852061:CJY852061 CTR852061:CTU852061 DDN852061:DDQ852061 DNJ852061:DNM852061 DXF852061:DXI852061 EHB852061:EHE852061 EQX852061:ERA852061 FAT852061:FAW852061 FKP852061:FKS852061 FUL852061:FUO852061 GEH852061:GEK852061 GOD852061:GOG852061 GXZ852061:GYC852061 HHV852061:HHY852061 HRR852061:HRU852061 IBN852061:IBQ852061 ILJ852061:ILM852061 IVF852061:IVI852061 JFB852061:JFE852061 JOX852061:JPA852061 JYT852061:JYW852061 KIP852061:KIS852061 KSL852061:KSO852061 LCH852061:LCK852061 LMD852061:LMG852061 LVZ852061:LWC852061 MFV852061:MFY852061 MPR852061:MPU852061 MZN852061:MZQ852061 NJJ852061:NJM852061 NTF852061:NTI852061 ODB852061:ODE852061 OMX852061:ONA852061 OWT852061:OWW852061 PGP852061:PGS852061 PQL852061:PQO852061 QAH852061:QAK852061 QKD852061:QKG852061 QTZ852061:QUC852061 RDV852061:RDY852061 RNR852061:RNU852061 RXN852061:RXQ852061 SHJ852061:SHM852061 SRF852061:SRI852061 TBB852061:TBE852061 TKX852061:TLA852061 TUT852061:TUW852061 UEP852061:UES852061 UOL852061:UOO852061 UYH852061:UYK852061 VID852061:VIG852061 VRZ852061:VSC852061 WBV852061:WBY852061 WLR852061:WLU852061 WVN852061:WVQ852061 JB917597:JE917597 SX917597:TA917597 ACT917597:ACW917597 AMP917597:AMS917597 AWL917597:AWO917597 BGH917597:BGK917597 BQD917597:BQG917597 BZZ917597:CAC917597 CJV917597:CJY917597 CTR917597:CTU917597 DDN917597:DDQ917597 DNJ917597:DNM917597 DXF917597:DXI917597 EHB917597:EHE917597 EQX917597:ERA917597 FAT917597:FAW917597 FKP917597:FKS917597 FUL917597:FUO917597 GEH917597:GEK917597 GOD917597:GOG917597 GXZ917597:GYC917597 HHV917597:HHY917597 HRR917597:HRU917597 IBN917597:IBQ917597 ILJ917597:ILM917597 IVF917597:IVI917597 JFB917597:JFE917597 JOX917597:JPA917597 JYT917597:JYW917597 KIP917597:KIS917597 KSL917597:KSO917597 LCH917597:LCK917597 LMD917597:LMG917597 LVZ917597:LWC917597 MFV917597:MFY917597 MPR917597:MPU917597 MZN917597:MZQ917597 NJJ917597:NJM917597 NTF917597:NTI917597 ODB917597:ODE917597 OMX917597:ONA917597 OWT917597:OWW917597 PGP917597:PGS917597 PQL917597:PQO917597 QAH917597:QAK917597 QKD917597:QKG917597 QTZ917597:QUC917597 RDV917597:RDY917597 RNR917597:RNU917597 RXN917597:RXQ917597 SHJ917597:SHM917597 SRF917597:SRI917597 TBB917597:TBE917597 TKX917597:TLA917597 TUT917597:TUW917597 UEP917597:UES917597 UOL917597:UOO917597 UYH917597:UYK917597 VID917597:VIG917597 VRZ917597:VSC917597 WBV917597:WBY917597 WLR917597:WLU917597 WVN917597:WVQ917597 JB983133:JE983133 SX983133:TA983133 ACT983133:ACW983133 AMP983133:AMS983133 AWL983133:AWO983133 BGH983133:BGK983133 BQD983133:BQG983133 BZZ983133:CAC983133 CJV983133:CJY983133 CTR983133:CTU983133 DDN983133:DDQ983133 DNJ983133:DNM983133 DXF983133:DXI983133 EHB983133:EHE983133 EQX983133:ERA983133 FAT983133:FAW983133 FKP983133:FKS983133 FUL983133:FUO983133 GEH983133:GEK983133 GOD983133:GOG983133 GXZ983133:GYC983133 HHV983133:HHY983133 HRR983133:HRU983133 IBN983133:IBQ983133 ILJ983133:ILM983133 IVF983133:IVI983133 JFB983133:JFE983133 JOX983133:JPA983133 JYT983133:JYW983133 KIP983133:KIS983133 KSL983133:KSO983133 LCH983133:LCK983133 LMD983133:LMG983133 LVZ983133:LWC983133 MFV983133:MFY983133 MPR983133:MPU983133 MZN983133:MZQ983133 NJJ983133:NJM983133 NTF983133:NTI983133 ODB983133:ODE983133 OMX983133:ONA983133 OWT983133:OWW983133 PGP983133:PGS983133 PQL983133:PQO983133 QAH983133:QAK983133 QKD983133:QKG983133 QTZ983133:QUC983133 RDV983133:RDY983133 RNR983133:RNU983133 RXN983133:RXQ983133 SHJ983133:SHM983133 SRF983133:SRI983133 TBB983133:TBE983133 TKX983133:TLA983133 TUT983133:TUW983133 UEP983133:UES983133 UOL983133:UOO983133 UYH983133:UYK983133 VID983133:VIG983133 VRZ983133:VSC983133 WBV983133:WBY983133 WLR983133:WLU983133 WVN983133:WVQ983133 IY27:JG27 SU27:TC27 ACQ27:ACY27 AMM27:AMU27 AWI27:AWQ27 BGE27:BGM27 BQA27:BQI27 BZW27:CAE27 CJS27:CKA27 CTO27:CTW27 DDK27:DDS27 DNG27:DNO27 DXC27:DXK27 EGY27:EHG27 EQU27:ERC27 FAQ27:FAY27 FKM27:FKU27 FUI27:FUQ27 GEE27:GEM27 GOA27:GOI27 GXW27:GYE27 HHS27:HIA27 HRO27:HRW27 IBK27:IBS27 ILG27:ILO27 IVC27:IVK27 JEY27:JFG27 JOU27:JPC27 JYQ27:JYY27 KIM27:KIU27 KSI27:KSQ27 LCE27:LCM27 LMA27:LMI27 LVW27:LWE27 MFS27:MGA27 MPO27:MPW27 MZK27:MZS27 NJG27:NJO27 NTC27:NTK27 OCY27:ODG27 OMU27:ONC27 OWQ27:OWY27 PGM27:PGU27 PQI27:PQQ27 QAE27:QAM27 QKA27:QKI27 QTW27:QUE27 RDS27:REA27 RNO27:RNW27 RXK27:RXS27 SHG27:SHO27 SRC27:SRK27 TAY27:TBG27 TKU27:TLC27 TUQ27:TUY27 UEM27:UEU27 UOI27:UOQ27 UYE27:UYM27 VIA27:VII27 VRW27:VSE27 WBS27:WCA27 WLO27:WLW27 WVK27:WVS27 IY65593:JG65593 SU65593:TC65593 ACQ65593:ACY65593 AMM65593:AMU65593 AWI65593:AWQ65593 BGE65593:BGM65593 BQA65593:BQI65593 BZW65593:CAE65593 CJS65593:CKA65593 CTO65593:CTW65593 DDK65593:DDS65593 DNG65593:DNO65593 DXC65593:DXK65593 EGY65593:EHG65593 EQU65593:ERC65593 FAQ65593:FAY65593 FKM65593:FKU65593 FUI65593:FUQ65593 GEE65593:GEM65593 GOA65593:GOI65593 GXW65593:GYE65593 HHS65593:HIA65593 HRO65593:HRW65593 IBK65593:IBS65593 ILG65593:ILO65593 IVC65593:IVK65593 JEY65593:JFG65593 JOU65593:JPC65593 JYQ65593:JYY65593 KIM65593:KIU65593 KSI65593:KSQ65593 LCE65593:LCM65593 LMA65593:LMI65593 LVW65593:LWE65593 MFS65593:MGA65593 MPO65593:MPW65593 MZK65593:MZS65593 NJG65593:NJO65593 NTC65593:NTK65593 OCY65593:ODG65593 OMU65593:ONC65593 OWQ65593:OWY65593 PGM65593:PGU65593 PQI65593:PQQ65593 QAE65593:QAM65593 QKA65593:QKI65593 QTW65593:QUE65593 RDS65593:REA65593 RNO65593:RNW65593 RXK65593:RXS65593 SHG65593:SHO65593 SRC65593:SRK65593 TAY65593:TBG65593 TKU65593:TLC65593 TUQ65593:TUY65593 UEM65593:UEU65593 UOI65593:UOQ65593 UYE65593:UYM65593 VIA65593:VII65593 VRW65593:VSE65593 WBS65593:WCA65593 WLO65593:WLW65593 WVK65593:WVS65593 IY131129:JG131129 SU131129:TC131129 ACQ131129:ACY131129 AMM131129:AMU131129 AWI131129:AWQ131129 BGE131129:BGM131129 BQA131129:BQI131129 BZW131129:CAE131129 CJS131129:CKA131129 CTO131129:CTW131129 DDK131129:DDS131129 DNG131129:DNO131129 DXC131129:DXK131129 EGY131129:EHG131129 EQU131129:ERC131129 FAQ131129:FAY131129 FKM131129:FKU131129 FUI131129:FUQ131129 GEE131129:GEM131129 GOA131129:GOI131129 GXW131129:GYE131129 HHS131129:HIA131129 HRO131129:HRW131129 IBK131129:IBS131129 ILG131129:ILO131129 IVC131129:IVK131129 JEY131129:JFG131129 JOU131129:JPC131129 JYQ131129:JYY131129 KIM131129:KIU131129 KSI131129:KSQ131129 LCE131129:LCM131129 LMA131129:LMI131129 LVW131129:LWE131129 MFS131129:MGA131129 MPO131129:MPW131129 MZK131129:MZS131129 NJG131129:NJO131129 NTC131129:NTK131129 OCY131129:ODG131129 OMU131129:ONC131129 OWQ131129:OWY131129 PGM131129:PGU131129 PQI131129:PQQ131129 QAE131129:QAM131129 QKA131129:QKI131129 QTW131129:QUE131129 RDS131129:REA131129 RNO131129:RNW131129 RXK131129:RXS131129 SHG131129:SHO131129 SRC131129:SRK131129 TAY131129:TBG131129 TKU131129:TLC131129 TUQ131129:TUY131129 UEM131129:UEU131129 UOI131129:UOQ131129 UYE131129:UYM131129 VIA131129:VII131129 VRW131129:VSE131129 WBS131129:WCA131129 WLO131129:WLW131129 WVK131129:WVS131129 IY196665:JG196665 SU196665:TC196665 ACQ196665:ACY196665 AMM196665:AMU196665 AWI196665:AWQ196665 BGE196665:BGM196665 BQA196665:BQI196665 BZW196665:CAE196665 CJS196665:CKA196665 CTO196665:CTW196665 DDK196665:DDS196665 DNG196665:DNO196665 DXC196665:DXK196665 EGY196665:EHG196665 EQU196665:ERC196665 FAQ196665:FAY196665 FKM196665:FKU196665 FUI196665:FUQ196665 GEE196665:GEM196665 GOA196665:GOI196665 GXW196665:GYE196665 HHS196665:HIA196665 HRO196665:HRW196665 IBK196665:IBS196665 ILG196665:ILO196665 IVC196665:IVK196665 JEY196665:JFG196665 JOU196665:JPC196665 JYQ196665:JYY196665 KIM196665:KIU196665 KSI196665:KSQ196665 LCE196665:LCM196665 LMA196665:LMI196665 LVW196665:LWE196665 MFS196665:MGA196665 MPO196665:MPW196665 MZK196665:MZS196665 NJG196665:NJO196665 NTC196665:NTK196665 OCY196665:ODG196665 OMU196665:ONC196665 OWQ196665:OWY196665 PGM196665:PGU196665 PQI196665:PQQ196665 QAE196665:QAM196665 QKA196665:QKI196665 QTW196665:QUE196665 RDS196665:REA196665 RNO196665:RNW196665 RXK196665:RXS196665 SHG196665:SHO196665 SRC196665:SRK196665 TAY196665:TBG196665 TKU196665:TLC196665 TUQ196665:TUY196665 UEM196665:UEU196665 UOI196665:UOQ196665 UYE196665:UYM196665 VIA196665:VII196665 VRW196665:VSE196665 WBS196665:WCA196665 WLO196665:WLW196665 WVK196665:WVS196665 IY262201:JG262201 SU262201:TC262201 ACQ262201:ACY262201 AMM262201:AMU262201 AWI262201:AWQ262201 BGE262201:BGM262201 BQA262201:BQI262201 BZW262201:CAE262201 CJS262201:CKA262201 CTO262201:CTW262201 DDK262201:DDS262201 DNG262201:DNO262201 DXC262201:DXK262201 EGY262201:EHG262201 EQU262201:ERC262201 FAQ262201:FAY262201 FKM262201:FKU262201 FUI262201:FUQ262201 GEE262201:GEM262201 GOA262201:GOI262201 GXW262201:GYE262201 HHS262201:HIA262201 HRO262201:HRW262201 IBK262201:IBS262201 ILG262201:ILO262201 IVC262201:IVK262201 JEY262201:JFG262201 JOU262201:JPC262201 JYQ262201:JYY262201 KIM262201:KIU262201 KSI262201:KSQ262201 LCE262201:LCM262201 LMA262201:LMI262201 LVW262201:LWE262201 MFS262201:MGA262201 MPO262201:MPW262201 MZK262201:MZS262201 NJG262201:NJO262201 NTC262201:NTK262201 OCY262201:ODG262201 OMU262201:ONC262201 OWQ262201:OWY262201 PGM262201:PGU262201 PQI262201:PQQ262201 QAE262201:QAM262201 QKA262201:QKI262201 QTW262201:QUE262201 RDS262201:REA262201 RNO262201:RNW262201 RXK262201:RXS262201 SHG262201:SHO262201 SRC262201:SRK262201 TAY262201:TBG262201 TKU262201:TLC262201 TUQ262201:TUY262201 UEM262201:UEU262201 UOI262201:UOQ262201 UYE262201:UYM262201 VIA262201:VII262201 VRW262201:VSE262201 WBS262201:WCA262201 WLO262201:WLW262201 WVK262201:WVS262201 IY327737:JG327737 SU327737:TC327737 ACQ327737:ACY327737 AMM327737:AMU327737 AWI327737:AWQ327737 BGE327737:BGM327737 BQA327737:BQI327737 BZW327737:CAE327737 CJS327737:CKA327737 CTO327737:CTW327737 DDK327737:DDS327737 DNG327737:DNO327737 DXC327737:DXK327737 EGY327737:EHG327737 EQU327737:ERC327737 FAQ327737:FAY327737 FKM327737:FKU327737 FUI327737:FUQ327737 GEE327737:GEM327737 GOA327737:GOI327737 GXW327737:GYE327737 HHS327737:HIA327737 HRO327737:HRW327737 IBK327737:IBS327737 ILG327737:ILO327737 IVC327737:IVK327737 JEY327737:JFG327737 JOU327737:JPC327737 JYQ327737:JYY327737 KIM327737:KIU327737 KSI327737:KSQ327737 LCE327737:LCM327737 LMA327737:LMI327737 LVW327737:LWE327737 MFS327737:MGA327737 MPO327737:MPW327737 MZK327737:MZS327737 NJG327737:NJO327737 NTC327737:NTK327737 OCY327737:ODG327737 OMU327737:ONC327737 OWQ327737:OWY327737 PGM327737:PGU327737 PQI327737:PQQ327737 QAE327737:QAM327737 QKA327737:QKI327737 QTW327737:QUE327737 RDS327737:REA327737 RNO327737:RNW327737 RXK327737:RXS327737 SHG327737:SHO327737 SRC327737:SRK327737 TAY327737:TBG327737 TKU327737:TLC327737 TUQ327737:TUY327737 UEM327737:UEU327737 UOI327737:UOQ327737 UYE327737:UYM327737 VIA327737:VII327737 VRW327737:VSE327737 WBS327737:WCA327737 WLO327737:WLW327737 WVK327737:WVS327737 IY393273:JG393273 SU393273:TC393273 ACQ393273:ACY393273 AMM393273:AMU393273 AWI393273:AWQ393273 BGE393273:BGM393273 BQA393273:BQI393273 BZW393273:CAE393273 CJS393273:CKA393273 CTO393273:CTW393273 DDK393273:DDS393273 DNG393273:DNO393273 DXC393273:DXK393273 EGY393273:EHG393273 EQU393273:ERC393273 FAQ393273:FAY393273 FKM393273:FKU393273 FUI393273:FUQ393273 GEE393273:GEM393273 GOA393273:GOI393273 GXW393273:GYE393273 HHS393273:HIA393273 HRO393273:HRW393273 IBK393273:IBS393273 ILG393273:ILO393273 IVC393273:IVK393273 JEY393273:JFG393273 JOU393273:JPC393273 JYQ393273:JYY393273 KIM393273:KIU393273 KSI393273:KSQ393273 LCE393273:LCM393273 LMA393273:LMI393273 LVW393273:LWE393273 MFS393273:MGA393273 MPO393273:MPW393273 MZK393273:MZS393273 NJG393273:NJO393273 NTC393273:NTK393273 OCY393273:ODG393273 OMU393273:ONC393273 OWQ393273:OWY393273 PGM393273:PGU393273 PQI393273:PQQ393273 QAE393273:QAM393273 QKA393273:QKI393273 QTW393273:QUE393273 RDS393273:REA393273 RNO393273:RNW393273 RXK393273:RXS393273 SHG393273:SHO393273 SRC393273:SRK393273 TAY393273:TBG393273 TKU393273:TLC393273 TUQ393273:TUY393273 UEM393273:UEU393273 UOI393273:UOQ393273 UYE393273:UYM393273 VIA393273:VII393273 VRW393273:VSE393273 WBS393273:WCA393273 WLO393273:WLW393273 WVK393273:WVS393273 IY458809:JG458809 SU458809:TC458809 ACQ458809:ACY458809 AMM458809:AMU458809 AWI458809:AWQ458809 BGE458809:BGM458809 BQA458809:BQI458809 BZW458809:CAE458809 CJS458809:CKA458809 CTO458809:CTW458809 DDK458809:DDS458809 DNG458809:DNO458809 DXC458809:DXK458809 EGY458809:EHG458809 EQU458809:ERC458809 FAQ458809:FAY458809 FKM458809:FKU458809 FUI458809:FUQ458809 GEE458809:GEM458809 GOA458809:GOI458809 GXW458809:GYE458809 HHS458809:HIA458809 HRO458809:HRW458809 IBK458809:IBS458809 ILG458809:ILO458809 IVC458809:IVK458809 JEY458809:JFG458809 JOU458809:JPC458809 JYQ458809:JYY458809 KIM458809:KIU458809 KSI458809:KSQ458809 LCE458809:LCM458809 LMA458809:LMI458809 LVW458809:LWE458809 MFS458809:MGA458809 MPO458809:MPW458809 MZK458809:MZS458809 NJG458809:NJO458809 NTC458809:NTK458809 OCY458809:ODG458809 OMU458809:ONC458809 OWQ458809:OWY458809 PGM458809:PGU458809 PQI458809:PQQ458809 QAE458809:QAM458809 QKA458809:QKI458809 QTW458809:QUE458809 RDS458809:REA458809 RNO458809:RNW458809 RXK458809:RXS458809 SHG458809:SHO458809 SRC458809:SRK458809 TAY458809:TBG458809 TKU458809:TLC458809 TUQ458809:TUY458809 UEM458809:UEU458809 UOI458809:UOQ458809 UYE458809:UYM458809 VIA458809:VII458809 VRW458809:VSE458809 WBS458809:WCA458809 WLO458809:WLW458809 WVK458809:WVS458809 IY524345:JG524345 SU524345:TC524345 ACQ524345:ACY524345 AMM524345:AMU524345 AWI524345:AWQ524345 BGE524345:BGM524345 BQA524345:BQI524345 BZW524345:CAE524345 CJS524345:CKA524345 CTO524345:CTW524345 DDK524345:DDS524345 DNG524345:DNO524345 DXC524345:DXK524345 EGY524345:EHG524345 EQU524345:ERC524345 FAQ524345:FAY524345 FKM524345:FKU524345 FUI524345:FUQ524345 GEE524345:GEM524345 GOA524345:GOI524345 GXW524345:GYE524345 HHS524345:HIA524345 HRO524345:HRW524345 IBK524345:IBS524345 ILG524345:ILO524345 IVC524345:IVK524345 JEY524345:JFG524345 JOU524345:JPC524345 JYQ524345:JYY524345 KIM524345:KIU524345 KSI524345:KSQ524345 LCE524345:LCM524345 LMA524345:LMI524345 LVW524345:LWE524345 MFS524345:MGA524345 MPO524345:MPW524345 MZK524345:MZS524345 NJG524345:NJO524345 NTC524345:NTK524345 OCY524345:ODG524345 OMU524345:ONC524345 OWQ524345:OWY524345 PGM524345:PGU524345 PQI524345:PQQ524345 QAE524345:QAM524345 QKA524345:QKI524345 QTW524345:QUE524345 RDS524345:REA524345 RNO524345:RNW524345 RXK524345:RXS524345 SHG524345:SHO524345 SRC524345:SRK524345 TAY524345:TBG524345 TKU524345:TLC524345 TUQ524345:TUY524345 UEM524345:UEU524345 UOI524345:UOQ524345 UYE524345:UYM524345 VIA524345:VII524345 VRW524345:VSE524345 WBS524345:WCA524345 WLO524345:WLW524345 WVK524345:WVS524345 IY589881:JG589881 SU589881:TC589881 ACQ589881:ACY589881 AMM589881:AMU589881 AWI589881:AWQ589881 BGE589881:BGM589881 BQA589881:BQI589881 BZW589881:CAE589881 CJS589881:CKA589881 CTO589881:CTW589881 DDK589881:DDS589881 DNG589881:DNO589881 DXC589881:DXK589881 EGY589881:EHG589881 EQU589881:ERC589881 FAQ589881:FAY589881 FKM589881:FKU589881 FUI589881:FUQ589881 GEE589881:GEM589881 GOA589881:GOI589881 GXW589881:GYE589881 HHS589881:HIA589881 HRO589881:HRW589881 IBK589881:IBS589881 ILG589881:ILO589881 IVC589881:IVK589881 JEY589881:JFG589881 JOU589881:JPC589881 JYQ589881:JYY589881 KIM589881:KIU589881 KSI589881:KSQ589881 LCE589881:LCM589881 LMA589881:LMI589881 LVW589881:LWE589881 MFS589881:MGA589881 MPO589881:MPW589881 MZK589881:MZS589881 NJG589881:NJO589881 NTC589881:NTK589881 OCY589881:ODG589881 OMU589881:ONC589881 OWQ589881:OWY589881 PGM589881:PGU589881 PQI589881:PQQ589881 QAE589881:QAM589881 QKA589881:QKI589881 QTW589881:QUE589881 RDS589881:REA589881 RNO589881:RNW589881 RXK589881:RXS589881 SHG589881:SHO589881 SRC589881:SRK589881 TAY589881:TBG589881 TKU589881:TLC589881 TUQ589881:TUY589881 UEM589881:UEU589881 UOI589881:UOQ589881 UYE589881:UYM589881 VIA589881:VII589881 VRW589881:VSE589881 WBS589881:WCA589881 WLO589881:WLW589881 WVK589881:WVS589881 IY655417:JG655417 SU655417:TC655417 ACQ655417:ACY655417 AMM655417:AMU655417 AWI655417:AWQ655417 BGE655417:BGM655417 BQA655417:BQI655417 BZW655417:CAE655417 CJS655417:CKA655417 CTO655417:CTW655417 DDK655417:DDS655417 DNG655417:DNO655417 DXC655417:DXK655417 EGY655417:EHG655417 EQU655417:ERC655417 FAQ655417:FAY655417 FKM655417:FKU655417 FUI655417:FUQ655417 GEE655417:GEM655417 GOA655417:GOI655417 GXW655417:GYE655417 HHS655417:HIA655417 HRO655417:HRW655417 IBK655417:IBS655417 ILG655417:ILO655417 IVC655417:IVK655417 JEY655417:JFG655417 JOU655417:JPC655417 JYQ655417:JYY655417 KIM655417:KIU655417 KSI655417:KSQ655417 LCE655417:LCM655417 LMA655417:LMI655417 LVW655417:LWE655417 MFS655417:MGA655417 MPO655417:MPW655417 MZK655417:MZS655417 NJG655417:NJO655417 NTC655417:NTK655417 OCY655417:ODG655417 OMU655417:ONC655417 OWQ655417:OWY655417 PGM655417:PGU655417 PQI655417:PQQ655417 QAE655417:QAM655417 QKA655417:QKI655417 QTW655417:QUE655417 RDS655417:REA655417 RNO655417:RNW655417 RXK655417:RXS655417 SHG655417:SHO655417 SRC655417:SRK655417 TAY655417:TBG655417 TKU655417:TLC655417 TUQ655417:TUY655417 UEM655417:UEU655417 UOI655417:UOQ655417 UYE655417:UYM655417 VIA655417:VII655417 VRW655417:VSE655417 WBS655417:WCA655417 WLO655417:WLW655417 WVK655417:WVS655417 IY720953:JG720953 SU720953:TC720953 ACQ720953:ACY720953 AMM720953:AMU720953 AWI720953:AWQ720953 BGE720953:BGM720953 BQA720953:BQI720953 BZW720953:CAE720953 CJS720953:CKA720953 CTO720953:CTW720953 DDK720953:DDS720953 DNG720953:DNO720953 DXC720953:DXK720953 EGY720953:EHG720953 EQU720953:ERC720953 FAQ720953:FAY720953 FKM720953:FKU720953 FUI720953:FUQ720953 GEE720953:GEM720953 GOA720953:GOI720953 GXW720953:GYE720953 HHS720953:HIA720953 HRO720953:HRW720953 IBK720953:IBS720953 ILG720953:ILO720953 IVC720953:IVK720953 JEY720953:JFG720953 JOU720953:JPC720953 JYQ720953:JYY720953 KIM720953:KIU720953 KSI720953:KSQ720953 LCE720953:LCM720953 LMA720953:LMI720953 LVW720953:LWE720953 MFS720953:MGA720953 MPO720953:MPW720953 MZK720953:MZS720953 NJG720953:NJO720953 NTC720953:NTK720953 OCY720953:ODG720953 OMU720953:ONC720953 OWQ720953:OWY720953 PGM720953:PGU720953 PQI720953:PQQ720953 QAE720953:QAM720953 QKA720953:QKI720953 QTW720953:QUE720953 RDS720953:REA720953 RNO720953:RNW720953 RXK720953:RXS720953 SHG720953:SHO720953 SRC720953:SRK720953 TAY720953:TBG720953 TKU720953:TLC720953 TUQ720953:TUY720953 UEM720953:UEU720953 UOI720953:UOQ720953 UYE720953:UYM720953 VIA720953:VII720953 VRW720953:VSE720953 WBS720953:WCA720953 WLO720953:WLW720953 WVK720953:WVS720953 IY786489:JG786489 SU786489:TC786489 ACQ786489:ACY786489 AMM786489:AMU786489 AWI786489:AWQ786489 BGE786489:BGM786489 BQA786489:BQI786489 BZW786489:CAE786489 CJS786489:CKA786489 CTO786489:CTW786489 DDK786489:DDS786489 DNG786489:DNO786489 DXC786489:DXK786489 EGY786489:EHG786489 EQU786489:ERC786489 FAQ786489:FAY786489 FKM786489:FKU786489 FUI786489:FUQ786489 GEE786489:GEM786489 GOA786489:GOI786489 GXW786489:GYE786489 HHS786489:HIA786489 HRO786489:HRW786489 IBK786489:IBS786489 ILG786489:ILO786489 IVC786489:IVK786489 JEY786489:JFG786489 JOU786489:JPC786489 JYQ786489:JYY786489 KIM786489:KIU786489 KSI786489:KSQ786489 LCE786489:LCM786489 LMA786489:LMI786489 LVW786489:LWE786489 MFS786489:MGA786489 MPO786489:MPW786489 MZK786489:MZS786489 NJG786489:NJO786489 NTC786489:NTK786489 OCY786489:ODG786489 OMU786489:ONC786489 OWQ786489:OWY786489 PGM786489:PGU786489 PQI786489:PQQ786489 QAE786489:QAM786489 QKA786489:QKI786489 QTW786489:QUE786489 RDS786489:REA786489 RNO786489:RNW786489 RXK786489:RXS786489 SHG786489:SHO786489 SRC786489:SRK786489 TAY786489:TBG786489 TKU786489:TLC786489 TUQ786489:TUY786489 UEM786489:UEU786489 UOI786489:UOQ786489 UYE786489:UYM786489 VIA786489:VII786489 VRW786489:VSE786489 WBS786489:WCA786489 WLO786489:WLW786489 WVK786489:WVS786489 IY852025:JG852025 SU852025:TC852025 ACQ852025:ACY852025 AMM852025:AMU852025 AWI852025:AWQ852025 BGE852025:BGM852025 BQA852025:BQI852025 BZW852025:CAE852025 CJS852025:CKA852025 CTO852025:CTW852025 DDK852025:DDS852025 DNG852025:DNO852025 DXC852025:DXK852025 EGY852025:EHG852025 EQU852025:ERC852025 FAQ852025:FAY852025 FKM852025:FKU852025 FUI852025:FUQ852025 GEE852025:GEM852025 GOA852025:GOI852025 GXW852025:GYE852025 HHS852025:HIA852025 HRO852025:HRW852025 IBK852025:IBS852025 ILG852025:ILO852025 IVC852025:IVK852025 JEY852025:JFG852025 JOU852025:JPC852025 JYQ852025:JYY852025 KIM852025:KIU852025 KSI852025:KSQ852025 LCE852025:LCM852025 LMA852025:LMI852025 LVW852025:LWE852025 MFS852025:MGA852025 MPO852025:MPW852025 MZK852025:MZS852025 NJG852025:NJO852025 NTC852025:NTK852025 OCY852025:ODG852025 OMU852025:ONC852025 OWQ852025:OWY852025 PGM852025:PGU852025 PQI852025:PQQ852025 QAE852025:QAM852025 QKA852025:QKI852025 QTW852025:QUE852025 RDS852025:REA852025 RNO852025:RNW852025 RXK852025:RXS852025 SHG852025:SHO852025 SRC852025:SRK852025 TAY852025:TBG852025 TKU852025:TLC852025 TUQ852025:TUY852025 UEM852025:UEU852025 UOI852025:UOQ852025 UYE852025:UYM852025 VIA852025:VII852025 VRW852025:VSE852025 WBS852025:WCA852025 WLO852025:WLW852025 WVK852025:WVS852025 IY917561:JG917561 SU917561:TC917561 ACQ917561:ACY917561 AMM917561:AMU917561 AWI917561:AWQ917561 BGE917561:BGM917561 BQA917561:BQI917561 BZW917561:CAE917561 CJS917561:CKA917561 CTO917561:CTW917561 DDK917561:DDS917561 DNG917561:DNO917561 DXC917561:DXK917561 EGY917561:EHG917561 EQU917561:ERC917561 FAQ917561:FAY917561 FKM917561:FKU917561 FUI917561:FUQ917561 GEE917561:GEM917561 GOA917561:GOI917561 GXW917561:GYE917561 HHS917561:HIA917561 HRO917561:HRW917561 IBK917561:IBS917561 ILG917561:ILO917561 IVC917561:IVK917561 JEY917561:JFG917561 JOU917561:JPC917561 JYQ917561:JYY917561 KIM917561:KIU917561 KSI917561:KSQ917561 LCE917561:LCM917561 LMA917561:LMI917561 LVW917561:LWE917561 MFS917561:MGA917561 MPO917561:MPW917561 MZK917561:MZS917561 NJG917561:NJO917561 NTC917561:NTK917561 OCY917561:ODG917561 OMU917561:ONC917561 OWQ917561:OWY917561 PGM917561:PGU917561 PQI917561:PQQ917561 QAE917561:QAM917561 QKA917561:QKI917561 QTW917561:QUE917561 RDS917561:REA917561 RNO917561:RNW917561 RXK917561:RXS917561 SHG917561:SHO917561 SRC917561:SRK917561 TAY917561:TBG917561 TKU917561:TLC917561 TUQ917561:TUY917561 UEM917561:UEU917561 UOI917561:UOQ917561 UYE917561:UYM917561 VIA917561:VII917561 VRW917561:VSE917561 WBS917561:WCA917561 WLO917561:WLW917561 WVK917561:WVS917561 IY983097:JG983097 SU983097:TC983097 ACQ983097:ACY983097 AMM983097:AMU983097 AWI983097:AWQ983097 BGE983097:BGM983097 BQA983097:BQI983097 BZW983097:CAE983097 CJS983097:CKA983097 CTO983097:CTW983097 DDK983097:DDS983097 DNG983097:DNO983097 DXC983097:DXK983097 EGY983097:EHG983097 EQU983097:ERC983097 FAQ983097:FAY983097 FKM983097:FKU983097 FUI983097:FUQ983097 GEE983097:GEM983097 GOA983097:GOI983097 GXW983097:GYE983097 HHS983097:HIA983097 HRO983097:HRW983097 IBK983097:IBS983097 ILG983097:ILO983097 IVC983097:IVK983097 JEY983097:JFG983097 JOU983097:JPC983097 JYQ983097:JYY983097 KIM983097:KIU983097 KSI983097:KSQ983097 LCE983097:LCM983097 LMA983097:LMI983097 LVW983097:LWE983097 MFS983097:MGA983097 MPO983097:MPW983097 MZK983097:MZS983097 NJG983097:NJO983097 NTC983097:NTK983097 OCY983097:ODG983097 OMU983097:ONC983097 OWQ983097:OWY983097 PGM983097:PGU983097 PQI983097:PQQ983097 QAE983097:QAM983097 QKA983097:QKI983097 QTW983097:QUE983097 RDS983097:REA983097 RNO983097:RNW983097 RXK983097:RXS983097 SHG983097:SHO983097 SRC983097:SRK983097 TAY983097:TBG983097 TKU983097:TLC983097 TUQ983097:TUY983097 UEM983097:UEU983097 UOI983097:UOQ983097 UYE983097:UYM983097 VIA983097:VII983097 VRW983097:VSE983097 WBS983097:WCA983097 WLO983097:WLW983097 WVK983097:WVS983097 IY33:JG33 SU33:TC33 ACQ33:ACY33 AMM33:AMU33 AWI33:AWQ33 BGE33:BGM33 BQA33:BQI33 BZW33:CAE33 CJS33:CKA33 CTO33:CTW33 DDK33:DDS33 DNG33:DNO33 DXC33:DXK33 EGY33:EHG33 EQU33:ERC33 FAQ33:FAY33 FKM33:FKU33 FUI33:FUQ33 GEE33:GEM33 GOA33:GOI33 GXW33:GYE33 HHS33:HIA33 HRO33:HRW33 IBK33:IBS33 ILG33:ILO33 IVC33:IVK33 JEY33:JFG33 JOU33:JPC33 JYQ33:JYY33 KIM33:KIU33 KSI33:KSQ33 LCE33:LCM33 LMA33:LMI33 LVW33:LWE33 MFS33:MGA33 MPO33:MPW33 MZK33:MZS33 NJG33:NJO33 NTC33:NTK33 OCY33:ODG33 OMU33:ONC33 OWQ33:OWY33 PGM33:PGU33 PQI33:PQQ33 QAE33:QAM33 QKA33:QKI33 QTW33:QUE33 RDS33:REA33 RNO33:RNW33 RXK33:RXS33 SHG33:SHO33 SRC33:SRK33 TAY33:TBG33 TKU33:TLC33 TUQ33:TUY33 UEM33:UEU33 UOI33:UOQ33 UYE33:UYM33 VIA33:VII33 VRW33:VSE33 WBS33:WCA33 WLO33:WLW33 WVK33:WVS33 IY65599:JG65599 SU65599:TC65599 ACQ65599:ACY65599 AMM65599:AMU65599 AWI65599:AWQ65599 BGE65599:BGM65599 BQA65599:BQI65599 BZW65599:CAE65599 CJS65599:CKA65599 CTO65599:CTW65599 DDK65599:DDS65599 DNG65599:DNO65599 DXC65599:DXK65599 EGY65599:EHG65599 EQU65599:ERC65599 FAQ65599:FAY65599 FKM65599:FKU65599 FUI65599:FUQ65599 GEE65599:GEM65599 GOA65599:GOI65599 GXW65599:GYE65599 HHS65599:HIA65599 HRO65599:HRW65599 IBK65599:IBS65599 ILG65599:ILO65599 IVC65599:IVK65599 JEY65599:JFG65599 JOU65599:JPC65599 JYQ65599:JYY65599 KIM65599:KIU65599 KSI65599:KSQ65599 LCE65599:LCM65599 LMA65599:LMI65599 LVW65599:LWE65599 MFS65599:MGA65599 MPO65599:MPW65599 MZK65599:MZS65599 NJG65599:NJO65599 NTC65599:NTK65599 OCY65599:ODG65599 OMU65599:ONC65599 OWQ65599:OWY65599 PGM65599:PGU65599 PQI65599:PQQ65599 QAE65599:QAM65599 QKA65599:QKI65599 QTW65599:QUE65599 RDS65599:REA65599 RNO65599:RNW65599 RXK65599:RXS65599 SHG65599:SHO65599 SRC65599:SRK65599 TAY65599:TBG65599 TKU65599:TLC65599 TUQ65599:TUY65599 UEM65599:UEU65599 UOI65599:UOQ65599 UYE65599:UYM65599 VIA65599:VII65599 VRW65599:VSE65599 WBS65599:WCA65599 WLO65599:WLW65599 WVK65599:WVS65599 IY131135:JG131135 SU131135:TC131135 ACQ131135:ACY131135 AMM131135:AMU131135 AWI131135:AWQ131135 BGE131135:BGM131135 BQA131135:BQI131135 BZW131135:CAE131135 CJS131135:CKA131135 CTO131135:CTW131135 DDK131135:DDS131135 DNG131135:DNO131135 DXC131135:DXK131135 EGY131135:EHG131135 EQU131135:ERC131135 FAQ131135:FAY131135 FKM131135:FKU131135 FUI131135:FUQ131135 GEE131135:GEM131135 GOA131135:GOI131135 GXW131135:GYE131135 HHS131135:HIA131135 HRO131135:HRW131135 IBK131135:IBS131135 ILG131135:ILO131135 IVC131135:IVK131135 JEY131135:JFG131135 JOU131135:JPC131135 JYQ131135:JYY131135 KIM131135:KIU131135 KSI131135:KSQ131135 LCE131135:LCM131135 LMA131135:LMI131135 LVW131135:LWE131135 MFS131135:MGA131135 MPO131135:MPW131135 MZK131135:MZS131135 NJG131135:NJO131135 NTC131135:NTK131135 OCY131135:ODG131135 OMU131135:ONC131135 OWQ131135:OWY131135 PGM131135:PGU131135 PQI131135:PQQ131135 QAE131135:QAM131135 QKA131135:QKI131135 QTW131135:QUE131135 RDS131135:REA131135 RNO131135:RNW131135 RXK131135:RXS131135 SHG131135:SHO131135 SRC131135:SRK131135 TAY131135:TBG131135 TKU131135:TLC131135 TUQ131135:TUY131135 UEM131135:UEU131135 UOI131135:UOQ131135 UYE131135:UYM131135 VIA131135:VII131135 VRW131135:VSE131135 WBS131135:WCA131135 WLO131135:WLW131135 WVK131135:WVS131135 IY196671:JG196671 SU196671:TC196671 ACQ196671:ACY196671 AMM196671:AMU196671 AWI196671:AWQ196671 BGE196671:BGM196671 BQA196671:BQI196671 BZW196671:CAE196671 CJS196671:CKA196671 CTO196671:CTW196671 DDK196671:DDS196671 DNG196671:DNO196671 DXC196671:DXK196671 EGY196671:EHG196671 EQU196671:ERC196671 FAQ196671:FAY196671 FKM196671:FKU196671 FUI196671:FUQ196671 GEE196671:GEM196671 GOA196671:GOI196671 GXW196671:GYE196671 HHS196671:HIA196671 HRO196671:HRW196671 IBK196671:IBS196671 ILG196671:ILO196671 IVC196671:IVK196671 JEY196671:JFG196671 JOU196671:JPC196671 JYQ196671:JYY196671 KIM196671:KIU196671 KSI196671:KSQ196671 LCE196671:LCM196671 LMA196671:LMI196671 LVW196671:LWE196671 MFS196671:MGA196671 MPO196671:MPW196671 MZK196671:MZS196671 NJG196671:NJO196671 NTC196671:NTK196671 OCY196671:ODG196671 OMU196671:ONC196671 OWQ196671:OWY196671 PGM196671:PGU196671 PQI196671:PQQ196671 QAE196671:QAM196671 QKA196671:QKI196671 QTW196671:QUE196671 RDS196671:REA196671 RNO196671:RNW196671 RXK196671:RXS196671 SHG196671:SHO196671 SRC196671:SRK196671 TAY196671:TBG196671 TKU196671:TLC196671 TUQ196671:TUY196671 UEM196671:UEU196671 UOI196671:UOQ196671 UYE196671:UYM196671 VIA196671:VII196671 VRW196671:VSE196671 WBS196671:WCA196671 WLO196671:WLW196671 WVK196671:WVS196671 IY262207:JG262207 SU262207:TC262207 ACQ262207:ACY262207 AMM262207:AMU262207 AWI262207:AWQ262207 BGE262207:BGM262207 BQA262207:BQI262207 BZW262207:CAE262207 CJS262207:CKA262207 CTO262207:CTW262207 DDK262207:DDS262207 DNG262207:DNO262207 DXC262207:DXK262207 EGY262207:EHG262207 EQU262207:ERC262207 FAQ262207:FAY262207 FKM262207:FKU262207 FUI262207:FUQ262207 GEE262207:GEM262207 GOA262207:GOI262207 GXW262207:GYE262207 HHS262207:HIA262207 HRO262207:HRW262207 IBK262207:IBS262207 ILG262207:ILO262207 IVC262207:IVK262207 JEY262207:JFG262207 JOU262207:JPC262207 JYQ262207:JYY262207 KIM262207:KIU262207 KSI262207:KSQ262207 LCE262207:LCM262207 LMA262207:LMI262207 LVW262207:LWE262207 MFS262207:MGA262207 MPO262207:MPW262207 MZK262207:MZS262207 NJG262207:NJO262207 NTC262207:NTK262207 OCY262207:ODG262207 OMU262207:ONC262207 OWQ262207:OWY262207 PGM262207:PGU262207 PQI262207:PQQ262207 QAE262207:QAM262207 QKA262207:QKI262207 QTW262207:QUE262207 RDS262207:REA262207 RNO262207:RNW262207 RXK262207:RXS262207 SHG262207:SHO262207 SRC262207:SRK262207 TAY262207:TBG262207 TKU262207:TLC262207 TUQ262207:TUY262207 UEM262207:UEU262207 UOI262207:UOQ262207 UYE262207:UYM262207 VIA262207:VII262207 VRW262207:VSE262207 WBS262207:WCA262207 WLO262207:WLW262207 WVK262207:WVS262207 IY327743:JG327743 SU327743:TC327743 ACQ327743:ACY327743 AMM327743:AMU327743 AWI327743:AWQ327743 BGE327743:BGM327743 BQA327743:BQI327743 BZW327743:CAE327743 CJS327743:CKA327743 CTO327743:CTW327743 DDK327743:DDS327743 DNG327743:DNO327743 DXC327743:DXK327743 EGY327743:EHG327743 EQU327743:ERC327743 FAQ327743:FAY327743 FKM327743:FKU327743 FUI327743:FUQ327743 GEE327743:GEM327743 GOA327743:GOI327743 GXW327743:GYE327743 HHS327743:HIA327743 HRO327743:HRW327743 IBK327743:IBS327743 ILG327743:ILO327743 IVC327743:IVK327743 JEY327743:JFG327743 JOU327743:JPC327743 JYQ327743:JYY327743 KIM327743:KIU327743 KSI327743:KSQ327743 LCE327743:LCM327743 LMA327743:LMI327743 LVW327743:LWE327743 MFS327743:MGA327743 MPO327743:MPW327743 MZK327743:MZS327743 NJG327743:NJO327743 NTC327743:NTK327743 OCY327743:ODG327743 OMU327743:ONC327743 OWQ327743:OWY327743 PGM327743:PGU327743 PQI327743:PQQ327743 QAE327743:QAM327743 QKA327743:QKI327743 QTW327743:QUE327743 RDS327743:REA327743 RNO327743:RNW327743 RXK327743:RXS327743 SHG327743:SHO327743 SRC327743:SRK327743 TAY327743:TBG327743 TKU327743:TLC327743 TUQ327743:TUY327743 UEM327743:UEU327743 UOI327743:UOQ327743 UYE327743:UYM327743 VIA327743:VII327743 VRW327743:VSE327743 WBS327743:WCA327743 WLO327743:WLW327743 WVK327743:WVS327743 IY393279:JG393279 SU393279:TC393279 ACQ393279:ACY393279 AMM393279:AMU393279 AWI393279:AWQ393279 BGE393279:BGM393279 BQA393279:BQI393279 BZW393279:CAE393279 CJS393279:CKA393279 CTO393279:CTW393279 DDK393279:DDS393279 DNG393279:DNO393279 DXC393279:DXK393279 EGY393279:EHG393279 EQU393279:ERC393279 FAQ393279:FAY393279 FKM393279:FKU393279 FUI393279:FUQ393279 GEE393279:GEM393279 GOA393279:GOI393279 GXW393279:GYE393279 HHS393279:HIA393279 HRO393279:HRW393279 IBK393279:IBS393279 ILG393279:ILO393279 IVC393279:IVK393279 JEY393279:JFG393279 JOU393279:JPC393279 JYQ393279:JYY393279 KIM393279:KIU393279 KSI393279:KSQ393279 LCE393279:LCM393279 LMA393279:LMI393279 LVW393279:LWE393279 MFS393279:MGA393279 MPO393279:MPW393279 MZK393279:MZS393279 NJG393279:NJO393279 NTC393279:NTK393279 OCY393279:ODG393279 OMU393279:ONC393279 OWQ393279:OWY393279 PGM393279:PGU393279 PQI393279:PQQ393279 QAE393279:QAM393279 QKA393279:QKI393279 QTW393279:QUE393279 RDS393279:REA393279 RNO393279:RNW393279 RXK393279:RXS393279 SHG393279:SHO393279 SRC393279:SRK393279 TAY393279:TBG393279 TKU393279:TLC393279 TUQ393279:TUY393279 UEM393279:UEU393279 UOI393279:UOQ393279 UYE393279:UYM393279 VIA393279:VII393279 VRW393279:VSE393279 WBS393279:WCA393279 WLO393279:WLW393279 WVK393279:WVS393279 IY458815:JG458815 SU458815:TC458815 ACQ458815:ACY458815 AMM458815:AMU458815 AWI458815:AWQ458815 BGE458815:BGM458815 BQA458815:BQI458815 BZW458815:CAE458815 CJS458815:CKA458815 CTO458815:CTW458815 DDK458815:DDS458815 DNG458815:DNO458815 DXC458815:DXK458815 EGY458815:EHG458815 EQU458815:ERC458815 FAQ458815:FAY458815 FKM458815:FKU458815 FUI458815:FUQ458815 GEE458815:GEM458815 GOA458815:GOI458815 GXW458815:GYE458815 HHS458815:HIA458815 HRO458815:HRW458815 IBK458815:IBS458815 ILG458815:ILO458815 IVC458815:IVK458815 JEY458815:JFG458815 JOU458815:JPC458815 JYQ458815:JYY458815 KIM458815:KIU458815 KSI458815:KSQ458815 LCE458815:LCM458815 LMA458815:LMI458815 LVW458815:LWE458815 MFS458815:MGA458815 MPO458815:MPW458815 MZK458815:MZS458815 NJG458815:NJO458815 NTC458815:NTK458815 OCY458815:ODG458815 OMU458815:ONC458815 OWQ458815:OWY458815 PGM458815:PGU458815 PQI458815:PQQ458815 QAE458815:QAM458815 QKA458815:QKI458815 QTW458815:QUE458815 RDS458815:REA458815 RNO458815:RNW458815 RXK458815:RXS458815 SHG458815:SHO458815 SRC458815:SRK458815 TAY458815:TBG458815 TKU458815:TLC458815 TUQ458815:TUY458815 UEM458815:UEU458815 UOI458815:UOQ458815 UYE458815:UYM458815 VIA458815:VII458815 VRW458815:VSE458815 WBS458815:WCA458815 WLO458815:WLW458815 WVK458815:WVS458815 IY524351:JG524351 SU524351:TC524351 ACQ524351:ACY524351 AMM524351:AMU524351 AWI524351:AWQ524351 BGE524351:BGM524351 BQA524351:BQI524351 BZW524351:CAE524351 CJS524351:CKA524351 CTO524351:CTW524351 DDK524351:DDS524351 DNG524351:DNO524351 DXC524351:DXK524351 EGY524351:EHG524351 EQU524351:ERC524351 FAQ524351:FAY524351 FKM524351:FKU524351 FUI524351:FUQ524351 GEE524351:GEM524351 GOA524351:GOI524351 GXW524351:GYE524351 HHS524351:HIA524351 HRO524351:HRW524351 IBK524351:IBS524351 ILG524351:ILO524351 IVC524351:IVK524351 JEY524351:JFG524351 JOU524351:JPC524351 JYQ524351:JYY524351 KIM524351:KIU524351 KSI524351:KSQ524351 LCE524351:LCM524351 LMA524351:LMI524351 LVW524351:LWE524351 MFS524351:MGA524351 MPO524351:MPW524351 MZK524351:MZS524351 NJG524351:NJO524351 NTC524351:NTK524351 OCY524351:ODG524351 OMU524351:ONC524351 OWQ524351:OWY524351 PGM524351:PGU524351 PQI524351:PQQ524351 QAE524351:QAM524351 QKA524351:QKI524351 QTW524351:QUE524351 RDS524351:REA524351 RNO524351:RNW524351 RXK524351:RXS524351 SHG524351:SHO524351 SRC524351:SRK524351 TAY524351:TBG524351 TKU524351:TLC524351 TUQ524351:TUY524351 UEM524351:UEU524351 UOI524351:UOQ524351 UYE524351:UYM524351 VIA524351:VII524351 VRW524351:VSE524351 WBS524351:WCA524351 WLO524351:WLW524351 WVK524351:WVS524351 IY589887:JG589887 SU589887:TC589887 ACQ589887:ACY589887 AMM589887:AMU589887 AWI589887:AWQ589887 BGE589887:BGM589887 BQA589887:BQI589887 BZW589887:CAE589887 CJS589887:CKA589887 CTO589887:CTW589887 DDK589887:DDS589887 DNG589887:DNO589887 DXC589887:DXK589887 EGY589887:EHG589887 EQU589887:ERC589887 FAQ589887:FAY589887 FKM589887:FKU589887 FUI589887:FUQ589887 GEE589887:GEM589887 GOA589887:GOI589887 GXW589887:GYE589887 HHS589887:HIA589887 HRO589887:HRW589887 IBK589887:IBS589887 ILG589887:ILO589887 IVC589887:IVK589887 JEY589887:JFG589887 JOU589887:JPC589887 JYQ589887:JYY589887 KIM589887:KIU589887 KSI589887:KSQ589887 LCE589887:LCM589887 LMA589887:LMI589887 LVW589887:LWE589887 MFS589887:MGA589887 MPO589887:MPW589887 MZK589887:MZS589887 NJG589887:NJO589887 NTC589887:NTK589887 OCY589887:ODG589887 OMU589887:ONC589887 OWQ589887:OWY589887 PGM589887:PGU589887 PQI589887:PQQ589887 QAE589887:QAM589887 QKA589887:QKI589887 QTW589887:QUE589887 RDS589887:REA589887 RNO589887:RNW589887 RXK589887:RXS589887 SHG589887:SHO589887 SRC589887:SRK589887 TAY589887:TBG589887 TKU589887:TLC589887 TUQ589887:TUY589887 UEM589887:UEU589887 UOI589887:UOQ589887 UYE589887:UYM589887 VIA589887:VII589887 VRW589887:VSE589887 WBS589887:WCA589887 WLO589887:WLW589887 WVK589887:WVS589887 IY655423:JG655423 SU655423:TC655423 ACQ655423:ACY655423 AMM655423:AMU655423 AWI655423:AWQ655423 BGE655423:BGM655423 BQA655423:BQI655423 BZW655423:CAE655423 CJS655423:CKA655423 CTO655423:CTW655423 DDK655423:DDS655423 DNG655423:DNO655423 DXC655423:DXK655423 EGY655423:EHG655423 EQU655423:ERC655423 FAQ655423:FAY655423 FKM655423:FKU655423 FUI655423:FUQ655423 GEE655423:GEM655423 GOA655423:GOI655423 GXW655423:GYE655423 HHS655423:HIA655423 HRO655423:HRW655423 IBK655423:IBS655423 ILG655423:ILO655423 IVC655423:IVK655423 JEY655423:JFG655423 JOU655423:JPC655423 JYQ655423:JYY655423 KIM655423:KIU655423 KSI655423:KSQ655423 LCE655423:LCM655423 LMA655423:LMI655423 LVW655423:LWE655423 MFS655423:MGA655423 MPO655423:MPW655423 MZK655423:MZS655423 NJG655423:NJO655423 NTC655423:NTK655423 OCY655423:ODG655423 OMU655423:ONC655423 OWQ655423:OWY655423 PGM655423:PGU655423 PQI655423:PQQ655423 QAE655423:QAM655423 QKA655423:QKI655423 QTW655423:QUE655423 RDS655423:REA655423 RNO655423:RNW655423 RXK655423:RXS655423 SHG655423:SHO655423 SRC655423:SRK655423 TAY655423:TBG655423 TKU655423:TLC655423 TUQ655423:TUY655423 UEM655423:UEU655423 UOI655423:UOQ655423 UYE655423:UYM655423 VIA655423:VII655423 VRW655423:VSE655423 WBS655423:WCA655423 WLO655423:WLW655423 WVK655423:WVS655423 IY720959:JG720959 SU720959:TC720959 ACQ720959:ACY720959 AMM720959:AMU720959 AWI720959:AWQ720959 BGE720959:BGM720959 BQA720959:BQI720959 BZW720959:CAE720959 CJS720959:CKA720959 CTO720959:CTW720959 DDK720959:DDS720959 DNG720959:DNO720959 DXC720959:DXK720959 EGY720959:EHG720959 EQU720959:ERC720959 FAQ720959:FAY720959 FKM720959:FKU720959 FUI720959:FUQ720959 GEE720959:GEM720959 GOA720959:GOI720959 GXW720959:GYE720959 HHS720959:HIA720959 HRO720959:HRW720959 IBK720959:IBS720959 ILG720959:ILO720959 IVC720959:IVK720959 JEY720959:JFG720959 JOU720959:JPC720959 JYQ720959:JYY720959 KIM720959:KIU720959 KSI720959:KSQ720959 LCE720959:LCM720959 LMA720959:LMI720959 LVW720959:LWE720959 MFS720959:MGA720959 MPO720959:MPW720959 MZK720959:MZS720959 NJG720959:NJO720959 NTC720959:NTK720959 OCY720959:ODG720959 OMU720959:ONC720959 OWQ720959:OWY720959 PGM720959:PGU720959 PQI720959:PQQ720959 QAE720959:QAM720959 QKA720959:QKI720959 QTW720959:QUE720959 RDS720959:REA720959 RNO720959:RNW720959 RXK720959:RXS720959 SHG720959:SHO720959 SRC720959:SRK720959 TAY720959:TBG720959 TKU720959:TLC720959 TUQ720959:TUY720959 UEM720959:UEU720959 UOI720959:UOQ720959 UYE720959:UYM720959 VIA720959:VII720959 VRW720959:VSE720959 WBS720959:WCA720959 WLO720959:WLW720959 WVK720959:WVS720959 IY786495:JG786495 SU786495:TC786495 ACQ786495:ACY786495 AMM786495:AMU786495 AWI786495:AWQ786495 BGE786495:BGM786495 BQA786495:BQI786495 BZW786495:CAE786495 CJS786495:CKA786495 CTO786495:CTW786495 DDK786495:DDS786495 DNG786495:DNO786495 DXC786495:DXK786495 EGY786495:EHG786495 EQU786495:ERC786495 FAQ786495:FAY786495 FKM786495:FKU786495 FUI786495:FUQ786495 GEE786495:GEM786495 GOA786495:GOI786495 GXW786495:GYE786495 HHS786495:HIA786495 HRO786495:HRW786495 IBK786495:IBS786495 ILG786495:ILO786495 IVC786495:IVK786495 JEY786495:JFG786495 JOU786495:JPC786495 JYQ786495:JYY786495 KIM786495:KIU786495 KSI786495:KSQ786495 LCE786495:LCM786495 LMA786495:LMI786495 LVW786495:LWE786495 MFS786495:MGA786495 MPO786495:MPW786495 MZK786495:MZS786495 NJG786495:NJO786495 NTC786495:NTK786495 OCY786495:ODG786495 OMU786495:ONC786495 OWQ786495:OWY786495 PGM786495:PGU786495 PQI786495:PQQ786495 QAE786495:QAM786495 QKA786495:QKI786495 QTW786495:QUE786495 RDS786495:REA786495 RNO786495:RNW786495 RXK786495:RXS786495 SHG786495:SHO786495 SRC786495:SRK786495 TAY786495:TBG786495 TKU786495:TLC786495 TUQ786495:TUY786495 UEM786495:UEU786495 UOI786495:UOQ786495 UYE786495:UYM786495 VIA786495:VII786495 VRW786495:VSE786495 WBS786495:WCA786495 WLO786495:WLW786495 WVK786495:WVS786495 IY852031:JG852031 SU852031:TC852031 ACQ852031:ACY852031 AMM852031:AMU852031 AWI852031:AWQ852031 BGE852031:BGM852031 BQA852031:BQI852031 BZW852031:CAE852031 CJS852031:CKA852031 CTO852031:CTW852031 DDK852031:DDS852031 DNG852031:DNO852031 DXC852031:DXK852031 EGY852031:EHG852031 EQU852031:ERC852031 FAQ852031:FAY852031 FKM852031:FKU852031 FUI852031:FUQ852031 GEE852031:GEM852031 GOA852031:GOI852031 GXW852031:GYE852031 HHS852031:HIA852031 HRO852031:HRW852031 IBK852031:IBS852031 ILG852031:ILO852031 IVC852031:IVK852031 JEY852031:JFG852031 JOU852031:JPC852031 JYQ852031:JYY852031 KIM852031:KIU852031 KSI852031:KSQ852031 LCE852031:LCM852031 LMA852031:LMI852031 LVW852031:LWE852031 MFS852031:MGA852031 MPO852031:MPW852031 MZK852031:MZS852031 NJG852031:NJO852031 NTC852031:NTK852031 OCY852031:ODG852031 OMU852031:ONC852031 OWQ852031:OWY852031 PGM852031:PGU852031 PQI852031:PQQ852031 QAE852031:QAM852031 QKA852031:QKI852031 QTW852031:QUE852031 RDS852031:REA852031 RNO852031:RNW852031 RXK852031:RXS852031 SHG852031:SHO852031 SRC852031:SRK852031 TAY852031:TBG852031 TKU852031:TLC852031 TUQ852031:TUY852031 UEM852031:UEU852031 UOI852031:UOQ852031 UYE852031:UYM852031 VIA852031:VII852031 VRW852031:VSE852031 WBS852031:WCA852031 WLO852031:WLW852031 WVK852031:WVS852031 IY917567:JG917567 SU917567:TC917567 ACQ917567:ACY917567 AMM917567:AMU917567 AWI917567:AWQ917567 BGE917567:BGM917567 BQA917567:BQI917567 BZW917567:CAE917567 CJS917567:CKA917567 CTO917567:CTW917567 DDK917567:DDS917567 DNG917567:DNO917567 DXC917567:DXK917567 EGY917567:EHG917567 EQU917567:ERC917567 FAQ917567:FAY917567 FKM917567:FKU917567 FUI917567:FUQ917567 GEE917567:GEM917567 GOA917567:GOI917567 GXW917567:GYE917567 HHS917567:HIA917567 HRO917567:HRW917567 IBK917567:IBS917567 ILG917567:ILO917567 IVC917567:IVK917567 JEY917567:JFG917567 JOU917567:JPC917567 JYQ917567:JYY917567 KIM917567:KIU917567 KSI917567:KSQ917567 LCE917567:LCM917567 LMA917567:LMI917567 LVW917567:LWE917567 MFS917567:MGA917567 MPO917567:MPW917567 MZK917567:MZS917567 NJG917567:NJO917567 NTC917567:NTK917567 OCY917567:ODG917567 OMU917567:ONC917567 OWQ917567:OWY917567 PGM917567:PGU917567 PQI917567:PQQ917567 QAE917567:QAM917567 QKA917567:QKI917567 QTW917567:QUE917567 RDS917567:REA917567 RNO917567:RNW917567 RXK917567:RXS917567 SHG917567:SHO917567 SRC917567:SRK917567 TAY917567:TBG917567 TKU917567:TLC917567 TUQ917567:TUY917567 UEM917567:UEU917567 UOI917567:UOQ917567 UYE917567:UYM917567 VIA917567:VII917567 VRW917567:VSE917567 WBS917567:WCA917567 WLO917567:WLW917567 WVK917567:WVS917567 IY983103:JG983103 SU983103:TC983103 ACQ983103:ACY983103 AMM983103:AMU983103 AWI983103:AWQ983103 BGE983103:BGM983103 BQA983103:BQI983103 BZW983103:CAE983103 CJS983103:CKA983103 CTO983103:CTW983103 DDK983103:DDS983103 DNG983103:DNO983103 DXC983103:DXK983103 EGY983103:EHG983103 EQU983103:ERC983103 FAQ983103:FAY983103 FKM983103:FKU983103 FUI983103:FUQ983103 GEE983103:GEM983103 GOA983103:GOI983103 GXW983103:GYE983103 HHS983103:HIA983103 HRO983103:HRW983103 IBK983103:IBS983103 ILG983103:ILO983103 IVC983103:IVK983103 JEY983103:JFG983103 JOU983103:JPC983103 JYQ983103:JYY983103 KIM983103:KIU983103 KSI983103:KSQ983103 LCE983103:LCM983103 LMA983103:LMI983103 LVW983103:LWE983103 MFS983103:MGA983103 MPO983103:MPW983103 MZK983103:MZS983103 NJG983103:NJO983103 NTC983103:NTK983103 OCY983103:ODG983103 OMU983103:ONC983103 OWQ983103:OWY983103 PGM983103:PGU983103 PQI983103:PQQ983103 QAE983103:QAM983103 QKA983103:QKI983103 QTW983103:QUE983103 RDS983103:REA983103 RNO983103:RNW983103 RXK983103:RXS983103 SHG983103:SHO983103 SRC983103:SRK983103 TAY983103:TBG983103 TKU983103:TLC983103 TUQ983103:TUY983103 UEM983103:UEU983103 UOI983103:UOQ983103 UYE983103:UYM983103 VIA983103:VII983103 VRW983103:VSE983103 WBS983103:WCA983103 WLO983103:WLW983103 WVK983103:WVS983103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IY65629 SU65629 ACQ65629 AMM65629 AWI65629 BGE65629 BQA65629 BZW65629 CJS65629 CTO65629 DDK65629 DNG65629 DXC65629 EGY65629 EQU65629 FAQ65629 FKM65629 FUI65629 GEE65629 GOA65629 GXW65629 HHS65629 HRO65629 IBK65629 ILG65629 IVC65629 JEY65629 JOU65629 JYQ65629 KIM65629 KSI65629 LCE65629 LMA65629 LVW65629 MFS65629 MPO65629 MZK65629 NJG65629 NTC65629 OCY65629 OMU65629 OWQ65629 PGM65629 PQI65629 QAE65629 QKA65629 QTW65629 RDS65629 RNO65629 RXK65629 SHG65629 SRC65629 TAY65629 TKU65629 TUQ65629 UEM65629 UOI65629 UYE65629 VIA65629 VRW65629 WBS65629 WLO65629 WVK65629 IY131165 SU131165 ACQ131165 AMM131165 AWI131165 BGE131165 BQA131165 BZW131165 CJS131165 CTO131165 DDK131165 DNG131165 DXC131165 EGY131165 EQU131165 FAQ131165 FKM131165 FUI131165 GEE131165 GOA131165 GXW131165 HHS131165 HRO131165 IBK131165 ILG131165 IVC131165 JEY131165 JOU131165 JYQ131165 KIM131165 KSI131165 LCE131165 LMA131165 LVW131165 MFS131165 MPO131165 MZK131165 NJG131165 NTC131165 OCY131165 OMU131165 OWQ131165 PGM131165 PQI131165 QAE131165 QKA131165 QTW131165 RDS131165 RNO131165 RXK131165 SHG131165 SRC131165 TAY131165 TKU131165 TUQ131165 UEM131165 UOI131165 UYE131165 VIA131165 VRW131165 WBS131165 WLO131165 WVK131165 IY196701 SU196701 ACQ196701 AMM196701 AWI196701 BGE196701 BQA196701 BZW196701 CJS196701 CTO196701 DDK196701 DNG196701 DXC196701 EGY196701 EQU196701 FAQ196701 FKM196701 FUI196701 GEE196701 GOA196701 GXW196701 HHS196701 HRO196701 IBK196701 ILG196701 IVC196701 JEY196701 JOU196701 JYQ196701 KIM196701 KSI196701 LCE196701 LMA196701 LVW196701 MFS196701 MPO196701 MZK196701 NJG196701 NTC196701 OCY196701 OMU196701 OWQ196701 PGM196701 PQI196701 QAE196701 QKA196701 QTW196701 RDS196701 RNO196701 RXK196701 SHG196701 SRC196701 TAY196701 TKU196701 TUQ196701 UEM196701 UOI196701 UYE196701 VIA196701 VRW196701 WBS196701 WLO196701 WVK196701 IY262237 SU262237 ACQ262237 AMM262237 AWI262237 BGE262237 BQA262237 BZW262237 CJS262237 CTO262237 DDK262237 DNG262237 DXC262237 EGY262237 EQU262237 FAQ262237 FKM262237 FUI262237 GEE262237 GOA262237 GXW262237 HHS262237 HRO262237 IBK262237 ILG262237 IVC262237 JEY262237 JOU262237 JYQ262237 KIM262237 KSI262237 LCE262237 LMA262237 LVW262237 MFS262237 MPO262237 MZK262237 NJG262237 NTC262237 OCY262237 OMU262237 OWQ262237 PGM262237 PQI262237 QAE262237 QKA262237 QTW262237 RDS262237 RNO262237 RXK262237 SHG262237 SRC262237 TAY262237 TKU262237 TUQ262237 UEM262237 UOI262237 UYE262237 VIA262237 VRW262237 WBS262237 WLO262237 WVK262237 IY327773 SU327773 ACQ327773 AMM327773 AWI327773 BGE327773 BQA327773 BZW327773 CJS327773 CTO327773 DDK327773 DNG327773 DXC327773 EGY327773 EQU327773 FAQ327773 FKM327773 FUI327773 GEE327773 GOA327773 GXW327773 HHS327773 HRO327773 IBK327773 ILG327773 IVC327773 JEY327773 JOU327773 JYQ327773 KIM327773 KSI327773 LCE327773 LMA327773 LVW327773 MFS327773 MPO327773 MZK327773 NJG327773 NTC327773 OCY327773 OMU327773 OWQ327773 PGM327773 PQI327773 QAE327773 QKA327773 QTW327773 RDS327773 RNO327773 RXK327773 SHG327773 SRC327773 TAY327773 TKU327773 TUQ327773 UEM327773 UOI327773 UYE327773 VIA327773 VRW327773 WBS327773 WLO327773 WVK327773 IY393309 SU393309 ACQ393309 AMM393309 AWI393309 BGE393309 BQA393309 BZW393309 CJS393309 CTO393309 DDK393309 DNG393309 DXC393309 EGY393309 EQU393309 FAQ393309 FKM393309 FUI393309 GEE393309 GOA393309 GXW393309 HHS393309 HRO393309 IBK393309 ILG393309 IVC393309 JEY393309 JOU393309 JYQ393309 KIM393309 KSI393309 LCE393309 LMA393309 LVW393309 MFS393309 MPO393309 MZK393309 NJG393309 NTC393309 OCY393309 OMU393309 OWQ393309 PGM393309 PQI393309 QAE393309 QKA393309 QTW393309 RDS393309 RNO393309 RXK393309 SHG393309 SRC393309 TAY393309 TKU393309 TUQ393309 UEM393309 UOI393309 UYE393309 VIA393309 VRW393309 WBS393309 WLO393309 WVK393309 IY458845 SU458845 ACQ458845 AMM458845 AWI458845 BGE458845 BQA458845 BZW458845 CJS458845 CTO458845 DDK458845 DNG458845 DXC458845 EGY458845 EQU458845 FAQ458845 FKM458845 FUI458845 GEE458845 GOA458845 GXW458845 HHS458845 HRO458845 IBK458845 ILG458845 IVC458845 JEY458845 JOU458845 JYQ458845 KIM458845 KSI458845 LCE458845 LMA458845 LVW458845 MFS458845 MPO458845 MZK458845 NJG458845 NTC458845 OCY458845 OMU458845 OWQ458845 PGM458845 PQI458845 QAE458845 QKA458845 QTW458845 RDS458845 RNO458845 RXK458845 SHG458845 SRC458845 TAY458845 TKU458845 TUQ458845 UEM458845 UOI458845 UYE458845 VIA458845 VRW458845 WBS458845 WLO458845 WVK458845 IY524381 SU524381 ACQ524381 AMM524381 AWI524381 BGE524381 BQA524381 BZW524381 CJS524381 CTO524381 DDK524381 DNG524381 DXC524381 EGY524381 EQU524381 FAQ524381 FKM524381 FUI524381 GEE524381 GOA524381 GXW524381 HHS524381 HRO524381 IBK524381 ILG524381 IVC524381 JEY524381 JOU524381 JYQ524381 KIM524381 KSI524381 LCE524381 LMA524381 LVW524381 MFS524381 MPO524381 MZK524381 NJG524381 NTC524381 OCY524381 OMU524381 OWQ524381 PGM524381 PQI524381 QAE524381 QKA524381 QTW524381 RDS524381 RNO524381 RXK524381 SHG524381 SRC524381 TAY524381 TKU524381 TUQ524381 UEM524381 UOI524381 UYE524381 VIA524381 VRW524381 WBS524381 WLO524381 WVK524381 IY589917 SU589917 ACQ589917 AMM589917 AWI589917 BGE589917 BQA589917 BZW589917 CJS589917 CTO589917 DDK589917 DNG589917 DXC589917 EGY589917 EQU589917 FAQ589917 FKM589917 FUI589917 GEE589917 GOA589917 GXW589917 HHS589917 HRO589917 IBK589917 ILG589917 IVC589917 JEY589917 JOU589917 JYQ589917 KIM589917 KSI589917 LCE589917 LMA589917 LVW589917 MFS589917 MPO589917 MZK589917 NJG589917 NTC589917 OCY589917 OMU589917 OWQ589917 PGM589917 PQI589917 QAE589917 QKA589917 QTW589917 RDS589917 RNO589917 RXK589917 SHG589917 SRC589917 TAY589917 TKU589917 TUQ589917 UEM589917 UOI589917 UYE589917 VIA589917 VRW589917 WBS589917 WLO589917 WVK589917 IY655453 SU655453 ACQ655453 AMM655453 AWI655453 BGE655453 BQA655453 BZW655453 CJS655453 CTO655453 DDK655453 DNG655453 DXC655453 EGY655453 EQU655453 FAQ655453 FKM655453 FUI655453 GEE655453 GOA655453 GXW655453 HHS655453 HRO655453 IBK655453 ILG655453 IVC655453 JEY655453 JOU655453 JYQ655453 KIM655453 KSI655453 LCE655453 LMA655453 LVW655453 MFS655453 MPO655453 MZK655453 NJG655453 NTC655453 OCY655453 OMU655453 OWQ655453 PGM655453 PQI655453 QAE655453 QKA655453 QTW655453 RDS655453 RNO655453 RXK655453 SHG655453 SRC655453 TAY655453 TKU655453 TUQ655453 UEM655453 UOI655453 UYE655453 VIA655453 VRW655453 WBS655453 WLO655453 WVK655453 IY720989 SU720989 ACQ720989 AMM720989 AWI720989 BGE720989 BQA720989 BZW720989 CJS720989 CTO720989 DDK720989 DNG720989 DXC720989 EGY720989 EQU720989 FAQ720989 FKM720989 FUI720989 GEE720989 GOA720989 GXW720989 HHS720989 HRO720989 IBK720989 ILG720989 IVC720989 JEY720989 JOU720989 JYQ720989 KIM720989 KSI720989 LCE720989 LMA720989 LVW720989 MFS720989 MPO720989 MZK720989 NJG720989 NTC720989 OCY720989 OMU720989 OWQ720989 PGM720989 PQI720989 QAE720989 QKA720989 QTW720989 RDS720989 RNO720989 RXK720989 SHG720989 SRC720989 TAY720989 TKU720989 TUQ720989 UEM720989 UOI720989 UYE720989 VIA720989 VRW720989 WBS720989 WLO720989 WVK720989 IY786525 SU786525 ACQ786525 AMM786525 AWI786525 BGE786525 BQA786525 BZW786525 CJS786525 CTO786525 DDK786525 DNG786525 DXC786525 EGY786525 EQU786525 FAQ786525 FKM786525 FUI786525 GEE786525 GOA786525 GXW786525 HHS786525 HRO786525 IBK786525 ILG786525 IVC786525 JEY786525 JOU786525 JYQ786525 KIM786525 KSI786525 LCE786525 LMA786525 LVW786525 MFS786525 MPO786525 MZK786525 NJG786525 NTC786525 OCY786525 OMU786525 OWQ786525 PGM786525 PQI786525 QAE786525 QKA786525 QTW786525 RDS786525 RNO786525 RXK786525 SHG786525 SRC786525 TAY786525 TKU786525 TUQ786525 UEM786525 UOI786525 UYE786525 VIA786525 VRW786525 WBS786525 WLO786525 WVK786525 IY852061 SU852061 ACQ852061 AMM852061 AWI852061 BGE852061 BQA852061 BZW852061 CJS852061 CTO852061 DDK852061 DNG852061 DXC852061 EGY852061 EQU852061 FAQ852061 FKM852061 FUI852061 GEE852061 GOA852061 GXW852061 HHS852061 HRO852061 IBK852061 ILG852061 IVC852061 JEY852061 JOU852061 JYQ852061 KIM852061 KSI852061 LCE852061 LMA852061 LVW852061 MFS852061 MPO852061 MZK852061 NJG852061 NTC852061 OCY852061 OMU852061 OWQ852061 PGM852061 PQI852061 QAE852061 QKA852061 QTW852061 RDS852061 RNO852061 RXK852061 SHG852061 SRC852061 TAY852061 TKU852061 TUQ852061 UEM852061 UOI852061 UYE852061 VIA852061 VRW852061 WBS852061 WLO852061 WVK852061 IY917597 SU917597 ACQ917597 AMM917597 AWI917597 BGE917597 BQA917597 BZW917597 CJS917597 CTO917597 DDK917597 DNG917597 DXC917597 EGY917597 EQU917597 FAQ917597 FKM917597 FUI917597 GEE917597 GOA917597 GXW917597 HHS917597 HRO917597 IBK917597 ILG917597 IVC917597 JEY917597 JOU917597 JYQ917597 KIM917597 KSI917597 LCE917597 LMA917597 LVW917597 MFS917597 MPO917597 MZK917597 NJG917597 NTC917597 OCY917597 OMU917597 OWQ917597 PGM917597 PQI917597 QAE917597 QKA917597 QTW917597 RDS917597 RNO917597 RXK917597 SHG917597 SRC917597 TAY917597 TKU917597 TUQ917597 UEM917597 UOI917597 UYE917597 VIA917597 VRW917597 WBS917597 WLO917597 WVK917597 IY983133 SU983133 ACQ983133 AMM983133 AWI983133 BGE983133 BQA983133 BZW983133 CJS983133 CTO983133 DDK983133 DNG983133 DXC983133 EGY983133 EQU983133 FAQ983133 FKM983133 FUI983133 GEE983133 GOA983133 GXW983133 HHS983133 HRO983133 IBK983133 ILG983133 IVC983133 JEY983133 JOU983133 JYQ983133 KIM983133 KSI983133 LCE983133 LMA983133 LVW983133 MFS983133 MPO983133 MZK983133 NJG983133 NTC983133 OCY983133 OMU983133 OWQ983133 PGM983133 PQI983133 QAE983133 QKA983133 QTW983133 RDS983133 RNO983133 RXK983133 SHG983133 SRC983133 TAY983133 TKU983133 TUQ983133 UEM983133 UOI983133 UYE983133 VIA983133 VRW983133 WBS983133 WLO983133 WVK983133 IZ57:JA57 SV57:SW57 ACR57:ACS57 AMN57:AMO57 AWJ57:AWK57 BGF57:BGG57 BQB57:BQC57 BZX57:BZY57 CJT57:CJU57 CTP57:CTQ57 DDL57:DDM57 DNH57:DNI57 DXD57:DXE57 EGZ57:EHA57 EQV57:EQW57 FAR57:FAS57 FKN57:FKO57 FUJ57:FUK57 GEF57:GEG57 GOB57:GOC57 GXX57:GXY57 HHT57:HHU57 HRP57:HRQ57 IBL57:IBM57 ILH57:ILI57 IVD57:IVE57 JEZ57:JFA57 JOV57:JOW57 JYR57:JYS57 KIN57:KIO57 KSJ57:KSK57 LCF57:LCG57 LMB57:LMC57 LVX57:LVY57 MFT57:MFU57 MPP57:MPQ57 MZL57:MZM57 NJH57:NJI57 NTD57:NTE57 OCZ57:ODA57 OMV57:OMW57 OWR57:OWS57 PGN57:PGO57 PQJ57:PQK57 QAF57:QAG57 QKB57:QKC57 QTX57:QTY57 RDT57:RDU57 RNP57:RNQ57 RXL57:RXM57 SHH57:SHI57 SRD57:SRE57 TAZ57:TBA57 TKV57:TKW57 TUR57:TUS57 UEN57:UEO57 UOJ57:UOK57 UYF57:UYG57 VIB57:VIC57 VRX57:VRY57 WBT57:WBU57 WLP57:WLQ57 WVL57:WVM57 IZ65623:JA65623 SV65623:SW65623 ACR65623:ACS65623 AMN65623:AMO65623 AWJ65623:AWK65623 BGF65623:BGG65623 BQB65623:BQC65623 BZX65623:BZY65623 CJT65623:CJU65623 CTP65623:CTQ65623 DDL65623:DDM65623 DNH65623:DNI65623 DXD65623:DXE65623 EGZ65623:EHA65623 EQV65623:EQW65623 FAR65623:FAS65623 FKN65623:FKO65623 FUJ65623:FUK65623 GEF65623:GEG65623 GOB65623:GOC65623 GXX65623:GXY65623 HHT65623:HHU65623 HRP65623:HRQ65623 IBL65623:IBM65623 ILH65623:ILI65623 IVD65623:IVE65623 JEZ65623:JFA65623 JOV65623:JOW65623 JYR65623:JYS65623 KIN65623:KIO65623 KSJ65623:KSK65623 LCF65623:LCG65623 LMB65623:LMC65623 LVX65623:LVY65623 MFT65623:MFU65623 MPP65623:MPQ65623 MZL65623:MZM65623 NJH65623:NJI65623 NTD65623:NTE65623 OCZ65623:ODA65623 OMV65623:OMW65623 OWR65623:OWS65623 PGN65623:PGO65623 PQJ65623:PQK65623 QAF65623:QAG65623 QKB65623:QKC65623 QTX65623:QTY65623 RDT65623:RDU65623 RNP65623:RNQ65623 RXL65623:RXM65623 SHH65623:SHI65623 SRD65623:SRE65623 TAZ65623:TBA65623 TKV65623:TKW65623 TUR65623:TUS65623 UEN65623:UEO65623 UOJ65623:UOK65623 UYF65623:UYG65623 VIB65623:VIC65623 VRX65623:VRY65623 WBT65623:WBU65623 WLP65623:WLQ65623 WVL65623:WVM65623 IZ131159:JA131159 SV131159:SW131159 ACR131159:ACS131159 AMN131159:AMO131159 AWJ131159:AWK131159 BGF131159:BGG131159 BQB131159:BQC131159 BZX131159:BZY131159 CJT131159:CJU131159 CTP131159:CTQ131159 DDL131159:DDM131159 DNH131159:DNI131159 DXD131159:DXE131159 EGZ131159:EHA131159 EQV131159:EQW131159 FAR131159:FAS131159 FKN131159:FKO131159 FUJ131159:FUK131159 GEF131159:GEG131159 GOB131159:GOC131159 GXX131159:GXY131159 HHT131159:HHU131159 HRP131159:HRQ131159 IBL131159:IBM131159 ILH131159:ILI131159 IVD131159:IVE131159 JEZ131159:JFA131159 JOV131159:JOW131159 JYR131159:JYS131159 KIN131159:KIO131159 KSJ131159:KSK131159 LCF131159:LCG131159 LMB131159:LMC131159 LVX131159:LVY131159 MFT131159:MFU131159 MPP131159:MPQ131159 MZL131159:MZM131159 NJH131159:NJI131159 NTD131159:NTE131159 OCZ131159:ODA131159 OMV131159:OMW131159 OWR131159:OWS131159 PGN131159:PGO131159 PQJ131159:PQK131159 QAF131159:QAG131159 QKB131159:QKC131159 QTX131159:QTY131159 RDT131159:RDU131159 RNP131159:RNQ131159 RXL131159:RXM131159 SHH131159:SHI131159 SRD131159:SRE131159 TAZ131159:TBA131159 TKV131159:TKW131159 TUR131159:TUS131159 UEN131159:UEO131159 UOJ131159:UOK131159 UYF131159:UYG131159 VIB131159:VIC131159 VRX131159:VRY131159 WBT131159:WBU131159 WLP131159:WLQ131159 WVL131159:WVM131159 IZ196695:JA196695 SV196695:SW196695 ACR196695:ACS196695 AMN196695:AMO196695 AWJ196695:AWK196695 BGF196695:BGG196695 BQB196695:BQC196695 BZX196695:BZY196695 CJT196695:CJU196695 CTP196695:CTQ196695 DDL196695:DDM196695 DNH196695:DNI196695 DXD196695:DXE196695 EGZ196695:EHA196695 EQV196695:EQW196695 FAR196695:FAS196695 FKN196695:FKO196695 FUJ196695:FUK196695 GEF196695:GEG196695 GOB196695:GOC196695 GXX196695:GXY196695 HHT196695:HHU196695 HRP196695:HRQ196695 IBL196695:IBM196695 ILH196695:ILI196695 IVD196695:IVE196695 JEZ196695:JFA196695 JOV196695:JOW196695 JYR196695:JYS196695 KIN196695:KIO196695 KSJ196695:KSK196695 LCF196695:LCG196695 LMB196695:LMC196695 LVX196695:LVY196695 MFT196695:MFU196695 MPP196695:MPQ196695 MZL196695:MZM196695 NJH196695:NJI196695 NTD196695:NTE196695 OCZ196695:ODA196695 OMV196695:OMW196695 OWR196695:OWS196695 PGN196695:PGO196695 PQJ196695:PQK196695 QAF196695:QAG196695 QKB196695:QKC196695 QTX196695:QTY196695 RDT196695:RDU196695 RNP196695:RNQ196695 RXL196695:RXM196695 SHH196695:SHI196695 SRD196695:SRE196695 TAZ196695:TBA196695 TKV196695:TKW196695 TUR196695:TUS196695 UEN196695:UEO196695 UOJ196695:UOK196695 UYF196695:UYG196695 VIB196695:VIC196695 VRX196695:VRY196695 WBT196695:WBU196695 WLP196695:WLQ196695 WVL196695:WVM196695 IZ262231:JA262231 SV262231:SW262231 ACR262231:ACS262231 AMN262231:AMO262231 AWJ262231:AWK262231 BGF262231:BGG262231 BQB262231:BQC262231 BZX262231:BZY262231 CJT262231:CJU262231 CTP262231:CTQ262231 DDL262231:DDM262231 DNH262231:DNI262231 DXD262231:DXE262231 EGZ262231:EHA262231 EQV262231:EQW262231 FAR262231:FAS262231 FKN262231:FKO262231 FUJ262231:FUK262231 GEF262231:GEG262231 GOB262231:GOC262231 GXX262231:GXY262231 HHT262231:HHU262231 HRP262231:HRQ262231 IBL262231:IBM262231 ILH262231:ILI262231 IVD262231:IVE262231 JEZ262231:JFA262231 JOV262231:JOW262231 JYR262231:JYS262231 KIN262231:KIO262231 KSJ262231:KSK262231 LCF262231:LCG262231 LMB262231:LMC262231 LVX262231:LVY262231 MFT262231:MFU262231 MPP262231:MPQ262231 MZL262231:MZM262231 NJH262231:NJI262231 NTD262231:NTE262231 OCZ262231:ODA262231 OMV262231:OMW262231 OWR262231:OWS262231 PGN262231:PGO262231 PQJ262231:PQK262231 QAF262231:QAG262231 QKB262231:QKC262231 QTX262231:QTY262231 RDT262231:RDU262231 RNP262231:RNQ262231 RXL262231:RXM262231 SHH262231:SHI262231 SRD262231:SRE262231 TAZ262231:TBA262231 TKV262231:TKW262231 TUR262231:TUS262231 UEN262231:UEO262231 UOJ262231:UOK262231 UYF262231:UYG262231 VIB262231:VIC262231 VRX262231:VRY262231 WBT262231:WBU262231 WLP262231:WLQ262231 WVL262231:WVM262231 IZ327767:JA327767 SV327767:SW327767 ACR327767:ACS327767 AMN327767:AMO327767 AWJ327767:AWK327767 BGF327767:BGG327767 BQB327767:BQC327767 BZX327767:BZY327767 CJT327767:CJU327767 CTP327767:CTQ327767 DDL327767:DDM327767 DNH327767:DNI327767 DXD327767:DXE327767 EGZ327767:EHA327767 EQV327767:EQW327767 FAR327767:FAS327767 FKN327767:FKO327767 FUJ327767:FUK327767 GEF327767:GEG327767 GOB327767:GOC327767 GXX327767:GXY327767 HHT327767:HHU327767 HRP327767:HRQ327767 IBL327767:IBM327767 ILH327767:ILI327767 IVD327767:IVE327767 JEZ327767:JFA327767 JOV327767:JOW327767 JYR327767:JYS327767 KIN327767:KIO327767 KSJ327767:KSK327767 LCF327767:LCG327767 LMB327767:LMC327767 LVX327767:LVY327767 MFT327767:MFU327767 MPP327767:MPQ327767 MZL327767:MZM327767 NJH327767:NJI327767 NTD327767:NTE327767 OCZ327767:ODA327767 OMV327767:OMW327767 OWR327767:OWS327767 PGN327767:PGO327767 PQJ327767:PQK327767 QAF327767:QAG327767 QKB327767:QKC327767 QTX327767:QTY327767 RDT327767:RDU327767 RNP327767:RNQ327767 RXL327767:RXM327767 SHH327767:SHI327767 SRD327767:SRE327767 TAZ327767:TBA327767 TKV327767:TKW327767 TUR327767:TUS327767 UEN327767:UEO327767 UOJ327767:UOK327767 UYF327767:UYG327767 VIB327767:VIC327767 VRX327767:VRY327767 WBT327767:WBU327767 WLP327767:WLQ327767 WVL327767:WVM327767 IZ393303:JA393303 SV393303:SW393303 ACR393303:ACS393303 AMN393303:AMO393303 AWJ393303:AWK393303 BGF393303:BGG393303 BQB393303:BQC393303 BZX393303:BZY393303 CJT393303:CJU393303 CTP393303:CTQ393303 DDL393303:DDM393303 DNH393303:DNI393303 DXD393303:DXE393303 EGZ393303:EHA393303 EQV393303:EQW393303 FAR393303:FAS393303 FKN393303:FKO393303 FUJ393303:FUK393303 GEF393303:GEG393303 GOB393303:GOC393303 GXX393303:GXY393303 HHT393303:HHU393303 HRP393303:HRQ393303 IBL393303:IBM393303 ILH393303:ILI393303 IVD393303:IVE393303 JEZ393303:JFA393303 JOV393303:JOW393303 JYR393303:JYS393303 KIN393303:KIO393303 KSJ393303:KSK393303 LCF393303:LCG393303 LMB393303:LMC393303 LVX393303:LVY393303 MFT393303:MFU393303 MPP393303:MPQ393303 MZL393303:MZM393303 NJH393303:NJI393303 NTD393303:NTE393303 OCZ393303:ODA393303 OMV393303:OMW393303 OWR393303:OWS393303 PGN393303:PGO393303 PQJ393303:PQK393303 QAF393303:QAG393303 QKB393303:QKC393303 QTX393303:QTY393303 RDT393303:RDU393303 RNP393303:RNQ393303 RXL393303:RXM393303 SHH393303:SHI393303 SRD393303:SRE393303 TAZ393303:TBA393303 TKV393303:TKW393303 TUR393303:TUS393303 UEN393303:UEO393303 UOJ393303:UOK393303 UYF393303:UYG393303 VIB393303:VIC393303 VRX393303:VRY393303 WBT393303:WBU393303 WLP393303:WLQ393303 WVL393303:WVM393303 IZ458839:JA458839 SV458839:SW458839 ACR458839:ACS458839 AMN458839:AMO458839 AWJ458839:AWK458839 BGF458839:BGG458839 BQB458839:BQC458839 BZX458839:BZY458839 CJT458839:CJU458839 CTP458839:CTQ458839 DDL458839:DDM458839 DNH458839:DNI458839 DXD458839:DXE458839 EGZ458839:EHA458839 EQV458839:EQW458839 FAR458839:FAS458839 FKN458839:FKO458839 FUJ458839:FUK458839 GEF458839:GEG458839 GOB458839:GOC458839 GXX458839:GXY458839 HHT458839:HHU458839 HRP458839:HRQ458839 IBL458839:IBM458839 ILH458839:ILI458839 IVD458839:IVE458839 JEZ458839:JFA458839 JOV458839:JOW458839 JYR458839:JYS458839 KIN458839:KIO458839 KSJ458839:KSK458839 LCF458839:LCG458839 LMB458839:LMC458839 LVX458839:LVY458839 MFT458839:MFU458839 MPP458839:MPQ458839 MZL458839:MZM458839 NJH458839:NJI458839 NTD458839:NTE458839 OCZ458839:ODA458839 OMV458839:OMW458839 OWR458839:OWS458839 PGN458839:PGO458839 PQJ458839:PQK458839 QAF458839:QAG458839 QKB458839:QKC458839 QTX458839:QTY458839 RDT458839:RDU458839 RNP458839:RNQ458839 RXL458839:RXM458839 SHH458839:SHI458839 SRD458839:SRE458839 TAZ458839:TBA458839 TKV458839:TKW458839 TUR458839:TUS458839 UEN458839:UEO458839 UOJ458839:UOK458839 UYF458839:UYG458839 VIB458839:VIC458839 VRX458839:VRY458839 WBT458839:WBU458839 WLP458839:WLQ458839 WVL458839:WVM458839 IZ524375:JA524375 SV524375:SW524375 ACR524375:ACS524375 AMN524375:AMO524375 AWJ524375:AWK524375 BGF524375:BGG524375 BQB524375:BQC524375 BZX524375:BZY524375 CJT524375:CJU524375 CTP524375:CTQ524375 DDL524375:DDM524375 DNH524375:DNI524375 DXD524375:DXE524375 EGZ524375:EHA524375 EQV524375:EQW524375 FAR524375:FAS524375 FKN524375:FKO524375 FUJ524375:FUK524375 GEF524375:GEG524375 GOB524375:GOC524375 GXX524375:GXY524375 HHT524375:HHU524375 HRP524375:HRQ524375 IBL524375:IBM524375 ILH524375:ILI524375 IVD524375:IVE524375 JEZ524375:JFA524375 JOV524375:JOW524375 JYR524375:JYS524375 KIN524375:KIO524375 KSJ524375:KSK524375 LCF524375:LCG524375 LMB524375:LMC524375 LVX524375:LVY524375 MFT524375:MFU524375 MPP524375:MPQ524375 MZL524375:MZM524375 NJH524375:NJI524375 NTD524375:NTE524375 OCZ524375:ODA524375 OMV524375:OMW524375 OWR524375:OWS524375 PGN524375:PGO524375 PQJ524375:PQK524375 QAF524375:QAG524375 QKB524375:QKC524375 QTX524375:QTY524375 RDT524375:RDU524375 RNP524375:RNQ524375 RXL524375:RXM524375 SHH524375:SHI524375 SRD524375:SRE524375 TAZ524375:TBA524375 TKV524375:TKW524375 TUR524375:TUS524375 UEN524375:UEO524375 UOJ524375:UOK524375 UYF524375:UYG524375 VIB524375:VIC524375 VRX524375:VRY524375 WBT524375:WBU524375 WLP524375:WLQ524375 WVL524375:WVM524375 IZ589911:JA589911 SV589911:SW589911 ACR589911:ACS589911 AMN589911:AMO589911 AWJ589911:AWK589911 BGF589911:BGG589911 BQB589911:BQC589911 BZX589911:BZY589911 CJT589911:CJU589911 CTP589911:CTQ589911 DDL589911:DDM589911 DNH589911:DNI589911 DXD589911:DXE589911 EGZ589911:EHA589911 EQV589911:EQW589911 FAR589911:FAS589911 FKN589911:FKO589911 FUJ589911:FUK589911 GEF589911:GEG589911 GOB589911:GOC589911 GXX589911:GXY589911 HHT589911:HHU589911 HRP589911:HRQ589911 IBL589911:IBM589911 ILH589911:ILI589911 IVD589911:IVE589911 JEZ589911:JFA589911 JOV589911:JOW589911 JYR589911:JYS589911 KIN589911:KIO589911 KSJ589911:KSK589911 LCF589911:LCG589911 LMB589911:LMC589911 LVX589911:LVY589911 MFT589911:MFU589911 MPP589911:MPQ589911 MZL589911:MZM589911 NJH589911:NJI589911 NTD589911:NTE589911 OCZ589911:ODA589911 OMV589911:OMW589911 OWR589911:OWS589911 PGN589911:PGO589911 PQJ589911:PQK589911 QAF589911:QAG589911 QKB589911:QKC589911 QTX589911:QTY589911 RDT589911:RDU589911 RNP589911:RNQ589911 RXL589911:RXM589911 SHH589911:SHI589911 SRD589911:SRE589911 TAZ589911:TBA589911 TKV589911:TKW589911 TUR589911:TUS589911 UEN589911:UEO589911 UOJ589911:UOK589911 UYF589911:UYG589911 VIB589911:VIC589911 VRX589911:VRY589911 WBT589911:WBU589911 WLP589911:WLQ589911 WVL589911:WVM589911 IZ655447:JA655447 SV655447:SW655447 ACR655447:ACS655447 AMN655447:AMO655447 AWJ655447:AWK655447 BGF655447:BGG655447 BQB655447:BQC655447 BZX655447:BZY655447 CJT655447:CJU655447 CTP655447:CTQ655447 DDL655447:DDM655447 DNH655447:DNI655447 DXD655447:DXE655447 EGZ655447:EHA655447 EQV655447:EQW655447 FAR655447:FAS655447 FKN655447:FKO655447 FUJ655447:FUK655447 GEF655447:GEG655447 GOB655447:GOC655447 GXX655447:GXY655447 HHT655447:HHU655447 HRP655447:HRQ655447 IBL655447:IBM655447 ILH655447:ILI655447 IVD655447:IVE655447 JEZ655447:JFA655447 JOV655447:JOW655447 JYR655447:JYS655447 KIN655447:KIO655447 KSJ655447:KSK655447 LCF655447:LCG655447 LMB655447:LMC655447 LVX655447:LVY655447 MFT655447:MFU655447 MPP655447:MPQ655447 MZL655447:MZM655447 NJH655447:NJI655447 NTD655447:NTE655447 OCZ655447:ODA655447 OMV655447:OMW655447 OWR655447:OWS655447 PGN655447:PGO655447 PQJ655447:PQK655447 QAF655447:QAG655447 QKB655447:QKC655447 QTX655447:QTY655447 RDT655447:RDU655447 RNP655447:RNQ655447 RXL655447:RXM655447 SHH655447:SHI655447 SRD655447:SRE655447 TAZ655447:TBA655447 TKV655447:TKW655447 TUR655447:TUS655447 UEN655447:UEO655447 UOJ655447:UOK655447 UYF655447:UYG655447 VIB655447:VIC655447 VRX655447:VRY655447 WBT655447:WBU655447 WLP655447:WLQ655447 WVL655447:WVM655447 IZ720983:JA720983 SV720983:SW720983 ACR720983:ACS720983 AMN720983:AMO720983 AWJ720983:AWK720983 BGF720983:BGG720983 BQB720983:BQC720983 BZX720983:BZY720983 CJT720983:CJU720983 CTP720983:CTQ720983 DDL720983:DDM720983 DNH720983:DNI720983 DXD720983:DXE720983 EGZ720983:EHA720983 EQV720983:EQW720983 FAR720983:FAS720983 FKN720983:FKO720983 FUJ720983:FUK720983 GEF720983:GEG720983 GOB720983:GOC720983 GXX720983:GXY720983 HHT720983:HHU720983 HRP720983:HRQ720983 IBL720983:IBM720983 ILH720983:ILI720983 IVD720983:IVE720983 JEZ720983:JFA720983 JOV720983:JOW720983 JYR720983:JYS720983 KIN720983:KIO720983 KSJ720983:KSK720983 LCF720983:LCG720983 LMB720983:LMC720983 LVX720983:LVY720983 MFT720983:MFU720983 MPP720983:MPQ720983 MZL720983:MZM720983 NJH720983:NJI720983 NTD720983:NTE720983 OCZ720983:ODA720983 OMV720983:OMW720983 OWR720983:OWS720983 PGN720983:PGO720983 PQJ720983:PQK720983 QAF720983:QAG720983 QKB720983:QKC720983 QTX720983:QTY720983 RDT720983:RDU720983 RNP720983:RNQ720983 RXL720983:RXM720983 SHH720983:SHI720983 SRD720983:SRE720983 TAZ720983:TBA720983 TKV720983:TKW720983 TUR720983:TUS720983 UEN720983:UEO720983 UOJ720983:UOK720983 UYF720983:UYG720983 VIB720983:VIC720983 VRX720983:VRY720983 WBT720983:WBU720983 WLP720983:WLQ720983 WVL720983:WVM720983 IZ786519:JA786519 SV786519:SW786519 ACR786519:ACS786519 AMN786519:AMO786519 AWJ786519:AWK786519 BGF786519:BGG786519 BQB786519:BQC786519 BZX786519:BZY786519 CJT786519:CJU786519 CTP786519:CTQ786519 DDL786519:DDM786519 DNH786519:DNI786519 DXD786519:DXE786519 EGZ786519:EHA786519 EQV786519:EQW786519 FAR786519:FAS786519 FKN786519:FKO786519 FUJ786519:FUK786519 GEF786519:GEG786519 GOB786519:GOC786519 GXX786519:GXY786519 HHT786519:HHU786519 HRP786519:HRQ786519 IBL786519:IBM786519 ILH786519:ILI786519 IVD786519:IVE786519 JEZ786519:JFA786519 JOV786519:JOW786519 JYR786519:JYS786519 KIN786519:KIO786519 KSJ786519:KSK786519 LCF786519:LCG786519 LMB786519:LMC786519 LVX786519:LVY786519 MFT786519:MFU786519 MPP786519:MPQ786519 MZL786519:MZM786519 NJH786519:NJI786519 NTD786519:NTE786519 OCZ786519:ODA786519 OMV786519:OMW786519 OWR786519:OWS786519 PGN786519:PGO786519 PQJ786519:PQK786519 QAF786519:QAG786519 QKB786519:QKC786519 QTX786519:QTY786519 RDT786519:RDU786519 RNP786519:RNQ786519 RXL786519:RXM786519 SHH786519:SHI786519 SRD786519:SRE786519 TAZ786519:TBA786519 TKV786519:TKW786519 TUR786519:TUS786519 UEN786519:UEO786519 UOJ786519:UOK786519 UYF786519:UYG786519 VIB786519:VIC786519 VRX786519:VRY786519 WBT786519:WBU786519 WLP786519:WLQ786519 WVL786519:WVM786519 IZ852055:JA852055 SV852055:SW852055 ACR852055:ACS852055 AMN852055:AMO852055 AWJ852055:AWK852055 BGF852055:BGG852055 BQB852055:BQC852055 BZX852055:BZY852055 CJT852055:CJU852055 CTP852055:CTQ852055 DDL852055:DDM852055 DNH852055:DNI852055 DXD852055:DXE852055 EGZ852055:EHA852055 EQV852055:EQW852055 FAR852055:FAS852055 FKN852055:FKO852055 FUJ852055:FUK852055 GEF852055:GEG852055 GOB852055:GOC852055 GXX852055:GXY852055 HHT852055:HHU852055 HRP852055:HRQ852055 IBL852055:IBM852055 ILH852055:ILI852055 IVD852055:IVE852055 JEZ852055:JFA852055 JOV852055:JOW852055 JYR852055:JYS852055 KIN852055:KIO852055 KSJ852055:KSK852055 LCF852055:LCG852055 LMB852055:LMC852055 LVX852055:LVY852055 MFT852055:MFU852055 MPP852055:MPQ852055 MZL852055:MZM852055 NJH852055:NJI852055 NTD852055:NTE852055 OCZ852055:ODA852055 OMV852055:OMW852055 OWR852055:OWS852055 PGN852055:PGO852055 PQJ852055:PQK852055 QAF852055:QAG852055 QKB852055:QKC852055 QTX852055:QTY852055 RDT852055:RDU852055 RNP852055:RNQ852055 RXL852055:RXM852055 SHH852055:SHI852055 SRD852055:SRE852055 TAZ852055:TBA852055 TKV852055:TKW852055 TUR852055:TUS852055 UEN852055:UEO852055 UOJ852055:UOK852055 UYF852055:UYG852055 VIB852055:VIC852055 VRX852055:VRY852055 WBT852055:WBU852055 WLP852055:WLQ852055 WVL852055:WVM852055 IZ917591:JA917591 SV917591:SW917591 ACR917591:ACS917591 AMN917591:AMO917591 AWJ917591:AWK917591 BGF917591:BGG917591 BQB917591:BQC917591 BZX917591:BZY917591 CJT917591:CJU917591 CTP917591:CTQ917591 DDL917591:DDM917591 DNH917591:DNI917591 DXD917591:DXE917591 EGZ917591:EHA917591 EQV917591:EQW917591 FAR917591:FAS917591 FKN917591:FKO917591 FUJ917591:FUK917591 GEF917591:GEG917591 GOB917591:GOC917591 GXX917591:GXY917591 HHT917591:HHU917591 HRP917591:HRQ917591 IBL917591:IBM917591 ILH917591:ILI917591 IVD917591:IVE917591 JEZ917591:JFA917591 JOV917591:JOW917591 JYR917591:JYS917591 KIN917591:KIO917591 KSJ917591:KSK917591 LCF917591:LCG917591 LMB917591:LMC917591 LVX917591:LVY917591 MFT917591:MFU917591 MPP917591:MPQ917591 MZL917591:MZM917591 NJH917591:NJI917591 NTD917591:NTE917591 OCZ917591:ODA917591 OMV917591:OMW917591 OWR917591:OWS917591 PGN917591:PGO917591 PQJ917591:PQK917591 QAF917591:QAG917591 QKB917591:QKC917591 QTX917591:QTY917591 RDT917591:RDU917591 RNP917591:RNQ917591 RXL917591:RXM917591 SHH917591:SHI917591 SRD917591:SRE917591 TAZ917591:TBA917591 TKV917591:TKW917591 TUR917591:TUS917591 UEN917591:UEO917591 UOJ917591:UOK917591 UYF917591:UYG917591 VIB917591:VIC917591 VRX917591:VRY917591 WBT917591:WBU917591 WLP917591:WLQ917591 WVL917591:WVM917591 IZ983127:JA983127 SV983127:SW983127 ACR983127:ACS983127 AMN983127:AMO983127 AWJ983127:AWK983127 BGF983127:BGG983127 BQB983127:BQC983127 BZX983127:BZY983127 CJT983127:CJU983127 CTP983127:CTQ983127 DDL983127:DDM983127 DNH983127:DNI983127 DXD983127:DXE983127 EGZ983127:EHA983127 EQV983127:EQW983127 FAR983127:FAS983127 FKN983127:FKO983127 FUJ983127:FUK983127 GEF983127:GEG983127 GOB983127:GOC983127 GXX983127:GXY983127 HHT983127:HHU983127 HRP983127:HRQ983127 IBL983127:IBM983127 ILH983127:ILI983127 IVD983127:IVE983127 JEZ983127:JFA983127 JOV983127:JOW983127 JYR983127:JYS983127 KIN983127:KIO983127 KSJ983127:KSK983127 LCF983127:LCG983127 LMB983127:LMC983127 LVX983127:LVY983127 MFT983127:MFU983127 MPP983127:MPQ983127 MZL983127:MZM983127 NJH983127:NJI983127 NTD983127:NTE983127 OCZ983127:ODA983127 OMV983127:OMW983127 OWR983127:OWS983127 PGN983127:PGO983127 PQJ983127:PQK983127 QAF983127:QAG983127 QKB983127:QKC983127 QTX983127:QTY983127 RDT983127:RDU983127 RNP983127:RNQ983127 RXL983127:RXM983127 SHH983127:SHI983127 SRD983127:SRE983127 TAZ983127:TBA983127 TKV983127:TKW983127 TUR983127:TUS983127 UEN983127:UEO983127 UOJ983127:UOK983127 UYF983127:UYG983127 VIB983127:VIC983127 VRX983127:VRY983127 WBT983127:WBU983127 WLP983127:WLQ983127 WVL983127:WVM983127 IY39:JG39 SU39:TC39 ACQ39:ACY39 AMM39:AMU39 AWI39:AWQ39 BGE39:BGM39 BQA39:BQI39 BZW39:CAE39 CJS39:CKA39 CTO39:CTW39 DDK39:DDS39 DNG39:DNO39 DXC39:DXK39 EGY39:EHG39 EQU39:ERC39 FAQ39:FAY39 FKM39:FKU39 FUI39:FUQ39 GEE39:GEM39 GOA39:GOI39 GXW39:GYE39 HHS39:HIA39 HRO39:HRW39 IBK39:IBS39 ILG39:ILO39 IVC39:IVK39 JEY39:JFG39 JOU39:JPC39 JYQ39:JYY39 KIM39:KIU39 KSI39:KSQ39 LCE39:LCM39 LMA39:LMI39 LVW39:LWE39 MFS39:MGA39 MPO39:MPW39 MZK39:MZS39 NJG39:NJO39 NTC39:NTK39 OCY39:ODG39 OMU39:ONC39 OWQ39:OWY39 PGM39:PGU39 PQI39:PQQ39 QAE39:QAM39 QKA39:QKI39 QTW39:QUE39 RDS39:REA39 RNO39:RNW39 RXK39:RXS39 SHG39:SHO39 SRC39:SRK39 TAY39:TBG39 TKU39:TLC39 TUQ39:TUY39 UEM39:UEU39 UOI39:UOQ39 UYE39:UYM39 VIA39:VII39 VRW39:VSE39 WBS39:WCA39 WLO39:WLW39 WVK39:WVS39 IY65605:JG65605 SU65605:TC65605 ACQ65605:ACY65605 AMM65605:AMU65605 AWI65605:AWQ65605 BGE65605:BGM65605 BQA65605:BQI65605 BZW65605:CAE65605 CJS65605:CKA65605 CTO65605:CTW65605 DDK65605:DDS65605 DNG65605:DNO65605 DXC65605:DXK65605 EGY65605:EHG65605 EQU65605:ERC65605 FAQ65605:FAY65605 FKM65605:FKU65605 FUI65605:FUQ65605 GEE65605:GEM65605 GOA65605:GOI65605 GXW65605:GYE65605 HHS65605:HIA65605 HRO65605:HRW65605 IBK65605:IBS65605 ILG65605:ILO65605 IVC65605:IVK65605 JEY65605:JFG65605 JOU65605:JPC65605 JYQ65605:JYY65605 KIM65605:KIU65605 KSI65605:KSQ65605 LCE65605:LCM65605 LMA65605:LMI65605 LVW65605:LWE65605 MFS65605:MGA65605 MPO65605:MPW65605 MZK65605:MZS65605 NJG65605:NJO65605 NTC65605:NTK65605 OCY65605:ODG65605 OMU65605:ONC65605 OWQ65605:OWY65605 PGM65605:PGU65605 PQI65605:PQQ65605 QAE65605:QAM65605 QKA65605:QKI65605 QTW65605:QUE65605 RDS65605:REA65605 RNO65605:RNW65605 RXK65605:RXS65605 SHG65605:SHO65605 SRC65605:SRK65605 TAY65605:TBG65605 TKU65605:TLC65605 TUQ65605:TUY65605 UEM65605:UEU65605 UOI65605:UOQ65605 UYE65605:UYM65605 VIA65605:VII65605 VRW65605:VSE65605 WBS65605:WCA65605 WLO65605:WLW65605 WVK65605:WVS65605 IY131141:JG131141 SU131141:TC131141 ACQ131141:ACY131141 AMM131141:AMU131141 AWI131141:AWQ131141 BGE131141:BGM131141 BQA131141:BQI131141 BZW131141:CAE131141 CJS131141:CKA131141 CTO131141:CTW131141 DDK131141:DDS131141 DNG131141:DNO131141 DXC131141:DXK131141 EGY131141:EHG131141 EQU131141:ERC131141 FAQ131141:FAY131141 FKM131141:FKU131141 FUI131141:FUQ131141 GEE131141:GEM131141 GOA131141:GOI131141 GXW131141:GYE131141 HHS131141:HIA131141 HRO131141:HRW131141 IBK131141:IBS131141 ILG131141:ILO131141 IVC131141:IVK131141 JEY131141:JFG131141 JOU131141:JPC131141 JYQ131141:JYY131141 KIM131141:KIU131141 KSI131141:KSQ131141 LCE131141:LCM131141 LMA131141:LMI131141 LVW131141:LWE131141 MFS131141:MGA131141 MPO131141:MPW131141 MZK131141:MZS131141 NJG131141:NJO131141 NTC131141:NTK131141 OCY131141:ODG131141 OMU131141:ONC131141 OWQ131141:OWY131141 PGM131141:PGU131141 PQI131141:PQQ131141 QAE131141:QAM131141 QKA131141:QKI131141 QTW131141:QUE131141 RDS131141:REA131141 RNO131141:RNW131141 RXK131141:RXS131141 SHG131141:SHO131141 SRC131141:SRK131141 TAY131141:TBG131141 TKU131141:TLC131141 TUQ131141:TUY131141 UEM131141:UEU131141 UOI131141:UOQ131141 UYE131141:UYM131141 VIA131141:VII131141 VRW131141:VSE131141 WBS131141:WCA131141 WLO131141:WLW131141 WVK131141:WVS131141 IY196677:JG196677 SU196677:TC196677 ACQ196677:ACY196677 AMM196677:AMU196677 AWI196677:AWQ196677 BGE196677:BGM196677 BQA196677:BQI196677 BZW196677:CAE196677 CJS196677:CKA196677 CTO196677:CTW196677 DDK196677:DDS196677 DNG196677:DNO196677 DXC196677:DXK196677 EGY196677:EHG196677 EQU196677:ERC196677 FAQ196677:FAY196677 FKM196677:FKU196677 FUI196677:FUQ196677 GEE196677:GEM196677 GOA196677:GOI196677 GXW196677:GYE196677 HHS196677:HIA196677 HRO196677:HRW196677 IBK196677:IBS196677 ILG196677:ILO196677 IVC196677:IVK196677 JEY196677:JFG196677 JOU196677:JPC196677 JYQ196677:JYY196677 KIM196677:KIU196677 KSI196677:KSQ196677 LCE196677:LCM196677 LMA196677:LMI196677 LVW196677:LWE196677 MFS196677:MGA196677 MPO196677:MPW196677 MZK196677:MZS196677 NJG196677:NJO196677 NTC196677:NTK196677 OCY196677:ODG196677 OMU196677:ONC196677 OWQ196677:OWY196677 PGM196677:PGU196677 PQI196677:PQQ196677 QAE196677:QAM196677 QKA196677:QKI196677 QTW196677:QUE196677 RDS196677:REA196677 RNO196677:RNW196677 RXK196677:RXS196677 SHG196677:SHO196677 SRC196677:SRK196677 TAY196677:TBG196677 TKU196677:TLC196677 TUQ196677:TUY196677 UEM196677:UEU196677 UOI196677:UOQ196677 UYE196677:UYM196677 VIA196677:VII196677 VRW196677:VSE196677 WBS196677:WCA196677 WLO196677:WLW196677 WVK196677:WVS196677 IY262213:JG262213 SU262213:TC262213 ACQ262213:ACY262213 AMM262213:AMU262213 AWI262213:AWQ262213 BGE262213:BGM262213 BQA262213:BQI262213 BZW262213:CAE262213 CJS262213:CKA262213 CTO262213:CTW262213 DDK262213:DDS262213 DNG262213:DNO262213 DXC262213:DXK262213 EGY262213:EHG262213 EQU262213:ERC262213 FAQ262213:FAY262213 FKM262213:FKU262213 FUI262213:FUQ262213 GEE262213:GEM262213 GOA262213:GOI262213 GXW262213:GYE262213 HHS262213:HIA262213 HRO262213:HRW262213 IBK262213:IBS262213 ILG262213:ILO262213 IVC262213:IVK262213 JEY262213:JFG262213 JOU262213:JPC262213 JYQ262213:JYY262213 KIM262213:KIU262213 KSI262213:KSQ262213 LCE262213:LCM262213 LMA262213:LMI262213 LVW262213:LWE262213 MFS262213:MGA262213 MPO262213:MPW262213 MZK262213:MZS262213 NJG262213:NJO262213 NTC262213:NTK262213 OCY262213:ODG262213 OMU262213:ONC262213 OWQ262213:OWY262213 PGM262213:PGU262213 PQI262213:PQQ262213 QAE262213:QAM262213 QKA262213:QKI262213 QTW262213:QUE262213 RDS262213:REA262213 RNO262213:RNW262213 RXK262213:RXS262213 SHG262213:SHO262213 SRC262213:SRK262213 TAY262213:TBG262213 TKU262213:TLC262213 TUQ262213:TUY262213 UEM262213:UEU262213 UOI262213:UOQ262213 UYE262213:UYM262213 VIA262213:VII262213 VRW262213:VSE262213 WBS262213:WCA262213 WLO262213:WLW262213 WVK262213:WVS262213 IY327749:JG327749 SU327749:TC327749 ACQ327749:ACY327749 AMM327749:AMU327749 AWI327749:AWQ327749 BGE327749:BGM327749 BQA327749:BQI327749 BZW327749:CAE327749 CJS327749:CKA327749 CTO327749:CTW327749 DDK327749:DDS327749 DNG327749:DNO327749 DXC327749:DXK327749 EGY327749:EHG327749 EQU327749:ERC327749 FAQ327749:FAY327749 FKM327749:FKU327749 FUI327749:FUQ327749 GEE327749:GEM327749 GOA327749:GOI327749 GXW327749:GYE327749 HHS327749:HIA327749 HRO327749:HRW327749 IBK327749:IBS327749 ILG327749:ILO327749 IVC327749:IVK327749 JEY327749:JFG327749 JOU327749:JPC327749 JYQ327749:JYY327749 KIM327749:KIU327749 KSI327749:KSQ327749 LCE327749:LCM327749 LMA327749:LMI327749 LVW327749:LWE327749 MFS327749:MGA327749 MPO327749:MPW327749 MZK327749:MZS327749 NJG327749:NJO327749 NTC327749:NTK327749 OCY327749:ODG327749 OMU327749:ONC327749 OWQ327749:OWY327749 PGM327749:PGU327749 PQI327749:PQQ327749 QAE327749:QAM327749 QKA327749:QKI327749 QTW327749:QUE327749 RDS327749:REA327749 RNO327749:RNW327749 RXK327749:RXS327749 SHG327749:SHO327749 SRC327749:SRK327749 TAY327749:TBG327749 TKU327749:TLC327749 TUQ327749:TUY327749 UEM327749:UEU327749 UOI327749:UOQ327749 UYE327749:UYM327749 VIA327749:VII327749 VRW327749:VSE327749 WBS327749:WCA327749 WLO327749:WLW327749 WVK327749:WVS327749 IY393285:JG393285 SU393285:TC393285 ACQ393285:ACY393285 AMM393285:AMU393285 AWI393285:AWQ393285 BGE393285:BGM393285 BQA393285:BQI393285 BZW393285:CAE393285 CJS393285:CKA393285 CTO393285:CTW393285 DDK393285:DDS393285 DNG393285:DNO393285 DXC393285:DXK393285 EGY393285:EHG393285 EQU393285:ERC393285 FAQ393285:FAY393285 FKM393285:FKU393285 FUI393285:FUQ393285 GEE393285:GEM393285 GOA393285:GOI393285 GXW393285:GYE393285 HHS393285:HIA393285 HRO393285:HRW393285 IBK393285:IBS393285 ILG393285:ILO393285 IVC393285:IVK393285 JEY393285:JFG393285 JOU393285:JPC393285 JYQ393285:JYY393285 KIM393285:KIU393285 KSI393285:KSQ393285 LCE393285:LCM393285 LMA393285:LMI393285 LVW393285:LWE393285 MFS393285:MGA393285 MPO393285:MPW393285 MZK393285:MZS393285 NJG393285:NJO393285 NTC393285:NTK393285 OCY393285:ODG393285 OMU393285:ONC393285 OWQ393285:OWY393285 PGM393285:PGU393285 PQI393285:PQQ393285 QAE393285:QAM393285 QKA393285:QKI393285 QTW393285:QUE393285 RDS393285:REA393285 RNO393285:RNW393285 RXK393285:RXS393285 SHG393285:SHO393285 SRC393285:SRK393285 TAY393285:TBG393285 TKU393285:TLC393285 TUQ393285:TUY393285 UEM393285:UEU393285 UOI393285:UOQ393285 UYE393285:UYM393285 VIA393285:VII393285 VRW393285:VSE393285 WBS393285:WCA393285 WLO393285:WLW393285 WVK393285:WVS393285 IY458821:JG458821 SU458821:TC458821 ACQ458821:ACY458821 AMM458821:AMU458821 AWI458821:AWQ458821 BGE458821:BGM458821 BQA458821:BQI458821 BZW458821:CAE458821 CJS458821:CKA458821 CTO458821:CTW458821 DDK458821:DDS458821 DNG458821:DNO458821 DXC458821:DXK458821 EGY458821:EHG458821 EQU458821:ERC458821 FAQ458821:FAY458821 FKM458821:FKU458821 FUI458821:FUQ458821 GEE458821:GEM458821 GOA458821:GOI458821 GXW458821:GYE458821 HHS458821:HIA458821 HRO458821:HRW458821 IBK458821:IBS458821 ILG458821:ILO458821 IVC458821:IVK458821 JEY458821:JFG458821 JOU458821:JPC458821 JYQ458821:JYY458821 KIM458821:KIU458821 KSI458821:KSQ458821 LCE458821:LCM458821 LMA458821:LMI458821 LVW458821:LWE458821 MFS458821:MGA458821 MPO458821:MPW458821 MZK458821:MZS458821 NJG458821:NJO458821 NTC458821:NTK458821 OCY458821:ODG458821 OMU458821:ONC458821 OWQ458821:OWY458821 PGM458821:PGU458821 PQI458821:PQQ458821 QAE458821:QAM458821 QKA458821:QKI458821 QTW458821:QUE458821 RDS458821:REA458821 RNO458821:RNW458821 RXK458821:RXS458821 SHG458821:SHO458821 SRC458821:SRK458821 TAY458821:TBG458821 TKU458821:TLC458821 TUQ458821:TUY458821 UEM458821:UEU458821 UOI458821:UOQ458821 UYE458821:UYM458821 VIA458821:VII458821 VRW458821:VSE458821 WBS458821:WCA458821 WLO458821:WLW458821 WVK458821:WVS458821 IY524357:JG524357 SU524357:TC524357 ACQ524357:ACY524357 AMM524357:AMU524357 AWI524357:AWQ524357 BGE524357:BGM524357 BQA524357:BQI524357 BZW524357:CAE524357 CJS524357:CKA524357 CTO524357:CTW524357 DDK524357:DDS524357 DNG524357:DNO524357 DXC524357:DXK524357 EGY524357:EHG524357 EQU524357:ERC524357 FAQ524357:FAY524357 FKM524357:FKU524357 FUI524357:FUQ524357 GEE524357:GEM524357 GOA524357:GOI524357 GXW524357:GYE524357 HHS524357:HIA524357 HRO524357:HRW524357 IBK524357:IBS524357 ILG524357:ILO524357 IVC524357:IVK524357 JEY524357:JFG524357 JOU524357:JPC524357 JYQ524357:JYY524357 KIM524357:KIU524357 KSI524357:KSQ524357 LCE524357:LCM524357 LMA524357:LMI524357 LVW524357:LWE524357 MFS524357:MGA524357 MPO524357:MPW524357 MZK524357:MZS524357 NJG524357:NJO524357 NTC524357:NTK524357 OCY524357:ODG524357 OMU524357:ONC524357 OWQ524357:OWY524357 PGM524357:PGU524357 PQI524357:PQQ524357 QAE524357:QAM524357 QKA524357:QKI524357 QTW524357:QUE524357 RDS524357:REA524357 RNO524357:RNW524357 RXK524357:RXS524357 SHG524357:SHO524357 SRC524357:SRK524357 TAY524357:TBG524357 TKU524357:TLC524357 TUQ524357:TUY524357 UEM524357:UEU524357 UOI524357:UOQ524357 UYE524357:UYM524357 VIA524357:VII524357 VRW524357:VSE524357 WBS524357:WCA524357 WLO524357:WLW524357 WVK524357:WVS524357 IY589893:JG589893 SU589893:TC589893 ACQ589893:ACY589893 AMM589893:AMU589893 AWI589893:AWQ589893 BGE589893:BGM589893 BQA589893:BQI589893 BZW589893:CAE589893 CJS589893:CKA589893 CTO589893:CTW589893 DDK589893:DDS589893 DNG589893:DNO589893 DXC589893:DXK589893 EGY589893:EHG589893 EQU589893:ERC589893 FAQ589893:FAY589893 FKM589893:FKU589893 FUI589893:FUQ589893 GEE589893:GEM589893 GOA589893:GOI589893 GXW589893:GYE589893 HHS589893:HIA589893 HRO589893:HRW589893 IBK589893:IBS589893 ILG589893:ILO589893 IVC589893:IVK589893 JEY589893:JFG589893 JOU589893:JPC589893 JYQ589893:JYY589893 KIM589893:KIU589893 KSI589893:KSQ589893 LCE589893:LCM589893 LMA589893:LMI589893 LVW589893:LWE589893 MFS589893:MGA589893 MPO589893:MPW589893 MZK589893:MZS589893 NJG589893:NJO589893 NTC589893:NTK589893 OCY589893:ODG589893 OMU589893:ONC589893 OWQ589893:OWY589893 PGM589893:PGU589893 PQI589893:PQQ589893 QAE589893:QAM589893 QKA589893:QKI589893 QTW589893:QUE589893 RDS589893:REA589893 RNO589893:RNW589893 RXK589893:RXS589893 SHG589893:SHO589893 SRC589893:SRK589893 TAY589893:TBG589893 TKU589893:TLC589893 TUQ589893:TUY589893 UEM589893:UEU589893 UOI589893:UOQ589893 UYE589893:UYM589893 VIA589893:VII589893 VRW589893:VSE589893 WBS589893:WCA589893 WLO589893:WLW589893 WVK589893:WVS589893 IY655429:JG655429 SU655429:TC655429 ACQ655429:ACY655429 AMM655429:AMU655429 AWI655429:AWQ655429 BGE655429:BGM655429 BQA655429:BQI655429 BZW655429:CAE655429 CJS655429:CKA655429 CTO655429:CTW655429 DDK655429:DDS655429 DNG655429:DNO655429 DXC655429:DXK655429 EGY655429:EHG655429 EQU655429:ERC655429 FAQ655429:FAY655429 FKM655429:FKU655429 FUI655429:FUQ655429 GEE655429:GEM655429 GOA655429:GOI655429 GXW655429:GYE655429 HHS655429:HIA655429 HRO655429:HRW655429 IBK655429:IBS655429 ILG655429:ILO655429 IVC655429:IVK655429 JEY655429:JFG655429 JOU655429:JPC655429 JYQ655429:JYY655429 KIM655429:KIU655429 KSI655429:KSQ655429 LCE655429:LCM655429 LMA655429:LMI655429 LVW655429:LWE655429 MFS655429:MGA655429 MPO655429:MPW655429 MZK655429:MZS655429 NJG655429:NJO655429 NTC655429:NTK655429 OCY655429:ODG655429 OMU655429:ONC655429 OWQ655429:OWY655429 PGM655429:PGU655429 PQI655429:PQQ655429 QAE655429:QAM655429 QKA655429:QKI655429 QTW655429:QUE655429 RDS655429:REA655429 RNO655429:RNW655429 RXK655429:RXS655429 SHG655429:SHO655429 SRC655429:SRK655429 TAY655429:TBG655429 TKU655429:TLC655429 TUQ655429:TUY655429 UEM655429:UEU655429 UOI655429:UOQ655429 UYE655429:UYM655429 VIA655429:VII655429 VRW655429:VSE655429 WBS655429:WCA655429 WLO655429:WLW655429 WVK655429:WVS655429 IY720965:JG720965 SU720965:TC720965 ACQ720965:ACY720965 AMM720965:AMU720965 AWI720965:AWQ720965 BGE720965:BGM720965 BQA720965:BQI720965 BZW720965:CAE720965 CJS720965:CKA720965 CTO720965:CTW720965 DDK720965:DDS720965 DNG720965:DNO720965 DXC720965:DXK720965 EGY720965:EHG720965 EQU720965:ERC720965 FAQ720965:FAY720965 FKM720965:FKU720965 FUI720965:FUQ720965 GEE720965:GEM720965 GOA720965:GOI720965 GXW720965:GYE720965 HHS720965:HIA720965 HRO720965:HRW720965 IBK720965:IBS720965 ILG720965:ILO720965 IVC720965:IVK720965 JEY720965:JFG720965 JOU720965:JPC720965 JYQ720965:JYY720965 KIM720965:KIU720965 KSI720965:KSQ720965 LCE720965:LCM720965 LMA720965:LMI720965 LVW720965:LWE720965 MFS720965:MGA720965 MPO720965:MPW720965 MZK720965:MZS720965 NJG720965:NJO720965 NTC720965:NTK720965 OCY720965:ODG720965 OMU720965:ONC720965 OWQ720965:OWY720965 PGM720965:PGU720965 PQI720965:PQQ720965 QAE720965:QAM720965 QKA720965:QKI720965 QTW720965:QUE720965 RDS720965:REA720965 RNO720965:RNW720965 RXK720965:RXS720965 SHG720965:SHO720965 SRC720965:SRK720965 TAY720965:TBG720965 TKU720965:TLC720965 TUQ720965:TUY720965 UEM720965:UEU720965 UOI720965:UOQ720965 UYE720965:UYM720965 VIA720965:VII720965 VRW720965:VSE720965 WBS720965:WCA720965 WLO720965:WLW720965 WVK720965:WVS720965 IY786501:JG786501 SU786501:TC786501 ACQ786501:ACY786501 AMM786501:AMU786501 AWI786501:AWQ786501 BGE786501:BGM786501 BQA786501:BQI786501 BZW786501:CAE786501 CJS786501:CKA786501 CTO786501:CTW786501 DDK786501:DDS786501 DNG786501:DNO786501 DXC786501:DXK786501 EGY786501:EHG786501 EQU786501:ERC786501 FAQ786501:FAY786501 FKM786501:FKU786501 FUI786501:FUQ786501 GEE786501:GEM786501 GOA786501:GOI786501 GXW786501:GYE786501 HHS786501:HIA786501 HRO786501:HRW786501 IBK786501:IBS786501 ILG786501:ILO786501 IVC786501:IVK786501 JEY786501:JFG786501 JOU786501:JPC786501 JYQ786501:JYY786501 KIM786501:KIU786501 KSI786501:KSQ786501 LCE786501:LCM786501 LMA786501:LMI786501 LVW786501:LWE786501 MFS786501:MGA786501 MPO786501:MPW786501 MZK786501:MZS786501 NJG786501:NJO786501 NTC786501:NTK786501 OCY786501:ODG786501 OMU786501:ONC786501 OWQ786501:OWY786501 PGM786501:PGU786501 PQI786501:PQQ786501 QAE786501:QAM786501 QKA786501:QKI786501 QTW786501:QUE786501 RDS786501:REA786501 RNO786501:RNW786501 RXK786501:RXS786501 SHG786501:SHO786501 SRC786501:SRK786501 TAY786501:TBG786501 TKU786501:TLC786501 TUQ786501:TUY786501 UEM786501:UEU786501 UOI786501:UOQ786501 UYE786501:UYM786501 VIA786501:VII786501 VRW786501:VSE786501 WBS786501:WCA786501 WLO786501:WLW786501 WVK786501:WVS786501 IY852037:JG852037 SU852037:TC852037 ACQ852037:ACY852037 AMM852037:AMU852037 AWI852037:AWQ852037 BGE852037:BGM852037 BQA852037:BQI852037 BZW852037:CAE852037 CJS852037:CKA852037 CTO852037:CTW852037 DDK852037:DDS852037 DNG852037:DNO852037 DXC852037:DXK852037 EGY852037:EHG852037 EQU852037:ERC852037 FAQ852037:FAY852037 FKM852037:FKU852037 FUI852037:FUQ852037 GEE852037:GEM852037 GOA852037:GOI852037 GXW852037:GYE852037 HHS852037:HIA852037 HRO852037:HRW852037 IBK852037:IBS852037 ILG852037:ILO852037 IVC852037:IVK852037 JEY852037:JFG852037 JOU852037:JPC852037 JYQ852037:JYY852037 KIM852037:KIU852037 KSI852037:KSQ852037 LCE852037:LCM852037 LMA852037:LMI852037 LVW852037:LWE852037 MFS852037:MGA852037 MPO852037:MPW852037 MZK852037:MZS852037 NJG852037:NJO852037 NTC852037:NTK852037 OCY852037:ODG852037 OMU852037:ONC852037 OWQ852037:OWY852037 PGM852037:PGU852037 PQI852037:PQQ852037 QAE852037:QAM852037 QKA852037:QKI852037 QTW852037:QUE852037 RDS852037:REA852037 RNO852037:RNW852037 RXK852037:RXS852037 SHG852037:SHO852037 SRC852037:SRK852037 TAY852037:TBG852037 TKU852037:TLC852037 TUQ852037:TUY852037 UEM852037:UEU852037 UOI852037:UOQ852037 UYE852037:UYM852037 VIA852037:VII852037 VRW852037:VSE852037 WBS852037:WCA852037 WLO852037:WLW852037 WVK852037:WVS852037 IY917573:JG917573 SU917573:TC917573 ACQ917573:ACY917573 AMM917573:AMU917573 AWI917573:AWQ917573 BGE917573:BGM917573 BQA917573:BQI917573 BZW917573:CAE917573 CJS917573:CKA917573 CTO917573:CTW917573 DDK917573:DDS917573 DNG917573:DNO917573 DXC917573:DXK917573 EGY917573:EHG917573 EQU917573:ERC917573 FAQ917573:FAY917573 FKM917573:FKU917573 FUI917573:FUQ917573 GEE917573:GEM917573 GOA917573:GOI917573 GXW917573:GYE917573 HHS917573:HIA917573 HRO917573:HRW917573 IBK917573:IBS917573 ILG917573:ILO917573 IVC917573:IVK917573 JEY917573:JFG917573 JOU917573:JPC917573 JYQ917573:JYY917573 KIM917573:KIU917573 KSI917573:KSQ917573 LCE917573:LCM917573 LMA917573:LMI917573 LVW917573:LWE917573 MFS917573:MGA917573 MPO917573:MPW917573 MZK917573:MZS917573 NJG917573:NJO917573 NTC917573:NTK917573 OCY917573:ODG917573 OMU917573:ONC917573 OWQ917573:OWY917573 PGM917573:PGU917573 PQI917573:PQQ917573 QAE917573:QAM917573 QKA917573:QKI917573 QTW917573:QUE917573 RDS917573:REA917573 RNO917573:RNW917573 RXK917573:RXS917573 SHG917573:SHO917573 SRC917573:SRK917573 TAY917573:TBG917573 TKU917573:TLC917573 TUQ917573:TUY917573 UEM917573:UEU917573 UOI917573:UOQ917573 UYE917573:UYM917573 VIA917573:VII917573 VRW917573:VSE917573 WBS917573:WCA917573 WLO917573:WLW917573 WVK917573:WVS917573 IY983109:JG983109 SU983109:TC983109 ACQ983109:ACY983109 AMM983109:AMU983109 AWI983109:AWQ983109 BGE983109:BGM983109 BQA983109:BQI983109 BZW983109:CAE983109 CJS983109:CKA983109 CTO983109:CTW983109 DDK983109:DDS983109 DNG983109:DNO983109 DXC983109:DXK983109 EGY983109:EHG983109 EQU983109:ERC983109 FAQ983109:FAY983109 FKM983109:FKU983109 FUI983109:FUQ983109 GEE983109:GEM983109 GOA983109:GOI983109 GXW983109:GYE983109 HHS983109:HIA983109 HRO983109:HRW983109 IBK983109:IBS983109 ILG983109:ILO983109 IVC983109:IVK983109 JEY983109:JFG983109 JOU983109:JPC983109 JYQ983109:JYY983109 KIM983109:KIU983109 KSI983109:KSQ983109 LCE983109:LCM983109 LMA983109:LMI983109 LVW983109:LWE983109 MFS983109:MGA983109 MPO983109:MPW983109 MZK983109:MZS983109 NJG983109:NJO983109 NTC983109:NTK983109 OCY983109:ODG983109 OMU983109:ONC983109 OWQ983109:OWY983109 PGM983109:PGU983109 PQI983109:PQQ983109 QAE983109:QAM983109 QKA983109:QKI983109 QTW983109:QUE983109 RDS983109:REA983109 RNO983109:RNW983109 RXK983109:RXS983109 SHG983109:SHO983109 SRC983109:SRK983109 TAY983109:TBG983109 TKU983109:TLC983109 TUQ983109:TUY983109 UEM983109:UEU983109 UOI983109:UOQ983109 UYE983109:UYM983109 VIA983109:VII983109 VRW983109:VSE983109 WBS983109:WCA983109 WLO983109:WLW983109 WVK983109:WVS983109 TUR81:TUS81 I65618:K65618 I131154:K131154 I196690:K196690 I262226:K262226 I327762:K327762 I393298:K393298 I458834:K458834 I524370:K524370 I589906:K589906 I655442:K655442 I720978:K720978 I786514:K786514 I852050:K852050 I917586:K917586 I983122:K983122 UEN81:UEO81 D65618:G65618 D131154:G131154 D196690:G196690 D262226:G262226 D327762:G327762 D393298:G393298 D458834:G458834 D524370:G524370 D589906:G589906 D655442:G655442 D720978:G720978 D786514:G786514 D852050:G852050 D917586:G917586 D983122:G983122 UOJ81:UOK81 D65600:K65600 D131136:K131136 D196672:K196672 D262208:K262208 D327744:K327744 D393280:K393280 D458816:K458816 D524352:K524352 D589888:K589888 D655424:K655424 D720960:K720960 D786496:K786496 D852032:K852032 D917568:K917568 D983104:K983104 UYF81:UYG81 K65588 K131124 K196660 K262196 K327732 K393268 K458804 K524340 K589876 K655412 K720948 K786484 K852020 K917556 K983092 VIB81:VIC81 D65594:K65594 D131130:K131130 D196666:K196666 D262202:K262202 D327738:K327738 D393274:K393274 D458810:K458810 D524346:K524346 D589882:K589882 D655418:K655418 D720954:K720954 D786490:K786490 D852026:K852026 D917562:K917562 D983098:K983098 VRX81:VRY81 D65570:K65570 D131106:K131106 D196642:K196642 D262178:K262178 D327714:K327714 D393250:K393250 D458786:K458786 D524322:K524322 D589858:K589858 D655394:K655394 D720930:K720930 D786466:K786466 D852002:K852002 D917538:K917538 D983074:K983074 WBT81:WBU81 D65588:G65588 D131124:G131124 D196660:G196660 D262196:G262196 D327732:G327732 D393268:G393268 D458804:G458804 D524340:G524340 D589876:G589876 D655412:G655412 D720948:G720948 D786484:G786484 D852020:G852020 D917556:G917556 D983092:G983092 WLP81:WLQ81 H65582:J65582 H131118:J131118 H196654:J196654 H262190:J262190 H327726:J327726 H393262:J393262 H458798:J458798 H524334:J524334 H589870:J589870 H655406:J655406 H720942:J720942 H786478:J786478 H852014:J852014 H917550:J917550 H983086:J983086 D65576:K65576 D131112:K131112 D196648:K196648 D262184:K262184 D327720:K327720 D393256:K393256 D458792:K458792 D524328:K524328 D589864:K589864 D655400:K655400 D720936:K720936 D786472:K786472 D852008:K852008 D917544:K917544 D983080:K983080 IY69:JE69 SU69:TA69 ACQ69:ACW69 AMM69:AMS69 AWI69:AWO69 BGE69:BGK69 BQA69:BQG69 BZW69:CAC69 CJS69:CJY69 CTO69:CTU69 DDK69:DDQ69 DNG69:DNM69 DXC69:DXI69 EGY69:EHE69 EQU69:ERA69 FAQ69:FAW69 FKM69:FKS69 FUI69:FUO69 GEE69:GEK69 GOA69:GOG69 GXW69:GYC69 HHS69:HHY69 HRO69:HRU69 IBK69:IBQ69 ILG69:ILM69 IVC69:IVI69 JEY69:JFE69 JOU69:JPA69 JYQ69:JYW69 KIM69:KIS69 KSI69:KSO69 LCE69:LCK69 LMA69:LMG69 LVW69:LWC69 MFS69:MFY69 MPO69:MPU69 MZK69:MZQ69 NJG69:NJM69 NTC69:NTI69 OCY69:ODE69 OMU69:ONA69 OWQ69:OWW69 PGM69:PGS69 PQI69:PQO69 QAE69:QAK69 QKA69:QKG69 QTW69:QUC69 RDS69:RDY69 RNO69:RNU69 RXK69:RXQ69 SHG69:SHM69 SRC69:SRI69 TAY69:TBE69 TKU69:TLA69 TUQ69:TUW69 UEM69:UES69 UOI69:UOO69 UYE69:UYK69 VIA69:VIG69 VRW69:VSC69 WBS69:WBY69 WLO69:WLU69 WVK69:WVQ69 WVL81:WVM81 IY75:JG75 SU75:TC75 ACQ75:ACY75 AMM75:AMU75 AWI75:AWQ75 BGE75:BGM75 BQA75:BQI75 BZW75:CAE75 CJS75:CKA75 CTO75:CTW75 DDK75:DDS75 DNG75:DNO75 DXC75:DXK75 EGY75:EHG75 EQU75:ERC75 FAQ75:FAY75 FKM75:FKU75 FUI75:FUQ75 GEE75:GEM75 GOA75:GOI75 GXW75:GYE75 HHS75:HIA75 HRO75:HRW75 IBK75:IBS75 ILG75:ILO75 IVC75:IVK75 JEY75:JFG75 JOU75:JPC75 JYQ75:JYY75 KIM75:KIU75 KSI75:KSQ75 LCE75:LCM75 LMA75:LMI75 LVW75:LWE75 MFS75:MGA75 MPO75:MPW75 MZK75:MZS75 NJG75:NJO75 NTC75:NTK75 OCY75:ODG75 OMU75:ONC75 OWQ75:OWY75 PGM75:PGU75 PQI75:PQQ75 QAE75:QAM75 QKA75:QKI75 QTW75:QUE75 RDS75:REA75 RNO75:RNW75 RXK75:RXS75 SHG75:SHO75 SRC75:SRK75 TAY75:TBG75 TKU75:TLC75 TUQ75:TUY75 UEM75:UEU75 UOI75:UOQ75 UYE75:UYM75 VIA75:VII75 VRW75:VSE75 WBS75:WCA75 WLO75:WLW75 WVK75:WVS75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IZ81:JA81 SV81:SW81 ACR81:ACS81 AMN81:AMO81 AWJ81:AWK81 BGF81:BGG81 BQB81:BQC81 BZX81:BZY81 CJT81:CJU81 CTP81:CTQ81 DDL81:DDM81 DNH81:DNI81 DXD81:DXE81 EGZ81:EHA81 EQV81:EQW81 FAR81:FAS81 FKN81:FKO81 FUJ81:FUK81 GEF81:GEG81 GOB81:GOC81 GXX81:GXY81 HHT81:HHU81 HRP81:HRQ81 IBL81:IBM81 ILH81:ILI81 IVD81:IVE81 JEZ81:JFA81 JOV81:JOW81 JYR81:JYS81 KIN81:KIO81 KSJ81:KSK81 LCF81:LCG81 LMB81:LMC81 LVX81:LVY81 MFT81:MFU81 MPP81:MPQ81 MZL81:MZM81 NJH81:NJI81 NTD81:NTE81 OCZ81:ODA81 OMV81:OMW81 OWR81:OWS81 PGN81:PGO81 PQJ81:PQK81 QAF81:QAG81 QKB81:QKC81 QTX81:QTY81 RDT81:RDU81 RNP81:RNQ81 RXL81:RXM81 SHH81:SHI81 SRD81:SRE81 TAZ81:TBA81 TKV81:TKW81 D40:K40 D34:F34 K34 D76:K76 G28:H28 D16:K16 K82 D46:K46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IY21:JA21 SU21:SW21 ACQ21:ACS21 AMM21:AMO21 AWI21:AWK21 BGE21:BGG21 BQA21:BQC21 BZW21:BZY21 CJS21:CJU21 CTO21:CTQ21 DDK21:DDM21 DNG21:DNI21 DXC21:DXE21 EGY21:EHA21 EQU21:EQW21 FAQ21:FAS21 FKM21:FKO21 FUI21:FUK21 GEE21:GEG21 GOA21:GOC21 GXW21:GXY21 HHS21:HHU21 HRO21:HRQ21 IBK21:IBM21 ILG21:ILI21 IVC21:IVE21 JEY21:JFA21 JOU21:JOW21 JYQ21:JYS21 KIM21:KIO21 KSI21:KSK21 LCE21:LCG21 LMA21:LMC21 LVW21:LVY21 MFS21:MFU21 MPO21:MPQ21 MZK21:MZM21 NJG21:NJI21 NTC21:NTE21 OCY21:ODA21 OMU21:OMW21 OWQ21:OWS21 PGM21:PGO21 PQI21:PQK21 QAE21:QAG21 QKA21:QKC21 QTW21:QTY21 RDS21:RDU21 RNO21:RNQ21 RXK21:RXM21 SHG21:SHI21 SRC21:SRE21 TAY21:TBA21 TKU21:TKW21 TUQ21:TUS21 UEM21:UEO21 UOI21:UOK21 UYE21:UYG21 VIA21:VIC21 VRW21:VRY21 WBS21:WBU21 WLO21:WLQ21 WVK21:WVM21</xm:sqref>
        </x14:dataValidation>
        <x14:dataValidation type="list" showInputMessage="1" xr:uid="{2871197D-FC3C-4B71-A312-BD440074E7FF}">
          <x14:formula1>
            <xm:f>Преподаватели</xm:f>
          </x14:formula1>
          <xm:sqref>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JE65609:JG65609 TA65609:TC65609 ACW65609:ACY65609 AMS65609:AMU65609 AWO65609:AWQ65609 BGK65609:BGM65609 BQG65609:BQI65609 CAC65609:CAE65609 CJY65609:CKA65609 CTU65609:CTW65609 DDQ65609:DDS65609 DNM65609:DNO65609 DXI65609:DXK65609 EHE65609:EHG65609 ERA65609:ERC65609 FAW65609:FAY65609 FKS65609:FKU65609 FUO65609:FUQ65609 GEK65609:GEM65609 GOG65609:GOI65609 GYC65609:GYE65609 HHY65609:HIA65609 HRU65609:HRW65609 IBQ65609:IBS65609 ILM65609:ILO65609 IVI65609:IVK65609 JFE65609:JFG65609 JPA65609:JPC65609 JYW65609:JYY65609 KIS65609:KIU65609 KSO65609:KSQ65609 LCK65609:LCM65609 LMG65609:LMI65609 LWC65609:LWE65609 MFY65609:MGA65609 MPU65609:MPW65609 MZQ65609:MZS65609 NJM65609:NJO65609 NTI65609:NTK65609 ODE65609:ODG65609 ONA65609:ONC65609 OWW65609:OWY65609 PGS65609:PGU65609 PQO65609:PQQ65609 QAK65609:QAM65609 QKG65609:QKI65609 QUC65609:QUE65609 RDY65609:REA65609 RNU65609:RNW65609 RXQ65609:RXS65609 SHM65609:SHO65609 SRI65609:SRK65609 TBE65609:TBG65609 TLA65609:TLC65609 TUW65609:TUY65609 UES65609:UEU65609 UOO65609:UOQ65609 UYK65609:UYM65609 VIG65609:VII65609 VSC65609:VSE65609 WBY65609:WCA65609 WLU65609:WLW65609 WVQ65609:WVS65609 JE131145:JG131145 TA131145:TC131145 ACW131145:ACY131145 AMS131145:AMU131145 AWO131145:AWQ131145 BGK131145:BGM131145 BQG131145:BQI131145 CAC131145:CAE131145 CJY131145:CKA131145 CTU131145:CTW131145 DDQ131145:DDS131145 DNM131145:DNO131145 DXI131145:DXK131145 EHE131145:EHG131145 ERA131145:ERC131145 FAW131145:FAY131145 FKS131145:FKU131145 FUO131145:FUQ131145 GEK131145:GEM131145 GOG131145:GOI131145 GYC131145:GYE131145 HHY131145:HIA131145 HRU131145:HRW131145 IBQ131145:IBS131145 ILM131145:ILO131145 IVI131145:IVK131145 JFE131145:JFG131145 JPA131145:JPC131145 JYW131145:JYY131145 KIS131145:KIU131145 KSO131145:KSQ131145 LCK131145:LCM131145 LMG131145:LMI131145 LWC131145:LWE131145 MFY131145:MGA131145 MPU131145:MPW131145 MZQ131145:MZS131145 NJM131145:NJO131145 NTI131145:NTK131145 ODE131145:ODG131145 ONA131145:ONC131145 OWW131145:OWY131145 PGS131145:PGU131145 PQO131145:PQQ131145 QAK131145:QAM131145 QKG131145:QKI131145 QUC131145:QUE131145 RDY131145:REA131145 RNU131145:RNW131145 RXQ131145:RXS131145 SHM131145:SHO131145 SRI131145:SRK131145 TBE131145:TBG131145 TLA131145:TLC131145 TUW131145:TUY131145 UES131145:UEU131145 UOO131145:UOQ131145 UYK131145:UYM131145 VIG131145:VII131145 VSC131145:VSE131145 WBY131145:WCA131145 WLU131145:WLW131145 WVQ131145:WVS131145 JE196681:JG196681 TA196681:TC196681 ACW196681:ACY196681 AMS196681:AMU196681 AWO196681:AWQ196681 BGK196681:BGM196681 BQG196681:BQI196681 CAC196681:CAE196681 CJY196681:CKA196681 CTU196681:CTW196681 DDQ196681:DDS196681 DNM196681:DNO196681 DXI196681:DXK196681 EHE196681:EHG196681 ERA196681:ERC196681 FAW196681:FAY196681 FKS196681:FKU196681 FUO196681:FUQ196681 GEK196681:GEM196681 GOG196681:GOI196681 GYC196681:GYE196681 HHY196681:HIA196681 HRU196681:HRW196681 IBQ196681:IBS196681 ILM196681:ILO196681 IVI196681:IVK196681 JFE196681:JFG196681 JPA196681:JPC196681 JYW196681:JYY196681 KIS196681:KIU196681 KSO196681:KSQ196681 LCK196681:LCM196681 LMG196681:LMI196681 LWC196681:LWE196681 MFY196681:MGA196681 MPU196681:MPW196681 MZQ196681:MZS196681 NJM196681:NJO196681 NTI196681:NTK196681 ODE196681:ODG196681 ONA196681:ONC196681 OWW196681:OWY196681 PGS196681:PGU196681 PQO196681:PQQ196681 QAK196681:QAM196681 QKG196681:QKI196681 QUC196681:QUE196681 RDY196681:REA196681 RNU196681:RNW196681 RXQ196681:RXS196681 SHM196681:SHO196681 SRI196681:SRK196681 TBE196681:TBG196681 TLA196681:TLC196681 TUW196681:TUY196681 UES196681:UEU196681 UOO196681:UOQ196681 UYK196681:UYM196681 VIG196681:VII196681 VSC196681:VSE196681 WBY196681:WCA196681 WLU196681:WLW196681 WVQ196681:WVS196681 JE262217:JG262217 TA262217:TC262217 ACW262217:ACY262217 AMS262217:AMU262217 AWO262217:AWQ262217 BGK262217:BGM262217 BQG262217:BQI262217 CAC262217:CAE262217 CJY262217:CKA262217 CTU262217:CTW262217 DDQ262217:DDS262217 DNM262217:DNO262217 DXI262217:DXK262217 EHE262217:EHG262217 ERA262217:ERC262217 FAW262217:FAY262217 FKS262217:FKU262217 FUO262217:FUQ262217 GEK262217:GEM262217 GOG262217:GOI262217 GYC262217:GYE262217 HHY262217:HIA262217 HRU262217:HRW262217 IBQ262217:IBS262217 ILM262217:ILO262217 IVI262217:IVK262217 JFE262217:JFG262217 JPA262217:JPC262217 JYW262217:JYY262217 KIS262217:KIU262217 KSO262217:KSQ262217 LCK262217:LCM262217 LMG262217:LMI262217 LWC262217:LWE262217 MFY262217:MGA262217 MPU262217:MPW262217 MZQ262217:MZS262217 NJM262217:NJO262217 NTI262217:NTK262217 ODE262217:ODG262217 ONA262217:ONC262217 OWW262217:OWY262217 PGS262217:PGU262217 PQO262217:PQQ262217 QAK262217:QAM262217 QKG262217:QKI262217 QUC262217:QUE262217 RDY262217:REA262217 RNU262217:RNW262217 RXQ262217:RXS262217 SHM262217:SHO262217 SRI262217:SRK262217 TBE262217:TBG262217 TLA262217:TLC262217 TUW262217:TUY262217 UES262217:UEU262217 UOO262217:UOQ262217 UYK262217:UYM262217 VIG262217:VII262217 VSC262217:VSE262217 WBY262217:WCA262217 WLU262217:WLW262217 WVQ262217:WVS262217 JE327753:JG327753 TA327753:TC327753 ACW327753:ACY327753 AMS327753:AMU327753 AWO327753:AWQ327753 BGK327753:BGM327753 BQG327753:BQI327753 CAC327753:CAE327753 CJY327753:CKA327753 CTU327753:CTW327753 DDQ327753:DDS327753 DNM327753:DNO327753 DXI327753:DXK327753 EHE327753:EHG327753 ERA327753:ERC327753 FAW327753:FAY327753 FKS327753:FKU327753 FUO327753:FUQ327753 GEK327753:GEM327753 GOG327753:GOI327753 GYC327753:GYE327753 HHY327753:HIA327753 HRU327753:HRW327753 IBQ327753:IBS327753 ILM327753:ILO327753 IVI327753:IVK327753 JFE327753:JFG327753 JPA327753:JPC327753 JYW327753:JYY327753 KIS327753:KIU327753 KSO327753:KSQ327753 LCK327753:LCM327753 LMG327753:LMI327753 LWC327753:LWE327753 MFY327753:MGA327753 MPU327753:MPW327753 MZQ327753:MZS327753 NJM327753:NJO327753 NTI327753:NTK327753 ODE327753:ODG327753 ONA327753:ONC327753 OWW327753:OWY327753 PGS327753:PGU327753 PQO327753:PQQ327753 QAK327753:QAM327753 QKG327753:QKI327753 QUC327753:QUE327753 RDY327753:REA327753 RNU327753:RNW327753 RXQ327753:RXS327753 SHM327753:SHO327753 SRI327753:SRK327753 TBE327753:TBG327753 TLA327753:TLC327753 TUW327753:TUY327753 UES327753:UEU327753 UOO327753:UOQ327753 UYK327753:UYM327753 VIG327753:VII327753 VSC327753:VSE327753 WBY327753:WCA327753 WLU327753:WLW327753 WVQ327753:WVS327753 JE393289:JG393289 TA393289:TC393289 ACW393289:ACY393289 AMS393289:AMU393289 AWO393289:AWQ393289 BGK393289:BGM393289 BQG393289:BQI393289 CAC393289:CAE393289 CJY393289:CKA393289 CTU393289:CTW393289 DDQ393289:DDS393289 DNM393289:DNO393289 DXI393289:DXK393289 EHE393289:EHG393289 ERA393289:ERC393289 FAW393289:FAY393289 FKS393289:FKU393289 FUO393289:FUQ393289 GEK393289:GEM393289 GOG393289:GOI393289 GYC393289:GYE393289 HHY393289:HIA393289 HRU393289:HRW393289 IBQ393289:IBS393289 ILM393289:ILO393289 IVI393289:IVK393289 JFE393289:JFG393289 JPA393289:JPC393289 JYW393289:JYY393289 KIS393289:KIU393289 KSO393289:KSQ393289 LCK393289:LCM393289 LMG393289:LMI393289 LWC393289:LWE393289 MFY393289:MGA393289 MPU393289:MPW393289 MZQ393289:MZS393289 NJM393289:NJO393289 NTI393289:NTK393289 ODE393289:ODG393289 ONA393289:ONC393289 OWW393289:OWY393289 PGS393289:PGU393289 PQO393289:PQQ393289 QAK393289:QAM393289 QKG393289:QKI393289 QUC393289:QUE393289 RDY393289:REA393289 RNU393289:RNW393289 RXQ393289:RXS393289 SHM393289:SHO393289 SRI393289:SRK393289 TBE393289:TBG393289 TLA393289:TLC393289 TUW393289:TUY393289 UES393289:UEU393289 UOO393289:UOQ393289 UYK393289:UYM393289 VIG393289:VII393289 VSC393289:VSE393289 WBY393289:WCA393289 WLU393289:WLW393289 WVQ393289:WVS393289 JE458825:JG458825 TA458825:TC458825 ACW458825:ACY458825 AMS458825:AMU458825 AWO458825:AWQ458825 BGK458825:BGM458825 BQG458825:BQI458825 CAC458825:CAE458825 CJY458825:CKA458825 CTU458825:CTW458825 DDQ458825:DDS458825 DNM458825:DNO458825 DXI458825:DXK458825 EHE458825:EHG458825 ERA458825:ERC458825 FAW458825:FAY458825 FKS458825:FKU458825 FUO458825:FUQ458825 GEK458825:GEM458825 GOG458825:GOI458825 GYC458825:GYE458825 HHY458825:HIA458825 HRU458825:HRW458825 IBQ458825:IBS458825 ILM458825:ILO458825 IVI458825:IVK458825 JFE458825:JFG458825 JPA458825:JPC458825 JYW458825:JYY458825 KIS458825:KIU458825 KSO458825:KSQ458825 LCK458825:LCM458825 LMG458825:LMI458825 LWC458825:LWE458825 MFY458825:MGA458825 MPU458825:MPW458825 MZQ458825:MZS458825 NJM458825:NJO458825 NTI458825:NTK458825 ODE458825:ODG458825 ONA458825:ONC458825 OWW458825:OWY458825 PGS458825:PGU458825 PQO458825:PQQ458825 QAK458825:QAM458825 QKG458825:QKI458825 QUC458825:QUE458825 RDY458825:REA458825 RNU458825:RNW458825 RXQ458825:RXS458825 SHM458825:SHO458825 SRI458825:SRK458825 TBE458825:TBG458825 TLA458825:TLC458825 TUW458825:TUY458825 UES458825:UEU458825 UOO458825:UOQ458825 UYK458825:UYM458825 VIG458825:VII458825 VSC458825:VSE458825 WBY458825:WCA458825 WLU458825:WLW458825 WVQ458825:WVS458825 JE524361:JG524361 TA524361:TC524361 ACW524361:ACY524361 AMS524361:AMU524361 AWO524361:AWQ524361 BGK524361:BGM524361 BQG524361:BQI524361 CAC524361:CAE524361 CJY524361:CKA524361 CTU524361:CTW524361 DDQ524361:DDS524361 DNM524361:DNO524361 DXI524361:DXK524361 EHE524361:EHG524361 ERA524361:ERC524361 FAW524361:FAY524361 FKS524361:FKU524361 FUO524361:FUQ524361 GEK524361:GEM524361 GOG524361:GOI524361 GYC524361:GYE524361 HHY524361:HIA524361 HRU524361:HRW524361 IBQ524361:IBS524361 ILM524361:ILO524361 IVI524361:IVK524361 JFE524361:JFG524361 JPA524361:JPC524361 JYW524361:JYY524361 KIS524361:KIU524361 KSO524361:KSQ524361 LCK524361:LCM524361 LMG524361:LMI524361 LWC524361:LWE524361 MFY524361:MGA524361 MPU524361:MPW524361 MZQ524361:MZS524361 NJM524361:NJO524361 NTI524361:NTK524361 ODE524361:ODG524361 ONA524361:ONC524361 OWW524361:OWY524361 PGS524361:PGU524361 PQO524361:PQQ524361 QAK524361:QAM524361 QKG524361:QKI524361 QUC524361:QUE524361 RDY524361:REA524361 RNU524361:RNW524361 RXQ524361:RXS524361 SHM524361:SHO524361 SRI524361:SRK524361 TBE524361:TBG524361 TLA524361:TLC524361 TUW524361:TUY524361 UES524361:UEU524361 UOO524361:UOQ524361 UYK524361:UYM524361 VIG524361:VII524361 VSC524361:VSE524361 WBY524361:WCA524361 WLU524361:WLW524361 WVQ524361:WVS524361 JE589897:JG589897 TA589897:TC589897 ACW589897:ACY589897 AMS589897:AMU589897 AWO589897:AWQ589897 BGK589897:BGM589897 BQG589897:BQI589897 CAC589897:CAE589897 CJY589897:CKA589897 CTU589897:CTW589897 DDQ589897:DDS589897 DNM589897:DNO589897 DXI589897:DXK589897 EHE589897:EHG589897 ERA589897:ERC589897 FAW589897:FAY589897 FKS589897:FKU589897 FUO589897:FUQ589897 GEK589897:GEM589897 GOG589897:GOI589897 GYC589897:GYE589897 HHY589897:HIA589897 HRU589897:HRW589897 IBQ589897:IBS589897 ILM589897:ILO589897 IVI589897:IVK589897 JFE589897:JFG589897 JPA589897:JPC589897 JYW589897:JYY589897 KIS589897:KIU589897 KSO589897:KSQ589897 LCK589897:LCM589897 LMG589897:LMI589897 LWC589897:LWE589897 MFY589897:MGA589897 MPU589897:MPW589897 MZQ589897:MZS589897 NJM589897:NJO589897 NTI589897:NTK589897 ODE589897:ODG589897 ONA589897:ONC589897 OWW589897:OWY589897 PGS589897:PGU589897 PQO589897:PQQ589897 QAK589897:QAM589897 QKG589897:QKI589897 QUC589897:QUE589897 RDY589897:REA589897 RNU589897:RNW589897 RXQ589897:RXS589897 SHM589897:SHO589897 SRI589897:SRK589897 TBE589897:TBG589897 TLA589897:TLC589897 TUW589897:TUY589897 UES589897:UEU589897 UOO589897:UOQ589897 UYK589897:UYM589897 VIG589897:VII589897 VSC589897:VSE589897 WBY589897:WCA589897 WLU589897:WLW589897 WVQ589897:WVS589897 JE655433:JG655433 TA655433:TC655433 ACW655433:ACY655433 AMS655433:AMU655433 AWO655433:AWQ655433 BGK655433:BGM655433 BQG655433:BQI655433 CAC655433:CAE655433 CJY655433:CKA655433 CTU655433:CTW655433 DDQ655433:DDS655433 DNM655433:DNO655433 DXI655433:DXK655433 EHE655433:EHG655433 ERA655433:ERC655433 FAW655433:FAY655433 FKS655433:FKU655433 FUO655433:FUQ655433 GEK655433:GEM655433 GOG655433:GOI655433 GYC655433:GYE655433 HHY655433:HIA655433 HRU655433:HRW655433 IBQ655433:IBS655433 ILM655433:ILO655433 IVI655433:IVK655433 JFE655433:JFG655433 JPA655433:JPC655433 JYW655433:JYY655433 KIS655433:KIU655433 KSO655433:KSQ655433 LCK655433:LCM655433 LMG655433:LMI655433 LWC655433:LWE655433 MFY655433:MGA655433 MPU655433:MPW655433 MZQ655433:MZS655433 NJM655433:NJO655433 NTI655433:NTK655433 ODE655433:ODG655433 ONA655433:ONC655433 OWW655433:OWY655433 PGS655433:PGU655433 PQO655433:PQQ655433 QAK655433:QAM655433 QKG655433:QKI655433 QUC655433:QUE655433 RDY655433:REA655433 RNU655433:RNW655433 RXQ655433:RXS655433 SHM655433:SHO655433 SRI655433:SRK655433 TBE655433:TBG655433 TLA655433:TLC655433 TUW655433:TUY655433 UES655433:UEU655433 UOO655433:UOQ655433 UYK655433:UYM655433 VIG655433:VII655433 VSC655433:VSE655433 WBY655433:WCA655433 WLU655433:WLW655433 WVQ655433:WVS655433 JE720969:JG720969 TA720969:TC720969 ACW720969:ACY720969 AMS720969:AMU720969 AWO720969:AWQ720969 BGK720969:BGM720969 BQG720969:BQI720969 CAC720969:CAE720969 CJY720969:CKA720969 CTU720969:CTW720969 DDQ720969:DDS720969 DNM720969:DNO720969 DXI720969:DXK720969 EHE720969:EHG720969 ERA720969:ERC720969 FAW720969:FAY720969 FKS720969:FKU720969 FUO720969:FUQ720969 GEK720969:GEM720969 GOG720969:GOI720969 GYC720969:GYE720969 HHY720969:HIA720969 HRU720969:HRW720969 IBQ720969:IBS720969 ILM720969:ILO720969 IVI720969:IVK720969 JFE720969:JFG720969 JPA720969:JPC720969 JYW720969:JYY720969 KIS720969:KIU720969 KSO720969:KSQ720969 LCK720969:LCM720969 LMG720969:LMI720969 LWC720969:LWE720969 MFY720969:MGA720969 MPU720969:MPW720969 MZQ720969:MZS720969 NJM720969:NJO720969 NTI720969:NTK720969 ODE720969:ODG720969 ONA720969:ONC720969 OWW720969:OWY720969 PGS720969:PGU720969 PQO720969:PQQ720969 QAK720969:QAM720969 QKG720969:QKI720969 QUC720969:QUE720969 RDY720969:REA720969 RNU720969:RNW720969 RXQ720969:RXS720969 SHM720969:SHO720969 SRI720969:SRK720969 TBE720969:TBG720969 TLA720969:TLC720969 TUW720969:TUY720969 UES720969:UEU720969 UOO720969:UOQ720969 UYK720969:UYM720969 VIG720969:VII720969 VSC720969:VSE720969 WBY720969:WCA720969 WLU720969:WLW720969 WVQ720969:WVS720969 JE786505:JG786505 TA786505:TC786505 ACW786505:ACY786505 AMS786505:AMU786505 AWO786505:AWQ786505 BGK786505:BGM786505 BQG786505:BQI786505 CAC786505:CAE786505 CJY786505:CKA786505 CTU786505:CTW786505 DDQ786505:DDS786505 DNM786505:DNO786505 DXI786505:DXK786505 EHE786505:EHG786505 ERA786505:ERC786505 FAW786505:FAY786505 FKS786505:FKU786505 FUO786505:FUQ786505 GEK786505:GEM786505 GOG786505:GOI786505 GYC786505:GYE786505 HHY786505:HIA786505 HRU786505:HRW786505 IBQ786505:IBS786505 ILM786505:ILO786505 IVI786505:IVK786505 JFE786505:JFG786505 JPA786505:JPC786505 JYW786505:JYY786505 KIS786505:KIU786505 KSO786505:KSQ786505 LCK786505:LCM786505 LMG786505:LMI786505 LWC786505:LWE786505 MFY786505:MGA786505 MPU786505:MPW786505 MZQ786505:MZS786505 NJM786505:NJO786505 NTI786505:NTK786505 ODE786505:ODG786505 ONA786505:ONC786505 OWW786505:OWY786505 PGS786505:PGU786505 PQO786505:PQQ786505 QAK786505:QAM786505 QKG786505:QKI786505 QUC786505:QUE786505 RDY786505:REA786505 RNU786505:RNW786505 RXQ786505:RXS786505 SHM786505:SHO786505 SRI786505:SRK786505 TBE786505:TBG786505 TLA786505:TLC786505 TUW786505:TUY786505 UES786505:UEU786505 UOO786505:UOQ786505 UYK786505:UYM786505 VIG786505:VII786505 VSC786505:VSE786505 WBY786505:WCA786505 WLU786505:WLW786505 WVQ786505:WVS786505 JE852041:JG852041 TA852041:TC852041 ACW852041:ACY852041 AMS852041:AMU852041 AWO852041:AWQ852041 BGK852041:BGM852041 BQG852041:BQI852041 CAC852041:CAE852041 CJY852041:CKA852041 CTU852041:CTW852041 DDQ852041:DDS852041 DNM852041:DNO852041 DXI852041:DXK852041 EHE852041:EHG852041 ERA852041:ERC852041 FAW852041:FAY852041 FKS852041:FKU852041 FUO852041:FUQ852041 GEK852041:GEM852041 GOG852041:GOI852041 GYC852041:GYE852041 HHY852041:HIA852041 HRU852041:HRW852041 IBQ852041:IBS852041 ILM852041:ILO852041 IVI852041:IVK852041 JFE852041:JFG852041 JPA852041:JPC852041 JYW852041:JYY852041 KIS852041:KIU852041 KSO852041:KSQ852041 LCK852041:LCM852041 LMG852041:LMI852041 LWC852041:LWE852041 MFY852041:MGA852041 MPU852041:MPW852041 MZQ852041:MZS852041 NJM852041:NJO852041 NTI852041:NTK852041 ODE852041:ODG852041 ONA852041:ONC852041 OWW852041:OWY852041 PGS852041:PGU852041 PQO852041:PQQ852041 QAK852041:QAM852041 QKG852041:QKI852041 QUC852041:QUE852041 RDY852041:REA852041 RNU852041:RNW852041 RXQ852041:RXS852041 SHM852041:SHO852041 SRI852041:SRK852041 TBE852041:TBG852041 TLA852041:TLC852041 TUW852041:TUY852041 UES852041:UEU852041 UOO852041:UOQ852041 UYK852041:UYM852041 VIG852041:VII852041 VSC852041:VSE852041 WBY852041:WCA852041 WLU852041:WLW852041 WVQ852041:WVS852041 JE917577:JG917577 TA917577:TC917577 ACW917577:ACY917577 AMS917577:AMU917577 AWO917577:AWQ917577 BGK917577:BGM917577 BQG917577:BQI917577 CAC917577:CAE917577 CJY917577:CKA917577 CTU917577:CTW917577 DDQ917577:DDS917577 DNM917577:DNO917577 DXI917577:DXK917577 EHE917577:EHG917577 ERA917577:ERC917577 FAW917577:FAY917577 FKS917577:FKU917577 FUO917577:FUQ917577 GEK917577:GEM917577 GOG917577:GOI917577 GYC917577:GYE917577 HHY917577:HIA917577 HRU917577:HRW917577 IBQ917577:IBS917577 ILM917577:ILO917577 IVI917577:IVK917577 JFE917577:JFG917577 JPA917577:JPC917577 JYW917577:JYY917577 KIS917577:KIU917577 KSO917577:KSQ917577 LCK917577:LCM917577 LMG917577:LMI917577 LWC917577:LWE917577 MFY917577:MGA917577 MPU917577:MPW917577 MZQ917577:MZS917577 NJM917577:NJO917577 NTI917577:NTK917577 ODE917577:ODG917577 ONA917577:ONC917577 OWW917577:OWY917577 PGS917577:PGU917577 PQO917577:PQQ917577 QAK917577:QAM917577 QKG917577:QKI917577 QUC917577:QUE917577 RDY917577:REA917577 RNU917577:RNW917577 RXQ917577:RXS917577 SHM917577:SHO917577 SRI917577:SRK917577 TBE917577:TBG917577 TLA917577:TLC917577 TUW917577:TUY917577 UES917577:UEU917577 UOO917577:UOQ917577 UYK917577:UYM917577 VIG917577:VII917577 VSC917577:VSE917577 WBY917577:WCA917577 WLU917577:WLW917577 WVQ917577:WVS917577 JE983113:JG983113 TA983113:TC983113 ACW983113:ACY983113 AMS983113:AMU983113 AWO983113:AWQ983113 BGK983113:BGM983113 BQG983113:BQI983113 CAC983113:CAE983113 CJY983113:CKA983113 CTU983113:CTW983113 DDQ983113:DDS983113 DNM983113:DNO983113 DXI983113:DXK983113 EHE983113:EHG983113 ERA983113:ERC983113 FAW983113:FAY983113 FKS983113:FKU983113 FUO983113:FUQ983113 GEK983113:GEM983113 GOG983113:GOI983113 GYC983113:GYE983113 HHY983113:HIA983113 HRU983113:HRW983113 IBQ983113:IBS983113 ILM983113:ILO983113 IVI983113:IVK983113 JFE983113:JFG983113 JPA983113:JPC983113 JYW983113:JYY983113 KIS983113:KIU983113 KSO983113:KSQ983113 LCK983113:LCM983113 LMG983113:LMI983113 LWC983113:LWE983113 MFY983113:MGA983113 MPU983113:MPW983113 MZQ983113:MZS983113 NJM983113:NJO983113 NTI983113:NTK983113 ODE983113:ODG983113 ONA983113:ONC983113 OWW983113:OWY983113 PGS983113:PGU983113 PQO983113:PQQ983113 QAK983113:QAM983113 QKG983113:QKI983113 QUC983113:QUE983113 RDY983113:REA983113 RNU983113:RNW983113 RXQ983113:RXS983113 SHM983113:SHO983113 SRI983113:SRK983113 TBE983113:TBG983113 TLA983113:TLC983113 TUW983113:TUY983113 UES983113:UEU983113 UOO983113:UOQ983113 UYK983113:UYM983113 VIG983113:VII983113 VSC983113:VSE983113 WBY983113:WCA983113 WLU983113:WLW983113 WVQ983113:WVS983113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IY65597:JA65597 SU65597:SW65597 ACQ65597:ACS65597 AMM65597:AMO65597 AWI65597:AWK65597 BGE65597:BGG65597 BQA65597:BQC65597 BZW65597:BZY65597 CJS65597:CJU65597 CTO65597:CTQ65597 DDK65597:DDM65597 DNG65597:DNI65597 DXC65597:DXE65597 EGY65597:EHA65597 EQU65597:EQW65597 FAQ65597:FAS65597 FKM65597:FKO65597 FUI65597:FUK65597 GEE65597:GEG65597 GOA65597:GOC65597 GXW65597:GXY65597 HHS65597:HHU65597 HRO65597:HRQ65597 IBK65597:IBM65597 ILG65597:ILI65597 IVC65597:IVE65597 JEY65597:JFA65597 JOU65597:JOW65597 JYQ65597:JYS65597 KIM65597:KIO65597 KSI65597:KSK65597 LCE65597:LCG65597 LMA65597:LMC65597 LVW65597:LVY65597 MFS65597:MFU65597 MPO65597:MPQ65597 MZK65597:MZM65597 NJG65597:NJI65597 NTC65597:NTE65597 OCY65597:ODA65597 OMU65597:OMW65597 OWQ65597:OWS65597 PGM65597:PGO65597 PQI65597:PQK65597 QAE65597:QAG65597 QKA65597:QKC65597 QTW65597:QTY65597 RDS65597:RDU65597 RNO65597:RNQ65597 RXK65597:RXM65597 SHG65597:SHI65597 SRC65597:SRE65597 TAY65597:TBA65597 TKU65597:TKW65597 TUQ65597:TUS65597 UEM65597:UEO65597 UOI65597:UOK65597 UYE65597:UYG65597 VIA65597:VIC65597 VRW65597:VRY65597 WBS65597:WBU65597 WLO65597:WLQ65597 WVK65597:WVM65597 IY131133:JA131133 SU131133:SW131133 ACQ131133:ACS131133 AMM131133:AMO131133 AWI131133:AWK131133 BGE131133:BGG131133 BQA131133:BQC131133 BZW131133:BZY131133 CJS131133:CJU131133 CTO131133:CTQ131133 DDK131133:DDM131133 DNG131133:DNI131133 DXC131133:DXE131133 EGY131133:EHA131133 EQU131133:EQW131133 FAQ131133:FAS131133 FKM131133:FKO131133 FUI131133:FUK131133 GEE131133:GEG131133 GOA131133:GOC131133 GXW131133:GXY131133 HHS131133:HHU131133 HRO131133:HRQ131133 IBK131133:IBM131133 ILG131133:ILI131133 IVC131133:IVE131133 JEY131133:JFA131133 JOU131133:JOW131133 JYQ131133:JYS131133 KIM131133:KIO131133 KSI131133:KSK131133 LCE131133:LCG131133 LMA131133:LMC131133 LVW131133:LVY131133 MFS131133:MFU131133 MPO131133:MPQ131133 MZK131133:MZM131133 NJG131133:NJI131133 NTC131133:NTE131133 OCY131133:ODA131133 OMU131133:OMW131133 OWQ131133:OWS131133 PGM131133:PGO131133 PQI131133:PQK131133 QAE131133:QAG131133 QKA131133:QKC131133 QTW131133:QTY131133 RDS131133:RDU131133 RNO131133:RNQ131133 RXK131133:RXM131133 SHG131133:SHI131133 SRC131133:SRE131133 TAY131133:TBA131133 TKU131133:TKW131133 TUQ131133:TUS131133 UEM131133:UEO131133 UOI131133:UOK131133 UYE131133:UYG131133 VIA131133:VIC131133 VRW131133:VRY131133 WBS131133:WBU131133 WLO131133:WLQ131133 WVK131133:WVM131133 IY196669:JA196669 SU196669:SW196669 ACQ196669:ACS196669 AMM196669:AMO196669 AWI196669:AWK196669 BGE196669:BGG196669 BQA196669:BQC196669 BZW196669:BZY196669 CJS196669:CJU196669 CTO196669:CTQ196669 DDK196669:DDM196669 DNG196669:DNI196669 DXC196669:DXE196669 EGY196669:EHA196669 EQU196669:EQW196669 FAQ196669:FAS196669 FKM196669:FKO196669 FUI196669:FUK196669 GEE196669:GEG196669 GOA196669:GOC196669 GXW196669:GXY196669 HHS196669:HHU196669 HRO196669:HRQ196669 IBK196669:IBM196669 ILG196669:ILI196669 IVC196669:IVE196669 JEY196669:JFA196669 JOU196669:JOW196669 JYQ196669:JYS196669 KIM196669:KIO196669 KSI196669:KSK196669 LCE196669:LCG196669 LMA196669:LMC196669 LVW196669:LVY196669 MFS196669:MFU196669 MPO196669:MPQ196669 MZK196669:MZM196669 NJG196669:NJI196669 NTC196669:NTE196669 OCY196669:ODA196669 OMU196669:OMW196669 OWQ196669:OWS196669 PGM196669:PGO196669 PQI196669:PQK196669 QAE196669:QAG196669 QKA196669:QKC196669 QTW196669:QTY196669 RDS196669:RDU196669 RNO196669:RNQ196669 RXK196669:RXM196669 SHG196669:SHI196669 SRC196669:SRE196669 TAY196669:TBA196669 TKU196669:TKW196669 TUQ196669:TUS196669 UEM196669:UEO196669 UOI196669:UOK196669 UYE196669:UYG196669 VIA196669:VIC196669 VRW196669:VRY196669 WBS196669:WBU196669 WLO196669:WLQ196669 WVK196669:WVM196669 IY262205:JA262205 SU262205:SW262205 ACQ262205:ACS262205 AMM262205:AMO262205 AWI262205:AWK262205 BGE262205:BGG262205 BQA262205:BQC262205 BZW262205:BZY262205 CJS262205:CJU262205 CTO262205:CTQ262205 DDK262205:DDM262205 DNG262205:DNI262205 DXC262205:DXE262205 EGY262205:EHA262205 EQU262205:EQW262205 FAQ262205:FAS262205 FKM262205:FKO262205 FUI262205:FUK262205 GEE262205:GEG262205 GOA262205:GOC262205 GXW262205:GXY262205 HHS262205:HHU262205 HRO262205:HRQ262205 IBK262205:IBM262205 ILG262205:ILI262205 IVC262205:IVE262205 JEY262205:JFA262205 JOU262205:JOW262205 JYQ262205:JYS262205 KIM262205:KIO262205 KSI262205:KSK262205 LCE262205:LCG262205 LMA262205:LMC262205 LVW262205:LVY262205 MFS262205:MFU262205 MPO262205:MPQ262205 MZK262205:MZM262205 NJG262205:NJI262205 NTC262205:NTE262205 OCY262205:ODA262205 OMU262205:OMW262205 OWQ262205:OWS262205 PGM262205:PGO262205 PQI262205:PQK262205 QAE262205:QAG262205 QKA262205:QKC262205 QTW262205:QTY262205 RDS262205:RDU262205 RNO262205:RNQ262205 RXK262205:RXM262205 SHG262205:SHI262205 SRC262205:SRE262205 TAY262205:TBA262205 TKU262205:TKW262205 TUQ262205:TUS262205 UEM262205:UEO262205 UOI262205:UOK262205 UYE262205:UYG262205 VIA262205:VIC262205 VRW262205:VRY262205 WBS262205:WBU262205 WLO262205:WLQ262205 WVK262205:WVM262205 IY327741:JA327741 SU327741:SW327741 ACQ327741:ACS327741 AMM327741:AMO327741 AWI327741:AWK327741 BGE327741:BGG327741 BQA327741:BQC327741 BZW327741:BZY327741 CJS327741:CJU327741 CTO327741:CTQ327741 DDK327741:DDM327741 DNG327741:DNI327741 DXC327741:DXE327741 EGY327741:EHA327741 EQU327741:EQW327741 FAQ327741:FAS327741 FKM327741:FKO327741 FUI327741:FUK327741 GEE327741:GEG327741 GOA327741:GOC327741 GXW327741:GXY327741 HHS327741:HHU327741 HRO327741:HRQ327741 IBK327741:IBM327741 ILG327741:ILI327741 IVC327741:IVE327741 JEY327741:JFA327741 JOU327741:JOW327741 JYQ327741:JYS327741 KIM327741:KIO327741 KSI327741:KSK327741 LCE327741:LCG327741 LMA327741:LMC327741 LVW327741:LVY327741 MFS327741:MFU327741 MPO327741:MPQ327741 MZK327741:MZM327741 NJG327741:NJI327741 NTC327741:NTE327741 OCY327741:ODA327741 OMU327741:OMW327741 OWQ327741:OWS327741 PGM327741:PGO327741 PQI327741:PQK327741 QAE327741:QAG327741 QKA327741:QKC327741 QTW327741:QTY327741 RDS327741:RDU327741 RNO327741:RNQ327741 RXK327741:RXM327741 SHG327741:SHI327741 SRC327741:SRE327741 TAY327741:TBA327741 TKU327741:TKW327741 TUQ327741:TUS327741 UEM327741:UEO327741 UOI327741:UOK327741 UYE327741:UYG327741 VIA327741:VIC327741 VRW327741:VRY327741 WBS327741:WBU327741 WLO327741:WLQ327741 WVK327741:WVM327741 IY393277:JA393277 SU393277:SW393277 ACQ393277:ACS393277 AMM393277:AMO393277 AWI393277:AWK393277 BGE393277:BGG393277 BQA393277:BQC393277 BZW393277:BZY393277 CJS393277:CJU393277 CTO393277:CTQ393277 DDK393277:DDM393277 DNG393277:DNI393277 DXC393277:DXE393277 EGY393277:EHA393277 EQU393277:EQW393277 FAQ393277:FAS393277 FKM393277:FKO393277 FUI393277:FUK393277 GEE393277:GEG393277 GOA393277:GOC393277 GXW393277:GXY393277 HHS393277:HHU393277 HRO393277:HRQ393277 IBK393277:IBM393277 ILG393277:ILI393277 IVC393277:IVE393277 JEY393277:JFA393277 JOU393277:JOW393277 JYQ393277:JYS393277 KIM393277:KIO393277 KSI393277:KSK393277 LCE393277:LCG393277 LMA393277:LMC393277 LVW393277:LVY393277 MFS393277:MFU393277 MPO393277:MPQ393277 MZK393277:MZM393277 NJG393277:NJI393277 NTC393277:NTE393277 OCY393277:ODA393277 OMU393277:OMW393277 OWQ393277:OWS393277 PGM393277:PGO393277 PQI393277:PQK393277 QAE393277:QAG393277 QKA393277:QKC393277 QTW393277:QTY393277 RDS393277:RDU393277 RNO393277:RNQ393277 RXK393277:RXM393277 SHG393277:SHI393277 SRC393277:SRE393277 TAY393277:TBA393277 TKU393277:TKW393277 TUQ393277:TUS393277 UEM393277:UEO393277 UOI393277:UOK393277 UYE393277:UYG393277 VIA393277:VIC393277 VRW393277:VRY393277 WBS393277:WBU393277 WLO393277:WLQ393277 WVK393277:WVM393277 IY458813:JA458813 SU458813:SW458813 ACQ458813:ACS458813 AMM458813:AMO458813 AWI458813:AWK458813 BGE458813:BGG458813 BQA458813:BQC458813 BZW458813:BZY458813 CJS458813:CJU458813 CTO458813:CTQ458813 DDK458813:DDM458813 DNG458813:DNI458813 DXC458813:DXE458813 EGY458813:EHA458813 EQU458813:EQW458813 FAQ458813:FAS458813 FKM458813:FKO458813 FUI458813:FUK458813 GEE458813:GEG458813 GOA458813:GOC458813 GXW458813:GXY458813 HHS458813:HHU458813 HRO458813:HRQ458813 IBK458813:IBM458813 ILG458813:ILI458813 IVC458813:IVE458813 JEY458813:JFA458813 JOU458813:JOW458813 JYQ458813:JYS458813 KIM458813:KIO458813 KSI458813:KSK458813 LCE458813:LCG458813 LMA458813:LMC458813 LVW458813:LVY458813 MFS458813:MFU458813 MPO458813:MPQ458813 MZK458813:MZM458813 NJG458813:NJI458813 NTC458813:NTE458813 OCY458813:ODA458813 OMU458813:OMW458813 OWQ458813:OWS458813 PGM458813:PGO458813 PQI458813:PQK458813 QAE458813:QAG458813 QKA458813:QKC458813 QTW458813:QTY458813 RDS458813:RDU458813 RNO458813:RNQ458813 RXK458813:RXM458813 SHG458813:SHI458813 SRC458813:SRE458813 TAY458813:TBA458813 TKU458813:TKW458813 TUQ458813:TUS458813 UEM458813:UEO458813 UOI458813:UOK458813 UYE458813:UYG458813 VIA458813:VIC458813 VRW458813:VRY458813 WBS458813:WBU458813 WLO458813:WLQ458813 WVK458813:WVM458813 IY524349:JA524349 SU524349:SW524349 ACQ524349:ACS524349 AMM524349:AMO524349 AWI524349:AWK524349 BGE524349:BGG524349 BQA524349:BQC524349 BZW524349:BZY524349 CJS524349:CJU524349 CTO524349:CTQ524349 DDK524349:DDM524349 DNG524349:DNI524349 DXC524349:DXE524349 EGY524349:EHA524349 EQU524349:EQW524349 FAQ524349:FAS524349 FKM524349:FKO524349 FUI524349:FUK524349 GEE524349:GEG524349 GOA524349:GOC524349 GXW524349:GXY524349 HHS524349:HHU524349 HRO524349:HRQ524349 IBK524349:IBM524349 ILG524349:ILI524349 IVC524349:IVE524349 JEY524349:JFA524349 JOU524349:JOW524349 JYQ524349:JYS524349 KIM524349:KIO524349 KSI524349:KSK524349 LCE524349:LCG524349 LMA524349:LMC524349 LVW524349:LVY524349 MFS524349:MFU524349 MPO524349:MPQ524349 MZK524349:MZM524349 NJG524349:NJI524349 NTC524349:NTE524349 OCY524349:ODA524349 OMU524349:OMW524349 OWQ524349:OWS524349 PGM524349:PGO524349 PQI524349:PQK524349 QAE524349:QAG524349 QKA524349:QKC524349 QTW524349:QTY524349 RDS524349:RDU524349 RNO524349:RNQ524349 RXK524349:RXM524349 SHG524349:SHI524349 SRC524349:SRE524349 TAY524349:TBA524349 TKU524349:TKW524349 TUQ524349:TUS524349 UEM524349:UEO524349 UOI524349:UOK524349 UYE524349:UYG524349 VIA524349:VIC524349 VRW524349:VRY524349 WBS524349:WBU524349 WLO524349:WLQ524349 WVK524349:WVM524349 IY589885:JA589885 SU589885:SW589885 ACQ589885:ACS589885 AMM589885:AMO589885 AWI589885:AWK589885 BGE589885:BGG589885 BQA589885:BQC589885 BZW589885:BZY589885 CJS589885:CJU589885 CTO589885:CTQ589885 DDK589885:DDM589885 DNG589885:DNI589885 DXC589885:DXE589885 EGY589885:EHA589885 EQU589885:EQW589885 FAQ589885:FAS589885 FKM589885:FKO589885 FUI589885:FUK589885 GEE589885:GEG589885 GOA589885:GOC589885 GXW589885:GXY589885 HHS589885:HHU589885 HRO589885:HRQ589885 IBK589885:IBM589885 ILG589885:ILI589885 IVC589885:IVE589885 JEY589885:JFA589885 JOU589885:JOW589885 JYQ589885:JYS589885 KIM589885:KIO589885 KSI589885:KSK589885 LCE589885:LCG589885 LMA589885:LMC589885 LVW589885:LVY589885 MFS589885:MFU589885 MPO589885:MPQ589885 MZK589885:MZM589885 NJG589885:NJI589885 NTC589885:NTE589885 OCY589885:ODA589885 OMU589885:OMW589885 OWQ589885:OWS589885 PGM589885:PGO589885 PQI589885:PQK589885 QAE589885:QAG589885 QKA589885:QKC589885 QTW589885:QTY589885 RDS589885:RDU589885 RNO589885:RNQ589885 RXK589885:RXM589885 SHG589885:SHI589885 SRC589885:SRE589885 TAY589885:TBA589885 TKU589885:TKW589885 TUQ589885:TUS589885 UEM589885:UEO589885 UOI589885:UOK589885 UYE589885:UYG589885 VIA589885:VIC589885 VRW589885:VRY589885 WBS589885:WBU589885 WLO589885:WLQ589885 WVK589885:WVM589885 IY655421:JA655421 SU655421:SW655421 ACQ655421:ACS655421 AMM655421:AMO655421 AWI655421:AWK655421 BGE655421:BGG655421 BQA655421:BQC655421 BZW655421:BZY655421 CJS655421:CJU655421 CTO655421:CTQ655421 DDK655421:DDM655421 DNG655421:DNI655421 DXC655421:DXE655421 EGY655421:EHA655421 EQU655421:EQW655421 FAQ655421:FAS655421 FKM655421:FKO655421 FUI655421:FUK655421 GEE655421:GEG655421 GOA655421:GOC655421 GXW655421:GXY655421 HHS655421:HHU655421 HRO655421:HRQ655421 IBK655421:IBM655421 ILG655421:ILI655421 IVC655421:IVE655421 JEY655421:JFA655421 JOU655421:JOW655421 JYQ655421:JYS655421 KIM655421:KIO655421 KSI655421:KSK655421 LCE655421:LCG655421 LMA655421:LMC655421 LVW655421:LVY655421 MFS655421:MFU655421 MPO655421:MPQ655421 MZK655421:MZM655421 NJG655421:NJI655421 NTC655421:NTE655421 OCY655421:ODA655421 OMU655421:OMW655421 OWQ655421:OWS655421 PGM655421:PGO655421 PQI655421:PQK655421 QAE655421:QAG655421 QKA655421:QKC655421 QTW655421:QTY655421 RDS655421:RDU655421 RNO655421:RNQ655421 RXK655421:RXM655421 SHG655421:SHI655421 SRC655421:SRE655421 TAY655421:TBA655421 TKU655421:TKW655421 TUQ655421:TUS655421 UEM655421:UEO655421 UOI655421:UOK655421 UYE655421:UYG655421 VIA655421:VIC655421 VRW655421:VRY655421 WBS655421:WBU655421 WLO655421:WLQ655421 WVK655421:WVM655421 IY720957:JA720957 SU720957:SW720957 ACQ720957:ACS720957 AMM720957:AMO720957 AWI720957:AWK720957 BGE720957:BGG720957 BQA720957:BQC720957 BZW720957:BZY720957 CJS720957:CJU720957 CTO720957:CTQ720957 DDK720957:DDM720957 DNG720957:DNI720957 DXC720957:DXE720957 EGY720957:EHA720957 EQU720957:EQW720957 FAQ720957:FAS720957 FKM720957:FKO720957 FUI720957:FUK720957 GEE720957:GEG720957 GOA720957:GOC720957 GXW720957:GXY720957 HHS720957:HHU720957 HRO720957:HRQ720957 IBK720957:IBM720957 ILG720957:ILI720957 IVC720957:IVE720957 JEY720957:JFA720957 JOU720957:JOW720957 JYQ720957:JYS720957 KIM720957:KIO720957 KSI720957:KSK720957 LCE720957:LCG720957 LMA720957:LMC720957 LVW720957:LVY720957 MFS720957:MFU720957 MPO720957:MPQ720957 MZK720957:MZM720957 NJG720957:NJI720957 NTC720957:NTE720957 OCY720957:ODA720957 OMU720957:OMW720957 OWQ720957:OWS720957 PGM720957:PGO720957 PQI720957:PQK720957 QAE720957:QAG720957 QKA720957:QKC720957 QTW720957:QTY720957 RDS720957:RDU720957 RNO720957:RNQ720957 RXK720957:RXM720957 SHG720957:SHI720957 SRC720957:SRE720957 TAY720957:TBA720957 TKU720957:TKW720957 TUQ720957:TUS720957 UEM720957:UEO720957 UOI720957:UOK720957 UYE720957:UYG720957 VIA720957:VIC720957 VRW720957:VRY720957 WBS720957:WBU720957 WLO720957:WLQ720957 WVK720957:WVM720957 IY786493:JA786493 SU786493:SW786493 ACQ786493:ACS786493 AMM786493:AMO786493 AWI786493:AWK786493 BGE786493:BGG786493 BQA786493:BQC786493 BZW786493:BZY786493 CJS786493:CJU786493 CTO786493:CTQ786493 DDK786493:DDM786493 DNG786493:DNI786493 DXC786493:DXE786493 EGY786493:EHA786493 EQU786493:EQW786493 FAQ786493:FAS786493 FKM786493:FKO786493 FUI786493:FUK786493 GEE786493:GEG786493 GOA786493:GOC786493 GXW786493:GXY786493 HHS786493:HHU786493 HRO786493:HRQ786493 IBK786493:IBM786493 ILG786493:ILI786493 IVC786493:IVE786493 JEY786493:JFA786493 JOU786493:JOW786493 JYQ786493:JYS786493 KIM786493:KIO786493 KSI786493:KSK786493 LCE786493:LCG786493 LMA786493:LMC786493 LVW786493:LVY786493 MFS786493:MFU786493 MPO786493:MPQ786493 MZK786493:MZM786493 NJG786493:NJI786493 NTC786493:NTE786493 OCY786493:ODA786493 OMU786493:OMW786493 OWQ786493:OWS786493 PGM786493:PGO786493 PQI786493:PQK786493 QAE786493:QAG786493 QKA786493:QKC786493 QTW786493:QTY786493 RDS786493:RDU786493 RNO786493:RNQ786493 RXK786493:RXM786493 SHG786493:SHI786493 SRC786493:SRE786493 TAY786493:TBA786493 TKU786493:TKW786493 TUQ786493:TUS786493 UEM786493:UEO786493 UOI786493:UOK786493 UYE786493:UYG786493 VIA786493:VIC786493 VRW786493:VRY786493 WBS786493:WBU786493 WLO786493:WLQ786493 WVK786493:WVM786493 IY852029:JA852029 SU852029:SW852029 ACQ852029:ACS852029 AMM852029:AMO852029 AWI852029:AWK852029 BGE852029:BGG852029 BQA852029:BQC852029 BZW852029:BZY852029 CJS852029:CJU852029 CTO852029:CTQ852029 DDK852029:DDM852029 DNG852029:DNI852029 DXC852029:DXE852029 EGY852029:EHA852029 EQU852029:EQW852029 FAQ852029:FAS852029 FKM852029:FKO852029 FUI852029:FUK852029 GEE852029:GEG852029 GOA852029:GOC852029 GXW852029:GXY852029 HHS852029:HHU852029 HRO852029:HRQ852029 IBK852029:IBM852029 ILG852029:ILI852029 IVC852029:IVE852029 JEY852029:JFA852029 JOU852029:JOW852029 JYQ852029:JYS852029 KIM852029:KIO852029 KSI852029:KSK852029 LCE852029:LCG852029 LMA852029:LMC852029 LVW852029:LVY852029 MFS852029:MFU852029 MPO852029:MPQ852029 MZK852029:MZM852029 NJG852029:NJI852029 NTC852029:NTE852029 OCY852029:ODA852029 OMU852029:OMW852029 OWQ852029:OWS852029 PGM852029:PGO852029 PQI852029:PQK852029 QAE852029:QAG852029 QKA852029:QKC852029 QTW852029:QTY852029 RDS852029:RDU852029 RNO852029:RNQ852029 RXK852029:RXM852029 SHG852029:SHI852029 SRC852029:SRE852029 TAY852029:TBA852029 TKU852029:TKW852029 TUQ852029:TUS852029 UEM852029:UEO852029 UOI852029:UOK852029 UYE852029:UYG852029 VIA852029:VIC852029 VRW852029:VRY852029 WBS852029:WBU852029 WLO852029:WLQ852029 WVK852029:WVM852029 IY917565:JA917565 SU917565:SW917565 ACQ917565:ACS917565 AMM917565:AMO917565 AWI917565:AWK917565 BGE917565:BGG917565 BQA917565:BQC917565 BZW917565:BZY917565 CJS917565:CJU917565 CTO917565:CTQ917565 DDK917565:DDM917565 DNG917565:DNI917565 DXC917565:DXE917565 EGY917565:EHA917565 EQU917565:EQW917565 FAQ917565:FAS917565 FKM917565:FKO917565 FUI917565:FUK917565 GEE917565:GEG917565 GOA917565:GOC917565 GXW917565:GXY917565 HHS917565:HHU917565 HRO917565:HRQ917565 IBK917565:IBM917565 ILG917565:ILI917565 IVC917565:IVE917565 JEY917565:JFA917565 JOU917565:JOW917565 JYQ917565:JYS917565 KIM917565:KIO917565 KSI917565:KSK917565 LCE917565:LCG917565 LMA917565:LMC917565 LVW917565:LVY917565 MFS917565:MFU917565 MPO917565:MPQ917565 MZK917565:MZM917565 NJG917565:NJI917565 NTC917565:NTE917565 OCY917565:ODA917565 OMU917565:OMW917565 OWQ917565:OWS917565 PGM917565:PGO917565 PQI917565:PQK917565 QAE917565:QAG917565 QKA917565:QKC917565 QTW917565:QTY917565 RDS917565:RDU917565 RNO917565:RNQ917565 RXK917565:RXM917565 SHG917565:SHI917565 SRC917565:SRE917565 TAY917565:TBA917565 TKU917565:TKW917565 TUQ917565:TUS917565 UEM917565:UEO917565 UOI917565:UOK917565 UYE917565:UYG917565 VIA917565:VIC917565 VRW917565:VRY917565 WBS917565:WBU917565 WLO917565:WLQ917565 WVK917565:WVM917565 IY983101:JA983101 SU983101:SW983101 ACQ983101:ACS983101 AMM983101:AMO983101 AWI983101:AWK983101 BGE983101:BGG983101 BQA983101:BQC983101 BZW983101:BZY983101 CJS983101:CJU983101 CTO983101:CTQ983101 DDK983101:DDM983101 DNG983101:DNI983101 DXC983101:DXE983101 EGY983101:EHA983101 EQU983101:EQW983101 FAQ983101:FAS983101 FKM983101:FKO983101 FUI983101:FUK983101 GEE983101:GEG983101 GOA983101:GOC983101 GXW983101:GXY983101 HHS983101:HHU983101 HRO983101:HRQ983101 IBK983101:IBM983101 ILG983101:ILI983101 IVC983101:IVE983101 JEY983101:JFA983101 JOU983101:JOW983101 JYQ983101:JYS983101 KIM983101:KIO983101 KSI983101:KSK983101 LCE983101:LCG983101 LMA983101:LMC983101 LVW983101:LVY983101 MFS983101:MFU983101 MPO983101:MPQ983101 MZK983101:MZM983101 NJG983101:NJI983101 NTC983101:NTE983101 OCY983101:ODA983101 OMU983101:OMW983101 OWQ983101:OWS983101 PGM983101:PGO983101 PQI983101:PQK983101 QAE983101:QAG983101 QKA983101:QKC983101 QTW983101:QTY983101 RDS983101:RDU983101 RNO983101:RNQ983101 RXK983101:RXM983101 SHG983101:SHI983101 SRC983101:SRE983101 TAY983101:TBA983101 TKU983101:TKW983101 TUQ983101:TUS983101 UEM983101:UEO983101 UOI983101:UOK983101 UYE983101:UYG983101 VIA983101:VIC983101 VRW983101:VRY983101 WBS983101:WBU983101 WLO983101:WLQ983101 WVK983101:WVM983101 JE31:JG31 TA31:TC31 ACW31:ACY31 AMS31:AMU31 AWO31:AWQ31 BGK31:BGM31 BQG31:BQI31 CAC31:CAE31 CJY31:CKA31 CTU31:CTW31 DDQ31:DDS31 DNM31:DNO31 DXI31:DXK31 EHE31:EHG31 ERA31:ERC31 FAW31:FAY31 FKS31:FKU31 FUO31:FUQ31 GEK31:GEM31 GOG31:GOI31 GYC31:GYE31 HHY31:HIA31 HRU31:HRW31 IBQ31:IBS31 ILM31:ILO31 IVI31:IVK31 JFE31:JFG31 JPA31:JPC31 JYW31:JYY31 KIS31:KIU31 KSO31:KSQ31 LCK31:LCM31 LMG31:LMI31 LWC31:LWE31 MFY31:MGA31 MPU31:MPW31 MZQ31:MZS31 NJM31:NJO31 NTI31:NTK31 ODE31:ODG31 ONA31:ONC31 OWW31:OWY31 PGS31:PGU31 PQO31:PQQ31 QAK31:QAM31 QKG31:QKI31 QUC31:QUE31 RDY31:REA31 RNU31:RNW31 RXQ31:RXS31 SHM31:SHO31 SRI31:SRK31 TBE31:TBG31 TLA31:TLC31 TUW31:TUY31 UES31:UEU31 UOO31:UOQ31 UYK31:UYM31 VIG31:VII31 VSC31:VSE31 WBY31:WCA31 WLU31:WLW31 WVQ31:WVS31 JE65597:JG65597 TA65597:TC65597 ACW65597:ACY65597 AMS65597:AMU65597 AWO65597:AWQ65597 BGK65597:BGM65597 BQG65597:BQI65597 CAC65597:CAE65597 CJY65597:CKA65597 CTU65597:CTW65597 DDQ65597:DDS65597 DNM65597:DNO65597 DXI65597:DXK65597 EHE65597:EHG65597 ERA65597:ERC65597 FAW65597:FAY65597 FKS65597:FKU65597 FUO65597:FUQ65597 GEK65597:GEM65597 GOG65597:GOI65597 GYC65597:GYE65597 HHY65597:HIA65597 HRU65597:HRW65597 IBQ65597:IBS65597 ILM65597:ILO65597 IVI65597:IVK65597 JFE65597:JFG65597 JPA65597:JPC65597 JYW65597:JYY65597 KIS65597:KIU65597 KSO65597:KSQ65597 LCK65597:LCM65597 LMG65597:LMI65597 LWC65597:LWE65597 MFY65597:MGA65597 MPU65597:MPW65597 MZQ65597:MZS65597 NJM65597:NJO65597 NTI65597:NTK65597 ODE65597:ODG65597 ONA65597:ONC65597 OWW65597:OWY65597 PGS65597:PGU65597 PQO65597:PQQ65597 QAK65597:QAM65597 QKG65597:QKI65597 QUC65597:QUE65597 RDY65597:REA65597 RNU65597:RNW65597 RXQ65597:RXS65597 SHM65597:SHO65597 SRI65597:SRK65597 TBE65597:TBG65597 TLA65597:TLC65597 TUW65597:TUY65597 UES65597:UEU65597 UOO65597:UOQ65597 UYK65597:UYM65597 VIG65597:VII65597 VSC65597:VSE65597 WBY65597:WCA65597 WLU65597:WLW65597 WVQ65597:WVS65597 JE131133:JG131133 TA131133:TC131133 ACW131133:ACY131133 AMS131133:AMU131133 AWO131133:AWQ131133 BGK131133:BGM131133 BQG131133:BQI131133 CAC131133:CAE131133 CJY131133:CKA131133 CTU131133:CTW131133 DDQ131133:DDS131133 DNM131133:DNO131133 DXI131133:DXK131133 EHE131133:EHG131133 ERA131133:ERC131133 FAW131133:FAY131133 FKS131133:FKU131133 FUO131133:FUQ131133 GEK131133:GEM131133 GOG131133:GOI131133 GYC131133:GYE131133 HHY131133:HIA131133 HRU131133:HRW131133 IBQ131133:IBS131133 ILM131133:ILO131133 IVI131133:IVK131133 JFE131133:JFG131133 JPA131133:JPC131133 JYW131133:JYY131133 KIS131133:KIU131133 KSO131133:KSQ131133 LCK131133:LCM131133 LMG131133:LMI131133 LWC131133:LWE131133 MFY131133:MGA131133 MPU131133:MPW131133 MZQ131133:MZS131133 NJM131133:NJO131133 NTI131133:NTK131133 ODE131133:ODG131133 ONA131133:ONC131133 OWW131133:OWY131133 PGS131133:PGU131133 PQO131133:PQQ131133 QAK131133:QAM131133 QKG131133:QKI131133 QUC131133:QUE131133 RDY131133:REA131133 RNU131133:RNW131133 RXQ131133:RXS131133 SHM131133:SHO131133 SRI131133:SRK131133 TBE131133:TBG131133 TLA131133:TLC131133 TUW131133:TUY131133 UES131133:UEU131133 UOO131133:UOQ131133 UYK131133:UYM131133 VIG131133:VII131133 VSC131133:VSE131133 WBY131133:WCA131133 WLU131133:WLW131133 WVQ131133:WVS131133 JE196669:JG196669 TA196669:TC196669 ACW196669:ACY196669 AMS196669:AMU196669 AWO196669:AWQ196669 BGK196669:BGM196669 BQG196669:BQI196669 CAC196669:CAE196669 CJY196669:CKA196669 CTU196669:CTW196669 DDQ196669:DDS196669 DNM196669:DNO196669 DXI196669:DXK196669 EHE196669:EHG196669 ERA196669:ERC196669 FAW196669:FAY196669 FKS196669:FKU196669 FUO196669:FUQ196669 GEK196669:GEM196669 GOG196669:GOI196669 GYC196669:GYE196669 HHY196669:HIA196669 HRU196669:HRW196669 IBQ196669:IBS196669 ILM196669:ILO196669 IVI196669:IVK196669 JFE196669:JFG196669 JPA196669:JPC196669 JYW196669:JYY196669 KIS196669:KIU196669 KSO196669:KSQ196669 LCK196669:LCM196669 LMG196669:LMI196669 LWC196669:LWE196669 MFY196669:MGA196669 MPU196669:MPW196669 MZQ196669:MZS196669 NJM196669:NJO196669 NTI196669:NTK196669 ODE196669:ODG196669 ONA196669:ONC196669 OWW196669:OWY196669 PGS196669:PGU196669 PQO196669:PQQ196669 QAK196669:QAM196669 QKG196669:QKI196669 QUC196669:QUE196669 RDY196669:REA196669 RNU196669:RNW196669 RXQ196669:RXS196669 SHM196669:SHO196669 SRI196669:SRK196669 TBE196669:TBG196669 TLA196669:TLC196669 TUW196669:TUY196669 UES196669:UEU196669 UOO196669:UOQ196669 UYK196669:UYM196669 VIG196669:VII196669 VSC196669:VSE196669 WBY196669:WCA196669 WLU196669:WLW196669 WVQ196669:WVS196669 JE262205:JG262205 TA262205:TC262205 ACW262205:ACY262205 AMS262205:AMU262205 AWO262205:AWQ262205 BGK262205:BGM262205 BQG262205:BQI262205 CAC262205:CAE262205 CJY262205:CKA262205 CTU262205:CTW262205 DDQ262205:DDS262205 DNM262205:DNO262205 DXI262205:DXK262205 EHE262205:EHG262205 ERA262205:ERC262205 FAW262205:FAY262205 FKS262205:FKU262205 FUO262205:FUQ262205 GEK262205:GEM262205 GOG262205:GOI262205 GYC262205:GYE262205 HHY262205:HIA262205 HRU262205:HRW262205 IBQ262205:IBS262205 ILM262205:ILO262205 IVI262205:IVK262205 JFE262205:JFG262205 JPA262205:JPC262205 JYW262205:JYY262205 KIS262205:KIU262205 KSO262205:KSQ262205 LCK262205:LCM262205 LMG262205:LMI262205 LWC262205:LWE262205 MFY262205:MGA262205 MPU262205:MPW262205 MZQ262205:MZS262205 NJM262205:NJO262205 NTI262205:NTK262205 ODE262205:ODG262205 ONA262205:ONC262205 OWW262205:OWY262205 PGS262205:PGU262205 PQO262205:PQQ262205 QAK262205:QAM262205 QKG262205:QKI262205 QUC262205:QUE262205 RDY262205:REA262205 RNU262205:RNW262205 RXQ262205:RXS262205 SHM262205:SHO262205 SRI262205:SRK262205 TBE262205:TBG262205 TLA262205:TLC262205 TUW262205:TUY262205 UES262205:UEU262205 UOO262205:UOQ262205 UYK262205:UYM262205 VIG262205:VII262205 VSC262205:VSE262205 WBY262205:WCA262205 WLU262205:WLW262205 WVQ262205:WVS262205 JE327741:JG327741 TA327741:TC327741 ACW327741:ACY327741 AMS327741:AMU327741 AWO327741:AWQ327741 BGK327741:BGM327741 BQG327741:BQI327741 CAC327741:CAE327741 CJY327741:CKA327741 CTU327741:CTW327741 DDQ327741:DDS327741 DNM327741:DNO327741 DXI327741:DXK327741 EHE327741:EHG327741 ERA327741:ERC327741 FAW327741:FAY327741 FKS327741:FKU327741 FUO327741:FUQ327741 GEK327741:GEM327741 GOG327741:GOI327741 GYC327741:GYE327741 HHY327741:HIA327741 HRU327741:HRW327741 IBQ327741:IBS327741 ILM327741:ILO327741 IVI327741:IVK327741 JFE327741:JFG327741 JPA327741:JPC327741 JYW327741:JYY327741 KIS327741:KIU327741 KSO327741:KSQ327741 LCK327741:LCM327741 LMG327741:LMI327741 LWC327741:LWE327741 MFY327741:MGA327741 MPU327741:MPW327741 MZQ327741:MZS327741 NJM327741:NJO327741 NTI327741:NTK327741 ODE327741:ODG327741 ONA327741:ONC327741 OWW327741:OWY327741 PGS327741:PGU327741 PQO327741:PQQ327741 QAK327741:QAM327741 QKG327741:QKI327741 QUC327741:QUE327741 RDY327741:REA327741 RNU327741:RNW327741 RXQ327741:RXS327741 SHM327741:SHO327741 SRI327741:SRK327741 TBE327741:TBG327741 TLA327741:TLC327741 TUW327741:TUY327741 UES327741:UEU327741 UOO327741:UOQ327741 UYK327741:UYM327741 VIG327741:VII327741 VSC327741:VSE327741 WBY327741:WCA327741 WLU327741:WLW327741 WVQ327741:WVS327741 JE393277:JG393277 TA393277:TC393277 ACW393277:ACY393277 AMS393277:AMU393277 AWO393277:AWQ393277 BGK393277:BGM393277 BQG393277:BQI393277 CAC393277:CAE393277 CJY393277:CKA393277 CTU393277:CTW393277 DDQ393277:DDS393277 DNM393277:DNO393277 DXI393277:DXK393277 EHE393277:EHG393277 ERA393277:ERC393277 FAW393277:FAY393277 FKS393277:FKU393277 FUO393277:FUQ393277 GEK393277:GEM393277 GOG393277:GOI393277 GYC393277:GYE393277 HHY393277:HIA393277 HRU393277:HRW393277 IBQ393277:IBS393277 ILM393277:ILO393277 IVI393277:IVK393277 JFE393277:JFG393277 JPA393277:JPC393277 JYW393277:JYY393277 KIS393277:KIU393277 KSO393277:KSQ393277 LCK393277:LCM393277 LMG393277:LMI393277 LWC393277:LWE393277 MFY393277:MGA393277 MPU393277:MPW393277 MZQ393277:MZS393277 NJM393277:NJO393277 NTI393277:NTK393277 ODE393277:ODG393277 ONA393277:ONC393277 OWW393277:OWY393277 PGS393277:PGU393277 PQO393277:PQQ393277 QAK393277:QAM393277 QKG393277:QKI393277 QUC393277:QUE393277 RDY393277:REA393277 RNU393277:RNW393277 RXQ393277:RXS393277 SHM393277:SHO393277 SRI393277:SRK393277 TBE393277:TBG393277 TLA393277:TLC393277 TUW393277:TUY393277 UES393277:UEU393277 UOO393277:UOQ393277 UYK393277:UYM393277 VIG393277:VII393277 VSC393277:VSE393277 WBY393277:WCA393277 WLU393277:WLW393277 WVQ393277:WVS393277 JE458813:JG458813 TA458813:TC458813 ACW458813:ACY458813 AMS458813:AMU458813 AWO458813:AWQ458813 BGK458813:BGM458813 BQG458813:BQI458813 CAC458813:CAE458813 CJY458813:CKA458813 CTU458813:CTW458813 DDQ458813:DDS458813 DNM458813:DNO458813 DXI458813:DXK458813 EHE458813:EHG458813 ERA458813:ERC458813 FAW458813:FAY458813 FKS458813:FKU458813 FUO458813:FUQ458813 GEK458813:GEM458813 GOG458813:GOI458813 GYC458813:GYE458813 HHY458813:HIA458813 HRU458813:HRW458813 IBQ458813:IBS458813 ILM458813:ILO458813 IVI458813:IVK458813 JFE458813:JFG458813 JPA458813:JPC458813 JYW458813:JYY458813 KIS458813:KIU458813 KSO458813:KSQ458813 LCK458813:LCM458813 LMG458813:LMI458813 LWC458813:LWE458813 MFY458813:MGA458813 MPU458813:MPW458813 MZQ458813:MZS458813 NJM458813:NJO458813 NTI458813:NTK458813 ODE458813:ODG458813 ONA458813:ONC458813 OWW458813:OWY458813 PGS458813:PGU458813 PQO458813:PQQ458813 QAK458813:QAM458813 QKG458813:QKI458813 QUC458813:QUE458813 RDY458813:REA458813 RNU458813:RNW458813 RXQ458813:RXS458813 SHM458813:SHO458813 SRI458813:SRK458813 TBE458813:TBG458813 TLA458813:TLC458813 TUW458813:TUY458813 UES458813:UEU458813 UOO458813:UOQ458813 UYK458813:UYM458813 VIG458813:VII458813 VSC458813:VSE458813 WBY458813:WCA458813 WLU458813:WLW458813 WVQ458813:WVS458813 JE524349:JG524349 TA524349:TC524349 ACW524349:ACY524349 AMS524349:AMU524349 AWO524349:AWQ524349 BGK524349:BGM524349 BQG524349:BQI524349 CAC524349:CAE524349 CJY524349:CKA524349 CTU524349:CTW524349 DDQ524349:DDS524349 DNM524349:DNO524349 DXI524349:DXK524349 EHE524349:EHG524349 ERA524349:ERC524349 FAW524349:FAY524349 FKS524349:FKU524349 FUO524349:FUQ524349 GEK524349:GEM524349 GOG524349:GOI524349 GYC524349:GYE524349 HHY524349:HIA524349 HRU524349:HRW524349 IBQ524349:IBS524349 ILM524349:ILO524349 IVI524349:IVK524349 JFE524349:JFG524349 JPA524349:JPC524349 JYW524349:JYY524349 KIS524349:KIU524349 KSO524349:KSQ524349 LCK524349:LCM524349 LMG524349:LMI524349 LWC524349:LWE524349 MFY524349:MGA524349 MPU524349:MPW524349 MZQ524349:MZS524349 NJM524349:NJO524349 NTI524349:NTK524349 ODE524349:ODG524349 ONA524349:ONC524349 OWW524349:OWY524349 PGS524349:PGU524349 PQO524349:PQQ524349 QAK524349:QAM524349 QKG524349:QKI524349 QUC524349:QUE524349 RDY524349:REA524349 RNU524349:RNW524349 RXQ524349:RXS524349 SHM524349:SHO524349 SRI524349:SRK524349 TBE524349:TBG524349 TLA524349:TLC524349 TUW524349:TUY524349 UES524349:UEU524349 UOO524349:UOQ524349 UYK524349:UYM524349 VIG524349:VII524349 VSC524349:VSE524349 WBY524349:WCA524349 WLU524349:WLW524349 WVQ524349:WVS524349 JE589885:JG589885 TA589885:TC589885 ACW589885:ACY589885 AMS589885:AMU589885 AWO589885:AWQ589885 BGK589885:BGM589885 BQG589885:BQI589885 CAC589885:CAE589885 CJY589885:CKA589885 CTU589885:CTW589885 DDQ589885:DDS589885 DNM589885:DNO589885 DXI589885:DXK589885 EHE589885:EHG589885 ERA589885:ERC589885 FAW589885:FAY589885 FKS589885:FKU589885 FUO589885:FUQ589885 GEK589885:GEM589885 GOG589885:GOI589885 GYC589885:GYE589885 HHY589885:HIA589885 HRU589885:HRW589885 IBQ589885:IBS589885 ILM589885:ILO589885 IVI589885:IVK589885 JFE589885:JFG589885 JPA589885:JPC589885 JYW589885:JYY589885 KIS589885:KIU589885 KSO589885:KSQ589885 LCK589885:LCM589885 LMG589885:LMI589885 LWC589885:LWE589885 MFY589885:MGA589885 MPU589885:MPW589885 MZQ589885:MZS589885 NJM589885:NJO589885 NTI589885:NTK589885 ODE589885:ODG589885 ONA589885:ONC589885 OWW589885:OWY589885 PGS589885:PGU589885 PQO589885:PQQ589885 QAK589885:QAM589885 QKG589885:QKI589885 QUC589885:QUE589885 RDY589885:REA589885 RNU589885:RNW589885 RXQ589885:RXS589885 SHM589885:SHO589885 SRI589885:SRK589885 TBE589885:TBG589885 TLA589885:TLC589885 TUW589885:TUY589885 UES589885:UEU589885 UOO589885:UOQ589885 UYK589885:UYM589885 VIG589885:VII589885 VSC589885:VSE589885 WBY589885:WCA589885 WLU589885:WLW589885 WVQ589885:WVS589885 JE655421:JG655421 TA655421:TC655421 ACW655421:ACY655421 AMS655421:AMU655421 AWO655421:AWQ655421 BGK655421:BGM655421 BQG655421:BQI655421 CAC655421:CAE655421 CJY655421:CKA655421 CTU655421:CTW655421 DDQ655421:DDS655421 DNM655421:DNO655421 DXI655421:DXK655421 EHE655421:EHG655421 ERA655421:ERC655421 FAW655421:FAY655421 FKS655421:FKU655421 FUO655421:FUQ655421 GEK655421:GEM655421 GOG655421:GOI655421 GYC655421:GYE655421 HHY655421:HIA655421 HRU655421:HRW655421 IBQ655421:IBS655421 ILM655421:ILO655421 IVI655421:IVK655421 JFE655421:JFG655421 JPA655421:JPC655421 JYW655421:JYY655421 KIS655421:KIU655421 KSO655421:KSQ655421 LCK655421:LCM655421 LMG655421:LMI655421 LWC655421:LWE655421 MFY655421:MGA655421 MPU655421:MPW655421 MZQ655421:MZS655421 NJM655421:NJO655421 NTI655421:NTK655421 ODE655421:ODG655421 ONA655421:ONC655421 OWW655421:OWY655421 PGS655421:PGU655421 PQO655421:PQQ655421 QAK655421:QAM655421 QKG655421:QKI655421 QUC655421:QUE655421 RDY655421:REA655421 RNU655421:RNW655421 RXQ655421:RXS655421 SHM655421:SHO655421 SRI655421:SRK655421 TBE655421:TBG655421 TLA655421:TLC655421 TUW655421:TUY655421 UES655421:UEU655421 UOO655421:UOQ655421 UYK655421:UYM655421 VIG655421:VII655421 VSC655421:VSE655421 WBY655421:WCA655421 WLU655421:WLW655421 WVQ655421:WVS655421 JE720957:JG720957 TA720957:TC720957 ACW720957:ACY720957 AMS720957:AMU720957 AWO720957:AWQ720957 BGK720957:BGM720957 BQG720957:BQI720957 CAC720957:CAE720957 CJY720957:CKA720957 CTU720957:CTW720957 DDQ720957:DDS720957 DNM720957:DNO720957 DXI720957:DXK720957 EHE720957:EHG720957 ERA720957:ERC720957 FAW720957:FAY720957 FKS720957:FKU720957 FUO720957:FUQ720957 GEK720957:GEM720957 GOG720957:GOI720957 GYC720957:GYE720957 HHY720957:HIA720957 HRU720957:HRW720957 IBQ720957:IBS720957 ILM720957:ILO720957 IVI720957:IVK720957 JFE720957:JFG720957 JPA720957:JPC720957 JYW720957:JYY720957 KIS720957:KIU720957 KSO720957:KSQ720957 LCK720957:LCM720957 LMG720957:LMI720957 LWC720957:LWE720957 MFY720957:MGA720957 MPU720957:MPW720957 MZQ720957:MZS720957 NJM720957:NJO720957 NTI720957:NTK720957 ODE720957:ODG720957 ONA720957:ONC720957 OWW720957:OWY720957 PGS720957:PGU720957 PQO720957:PQQ720957 QAK720957:QAM720957 QKG720957:QKI720957 QUC720957:QUE720957 RDY720957:REA720957 RNU720957:RNW720957 RXQ720957:RXS720957 SHM720957:SHO720957 SRI720957:SRK720957 TBE720957:TBG720957 TLA720957:TLC720957 TUW720957:TUY720957 UES720957:UEU720957 UOO720957:UOQ720957 UYK720957:UYM720957 VIG720957:VII720957 VSC720957:VSE720957 WBY720957:WCA720957 WLU720957:WLW720957 WVQ720957:WVS720957 JE786493:JG786493 TA786493:TC786493 ACW786493:ACY786493 AMS786493:AMU786493 AWO786493:AWQ786493 BGK786493:BGM786493 BQG786493:BQI786493 CAC786493:CAE786493 CJY786493:CKA786493 CTU786493:CTW786493 DDQ786493:DDS786493 DNM786493:DNO786493 DXI786493:DXK786493 EHE786493:EHG786493 ERA786493:ERC786493 FAW786493:FAY786493 FKS786493:FKU786493 FUO786493:FUQ786493 GEK786493:GEM786493 GOG786493:GOI786493 GYC786493:GYE786493 HHY786493:HIA786493 HRU786493:HRW786493 IBQ786493:IBS786493 ILM786493:ILO786493 IVI786493:IVK786493 JFE786493:JFG786493 JPA786493:JPC786493 JYW786493:JYY786493 KIS786493:KIU786493 KSO786493:KSQ786493 LCK786493:LCM786493 LMG786493:LMI786493 LWC786493:LWE786493 MFY786493:MGA786493 MPU786493:MPW786493 MZQ786493:MZS786493 NJM786493:NJO786493 NTI786493:NTK786493 ODE786493:ODG786493 ONA786493:ONC786493 OWW786493:OWY786493 PGS786493:PGU786493 PQO786493:PQQ786493 QAK786493:QAM786493 QKG786493:QKI786493 QUC786493:QUE786493 RDY786493:REA786493 RNU786493:RNW786493 RXQ786493:RXS786493 SHM786493:SHO786493 SRI786493:SRK786493 TBE786493:TBG786493 TLA786493:TLC786493 TUW786493:TUY786493 UES786493:UEU786493 UOO786493:UOQ786493 UYK786493:UYM786493 VIG786493:VII786493 VSC786493:VSE786493 WBY786493:WCA786493 WLU786493:WLW786493 WVQ786493:WVS786493 JE852029:JG852029 TA852029:TC852029 ACW852029:ACY852029 AMS852029:AMU852029 AWO852029:AWQ852029 BGK852029:BGM852029 BQG852029:BQI852029 CAC852029:CAE852029 CJY852029:CKA852029 CTU852029:CTW852029 DDQ852029:DDS852029 DNM852029:DNO852029 DXI852029:DXK852029 EHE852029:EHG852029 ERA852029:ERC852029 FAW852029:FAY852029 FKS852029:FKU852029 FUO852029:FUQ852029 GEK852029:GEM852029 GOG852029:GOI852029 GYC852029:GYE852029 HHY852029:HIA852029 HRU852029:HRW852029 IBQ852029:IBS852029 ILM852029:ILO852029 IVI852029:IVK852029 JFE852029:JFG852029 JPA852029:JPC852029 JYW852029:JYY852029 KIS852029:KIU852029 KSO852029:KSQ852029 LCK852029:LCM852029 LMG852029:LMI852029 LWC852029:LWE852029 MFY852029:MGA852029 MPU852029:MPW852029 MZQ852029:MZS852029 NJM852029:NJO852029 NTI852029:NTK852029 ODE852029:ODG852029 ONA852029:ONC852029 OWW852029:OWY852029 PGS852029:PGU852029 PQO852029:PQQ852029 QAK852029:QAM852029 QKG852029:QKI852029 QUC852029:QUE852029 RDY852029:REA852029 RNU852029:RNW852029 RXQ852029:RXS852029 SHM852029:SHO852029 SRI852029:SRK852029 TBE852029:TBG852029 TLA852029:TLC852029 TUW852029:TUY852029 UES852029:UEU852029 UOO852029:UOQ852029 UYK852029:UYM852029 VIG852029:VII852029 VSC852029:VSE852029 WBY852029:WCA852029 WLU852029:WLW852029 WVQ852029:WVS852029 JE917565:JG917565 TA917565:TC917565 ACW917565:ACY917565 AMS917565:AMU917565 AWO917565:AWQ917565 BGK917565:BGM917565 BQG917565:BQI917565 CAC917565:CAE917565 CJY917565:CKA917565 CTU917565:CTW917565 DDQ917565:DDS917565 DNM917565:DNO917565 DXI917565:DXK917565 EHE917565:EHG917565 ERA917565:ERC917565 FAW917565:FAY917565 FKS917565:FKU917565 FUO917565:FUQ917565 GEK917565:GEM917565 GOG917565:GOI917565 GYC917565:GYE917565 HHY917565:HIA917565 HRU917565:HRW917565 IBQ917565:IBS917565 ILM917565:ILO917565 IVI917565:IVK917565 JFE917565:JFG917565 JPA917565:JPC917565 JYW917565:JYY917565 KIS917565:KIU917565 KSO917565:KSQ917565 LCK917565:LCM917565 LMG917565:LMI917565 LWC917565:LWE917565 MFY917565:MGA917565 MPU917565:MPW917565 MZQ917565:MZS917565 NJM917565:NJO917565 NTI917565:NTK917565 ODE917565:ODG917565 ONA917565:ONC917565 OWW917565:OWY917565 PGS917565:PGU917565 PQO917565:PQQ917565 QAK917565:QAM917565 QKG917565:QKI917565 QUC917565:QUE917565 RDY917565:REA917565 RNU917565:RNW917565 RXQ917565:RXS917565 SHM917565:SHO917565 SRI917565:SRK917565 TBE917565:TBG917565 TLA917565:TLC917565 TUW917565:TUY917565 UES917565:UEU917565 UOO917565:UOQ917565 UYK917565:UYM917565 VIG917565:VII917565 VSC917565:VSE917565 WBY917565:WCA917565 WLU917565:WLW917565 WVQ917565:WVS917565 JE983101:JG983101 TA983101:TC983101 ACW983101:ACY983101 AMS983101:AMU983101 AWO983101:AWQ983101 BGK983101:BGM983101 BQG983101:BQI983101 CAC983101:CAE983101 CJY983101:CKA983101 CTU983101:CTW983101 DDQ983101:DDS983101 DNM983101:DNO983101 DXI983101:DXK983101 EHE983101:EHG983101 ERA983101:ERC983101 FAW983101:FAY983101 FKS983101:FKU983101 FUO983101:FUQ983101 GEK983101:GEM983101 GOG983101:GOI983101 GYC983101:GYE983101 HHY983101:HIA983101 HRU983101:HRW983101 IBQ983101:IBS983101 ILM983101:ILO983101 IVI983101:IVK983101 JFE983101:JFG983101 JPA983101:JPC983101 JYW983101:JYY983101 KIS983101:KIU983101 KSO983101:KSQ983101 LCK983101:LCM983101 LMG983101:LMI983101 LWC983101:LWE983101 MFY983101:MGA983101 MPU983101:MPW983101 MZQ983101:MZS983101 NJM983101:NJO983101 NTI983101:NTK983101 ODE983101:ODG983101 ONA983101:ONC983101 OWW983101:OWY983101 PGS983101:PGU983101 PQO983101:PQQ983101 QAK983101:QAM983101 QKG983101:QKI983101 QUC983101:QUE983101 RDY983101:REA983101 RNU983101:RNW983101 RXQ983101:RXS983101 SHM983101:SHO983101 SRI983101:SRK983101 TBE983101:TBG983101 TLA983101:TLC983101 TUW983101:TUY983101 UES983101:UEU983101 UOO983101:UOQ983101 UYK983101:UYM983101 VIG983101:VII983101 VSC983101:VSE983101 WBY983101:WCA983101 WLU983101:WLW983101 WVQ983101:WVS983101 IY49:JG49 SU49:TC49 ACQ49:ACY49 AMM49:AMU49 AWI49:AWQ49 BGE49:BGM49 BQA49:BQI49 BZW49:CAE49 CJS49:CKA49 CTO49:CTW49 DDK49:DDS49 DNG49:DNO49 DXC49:DXK49 EGY49:EHG49 EQU49:ERC49 FAQ49:FAY49 FKM49:FKU49 FUI49:FUQ49 GEE49:GEM49 GOA49:GOI49 GXW49:GYE49 HHS49:HIA49 HRO49:HRW49 IBK49:IBS49 ILG49:ILO49 IVC49:IVK49 JEY49:JFG49 JOU49:JPC49 JYQ49:JYY49 KIM49:KIU49 KSI49:KSQ49 LCE49:LCM49 LMA49:LMI49 LVW49:LWE49 MFS49:MGA49 MPO49:MPW49 MZK49:MZS49 NJG49:NJO49 NTC49:NTK49 OCY49:ODG49 OMU49:ONC49 OWQ49:OWY49 PGM49:PGU49 PQI49:PQQ49 QAE49:QAM49 QKA49:QKI49 QTW49:QUE49 RDS49:REA49 RNO49:RNW49 RXK49:RXS49 SHG49:SHO49 SRC49:SRK49 TAY49:TBG49 TKU49:TLC49 TUQ49:TUY49 UEM49:UEU49 UOI49:UOQ49 UYE49:UYM49 VIA49:VII49 VRW49:VSE49 WBS49:WCA49 WLO49:WLW49 WVK49:WVS49 IY65615:JG65615 SU65615:TC65615 ACQ65615:ACY65615 AMM65615:AMU65615 AWI65615:AWQ65615 BGE65615:BGM65615 BQA65615:BQI65615 BZW65615:CAE65615 CJS65615:CKA65615 CTO65615:CTW65615 DDK65615:DDS65615 DNG65615:DNO65615 DXC65615:DXK65615 EGY65615:EHG65615 EQU65615:ERC65615 FAQ65615:FAY65615 FKM65615:FKU65615 FUI65615:FUQ65615 GEE65615:GEM65615 GOA65615:GOI65615 GXW65615:GYE65615 HHS65615:HIA65615 HRO65615:HRW65615 IBK65615:IBS65615 ILG65615:ILO65615 IVC65615:IVK65615 JEY65615:JFG65615 JOU65615:JPC65615 JYQ65615:JYY65615 KIM65615:KIU65615 KSI65615:KSQ65615 LCE65615:LCM65615 LMA65615:LMI65615 LVW65615:LWE65615 MFS65615:MGA65615 MPO65615:MPW65615 MZK65615:MZS65615 NJG65615:NJO65615 NTC65615:NTK65615 OCY65615:ODG65615 OMU65615:ONC65615 OWQ65615:OWY65615 PGM65615:PGU65615 PQI65615:PQQ65615 QAE65615:QAM65615 QKA65615:QKI65615 QTW65615:QUE65615 RDS65615:REA65615 RNO65615:RNW65615 RXK65615:RXS65615 SHG65615:SHO65615 SRC65615:SRK65615 TAY65615:TBG65615 TKU65615:TLC65615 TUQ65615:TUY65615 UEM65615:UEU65615 UOI65615:UOQ65615 UYE65615:UYM65615 VIA65615:VII65615 VRW65615:VSE65615 WBS65615:WCA65615 WLO65615:WLW65615 WVK65615:WVS65615 IY131151:JG131151 SU131151:TC131151 ACQ131151:ACY131151 AMM131151:AMU131151 AWI131151:AWQ131151 BGE131151:BGM131151 BQA131151:BQI131151 BZW131151:CAE131151 CJS131151:CKA131151 CTO131151:CTW131151 DDK131151:DDS131151 DNG131151:DNO131151 DXC131151:DXK131151 EGY131151:EHG131151 EQU131151:ERC131151 FAQ131151:FAY131151 FKM131151:FKU131151 FUI131151:FUQ131151 GEE131151:GEM131151 GOA131151:GOI131151 GXW131151:GYE131151 HHS131151:HIA131151 HRO131151:HRW131151 IBK131151:IBS131151 ILG131151:ILO131151 IVC131151:IVK131151 JEY131151:JFG131151 JOU131151:JPC131151 JYQ131151:JYY131151 KIM131151:KIU131151 KSI131151:KSQ131151 LCE131151:LCM131151 LMA131151:LMI131151 LVW131151:LWE131151 MFS131151:MGA131151 MPO131151:MPW131151 MZK131151:MZS131151 NJG131151:NJO131151 NTC131151:NTK131151 OCY131151:ODG131151 OMU131151:ONC131151 OWQ131151:OWY131151 PGM131151:PGU131151 PQI131151:PQQ131151 QAE131151:QAM131151 QKA131151:QKI131151 QTW131151:QUE131151 RDS131151:REA131151 RNO131151:RNW131151 RXK131151:RXS131151 SHG131151:SHO131151 SRC131151:SRK131151 TAY131151:TBG131151 TKU131151:TLC131151 TUQ131151:TUY131151 UEM131151:UEU131151 UOI131151:UOQ131151 UYE131151:UYM131151 VIA131151:VII131151 VRW131151:VSE131151 WBS131151:WCA131151 WLO131151:WLW131151 WVK131151:WVS131151 IY196687:JG196687 SU196687:TC196687 ACQ196687:ACY196687 AMM196687:AMU196687 AWI196687:AWQ196687 BGE196687:BGM196687 BQA196687:BQI196687 BZW196687:CAE196687 CJS196687:CKA196687 CTO196687:CTW196687 DDK196687:DDS196687 DNG196687:DNO196687 DXC196687:DXK196687 EGY196687:EHG196687 EQU196687:ERC196687 FAQ196687:FAY196687 FKM196687:FKU196687 FUI196687:FUQ196687 GEE196687:GEM196687 GOA196687:GOI196687 GXW196687:GYE196687 HHS196687:HIA196687 HRO196687:HRW196687 IBK196687:IBS196687 ILG196687:ILO196687 IVC196687:IVK196687 JEY196687:JFG196687 JOU196687:JPC196687 JYQ196687:JYY196687 KIM196687:KIU196687 KSI196687:KSQ196687 LCE196687:LCM196687 LMA196687:LMI196687 LVW196687:LWE196687 MFS196687:MGA196687 MPO196687:MPW196687 MZK196687:MZS196687 NJG196687:NJO196687 NTC196687:NTK196687 OCY196687:ODG196687 OMU196687:ONC196687 OWQ196687:OWY196687 PGM196687:PGU196687 PQI196687:PQQ196687 QAE196687:QAM196687 QKA196687:QKI196687 QTW196687:QUE196687 RDS196687:REA196687 RNO196687:RNW196687 RXK196687:RXS196687 SHG196687:SHO196687 SRC196687:SRK196687 TAY196687:TBG196687 TKU196687:TLC196687 TUQ196687:TUY196687 UEM196687:UEU196687 UOI196687:UOQ196687 UYE196687:UYM196687 VIA196687:VII196687 VRW196687:VSE196687 WBS196687:WCA196687 WLO196687:WLW196687 WVK196687:WVS196687 IY262223:JG262223 SU262223:TC262223 ACQ262223:ACY262223 AMM262223:AMU262223 AWI262223:AWQ262223 BGE262223:BGM262223 BQA262223:BQI262223 BZW262223:CAE262223 CJS262223:CKA262223 CTO262223:CTW262223 DDK262223:DDS262223 DNG262223:DNO262223 DXC262223:DXK262223 EGY262223:EHG262223 EQU262223:ERC262223 FAQ262223:FAY262223 FKM262223:FKU262223 FUI262223:FUQ262223 GEE262223:GEM262223 GOA262223:GOI262223 GXW262223:GYE262223 HHS262223:HIA262223 HRO262223:HRW262223 IBK262223:IBS262223 ILG262223:ILO262223 IVC262223:IVK262223 JEY262223:JFG262223 JOU262223:JPC262223 JYQ262223:JYY262223 KIM262223:KIU262223 KSI262223:KSQ262223 LCE262223:LCM262223 LMA262223:LMI262223 LVW262223:LWE262223 MFS262223:MGA262223 MPO262223:MPW262223 MZK262223:MZS262223 NJG262223:NJO262223 NTC262223:NTK262223 OCY262223:ODG262223 OMU262223:ONC262223 OWQ262223:OWY262223 PGM262223:PGU262223 PQI262223:PQQ262223 QAE262223:QAM262223 QKA262223:QKI262223 QTW262223:QUE262223 RDS262223:REA262223 RNO262223:RNW262223 RXK262223:RXS262223 SHG262223:SHO262223 SRC262223:SRK262223 TAY262223:TBG262223 TKU262223:TLC262223 TUQ262223:TUY262223 UEM262223:UEU262223 UOI262223:UOQ262223 UYE262223:UYM262223 VIA262223:VII262223 VRW262223:VSE262223 WBS262223:WCA262223 WLO262223:WLW262223 WVK262223:WVS262223 IY327759:JG327759 SU327759:TC327759 ACQ327759:ACY327759 AMM327759:AMU327759 AWI327759:AWQ327759 BGE327759:BGM327759 BQA327759:BQI327759 BZW327759:CAE327759 CJS327759:CKA327759 CTO327759:CTW327759 DDK327759:DDS327759 DNG327759:DNO327759 DXC327759:DXK327759 EGY327759:EHG327759 EQU327759:ERC327759 FAQ327759:FAY327759 FKM327759:FKU327759 FUI327759:FUQ327759 GEE327759:GEM327759 GOA327759:GOI327759 GXW327759:GYE327759 HHS327759:HIA327759 HRO327759:HRW327759 IBK327759:IBS327759 ILG327759:ILO327759 IVC327759:IVK327759 JEY327759:JFG327759 JOU327759:JPC327759 JYQ327759:JYY327759 KIM327759:KIU327759 KSI327759:KSQ327759 LCE327759:LCM327759 LMA327759:LMI327759 LVW327759:LWE327759 MFS327759:MGA327759 MPO327759:MPW327759 MZK327759:MZS327759 NJG327759:NJO327759 NTC327759:NTK327759 OCY327759:ODG327759 OMU327759:ONC327759 OWQ327759:OWY327759 PGM327759:PGU327759 PQI327759:PQQ327759 QAE327759:QAM327759 QKA327759:QKI327759 QTW327759:QUE327759 RDS327759:REA327759 RNO327759:RNW327759 RXK327759:RXS327759 SHG327759:SHO327759 SRC327759:SRK327759 TAY327759:TBG327759 TKU327759:TLC327759 TUQ327759:TUY327759 UEM327759:UEU327759 UOI327759:UOQ327759 UYE327759:UYM327759 VIA327759:VII327759 VRW327759:VSE327759 WBS327759:WCA327759 WLO327759:WLW327759 WVK327759:WVS327759 IY393295:JG393295 SU393295:TC393295 ACQ393295:ACY393295 AMM393295:AMU393295 AWI393295:AWQ393295 BGE393295:BGM393295 BQA393295:BQI393295 BZW393295:CAE393295 CJS393295:CKA393295 CTO393295:CTW393295 DDK393295:DDS393295 DNG393295:DNO393295 DXC393295:DXK393295 EGY393295:EHG393295 EQU393295:ERC393295 FAQ393295:FAY393295 FKM393295:FKU393295 FUI393295:FUQ393295 GEE393295:GEM393295 GOA393295:GOI393295 GXW393295:GYE393295 HHS393295:HIA393295 HRO393295:HRW393295 IBK393295:IBS393295 ILG393295:ILO393295 IVC393295:IVK393295 JEY393295:JFG393295 JOU393295:JPC393295 JYQ393295:JYY393295 KIM393295:KIU393295 KSI393295:KSQ393295 LCE393295:LCM393295 LMA393295:LMI393295 LVW393295:LWE393295 MFS393295:MGA393295 MPO393295:MPW393295 MZK393295:MZS393295 NJG393295:NJO393295 NTC393295:NTK393295 OCY393295:ODG393295 OMU393295:ONC393295 OWQ393295:OWY393295 PGM393295:PGU393295 PQI393295:PQQ393295 QAE393295:QAM393295 QKA393295:QKI393295 QTW393295:QUE393295 RDS393295:REA393295 RNO393295:RNW393295 RXK393295:RXS393295 SHG393295:SHO393295 SRC393295:SRK393295 TAY393295:TBG393295 TKU393295:TLC393295 TUQ393295:TUY393295 UEM393295:UEU393295 UOI393295:UOQ393295 UYE393295:UYM393295 VIA393295:VII393295 VRW393295:VSE393295 WBS393295:WCA393295 WLO393295:WLW393295 WVK393295:WVS393295 IY458831:JG458831 SU458831:TC458831 ACQ458831:ACY458831 AMM458831:AMU458831 AWI458831:AWQ458831 BGE458831:BGM458831 BQA458831:BQI458831 BZW458831:CAE458831 CJS458831:CKA458831 CTO458831:CTW458831 DDK458831:DDS458831 DNG458831:DNO458831 DXC458831:DXK458831 EGY458831:EHG458831 EQU458831:ERC458831 FAQ458831:FAY458831 FKM458831:FKU458831 FUI458831:FUQ458831 GEE458831:GEM458831 GOA458831:GOI458831 GXW458831:GYE458831 HHS458831:HIA458831 HRO458831:HRW458831 IBK458831:IBS458831 ILG458831:ILO458831 IVC458831:IVK458831 JEY458831:JFG458831 JOU458831:JPC458831 JYQ458831:JYY458831 KIM458831:KIU458831 KSI458831:KSQ458831 LCE458831:LCM458831 LMA458831:LMI458831 LVW458831:LWE458831 MFS458831:MGA458831 MPO458831:MPW458831 MZK458831:MZS458831 NJG458831:NJO458831 NTC458831:NTK458831 OCY458831:ODG458831 OMU458831:ONC458831 OWQ458831:OWY458831 PGM458831:PGU458831 PQI458831:PQQ458831 QAE458831:QAM458831 QKA458831:QKI458831 QTW458831:QUE458831 RDS458831:REA458831 RNO458831:RNW458831 RXK458831:RXS458831 SHG458831:SHO458831 SRC458831:SRK458831 TAY458831:TBG458831 TKU458831:TLC458831 TUQ458831:TUY458831 UEM458831:UEU458831 UOI458831:UOQ458831 UYE458831:UYM458831 VIA458831:VII458831 VRW458831:VSE458831 WBS458831:WCA458831 WLO458831:WLW458831 WVK458831:WVS458831 IY524367:JG524367 SU524367:TC524367 ACQ524367:ACY524367 AMM524367:AMU524367 AWI524367:AWQ524367 BGE524367:BGM524367 BQA524367:BQI524367 BZW524367:CAE524367 CJS524367:CKA524367 CTO524367:CTW524367 DDK524367:DDS524367 DNG524367:DNO524367 DXC524367:DXK524367 EGY524367:EHG524367 EQU524367:ERC524367 FAQ524367:FAY524367 FKM524367:FKU524367 FUI524367:FUQ524367 GEE524367:GEM524367 GOA524367:GOI524367 GXW524367:GYE524367 HHS524367:HIA524367 HRO524367:HRW524367 IBK524367:IBS524367 ILG524367:ILO524367 IVC524367:IVK524367 JEY524367:JFG524367 JOU524367:JPC524367 JYQ524367:JYY524367 KIM524367:KIU524367 KSI524367:KSQ524367 LCE524367:LCM524367 LMA524367:LMI524367 LVW524367:LWE524367 MFS524367:MGA524367 MPO524367:MPW524367 MZK524367:MZS524367 NJG524367:NJO524367 NTC524367:NTK524367 OCY524367:ODG524367 OMU524367:ONC524367 OWQ524367:OWY524367 PGM524367:PGU524367 PQI524367:PQQ524367 QAE524367:QAM524367 QKA524367:QKI524367 QTW524367:QUE524367 RDS524367:REA524367 RNO524367:RNW524367 RXK524367:RXS524367 SHG524367:SHO524367 SRC524367:SRK524367 TAY524367:TBG524367 TKU524367:TLC524367 TUQ524367:TUY524367 UEM524367:UEU524367 UOI524367:UOQ524367 UYE524367:UYM524367 VIA524367:VII524367 VRW524367:VSE524367 WBS524367:WCA524367 WLO524367:WLW524367 WVK524367:WVS524367 IY589903:JG589903 SU589903:TC589903 ACQ589903:ACY589903 AMM589903:AMU589903 AWI589903:AWQ589903 BGE589903:BGM589903 BQA589903:BQI589903 BZW589903:CAE589903 CJS589903:CKA589903 CTO589903:CTW589903 DDK589903:DDS589903 DNG589903:DNO589903 DXC589903:DXK589903 EGY589903:EHG589903 EQU589903:ERC589903 FAQ589903:FAY589903 FKM589903:FKU589903 FUI589903:FUQ589903 GEE589903:GEM589903 GOA589903:GOI589903 GXW589903:GYE589903 HHS589903:HIA589903 HRO589903:HRW589903 IBK589903:IBS589903 ILG589903:ILO589903 IVC589903:IVK589903 JEY589903:JFG589903 JOU589903:JPC589903 JYQ589903:JYY589903 KIM589903:KIU589903 KSI589903:KSQ589903 LCE589903:LCM589903 LMA589903:LMI589903 LVW589903:LWE589903 MFS589903:MGA589903 MPO589903:MPW589903 MZK589903:MZS589903 NJG589903:NJO589903 NTC589903:NTK589903 OCY589903:ODG589903 OMU589903:ONC589903 OWQ589903:OWY589903 PGM589903:PGU589903 PQI589903:PQQ589903 QAE589903:QAM589903 QKA589903:QKI589903 QTW589903:QUE589903 RDS589903:REA589903 RNO589903:RNW589903 RXK589903:RXS589903 SHG589903:SHO589903 SRC589903:SRK589903 TAY589903:TBG589903 TKU589903:TLC589903 TUQ589903:TUY589903 UEM589903:UEU589903 UOI589903:UOQ589903 UYE589903:UYM589903 VIA589903:VII589903 VRW589903:VSE589903 WBS589903:WCA589903 WLO589903:WLW589903 WVK589903:WVS589903 IY655439:JG655439 SU655439:TC655439 ACQ655439:ACY655439 AMM655439:AMU655439 AWI655439:AWQ655439 BGE655439:BGM655439 BQA655439:BQI655439 BZW655439:CAE655439 CJS655439:CKA655439 CTO655439:CTW655439 DDK655439:DDS655439 DNG655439:DNO655439 DXC655439:DXK655439 EGY655439:EHG655439 EQU655439:ERC655439 FAQ655439:FAY655439 FKM655439:FKU655439 FUI655439:FUQ655439 GEE655439:GEM655439 GOA655439:GOI655439 GXW655439:GYE655439 HHS655439:HIA655439 HRO655439:HRW655439 IBK655439:IBS655439 ILG655439:ILO655439 IVC655439:IVK655439 JEY655439:JFG655439 JOU655439:JPC655439 JYQ655439:JYY655439 KIM655439:KIU655439 KSI655439:KSQ655439 LCE655439:LCM655439 LMA655439:LMI655439 LVW655439:LWE655439 MFS655439:MGA655439 MPO655439:MPW655439 MZK655439:MZS655439 NJG655439:NJO655439 NTC655439:NTK655439 OCY655439:ODG655439 OMU655439:ONC655439 OWQ655439:OWY655439 PGM655439:PGU655439 PQI655439:PQQ655439 QAE655439:QAM655439 QKA655439:QKI655439 QTW655439:QUE655439 RDS655439:REA655439 RNO655439:RNW655439 RXK655439:RXS655439 SHG655439:SHO655439 SRC655439:SRK655439 TAY655439:TBG655439 TKU655439:TLC655439 TUQ655439:TUY655439 UEM655439:UEU655439 UOI655439:UOQ655439 UYE655439:UYM655439 VIA655439:VII655439 VRW655439:VSE655439 WBS655439:WCA655439 WLO655439:WLW655439 WVK655439:WVS655439 IY720975:JG720975 SU720975:TC720975 ACQ720975:ACY720975 AMM720975:AMU720975 AWI720975:AWQ720975 BGE720975:BGM720975 BQA720975:BQI720975 BZW720975:CAE720975 CJS720975:CKA720975 CTO720975:CTW720975 DDK720975:DDS720975 DNG720975:DNO720975 DXC720975:DXK720975 EGY720975:EHG720975 EQU720975:ERC720975 FAQ720975:FAY720975 FKM720975:FKU720975 FUI720975:FUQ720975 GEE720975:GEM720975 GOA720975:GOI720975 GXW720975:GYE720975 HHS720975:HIA720975 HRO720975:HRW720975 IBK720975:IBS720975 ILG720975:ILO720975 IVC720975:IVK720975 JEY720975:JFG720975 JOU720975:JPC720975 JYQ720975:JYY720975 KIM720975:KIU720975 KSI720975:KSQ720975 LCE720975:LCM720975 LMA720975:LMI720975 LVW720975:LWE720975 MFS720975:MGA720975 MPO720975:MPW720975 MZK720975:MZS720975 NJG720975:NJO720975 NTC720975:NTK720975 OCY720975:ODG720975 OMU720975:ONC720975 OWQ720975:OWY720975 PGM720975:PGU720975 PQI720975:PQQ720975 QAE720975:QAM720975 QKA720975:QKI720975 QTW720975:QUE720975 RDS720975:REA720975 RNO720975:RNW720975 RXK720975:RXS720975 SHG720975:SHO720975 SRC720975:SRK720975 TAY720975:TBG720975 TKU720975:TLC720975 TUQ720975:TUY720975 UEM720975:UEU720975 UOI720975:UOQ720975 UYE720975:UYM720975 VIA720975:VII720975 VRW720975:VSE720975 WBS720975:WCA720975 WLO720975:WLW720975 WVK720975:WVS720975 IY786511:JG786511 SU786511:TC786511 ACQ786511:ACY786511 AMM786511:AMU786511 AWI786511:AWQ786511 BGE786511:BGM786511 BQA786511:BQI786511 BZW786511:CAE786511 CJS786511:CKA786511 CTO786511:CTW786511 DDK786511:DDS786511 DNG786511:DNO786511 DXC786511:DXK786511 EGY786511:EHG786511 EQU786511:ERC786511 FAQ786511:FAY786511 FKM786511:FKU786511 FUI786511:FUQ786511 GEE786511:GEM786511 GOA786511:GOI786511 GXW786511:GYE786511 HHS786511:HIA786511 HRO786511:HRW786511 IBK786511:IBS786511 ILG786511:ILO786511 IVC786511:IVK786511 JEY786511:JFG786511 JOU786511:JPC786511 JYQ786511:JYY786511 KIM786511:KIU786511 KSI786511:KSQ786511 LCE786511:LCM786511 LMA786511:LMI786511 LVW786511:LWE786511 MFS786511:MGA786511 MPO786511:MPW786511 MZK786511:MZS786511 NJG786511:NJO786511 NTC786511:NTK786511 OCY786511:ODG786511 OMU786511:ONC786511 OWQ786511:OWY786511 PGM786511:PGU786511 PQI786511:PQQ786511 QAE786511:QAM786511 QKA786511:QKI786511 QTW786511:QUE786511 RDS786511:REA786511 RNO786511:RNW786511 RXK786511:RXS786511 SHG786511:SHO786511 SRC786511:SRK786511 TAY786511:TBG786511 TKU786511:TLC786511 TUQ786511:TUY786511 UEM786511:UEU786511 UOI786511:UOQ786511 UYE786511:UYM786511 VIA786511:VII786511 VRW786511:VSE786511 WBS786511:WCA786511 WLO786511:WLW786511 WVK786511:WVS786511 IY852047:JG852047 SU852047:TC852047 ACQ852047:ACY852047 AMM852047:AMU852047 AWI852047:AWQ852047 BGE852047:BGM852047 BQA852047:BQI852047 BZW852047:CAE852047 CJS852047:CKA852047 CTO852047:CTW852047 DDK852047:DDS852047 DNG852047:DNO852047 DXC852047:DXK852047 EGY852047:EHG852047 EQU852047:ERC852047 FAQ852047:FAY852047 FKM852047:FKU852047 FUI852047:FUQ852047 GEE852047:GEM852047 GOA852047:GOI852047 GXW852047:GYE852047 HHS852047:HIA852047 HRO852047:HRW852047 IBK852047:IBS852047 ILG852047:ILO852047 IVC852047:IVK852047 JEY852047:JFG852047 JOU852047:JPC852047 JYQ852047:JYY852047 KIM852047:KIU852047 KSI852047:KSQ852047 LCE852047:LCM852047 LMA852047:LMI852047 LVW852047:LWE852047 MFS852047:MGA852047 MPO852047:MPW852047 MZK852047:MZS852047 NJG852047:NJO852047 NTC852047:NTK852047 OCY852047:ODG852047 OMU852047:ONC852047 OWQ852047:OWY852047 PGM852047:PGU852047 PQI852047:PQQ852047 QAE852047:QAM852047 QKA852047:QKI852047 QTW852047:QUE852047 RDS852047:REA852047 RNO852047:RNW852047 RXK852047:RXS852047 SHG852047:SHO852047 SRC852047:SRK852047 TAY852047:TBG852047 TKU852047:TLC852047 TUQ852047:TUY852047 UEM852047:UEU852047 UOI852047:UOQ852047 UYE852047:UYM852047 VIA852047:VII852047 VRW852047:VSE852047 WBS852047:WCA852047 WLO852047:WLW852047 WVK852047:WVS852047 IY917583:JG917583 SU917583:TC917583 ACQ917583:ACY917583 AMM917583:AMU917583 AWI917583:AWQ917583 BGE917583:BGM917583 BQA917583:BQI917583 BZW917583:CAE917583 CJS917583:CKA917583 CTO917583:CTW917583 DDK917583:DDS917583 DNG917583:DNO917583 DXC917583:DXK917583 EGY917583:EHG917583 EQU917583:ERC917583 FAQ917583:FAY917583 FKM917583:FKU917583 FUI917583:FUQ917583 GEE917583:GEM917583 GOA917583:GOI917583 GXW917583:GYE917583 HHS917583:HIA917583 HRO917583:HRW917583 IBK917583:IBS917583 ILG917583:ILO917583 IVC917583:IVK917583 JEY917583:JFG917583 JOU917583:JPC917583 JYQ917583:JYY917583 KIM917583:KIU917583 KSI917583:KSQ917583 LCE917583:LCM917583 LMA917583:LMI917583 LVW917583:LWE917583 MFS917583:MGA917583 MPO917583:MPW917583 MZK917583:MZS917583 NJG917583:NJO917583 NTC917583:NTK917583 OCY917583:ODG917583 OMU917583:ONC917583 OWQ917583:OWY917583 PGM917583:PGU917583 PQI917583:PQQ917583 QAE917583:QAM917583 QKA917583:QKI917583 QTW917583:QUE917583 RDS917583:REA917583 RNO917583:RNW917583 RXK917583:RXS917583 SHG917583:SHO917583 SRC917583:SRK917583 TAY917583:TBG917583 TKU917583:TLC917583 TUQ917583:TUY917583 UEM917583:UEU917583 UOI917583:UOQ917583 UYE917583:UYM917583 VIA917583:VII917583 VRW917583:VSE917583 WBS917583:WCA917583 WLO917583:WLW917583 WVK917583:WVS917583 IY983119:JG983119 SU983119:TC983119 ACQ983119:ACY983119 AMM983119:AMU983119 AWI983119:AWQ983119 BGE983119:BGM983119 BQA983119:BQI983119 BZW983119:CAE983119 CJS983119:CKA983119 CTO983119:CTW983119 DDK983119:DDS983119 DNG983119:DNO983119 DXC983119:DXK983119 EGY983119:EHG983119 EQU983119:ERC983119 FAQ983119:FAY983119 FKM983119:FKU983119 FUI983119:FUQ983119 GEE983119:GEM983119 GOA983119:GOI983119 GXW983119:GYE983119 HHS983119:HIA983119 HRO983119:HRW983119 IBK983119:IBS983119 ILG983119:ILO983119 IVC983119:IVK983119 JEY983119:JFG983119 JOU983119:JPC983119 JYQ983119:JYY983119 KIM983119:KIU983119 KSI983119:KSQ983119 LCE983119:LCM983119 LMA983119:LMI983119 LVW983119:LWE983119 MFS983119:MGA983119 MPO983119:MPW983119 MZK983119:MZS983119 NJG983119:NJO983119 NTC983119:NTK983119 OCY983119:ODG983119 OMU983119:ONC983119 OWQ983119:OWY983119 PGM983119:PGU983119 PQI983119:PQQ983119 QAE983119:QAM983119 QKA983119:QKI983119 QTW983119:QUE983119 RDS983119:REA983119 RNO983119:RNW983119 RXK983119:RXS983119 SHG983119:SHO983119 SRC983119:SRK983119 TAY983119:TBG983119 TKU983119:TLC983119 TUQ983119:TUY983119 UEM983119:UEU983119 UOI983119:UOQ983119 UYE983119:UYM983119 VIA983119:VII983119 VRW983119:VSE983119 WBS983119:WCA983119 WLO983119:WLW983119 WVK983119:WVS983119 IY55:JG55 SU55:TC55 ACQ55:ACY55 AMM55:AMU55 AWI55:AWQ55 BGE55:BGM55 BQA55:BQI55 BZW55:CAE55 CJS55:CKA55 CTO55:CTW55 DDK55:DDS55 DNG55:DNO55 DXC55:DXK55 EGY55:EHG55 EQU55:ERC55 FAQ55:FAY55 FKM55:FKU55 FUI55:FUQ55 GEE55:GEM55 GOA55:GOI55 GXW55:GYE55 HHS55:HIA55 HRO55:HRW55 IBK55:IBS55 ILG55:ILO55 IVC55:IVK55 JEY55:JFG55 JOU55:JPC55 JYQ55:JYY55 KIM55:KIU55 KSI55:KSQ55 LCE55:LCM55 LMA55:LMI55 LVW55:LWE55 MFS55:MGA55 MPO55:MPW55 MZK55:MZS55 NJG55:NJO55 NTC55:NTK55 OCY55:ODG55 OMU55:ONC55 OWQ55:OWY55 PGM55:PGU55 PQI55:PQQ55 QAE55:QAM55 QKA55:QKI55 QTW55:QUE55 RDS55:REA55 RNO55:RNW55 RXK55:RXS55 SHG55:SHO55 SRC55:SRK55 TAY55:TBG55 TKU55:TLC55 TUQ55:TUY55 UEM55:UEU55 UOI55:UOQ55 UYE55:UYM55 VIA55:VII55 VRW55:VSE55 WBS55:WCA55 WLO55:WLW55 WVK55:WVS55 IY65621:JG65621 SU65621:TC65621 ACQ65621:ACY65621 AMM65621:AMU65621 AWI65621:AWQ65621 BGE65621:BGM65621 BQA65621:BQI65621 BZW65621:CAE65621 CJS65621:CKA65621 CTO65621:CTW65621 DDK65621:DDS65621 DNG65621:DNO65621 DXC65621:DXK65621 EGY65621:EHG65621 EQU65621:ERC65621 FAQ65621:FAY65621 FKM65621:FKU65621 FUI65621:FUQ65621 GEE65621:GEM65621 GOA65621:GOI65621 GXW65621:GYE65621 HHS65621:HIA65621 HRO65621:HRW65621 IBK65621:IBS65621 ILG65621:ILO65621 IVC65621:IVK65621 JEY65621:JFG65621 JOU65621:JPC65621 JYQ65621:JYY65621 KIM65621:KIU65621 KSI65621:KSQ65621 LCE65621:LCM65621 LMA65621:LMI65621 LVW65621:LWE65621 MFS65621:MGA65621 MPO65621:MPW65621 MZK65621:MZS65621 NJG65621:NJO65621 NTC65621:NTK65621 OCY65621:ODG65621 OMU65621:ONC65621 OWQ65621:OWY65621 PGM65621:PGU65621 PQI65621:PQQ65621 QAE65621:QAM65621 QKA65621:QKI65621 QTW65621:QUE65621 RDS65621:REA65621 RNO65621:RNW65621 RXK65621:RXS65621 SHG65621:SHO65621 SRC65621:SRK65621 TAY65621:TBG65621 TKU65621:TLC65621 TUQ65621:TUY65621 UEM65621:UEU65621 UOI65621:UOQ65621 UYE65621:UYM65621 VIA65621:VII65621 VRW65621:VSE65621 WBS65621:WCA65621 WLO65621:WLW65621 WVK65621:WVS65621 IY131157:JG131157 SU131157:TC131157 ACQ131157:ACY131157 AMM131157:AMU131157 AWI131157:AWQ131157 BGE131157:BGM131157 BQA131157:BQI131157 BZW131157:CAE131157 CJS131157:CKA131157 CTO131157:CTW131157 DDK131157:DDS131157 DNG131157:DNO131157 DXC131157:DXK131157 EGY131157:EHG131157 EQU131157:ERC131157 FAQ131157:FAY131157 FKM131157:FKU131157 FUI131157:FUQ131157 GEE131157:GEM131157 GOA131157:GOI131157 GXW131157:GYE131157 HHS131157:HIA131157 HRO131157:HRW131157 IBK131157:IBS131157 ILG131157:ILO131157 IVC131157:IVK131157 JEY131157:JFG131157 JOU131157:JPC131157 JYQ131157:JYY131157 KIM131157:KIU131157 KSI131157:KSQ131157 LCE131157:LCM131157 LMA131157:LMI131157 LVW131157:LWE131157 MFS131157:MGA131157 MPO131157:MPW131157 MZK131157:MZS131157 NJG131157:NJO131157 NTC131157:NTK131157 OCY131157:ODG131157 OMU131157:ONC131157 OWQ131157:OWY131157 PGM131157:PGU131157 PQI131157:PQQ131157 QAE131157:QAM131157 QKA131157:QKI131157 QTW131157:QUE131157 RDS131157:REA131157 RNO131157:RNW131157 RXK131157:RXS131157 SHG131157:SHO131157 SRC131157:SRK131157 TAY131157:TBG131157 TKU131157:TLC131157 TUQ131157:TUY131157 UEM131157:UEU131157 UOI131157:UOQ131157 UYE131157:UYM131157 VIA131157:VII131157 VRW131157:VSE131157 WBS131157:WCA131157 WLO131157:WLW131157 WVK131157:WVS131157 IY196693:JG196693 SU196693:TC196693 ACQ196693:ACY196693 AMM196693:AMU196693 AWI196693:AWQ196693 BGE196693:BGM196693 BQA196693:BQI196693 BZW196693:CAE196693 CJS196693:CKA196693 CTO196693:CTW196693 DDK196693:DDS196693 DNG196693:DNO196693 DXC196693:DXK196693 EGY196693:EHG196693 EQU196693:ERC196693 FAQ196693:FAY196693 FKM196693:FKU196693 FUI196693:FUQ196693 GEE196693:GEM196693 GOA196693:GOI196693 GXW196693:GYE196693 HHS196693:HIA196693 HRO196693:HRW196693 IBK196693:IBS196693 ILG196693:ILO196693 IVC196693:IVK196693 JEY196693:JFG196693 JOU196693:JPC196693 JYQ196693:JYY196693 KIM196693:KIU196693 KSI196693:KSQ196693 LCE196693:LCM196693 LMA196693:LMI196693 LVW196693:LWE196693 MFS196693:MGA196693 MPO196693:MPW196693 MZK196693:MZS196693 NJG196693:NJO196693 NTC196693:NTK196693 OCY196693:ODG196693 OMU196693:ONC196693 OWQ196693:OWY196693 PGM196693:PGU196693 PQI196693:PQQ196693 QAE196693:QAM196693 QKA196693:QKI196693 QTW196693:QUE196693 RDS196693:REA196693 RNO196693:RNW196693 RXK196693:RXS196693 SHG196693:SHO196693 SRC196693:SRK196693 TAY196693:TBG196693 TKU196693:TLC196693 TUQ196693:TUY196693 UEM196693:UEU196693 UOI196693:UOQ196693 UYE196693:UYM196693 VIA196693:VII196693 VRW196693:VSE196693 WBS196693:WCA196693 WLO196693:WLW196693 WVK196693:WVS196693 IY262229:JG262229 SU262229:TC262229 ACQ262229:ACY262229 AMM262229:AMU262229 AWI262229:AWQ262229 BGE262229:BGM262229 BQA262229:BQI262229 BZW262229:CAE262229 CJS262229:CKA262229 CTO262229:CTW262229 DDK262229:DDS262229 DNG262229:DNO262229 DXC262229:DXK262229 EGY262229:EHG262229 EQU262229:ERC262229 FAQ262229:FAY262229 FKM262229:FKU262229 FUI262229:FUQ262229 GEE262229:GEM262229 GOA262229:GOI262229 GXW262229:GYE262229 HHS262229:HIA262229 HRO262229:HRW262229 IBK262229:IBS262229 ILG262229:ILO262229 IVC262229:IVK262229 JEY262229:JFG262229 JOU262229:JPC262229 JYQ262229:JYY262229 KIM262229:KIU262229 KSI262229:KSQ262229 LCE262229:LCM262229 LMA262229:LMI262229 LVW262229:LWE262229 MFS262229:MGA262229 MPO262229:MPW262229 MZK262229:MZS262229 NJG262229:NJO262229 NTC262229:NTK262229 OCY262229:ODG262229 OMU262229:ONC262229 OWQ262229:OWY262229 PGM262229:PGU262229 PQI262229:PQQ262229 QAE262229:QAM262229 QKA262229:QKI262229 QTW262229:QUE262229 RDS262229:REA262229 RNO262229:RNW262229 RXK262229:RXS262229 SHG262229:SHO262229 SRC262229:SRK262229 TAY262229:TBG262229 TKU262229:TLC262229 TUQ262229:TUY262229 UEM262229:UEU262229 UOI262229:UOQ262229 UYE262229:UYM262229 VIA262229:VII262229 VRW262229:VSE262229 WBS262229:WCA262229 WLO262229:WLW262229 WVK262229:WVS262229 IY327765:JG327765 SU327765:TC327765 ACQ327765:ACY327765 AMM327765:AMU327765 AWI327765:AWQ327765 BGE327765:BGM327765 BQA327765:BQI327765 BZW327765:CAE327765 CJS327765:CKA327765 CTO327765:CTW327765 DDK327765:DDS327765 DNG327765:DNO327765 DXC327765:DXK327765 EGY327765:EHG327765 EQU327765:ERC327765 FAQ327765:FAY327765 FKM327765:FKU327765 FUI327765:FUQ327765 GEE327765:GEM327765 GOA327765:GOI327765 GXW327765:GYE327765 HHS327765:HIA327765 HRO327765:HRW327765 IBK327765:IBS327765 ILG327765:ILO327765 IVC327765:IVK327765 JEY327765:JFG327765 JOU327765:JPC327765 JYQ327765:JYY327765 KIM327765:KIU327765 KSI327765:KSQ327765 LCE327765:LCM327765 LMA327765:LMI327765 LVW327765:LWE327765 MFS327765:MGA327765 MPO327765:MPW327765 MZK327765:MZS327765 NJG327765:NJO327765 NTC327765:NTK327765 OCY327765:ODG327765 OMU327765:ONC327765 OWQ327765:OWY327765 PGM327765:PGU327765 PQI327765:PQQ327765 QAE327765:QAM327765 QKA327765:QKI327765 QTW327765:QUE327765 RDS327765:REA327765 RNO327765:RNW327765 RXK327765:RXS327765 SHG327765:SHO327765 SRC327765:SRK327765 TAY327765:TBG327765 TKU327765:TLC327765 TUQ327765:TUY327765 UEM327765:UEU327765 UOI327765:UOQ327765 UYE327765:UYM327765 VIA327765:VII327765 VRW327765:VSE327765 WBS327765:WCA327765 WLO327765:WLW327765 WVK327765:WVS327765 IY393301:JG393301 SU393301:TC393301 ACQ393301:ACY393301 AMM393301:AMU393301 AWI393301:AWQ393301 BGE393301:BGM393301 BQA393301:BQI393301 BZW393301:CAE393301 CJS393301:CKA393301 CTO393301:CTW393301 DDK393301:DDS393301 DNG393301:DNO393301 DXC393301:DXK393301 EGY393301:EHG393301 EQU393301:ERC393301 FAQ393301:FAY393301 FKM393301:FKU393301 FUI393301:FUQ393301 GEE393301:GEM393301 GOA393301:GOI393301 GXW393301:GYE393301 HHS393301:HIA393301 HRO393301:HRW393301 IBK393301:IBS393301 ILG393301:ILO393301 IVC393301:IVK393301 JEY393301:JFG393301 JOU393301:JPC393301 JYQ393301:JYY393301 KIM393301:KIU393301 KSI393301:KSQ393301 LCE393301:LCM393301 LMA393301:LMI393301 LVW393301:LWE393301 MFS393301:MGA393301 MPO393301:MPW393301 MZK393301:MZS393301 NJG393301:NJO393301 NTC393301:NTK393301 OCY393301:ODG393301 OMU393301:ONC393301 OWQ393301:OWY393301 PGM393301:PGU393301 PQI393301:PQQ393301 QAE393301:QAM393301 QKA393301:QKI393301 QTW393301:QUE393301 RDS393301:REA393301 RNO393301:RNW393301 RXK393301:RXS393301 SHG393301:SHO393301 SRC393301:SRK393301 TAY393301:TBG393301 TKU393301:TLC393301 TUQ393301:TUY393301 UEM393301:UEU393301 UOI393301:UOQ393301 UYE393301:UYM393301 VIA393301:VII393301 VRW393301:VSE393301 WBS393301:WCA393301 WLO393301:WLW393301 WVK393301:WVS393301 IY458837:JG458837 SU458837:TC458837 ACQ458837:ACY458837 AMM458837:AMU458837 AWI458837:AWQ458837 BGE458837:BGM458837 BQA458837:BQI458837 BZW458837:CAE458837 CJS458837:CKA458837 CTO458837:CTW458837 DDK458837:DDS458837 DNG458837:DNO458837 DXC458837:DXK458837 EGY458837:EHG458837 EQU458837:ERC458837 FAQ458837:FAY458837 FKM458837:FKU458837 FUI458837:FUQ458837 GEE458837:GEM458837 GOA458837:GOI458837 GXW458837:GYE458837 HHS458837:HIA458837 HRO458837:HRW458837 IBK458837:IBS458837 ILG458837:ILO458837 IVC458837:IVK458837 JEY458837:JFG458837 JOU458837:JPC458837 JYQ458837:JYY458837 KIM458837:KIU458837 KSI458837:KSQ458837 LCE458837:LCM458837 LMA458837:LMI458837 LVW458837:LWE458837 MFS458837:MGA458837 MPO458837:MPW458837 MZK458837:MZS458837 NJG458837:NJO458837 NTC458837:NTK458837 OCY458837:ODG458837 OMU458837:ONC458837 OWQ458837:OWY458837 PGM458837:PGU458837 PQI458837:PQQ458837 QAE458837:QAM458837 QKA458837:QKI458837 QTW458837:QUE458837 RDS458837:REA458837 RNO458837:RNW458837 RXK458837:RXS458837 SHG458837:SHO458837 SRC458837:SRK458837 TAY458837:TBG458837 TKU458837:TLC458837 TUQ458837:TUY458837 UEM458837:UEU458837 UOI458837:UOQ458837 UYE458837:UYM458837 VIA458837:VII458837 VRW458837:VSE458837 WBS458837:WCA458837 WLO458837:WLW458837 WVK458837:WVS458837 IY524373:JG524373 SU524373:TC524373 ACQ524373:ACY524373 AMM524373:AMU524373 AWI524373:AWQ524373 BGE524373:BGM524373 BQA524373:BQI524373 BZW524373:CAE524373 CJS524373:CKA524373 CTO524373:CTW524373 DDK524373:DDS524373 DNG524373:DNO524373 DXC524373:DXK524373 EGY524373:EHG524373 EQU524373:ERC524373 FAQ524373:FAY524373 FKM524373:FKU524373 FUI524373:FUQ524373 GEE524373:GEM524373 GOA524373:GOI524373 GXW524373:GYE524373 HHS524373:HIA524373 HRO524373:HRW524373 IBK524373:IBS524373 ILG524373:ILO524373 IVC524373:IVK524373 JEY524373:JFG524373 JOU524373:JPC524373 JYQ524373:JYY524373 KIM524373:KIU524373 KSI524373:KSQ524373 LCE524373:LCM524373 LMA524373:LMI524373 LVW524373:LWE524373 MFS524373:MGA524373 MPO524373:MPW524373 MZK524373:MZS524373 NJG524373:NJO524373 NTC524373:NTK524373 OCY524373:ODG524373 OMU524373:ONC524373 OWQ524373:OWY524373 PGM524373:PGU524373 PQI524373:PQQ524373 QAE524373:QAM524373 QKA524373:QKI524373 QTW524373:QUE524373 RDS524373:REA524373 RNO524373:RNW524373 RXK524373:RXS524373 SHG524373:SHO524373 SRC524373:SRK524373 TAY524373:TBG524373 TKU524373:TLC524373 TUQ524373:TUY524373 UEM524373:UEU524373 UOI524373:UOQ524373 UYE524373:UYM524373 VIA524373:VII524373 VRW524373:VSE524373 WBS524373:WCA524373 WLO524373:WLW524373 WVK524373:WVS524373 IY589909:JG589909 SU589909:TC589909 ACQ589909:ACY589909 AMM589909:AMU589909 AWI589909:AWQ589909 BGE589909:BGM589909 BQA589909:BQI589909 BZW589909:CAE589909 CJS589909:CKA589909 CTO589909:CTW589909 DDK589909:DDS589909 DNG589909:DNO589909 DXC589909:DXK589909 EGY589909:EHG589909 EQU589909:ERC589909 FAQ589909:FAY589909 FKM589909:FKU589909 FUI589909:FUQ589909 GEE589909:GEM589909 GOA589909:GOI589909 GXW589909:GYE589909 HHS589909:HIA589909 HRO589909:HRW589909 IBK589909:IBS589909 ILG589909:ILO589909 IVC589909:IVK589909 JEY589909:JFG589909 JOU589909:JPC589909 JYQ589909:JYY589909 KIM589909:KIU589909 KSI589909:KSQ589909 LCE589909:LCM589909 LMA589909:LMI589909 LVW589909:LWE589909 MFS589909:MGA589909 MPO589909:MPW589909 MZK589909:MZS589909 NJG589909:NJO589909 NTC589909:NTK589909 OCY589909:ODG589909 OMU589909:ONC589909 OWQ589909:OWY589909 PGM589909:PGU589909 PQI589909:PQQ589909 QAE589909:QAM589909 QKA589909:QKI589909 QTW589909:QUE589909 RDS589909:REA589909 RNO589909:RNW589909 RXK589909:RXS589909 SHG589909:SHO589909 SRC589909:SRK589909 TAY589909:TBG589909 TKU589909:TLC589909 TUQ589909:TUY589909 UEM589909:UEU589909 UOI589909:UOQ589909 UYE589909:UYM589909 VIA589909:VII589909 VRW589909:VSE589909 WBS589909:WCA589909 WLO589909:WLW589909 WVK589909:WVS589909 IY655445:JG655445 SU655445:TC655445 ACQ655445:ACY655445 AMM655445:AMU655445 AWI655445:AWQ655445 BGE655445:BGM655445 BQA655445:BQI655445 BZW655445:CAE655445 CJS655445:CKA655445 CTO655445:CTW655445 DDK655445:DDS655445 DNG655445:DNO655445 DXC655445:DXK655445 EGY655445:EHG655445 EQU655445:ERC655445 FAQ655445:FAY655445 FKM655445:FKU655445 FUI655445:FUQ655445 GEE655445:GEM655445 GOA655445:GOI655445 GXW655445:GYE655445 HHS655445:HIA655445 HRO655445:HRW655445 IBK655445:IBS655445 ILG655445:ILO655445 IVC655445:IVK655445 JEY655445:JFG655445 JOU655445:JPC655445 JYQ655445:JYY655445 KIM655445:KIU655445 KSI655445:KSQ655445 LCE655445:LCM655445 LMA655445:LMI655445 LVW655445:LWE655445 MFS655445:MGA655445 MPO655445:MPW655445 MZK655445:MZS655445 NJG655445:NJO655445 NTC655445:NTK655445 OCY655445:ODG655445 OMU655445:ONC655445 OWQ655445:OWY655445 PGM655445:PGU655445 PQI655445:PQQ655445 QAE655445:QAM655445 QKA655445:QKI655445 QTW655445:QUE655445 RDS655445:REA655445 RNO655445:RNW655445 RXK655445:RXS655445 SHG655445:SHO655445 SRC655445:SRK655445 TAY655445:TBG655445 TKU655445:TLC655445 TUQ655445:TUY655445 UEM655445:UEU655445 UOI655445:UOQ655445 UYE655445:UYM655445 VIA655445:VII655445 VRW655445:VSE655445 WBS655445:WCA655445 WLO655445:WLW655445 WVK655445:WVS655445 IY720981:JG720981 SU720981:TC720981 ACQ720981:ACY720981 AMM720981:AMU720981 AWI720981:AWQ720981 BGE720981:BGM720981 BQA720981:BQI720981 BZW720981:CAE720981 CJS720981:CKA720981 CTO720981:CTW720981 DDK720981:DDS720981 DNG720981:DNO720981 DXC720981:DXK720981 EGY720981:EHG720981 EQU720981:ERC720981 FAQ720981:FAY720981 FKM720981:FKU720981 FUI720981:FUQ720981 GEE720981:GEM720981 GOA720981:GOI720981 GXW720981:GYE720981 HHS720981:HIA720981 HRO720981:HRW720981 IBK720981:IBS720981 ILG720981:ILO720981 IVC720981:IVK720981 JEY720981:JFG720981 JOU720981:JPC720981 JYQ720981:JYY720981 KIM720981:KIU720981 KSI720981:KSQ720981 LCE720981:LCM720981 LMA720981:LMI720981 LVW720981:LWE720981 MFS720981:MGA720981 MPO720981:MPW720981 MZK720981:MZS720981 NJG720981:NJO720981 NTC720981:NTK720981 OCY720981:ODG720981 OMU720981:ONC720981 OWQ720981:OWY720981 PGM720981:PGU720981 PQI720981:PQQ720981 QAE720981:QAM720981 QKA720981:QKI720981 QTW720981:QUE720981 RDS720981:REA720981 RNO720981:RNW720981 RXK720981:RXS720981 SHG720981:SHO720981 SRC720981:SRK720981 TAY720981:TBG720981 TKU720981:TLC720981 TUQ720981:TUY720981 UEM720981:UEU720981 UOI720981:UOQ720981 UYE720981:UYM720981 VIA720981:VII720981 VRW720981:VSE720981 WBS720981:WCA720981 WLO720981:WLW720981 WVK720981:WVS720981 IY786517:JG786517 SU786517:TC786517 ACQ786517:ACY786517 AMM786517:AMU786517 AWI786517:AWQ786517 BGE786517:BGM786517 BQA786517:BQI786517 BZW786517:CAE786517 CJS786517:CKA786517 CTO786517:CTW786517 DDK786517:DDS786517 DNG786517:DNO786517 DXC786517:DXK786517 EGY786517:EHG786517 EQU786517:ERC786517 FAQ786517:FAY786517 FKM786517:FKU786517 FUI786517:FUQ786517 GEE786517:GEM786517 GOA786517:GOI786517 GXW786517:GYE786517 HHS786517:HIA786517 HRO786517:HRW786517 IBK786517:IBS786517 ILG786517:ILO786517 IVC786517:IVK786517 JEY786517:JFG786517 JOU786517:JPC786517 JYQ786517:JYY786517 KIM786517:KIU786517 KSI786517:KSQ786517 LCE786517:LCM786517 LMA786517:LMI786517 LVW786517:LWE786517 MFS786517:MGA786517 MPO786517:MPW786517 MZK786517:MZS786517 NJG786517:NJO786517 NTC786517:NTK786517 OCY786517:ODG786517 OMU786517:ONC786517 OWQ786517:OWY786517 PGM786517:PGU786517 PQI786517:PQQ786517 QAE786517:QAM786517 QKA786517:QKI786517 QTW786517:QUE786517 RDS786517:REA786517 RNO786517:RNW786517 RXK786517:RXS786517 SHG786517:SHO786517 SRC786517:SRK786517 TAY786517:TBG786517 TKU786517:TLC786517 TUQ786517:TUY786517 UEM786517:UEU786517 UOI786517:UOQ786517 UYE786517:UYM786517 VIA786517:VII786517 VRW786517:VSE786517 WBS786517:WCA786517 WLO786517:WLW786517 WVK786517:WVS786517 IY852053:JG852053 SU852053:TC852053 ACQ852053:ACY852053 AMM852053:AMU852053 AWI852053:AWQ852053 BGE852053:BGM852053 BQA852053:BQI852053 BZW852053:CAE852053 CJS852053:CKA852053 CTO852053:CTW852053 DDK852053:DDS852053 DNG852053:DNO852053 DXC852053:DXK852053 EGY852053:EHG852053 EQU852053:ERC852053 FAQ852053:FAY852053 FKM852053:FKU852053 FUI852053:FUQ852053 GEE852053:GEM852053 GOA852053:GOI852053 GXW852053:GYE852053 HHS852053:HIA852053 HRO852053:HRW852053 IBK852053:IBS852053 ILG852053:ILO852053 IVC852053:IVK852053 JEY852053:JFG852053 JOU852053:JPC852053 JYQ852053:JYY852053 KIM852053:KIU852053 KSI852053:KSQ852053 LCE852053:LCM852053 LMA852053:LMI852053 LVW852053:LWE852053 MFS852053:MGA852053 MPO852053:MPW852053 MZK852053:MZS852053 NJG852053:NJO852053 NTC852053:NTK852053 OCY852053:ODG852053 OMU852053:ONC852053 OWQ852053:OWY852053 PGM852053:PGU852053 PQI852053:PQQ852053 QAE852053:QAM852053 QKA852053:QKI852053 QTW852053:QUE852053 RDS852053:REA852053 RNO852053:RNW852053 RXK852053:RXS852053 SHG852053:SHO852053 SRC852053:SRK852053 TAY852053:TBG852053 TKU852053:TLC852053 TUQ852053:TUY852053 UEM852053:UEU852053 UOI852053:UOQ852053 UYE852053:UYM852053 VIA852053:VII852053 VRW852053:VSE852053 WBS852053:WCA852053 WLO852053:WLW852053 WVK852053:WVS852053 IY917589:JG917589 SU917589:TC917589 ACQ917589:ACY917589 AMM917589:AMU917589 AWI917589:AWQ917589 BGE917589:BGM917589 BQA917589:BQI917589 BZW917589:CAE917589 CJS917589:CKA917589 CTO917589:CTW917589 DDK917589:DDS917589 DNG917589:DNO917589 DXC917589:DXK917589 EGY917589:EHG917589 EQU917589:ERC917589 FAQ917589:FAY917589 FKM917589:FKU917589 FUI917589:FUQ917589 GEE917589:GEM917589 GOA917589:GOI917589 GXW917589:GYE917589 HHS917589:HIA917589 HRO917589:HRW917589 IBK917589:IBS917589 ILG917589:ILO917589 IVC917589:IVK917589 JEY917589:JFG917589 JOU917589:JPC917589 JYQ917589:JYY917589 KIM917589:KIU917589 KSI917589:KSQ917589 LCE917589:LCM917589 LMA917589:LMI917589 LVW917589:LWE917589 MFS917589:MGA917589 MPO917589:MPW917589 MZK917589:MZS917589 NJG917589:NJO917589 NTC917589:NTK917589 OCY917589:ODG917589 OMU917589:ONC917589 OWQ917589:OWY917589 PGM917589:PGU917589 PQI917589:PQQ917589 QAE917589:QAM917589 QKA917589:QKI917589 QTW917589:QUE917589 RDS917589:REA917589 RNO917589:RNW917589 RXK917589:RXS917589 SHG917589:SHO917589 SRC917589:SRK917589 TAY917589:TBG917589 TKU917589:TLC917589 TUQ917589:TUY917589 UEM917589:UEU917589 UOI917589:UOQ917589 UYE917589:UYM917589 VIA917589:VII917589 VRW917589:VSE917589 WBS917589:WCA917589 WLO917589:WLW917589 WVK917589:WVS917589 IY983125:JG983125 SU983125:TC983125 ACQ983125:ACY983125 AMM983125:AMU983125 AWI983125:AWQ983125 BGE983125:BGM983125 BQA983125:BQI983125 BZW983125:CAE983125 CJS983125:CKA983125 CTO983125:CTW983125 DDK983125:DDS983125 DNG983125:DNO983125 DXC983125:DXK983125 EGY983125:EHG983125 EQU983125:ERC983125 FAQ983125:FAY983125 FKM983125:FKU983125 FUI983125:FUQ983125 GEE983125:GEM983125 GOA983125:GOI983125 GXW983125:GYE983125 HHS983125:HIA983125 HRO983125:HRW983125 IBK983125:IBS983125 ILG983125:ILO983125 IVC983125:IVK983125 JEY983125:JFG983125 JOU983125:JPC983125 JYQ983125:JYY983125 KIM983125:KIU983125 KSI983125:KSQ983125 LCE983125:LCM983125 LMA983125:LMI983125 LVW983125:LWE983125 MFS983125:MGA983125 MPO983125:MPW983125 MZK983125:MZS983125 NJG983125:NJO983125 NTC983125:NTK983125 OCY983125:ODG983125 OMU983125:ONC983125 OWQ983125:OWY983125 PGM983125:PGU983125 PQI983125:PQQ983125 QAE983125:QAM983125 QKA983125:QKI983125 QTW983125:QUE983125 RDS983125:REA983125 RNO983125:RNW983125 RXK983125:RXS983125 SHG983125:SHO983125 SRC983125:SRK983125 TAY983125:TBG983125 TKU983125:TLC983125 TUQ983125:TUY983125 UEM983125:UEU983125 UOI983125:UOQ983125 UYE983125:UYM983125 VIA983125:VII983125 VRW983125:VSE983125 WBS983125:WCA983125 WLO983125:WLW983125 WVK983125:WVS983125 IY65585:JD65585 SU65585:SZ65585 ACQ65585:ACV65585 AMM65585:AMR65585 AWI65585:AWN65585 BGE65585:BGJ65585 BQA65585:BQF65585 BZW65585:CAB65585 CJS65585:CJX65585 CTO65585:CTT65585 DDK65585:DDP65585 DNG65585:DNL65585 DXC65585:DXH65585 EGY65585:EHD65585 EQU65585:EQZ65585 FAQ65585:FAV65585 FKM65585:FKR65585 FUI65585:FUN65585 GEE65585:GEJ65585 GOA65585:GOF65585 GXW65585:GYB65585 HHS65585:HHX65585 HRO65585:HRT65585 IBK65585:IBP65585 ILG65585:ILL65585 IVC65585:IVH65585 JEY65585:JFD65585 JOU65585:JOZ65585 JYQ65585:JYV65585 KIM65585:KIR65585 KSI65585:KSN65585 LCE65585:LCJ65585 LMA65585:LMF65585 LVW65585:LWB65585 MFS65585:MFX65585 MPO65585:MPT65585 MZK65585:MZP65585 NJG65585:NJL65585 NTC65585:NTH65585 OCY65585:ODD65585 OMU65585:OMZ65585 OWQ65585:OWV65585 PGM65585:PGR65585 PQI65585:PQN65585 QAE65585:QAJ65585 QKA65585:QKF65585 QTW65585:QUB65585 RDS65585:RDX65585 RNO65585:RNT65585 RXK65585:RXP65585 SHG65585:SHL65585 SRC65585:SRH65585 TAY65585:TBD65585 TKU65585:TKZ65585 TUQ65585:TUV65585 UEM65585:UER65585 UOI65585:UON65585 UYE65585:UYJ65585 VIA65585:VIF65585 VRW65585:VSB65585 WBS65585:WBX65585 WLO65585:WLT65585 WVK65585:WVP65585 IY131121:JD131121 SU131121:SZ131121 ACQ131121:ACV131121 AMM131121:AMR131121 AWI131121:AWN131121 BGE131121:BGJ131121 BQA131121:BQF131121 BZW131121:CAB131121 CJS131121:CJX131121 CTO131121:CTT131121 DDK131121:DDP131121 DNG131121:DNL131121 DXC131121:DXH131121 EGY131121:EHD131121 EQU131121:EQZ131121 FAQ131121:FAV131121 FKM131121:FKR131121 FUI131121:FUN131121 GEE131121:GEJ131121 GOA131121:GOF131121 GXW131121:GYB131121 HHS131121:HHX131121 HRO131121:HRT131121 IBK131121:IBP131121 ILG131121:ILL131121 IVC131121:IVH131121 JEY131121:JFD131121 JOU131121:JOZ131121 JYQ131121:JYV131121 KIM131121:KIR131121 KSI131121:KSN131121 LCE131121:LCJ131121 LMA131121:LMF131121 LVW131121:LWB131121 MFS131121:MFX131121 MPO131121:MPT131121 MZK131121:MZP131121 NJG131121:NJL131121 NTC131121:NTH131121 OCY131121:ODD131121 OMU131121:OMZ131121 OWQ131121:OWV131121 PGM131121:PGR131121 PQI131121:PQN131121 QAE131121:QAJ131121 QKA131121:QKF131121 QTW131121:QUB131121 RDS131121:RDX131121 RNO131121:RNT131121 RXK131121:RXP131121 SHG131121:SHL131121 SRC131121:SRH131121 TAY131121:TBD131121 TKU131121:TKZ131121 TUQ131121:TUV131121 UEM131121:UER131121 UOI131121:UON131121 UYE131121:UYJ131121 VIA131121:VIF131121 VRW131121:VSB131121 WBS131121:WBX131121 WLO131121:WLT131121 WVK131121:WVP131121 IY196657:JD196657 SU196657:SZ196657 ACQ196657:ACV196657 AMM196657:AMR196657 AWI196657:AWN196657 BGE196657:BGJ196657 BQA196657:BQF196657 BZW196657:CAB196657 CJS196657:CJX196657 CTO196657:CTT196657 DDK196657:DDP196657 DNG196657:DNL196657 DXC196657:DXH196657 EGY196657:EHD196657 EQU196657:EQZ196657 FAQ196657:FAV196657 FKM196657:FKR196657 FUI196657:FUN196657 GEE196657:GEJ196657 GOA196657:GOF196657 GXW196657:GYB196657 HHS196657:HHX196657 HRO196657:HRT196657 IBK196657:IBP196657 ILG196657:ILL196657 IVC196657:IVH196657 JEY196657:JFD196657 JOU196657:JOZ196657 JYQ196657:JYV196657 KIM196657:KIR196657 KSI196657:KSN196657 LCE196657:LCJ196657 LMA196657:LMF196657 LVW196657:LWB196657 MFS196657:MFX196657 MPO196657:MPT196657 MZK196657:MZP196657 NJG196657:NJL196657 NTC196657:NTH196657 OCY196657:ODD196657 OMU196657:OMZ196657 OWQ196657:OWV196657 PGM196657:PGR196657 PQI196657:PQN196657 QAE196657:QAJ196657 QKA196657:QKF196657 QTW196657:QUB196657 RDS196657:RDX196657 RNO196657:RNT196657 RXK196657:RXP196657 SHG196657:SHL196657 SRC196657:SRH196657 TAY196657:TBD196657 TKU196657:TKZ196657 TUQ196657:TUV196657 UEM196657:UER196657 UOI196657:UON196657 UYE196657:UYJ196657 VIA196657:VIF196657 VRW196657:VSB196657 WBS196657:WBX196657 WLO196657:WLT196657 WVK196657:WVP196657 IY262193:JD262193 SU262193:SZ262193 ACQ262193:ACV262193 AMM262193:AMR262193 AWI262193:AWN262193 BGE262193:BGJ262193 BQA262193:BQF262193 BZW262193:CAB262193 CJS262193:CJX262193 CTO262193:CTT262193 DDK262193:DDP262193 DNG262193:DNL262193 DXC262193:DXH262193 EGY262193:EHD262193 EQU262193:EQZ262193 FAQ262193:FAV262193 FKM262193:FKR262193 FUI262193:FUN262193 GEE262193:GEJ262193 GOA262193:GOF262193 GXW262193:GYB262193 HHS262193:HHX262193 HRO262193:HRT262193 IBK262193:IBP262193 ILG262193:ILL262193 IVC262193:IVH262193 JEY262193:JFD262193 JOU262193:JOZ262193 JYQ262193:JYV262193 KIM262193:KIR262193 KSI262193:KSN262193 LCE262193:LCJ262193 LMA262193:LMF262193 LVW262193:LWB262193 MFS262193:MFX262193 MPO262193:MPT262193 MZK262193:MZP262193 NJG262193:NJL262193 NTC262193:NTH262193 OCY262193:ODD262193 OMU262193:OMZ262193 OWQ262193:OWV262193 PGM262193:PGR262193 PQI262193:PQN262193 QAE262193:QAJ262193 QKA262193:QKF262193 QTW262193:QUB262193 RDS262193:RDX262193 RNO262193:RNT262193 RXK262193:RXP262193 SHG262193:SHL262193 SRC262193:SRH262193 TAY262193:TBD262193 TKU262193:TKZ262193 TUQ262193:TUV262193 UEM262193:UER262193 UOI262193:UON262193 UYE262193:UYJ262193 VIA262193:VIF262193 VRW262193:VSB262193 WBS262193:WBX262193 WLO262193:WLT262193 WVK262193:WVP262193 IY327729:JD327729 SU327729:SZ327729 ACQ327729:ACV327729 AMM327729:AMR327729 AWI327729:AWN327729 BGE327729:BGJ327729 BQA327729:BQF327729 BZW327729:CAB327729 CJS327729:CJX327729 CTO327729:CTT327729 DDK327729:DDP327729 DNG327729:DNL327729 DXC327729:DXH327729 EGY327729:EHD327729 EQU327729:EQZ327729 FAQ327729:FAV327729 FKM327729:FKR327729 FUI327729:FUN327729 GEE327729:GEJ327729 GOA327729:GOF327729 GXW327729:GYB327729 HHS327729:HHX327729 HRO327729:HRT327729 IBK327729:IBP327729 ILG327729:ILL327729 IVC327729:IVH327729 JEY327729:JFD327729 JOU327729:JOZ327729 JYQ327729:JYV327729 KIM327729:KIR327729 KSI327729:KSN327729 LCE327729:LCJ327729 LMA327729:LMF327729 LVW327729:LWB327729 MFS327729:MFX327729 MPO327729:MPT327729 MZK327729:MZP327729 NJG327729:NJL327729 NTC327729:NTH327729 OCY327729:ODD327729 OMU327729:OMZ327729 OWQ327729:OWV327729 PGM327729:PGR327729 PQI327729:PQN327729 QAE327729:QAJ327729 QKA327729:QKF327729 QTW327729:QUB327729 RDS327729:RDX327729 RNO327729:RNT327729 RXK327729:RXP327729 SHG327729:SHL327729 SRC327729:SRH327729 TAY327729:TBD327729 TKU327729:TKZ327729 TUQ327729:TUV327729 UEM327729:UER327729 UOI327729:UON327729 UYE327729:UYJ327729 VIA327729:VIF327729 VRW327729:VSB327729 WBS327729:WBX327729 WLO327729:WLT327729 WVK327729:WVP327729 IY393265:JD393265 SU393265:SZ393265 ACQ393265:ACV393265 AMM393265:AMR393265 AWI393265:AWN393265 BGE393265:BGJ393265 BQA393265:BQF393265 BZW393265:CAB393265 CJS393265:CJX393265 CTO393265:CTT393265 DDK393265:DDP393265 DNG393265:DNL393265 DXC393265:DXH393265 EGY393265:EHD393265 EQU393265:EQZ393265 FAQ393265:FAV393265 FKM393265:FKR393265 FUI393265:FUN393265 GEE393265:GEJ393265 GOA393265:GOF393265 GXW393265:GYB393265 HHS393265:HHX393265 HRO393265:HRT393265 IBK393265:IBP393265 ILG393265:ILL393265 IVC393265:IVH393265 JEY393265:JFD393265 JOU393265:JOZ393265 JYQ393265:JYV393265 KIM393265:KIR393265 KSI393265:KSN393265 LCE393265:LCJ393265 LMA393265:LMF393265 LVW393265:LWB393265 MFS393265:MFX393265 MPO393265:MPT393265 MZK393265:MZP393265 NJG393265:NJL393265 NTC393265:NTH393265 OCY393265:ODD393265 OMU393265:OMZ393265 OWQ393265:OWV393265 PGM393265:PGR393265 PQI393265:PQN393265 QAE393265:QAJ393265 QKA393265:QKF393265 QTW393265:QUB393265 RDS393265:RDX393265 RNO393265:RNT393265 RXK393265:RXP393265 SHG393265:SHL393265 SRC393265:SRH393265 TAY393265:TBD393265 TKU393265:TKZ393265 TUQ393265:TUV393265 UEM393265:UER393265 UOI393265:UON393265 UYE393265:UYJ393265 VIA393265:VIF393265 VRW393265:VSB393265 WBS393265:WBX393265 WLO393265:WLT393265 WVK393265:WVP393265 IY458801:JD458801 SU458801:SZ458801 ACQ458801:ACV458801 AMM458801:AMR458801 AWI458801:AWN458801 BGE458801:BGJ458801 BQA458801:BQF458801 BZW458801:CAB458801 CJS458801:CJX458801 CTO458801:CTT458801 DDK458801:DDP458801 DNG458801:DNL458801 DXC458801:DXH458801 EGY458801:EHD458801 EQU458801:EQZ458801 FAQ458801:FAV458801 FKM458801:FKR458801 FUI458801:FUN458801 GEE458801:GEJ458801 GOA458801:GOF458801 GXW458801:GYB458801 HHS458801:HHX458801 HRO458801:HRT458801 IBK458801:IBP458801 ILG458801:ILL458801 IVC458801:IVH458801 JEY458801:JFD458801 JOU458801:JOZ458801 JYQ458801:JYV458801 KIM458801:KIR458801 KSI458801:KSN458801 LCE458801:LCJ458801 LMA458801:LMF458801 LVW458801:LWB458801 MFS458801:MFX458801 MPO458801:MPT458801 MZK458801:MZP458801 NJG458801:NJL458801 NTC458801:NTH458801 OCY458801:ODD458801 OMU458801:OMZ458801 OWQ458801:OWV458801 PGM458801:PGR458801 PQI458801:PQN458801 QAE458801:QAJ458801 QKA458801:QKF458801 QTW458801:QUB458801 RDS458801:RDX458801 RNO458801:RNT458801 RXK458801:RXP458801 SHG458801:SHL458801 SRC458801:SRH458801 TAY458801:TBD458801 TKU458801:TKZ458801 TUQ458801:TUV458801 UEM458801:UER458801 UOI458801:UON458801 UYE458801:UYJ458801 VIA458801:VIF458801 VRW458801:VSB458801 WBS458801:WBX458801 WLO458801:WLT458801 WVK458801:WVP458801 IY524337:JD524337 SU524337:SZ524337 ACQ524337:ACV524337 AMM524337:AMR524337 AWI524337:AWN524337 BGE524337:BGJ524337 BQA524337:BQF524337 BZW524337:CAB524337 CJS524337:CJX524337 CTO524337:CTT524337 DDK524337:DDP524337 DNG524337:DNL524337 DXC524337:DXH524337 EGY524337:EHD524337 EQU524337:EQZ524337 FAQ524337:FAV524337 FKM524337:FKR524337 FUI524337:FUN524337 GEE524337:GEJ524337 GOA524337:GOF524337 GXW524337:GYB524337 HHS524337:HHX524337 HRO524337:HRT524337 IBK524337:IBP524337 ILG524337:ILL524337 IVC524337:IVH524337 JEY524337:JFD524337 JOU524337:JOZ524337 JYQ524337:JYV524337 KIM524337:KIR524337 KSI524337:KSN524337 LCE524337:LCJ524337 LMA524337:LMF524337 LVW524337:LWB524337 MFS524337:MFX524337 MPO524337:MPT524337 MZK524337:MZP524337 NJG524337:NJL524337 NTC524337:NTH524337 OCY524337:ODD524337 OMU524337:OMZ524337 OWQ524337:OWV524337 PGM524337:PGR524337 PQI524337:PQN524337 QAE524337:QAJ524337 QKA524337:QKF524337 QTW524337:QUB524337 RDS524337:RDX524337 RNO524337:RNT524337 RXK524337:RXP524337 SHG524337:SHL524337 SRC524337:SRH524337 TAY524337:TBD524337 TKU524337:TKZ524337 TUQ524337:TUV524337 UEM524337:UER524337 UOI524337:UON524337 UYE524337:UYJ524337 VIA524337:VIF524337 VRW524337:VSB524337 WBS524337:WBX524337 WLO524337:WLT524337 WVK524337:WVP524337 IY589873:JD589873 SU589873:SZ589873 ACQ589873:ACV589873 AMM589873:AMR589873 AWI589873:AWN589873 BGE589873:BGJ589873 BQA589873:BQF589873 BZW589873:CAB589873 CJS589873:CJX589873 CTO589873:CTT589873 DDK589873:DDP589873 DNG589873:DNL589873 DXC589873:DXH589873 EGY589873:EHD589873 EQU589873:EQZ589873 FAQ589873:FAV589873 FKM589873:FKR589873 FUI589873:FUN589873 GEE589873:GEJ589873 GOA589873:GOF589873 GXW589873:GYB589873 HHS589873:HHX589873 HRO589873:HRT589873 IBK589873:IBP589873 ILG589873:ILL589873 IVC589873:IVH589873 JEY589873:JFD589873 JOU589873:JOZ589873 JYQ589873:JYV589873 KIM589873:KIR589873 KSI589873:KSN589873 LCE589873:LCJ589873 LMA589873:LMF589873 LVW589873:LWB589873 MFS589873:MFX589873 MPO589873:MPT589873 MZK589873:MZP589873 NJG589873:NJL589873 NTC589873:NTH589873 OCY589873:ODD589873 OMU589873:OMZ589873 OWQ589873:OWV589873 PGM589873:PGR589873 PQI589873:PQN589873 QAE589873:QAJ589873 QKA589873:QKF589873 QTW589873:QUB589873 RDS589873:RDX589873 RNO589873:RNT589873 RXK589873:RXP589873 SHG589873:SHL589873 SRC589873:SRH589873 TAY589873:TBD589873 TKU589873:TKZ589873 TUQ589873:TUV589873 UEM589873:UER589873 UOI589873:UON589873 UYE589873:UYJ589873 VIA589873:VIF589873 VRW589873:VSB589873 WBS589873:WBX589873 WLO589873:WLT589873 WVK589873:WVP589873 IY655409:JD655409 SU655409:SZ655409 ACQ655409:ACV655409 AMM655409:AMR655409 AWI655409:AWN655409 BGE655409:BGJ655409 BQA655409:BQF655409 BZW655409:CAB655409 CJS655409:CJX655409 CTO655409:CTT655409 DDK655409:DDP655409 DNG655409:DNL655409 DXC655409:DXH655409 EGY655409:EHD655409 EQU655409:EQZ655409 FAQ655409:FAV655409 FKM655409:FKR655409 FUI655409:FUN655409 GEE655409:GEJ655409 GOA655409:GOF655409 GXW655409:GYB655409 HHS655409:HHX655409 HRO655409:HRT655409 IBK655409:IBP655409 ILG655409:ILL655409 IVC655409:IVH655409 JEY655409:JFD655409 JOU655409:JOZ655409 JYQ655409:JYV655409 KIM655409:KIR655409 KSI655409:KSN655409 LCE655409:LCJ655409 LMA655409:LMF655409 LVW655409:LWB655409 MFS655409:MFX655409 MPO655409:MPT655409 MZK655409:MZP655409 NJG655409:NJL655409 NTC655409:NTH655409 OCY655409:ODD655409 OMU655409:OMZ655409 OWQ655409:OWV655409 PGM655409:PGR655409 PQI655409:PQN655409 QAE655409:QAJ655409 QKA655409:QKF655409 QTW655409:QUB655409 RDS655409:RDX655409 RNO655409:RNT655409 RXK655409:RXP655409 SHG655409:SHL655409 SRC655409:SRH655409 TAY655409:TBD655409 TKU655409:TKZ655409 TUQ655409:TUV655409 UEM655409:UER655409 UOI655409:UON655409 UYE655409:UYJ655409 VIA655409:VIF655409 VRW655409:VSB655409 WBS655409:WBX655409 WLO655409:WLT655409 WVK655409:WVP655409 IY720945:JD720945 SU720945:SZ720945 ACQ720945:ACV720945 AMM720945:AMR720945 AWI720945:AWN720945 BGE720945:BGJ720945 BQA720945:BQF720945 BZW720945:CAB720945 CJS720945:CJX720945 CTO720945:CTT720945 DDK720945:DDP720945 DNG720945:DNL720945 DXC720945:DXH720945 EGY720945:EHD720945 EQU720945:EQZ720945 FAQ720945:FAV720945 FKM720945:FKR720945 FUI720945:FUN720945 GEE720945:GEJ720945 GOA720945:GOF720945 GXW720945:GYB720945 HHS720945:HHX720945 HRO720945:HRT720945 IBK720945:IBP720945 ILG720945:ILL720945 IVC720945:IVH720945 JEY720945:JFD720945 JOU720945:JOZ720945 JYQ720945:JYV720945 KIM720945:KIR720945 KSI720945:KSN720945 LCE720945:LCJ720945 LMA720945:LMF720945 LVW720945:LWB720945 MFS720945:MFX720945 MPO720945:MPT720945 MZK720945:MZP720945 NJG720945:NJL720945 NTC720945:NTH720945 OCY720945:ODD720945 OMU720945:OMZ720945 OWQ720945:OWV720945 PGM720945:PGR720945 PQI720945:PQN720945 QAE720945:QAJ720945 QKA720945:QKF720945 QTW720945:QUB720945 RDS720945:RDX720945 RNO720945:RNT720945 RXK720945:RXP720945 SHG720945:SHL720945 SRC720945:SRH720945 TAY720945:TBD720945 TKU720945:TKZ720945 TUQ720945:TUV720945 UEM720945:UER720945 UOI720945:UON720945 UYE720945:UYJ720945 VIA720945:VIF720945 VRW720945:VSB720945 WBS720945:WBX720945 WLO720945:WLT720945 WVK720945:WVP720945 IY786481:JD786481 SU786481:SZ786481 ACQ786481:ACV786481 AMM786481:AMR786481 AWI786481:AWN786481 BGE786481:BGJ786481 BQA786481:BQF786481 BZW786481:CAB786481 CJS786481:CJX786481 CTO786481:CTT786481 DDK786481:DDP786481 DNG786481:DNL786481 DXC786481:DXH786481 EGY786481:EHD786481 EQU786481:EQZ786481 FAQ786481:FAV786481 FKM786481:FKR786481 FUI786481:FUN786481 GEE786481:GEJ786481 GOA786481:GOF786481 GXW786481:GYB786481 HHS786481:HHX786481 HRO786481:HRT786481 IBK786481:IBP786481 ILG786481:ILL786481 IVC786481:IVH786481 JEY786481:JFD786481 JOU786481:JOZ786481 JYQ786481:JYV786481 KIM786481:KIR786481 KSI786481:KSN786481 LCE786481:LCJ786481 LMA786481:LMF786481 LVW786481:LWB786481 MFS786481:MFX786481 MPO786481:MPT786481 MZK786481:MZP786481 NJG786481:NJL786481 NTC786481:NTH786481 OCY786481:ODD786481 OMU786481:OMZ786481 OWQ786481:OWV786481 PGM786481:PGR786481 PQI786481:PQN786481 QAE786481:QAJ786481 QKA786481:QKF786481 QTW786481:QUB786481 RDS786481:RDX786481 RNO786481:RNT786481 RXK786481:RXP786481 SHG786481:SHL786481 SRC786481:SRH786481 TAY786481:TBD786481 TKU786481:TKZ786481 TUQ786481:TUV786481 UEM786481:UER786481 UOI786481:UON786481 UYE786481:UYJ786481 VIA786481:VIF786481 VRW786481:VSB786481 WBS786481:WBX786481 WLO786481:WLT786481 WVK786481:WVP786481 IY852017:JD852017 SU852017:SZ852017 ACQ852017:ACV852017 AMM852017:AMR852017 AWI852017:AWN852017 BGE852017:BGJ852017 BQA852017:BQF852017 BZW852017:CAB852017 CJS852017:CJX852017 CTO852017:CTT852017 DDK852017:DDP852017 DNG852017:DNL852017 DXC852017:DXH852017 EGY852017:EHD852017 EQU852017:EQZ852017 FAQ852017:FAV852017 FKM852017:FKR852017 FUI852017:FUN852017 GEE852017:GEJ852017 GOA852017:GOF852017 GXW852017:GYB852017 HHS852017:HHX852017 HRO852017:HRT852017 IBK852017:IBP852017 ILG852017:ILL852017 IVC852017:IVH852017 JEY852017:JFD852017 JOU852017:JOZ852017 JYQ852017:JYV852017 KIM852017:KIR852017 KSI852017:KSN852017 LCE852017:LCJ852017 LMA852017:LMF852017 LVW852017:LWB852017 MFS852017:MFX852017 MPO852017:MPT852017 MZK852017:MZP852017 NJG852017:NJL852017 NTC852017:NTH852017 OCY852017:ODD852017 OMU852017:OMZ852017 OWQ852017:OWV852017 PGM852017:PGR852017 PQI852017:PQN852017 QAE852017:QAJ852017 QKA852017:QKF852017 QTW852017:QUB852017 RDS852017:RDX852017 RNO852017:RNT852017 RXK852017:RXP852017 SHG852017:SHL852017 SRC852017:SRH852017 TAY852017:TBD852017 TKU852017:TKZ852017 TUQ852017:TUV852017 UEM852017:UER852017 UOI852017:UON852017 UYE852017:UYJ852017 VIA852017:VIF852017 VRW852017:VSB852017 WBS852017:WBX852017 WLO852017:WLT852017 WVK852017:WVP852017 IY917553:JD917553 SU917553:SZ917553 ACQ917553:ACV917553 AMM917553:AMR917553 AWI917553:AWN917553 BGE917553:BGJ917553 BQA917553:BQF917553 BZW917553:CAB917553 CJS917553:CJX917553 CTO917553:CTT917553 DDK917553:DDP917553 DNG917553:DNL917553 DXC917553:DXH917553 EGY917553:EHD917553 EQU917553:EQZ917553 FAQ917553:FAV917553 FKM917553:FKR917553 FUI917553:FUN917553 GEE917553:GEJ917553 GOA917553:GOF917553 GXW917553:GYB917553 HHS917553:HHX917553 HRO917553:HRT917553 IBK917553:IBP917553 ILG917553:ILL917553 IVC917553:IVH917553 JEY917553:JFD917553 JOU917553:JOZ917553 JYQ917553:JYV917553 KIM917553:KIR917553 KSI917553:KSN917553 LCE917553:LCJ917553 LMA917553:LMF917553 LVW917553:LWB917553 MFS917553:MFX917553 MPO917553:MPT917553 MZK917553:MZP917553 NJG917553:NJL917553 NTC917553:NTH917553 OCY917553:ODD917553 OMU917553:OMZ917553 OWQ917553:OWV917553 PGM917553:PGR917553 PQI917553:PQN917553 QAE917553:QAJ917553 QKA917553:QKF917553 QTW917553:QUB917553 RDS917553:RDX917553 RNO917553:RNT917553 RXK917553:RXP917553 SHG917553:SHL917553 SRC917553:SRH917553 TAY917553:TBD917553 TKU917553:TKZ917553 TUQ917553:TUV917553 UEM917553:UER917553 UOI917553:UON917553 UYE917553:UYJ917553 VIA917553:VIF917553 VRW917553:VSB917553 WBS917553:WBX917553 WLO917553:WLT917553 WVK917553:WVP917553 IY983089:JD983089 SU983089:SZ983089 ACQ983089:ACV983089 AMM983089:AMR983089 AWI983089:AWN983089 BGE983089:BGJ983089 BQA983089:BQF983089 BZW983089:CAB983089 CJS983089:CJX983089 CTO983089:CTT983089 DDK983089:DDP983089 DNG983089:DNL983089 DXC983089:DXH983089 EGY983089:EHD983089 EQU983089:EQZ983089 FAQ983089:FAV983089 FKM983089:FKR983089 FUI983089:FUN983089 GEE983089:GEJ983089 GOA983089:GOF983089 GXW983089:GYB983089 HHS983089:HHX983089 HRO983089:HRT983089 IBK983089:IBP983089 ILG983089:ILL983089 IVC983089:IVH983089 JEY983089:JFD983089 JOU983089:JOZ983089 JYQ983089:JYV983089 KIM983089:KIR983089 KSI983089:KSN983089 LCE983089:LCJ983089 LMA983089:LMF983089 LVW983089:LWB983089 MFS983089:MFX983089 MPO983089:MPT983089 MZK983089:MZP983089 NJG983089:NJL983089 NTC983089:NTH983089 OCY983089:ODD983089 OMU983089:OMZ983089 OWQ983089:OWV983089 PGM983089:PGR983089 PQI983089:PQN983089 QAE983089:QAJ983089 QKA983089:QKF983089 QTW983089:QUB983089 RDS983089:RDX983089 RNO983089:RNT983089 RXK983089:RXP983089 SHG983089:SHL983089 SRC983089:SRH983089 TAY983089:TBD983089 TKU983089:TKZ983089 TUQ983089:TUV983089 UEM983089:UER983089 UOI983089:UON983089 UYE983089:UYJ983089 VIA983089:VIF983089 VRW983089:VSB983089 WBS983089:WBX983089 WLO983089:WLT983089 WVK983089:WVP983089 IY25:JE25 SU25:TA25 ACQ25:ACW25 AMM25:AMS25 AWI25:AWO25 BGE25:BGK25 BQA25:BQG25 BZW25:CAC25 CJS25:CJY25 CTO25:CTU25 DDK25:DDQ25 DNG25:DNM25 DXC25:DXI25 EGY25:EHE25 EQU25:ERA25 FAQ25:FAW25 FKM25:FKS25 FUI25:FUO25 GEE25:GEK25 GOA25:GOG25 GXW25:GYC25 HHS25:HHY25 HRO25:HRU25 IBK25:IBQ25 ILG25:ILM25 IVC25:IVI25 JEY25:JFE25 JOU25:JPA25 JYQ25:JYW25 KIM25:KIS25 KSI25:KSO25 LCE25:LCK25 LMA25:LMG25 LVW25:LWC25 MFS25:MFY25 MPO25:MPU25 MZK25:MZQ25 NJG25:NJM25 NTC25:NTI25 OCY25:ODE25 OMU25:ONA25 OWQ25:OWW25 PGM25:PGS25 PQI25:PQO25 QAE25:QAK25 QKA25:QKG25 QTW25:QUC25 RDS25:RDY25 RNO25:RNU25 RXK25:RXQ25 SHG25:SHM25 SRC25:SRI25 TAY25:TBE25 TKU25:TLA25 TUQ25:TUW25 UEM25:UES25 UOI25:UOO25 UYE25:UYK25 VIA25:VIG25 VRW25:VSC25 WBS25:WBY25 WLO25:WLU25 WVK25:WVQ25 IY65591:JE65591 SU65591:TA65591 ACQ65591:ACW65591 AMM65591:AMS65591 AWI65591:AWO65591 BGE65591:BGK65591 BQA65591:BQG65591 BZW65591:CAC65591 CJS65591:CJY65591 CTO65591:CTU65591 DDK65591:DDQ65591 DNG65591:DNM65591 DXC65591:DXI65591 EGY65591:EHE65591 EQU65591:ERA65591 FAQ65591:FAW65591 FKM65591:FKS65591 FUI65591:FUO65591 GEE65591:GEK65591 GOA65591:GOG65591 GXW65591:GYC65591 HHS65591:HHY65591 HRO65591:HRU65591 IBK65591:IBQ65591 ILG65591:ILM65591 IVC65591:IVI65591 JEY65591:JFE65591 JOU65591:JPA65591 JYQ65591:JYW65591 KIM65591:KIS65591 KSI65591:KSO65591 LCE65591:LCK65591 LMA65591:LMG65591 LVW65591:LWC65591 MFS65591:MFY65591 MPO65591:MPU65591 MZK65591:MZQ65591 NJG65591:NJM65591 NTC65591:NTI65591 OCY65591:ODE65591 OMU65591:ONA65591 OWQ65591:OWW65591 PGM65591:PGS65591 PQI65591:PQO65591 QAE65591:QAK65591 QKA65591:QKG65591 QTW65591:QUC65591 RDS65591:RDY65591 RNO65591:RNU65591 RXK65591:RXQ65591 SHG65591:SHM65591 SRC65591:SRI65591 TAY65591:TBE65591 TKU65591:TLA65591 TUQ65591:TUW65591 UEM65591:UES65591 UOI65591:UOO65591 UYE65591:UYK65591 VIA65591:VIG65591 VRW65591:VSC65591 WBS65591:WBY65591 WLO65591:WLU65591 WVK65591:WVQ65591 IY131127:JE131127 SU131127:TA131127 ACQ131127:ACW131127 AMM131127:AMS131127 AWI131127:AWO131127 BGE131127:BGK131127 BQA131127:BQG131127 BZW131127:CAC131127 CJS131127:CJY131127 CTO131127:CTU131127 DDK131127:DDQ131127 DNG131127:DNM131127 DXC131127:DXI131127 EGY131127:EHE131127 EQU131127:ERA131127 FAQ131127:FAW131127 FKM131127:FKS131127 FUI131127:FUO131127 GEE131127:GEK131127 GOA131127:GOG131127 GXW131127:GYC131127 HHS131127:HHY131127 HRO131127:HRU131127 IBK131127:IBQ131127 ILG131127:ILM131127 IVC131127:IVI131127 JEY131127:JFE131127 JOU131127:JPA131127 JYQ131127:JYW131127 KIM131127:KIS131127 KSI131127:KSO131127 LCE131127:LCK131127 LMA131127:LMG131127 LVW131127:LWC131127 MFS131127:MFY131127 MPO131127:MPU131127 MZK131127:MZQ131127 NJG131127:NJM131127 NTC131127:NTI131127 OCY131127:ODE131127 OMU131127:ONA131127 OWQ131127:OWW131127 PGM131127:PGS131127 PQI131127:PQO131127 QAE131127:QAK131127 QKA131127:QKG131127 QTW131127:QUC131127 RDS131127:RDY131127 RNO131127:RNU131127 RXK131127:RXQ131127 SHG131127:SHM131127 SRC131127:SRI131127 TAY131127:TBE131127 TKU131127:TLA131127 TUQ131127:TUW131127 UEM131127:UES131127 UOI131127:UOO131127 UYE131127:UYK131127 VIA131127:VIG131127 VRW131127:VSC131127 WBS131127:WBY131127 WLO131127:WLU131127 WVK131127:WVQ131127 IY196663:JE196663 SU196663:TA196663 ACQ196663:ACW196663 AMM196663:AMS196663 AWI196663:AWO196663 BGE196663:BGK196663 BQA196663:BQG196663 BZW196663:CAC196663 CJS196663:CJY196663 CTO196663:CTU196663 DDK196663:DDQ196663 DNG196663:DNM196663 DXC196663:DXI196663 EGY196663:EHE196663 EQU196663:ERA196663 FAQ196663:FAW196663 FKM196663:FKS196663 FUI196663:FUO196663 GEE196663:GEK196663 GOA196663:GOG196663 GXW196663:GYC196663 HHS196663:HHY196663 HRO196663:HRU196663 IBK196663:IBQ196663 ILG196663:ILM196663 IVC196663:IVI196663 JEY196663:JFE196663 JOU196663:JPA196663 JYQ196663:JYW196663 KIM196663:KIS196663 KSI196663:KSO196663 LCE196663:LCK196663 LMA196663:LMG196663 LVW196663:LWC196663 MFS196663:MFY196663 MPO196663:MPU196663 MZK196663:MZQ196663 NJG196663:NJM196663 NTC196663:NTI196663 OCY196663:ODE196663 OMU196663:ONA196663 OWQ196663:OWW196663 PGM196663:PGS196663 PQI196663:PQO196663 QAE196663:QAK196663 QKA196663:QKG196663 QTW196663:QUC196663 RDS196663:RDY196663 RNO196663:RNU196663 RXK196663:RXQ196663 SHG196663:SHM196663 SRC196663:SRI196663 TAY196663:TBE196663 TKU196663:TLA196663 TUQ196663:TUW196663 UEM196663:UES196663 UOI196663:UOO196663 UYE196663:UYK196663 VIA196663:VIG196663 VRW196663:VSC196663 WBS196663:WBY196663 WLO196663:WLU196663 WVK196663:WVQ196663 IY262199:JE262199 SU262199:TA262199 ACQ262199:ACW262199 AMM262199:AMS262199 AWI262199:AWO262199 BGE262199:BGK262199 BQA262199:BQG262199 BZW262199:CAC262199 CJS262199:CJY262199 CTO262199:CTU262199 DDK262199:DDQ262199 DNG262199:DNM262199 DXC262199:DXI262199 EGY262199:EHE262199 EQU262199:ERA262199 FAQ262199:FAW262199 FKM262199:FKS262199 FUI262199:FUO262199 GEE262199:GEK262199 GOA262199:GOG262199 GXW262199:GYC262199 HHS262199:HHY262199 HRO262199:HRU262199 IBK262199:IBQ262199 ILG262199:ILM262199 IVC262199:IVI262199 JEY262199:JFE262199 JOU262199:JPA262199 JYQ262199:JYW262199 KIM262199:KIS262199 KSI262199:KSO262199 LCE262199:LCK262199 LMA262199:LMG262199 LVW262199:LWC262199 MFS262199:MFY262199 MPO262199:MPU262199 MZK262199:MZQ262199 NJG262199:NJM262199 NTC262199:NTI262199 OCY262199:ODE262199 OMU262199:ONA262199 OWQ262199:OWW262199 PGM262199:PGS262199 PQI262199:PQO262199 QAE262199:QAK262199 QKA262199:QKG262199 QTW262199:QUC262199 RDS262199:RDY262199 RNO262199:RNU262199 RXK262199:RXQ262199 SHG262199:SHM262199 SRC262199:SRI262199 TAY262199:TBE262199 TKU262199:TLA262199 TUQ262199:TUW262199 UEM262199:UES262199 UOI262199:UOO262199 UYE262199:UYK262199 VIA262199:VIG262199 VRW262199:VSC262199 WBS262199:WBY262199 WLO262199:WLU262199 WVK262199:WVQ262199 IY327735:JE327735 SU327735:TA327735 ACQ327735:ACW327735 AMM327735:AMS327735 AWI327735:AWO327735 BGE327735:BGK327735 BQA327735:BQG327735 BZW327735:CAC327735 CJS327735:CJY327735 CTO327735:CTU327735 DDK327735:DDQ327735 DNG327735:DNM327735 DXC327735:DXI327735 EGY327735:EHE327735 EQU327735:ERA327735 FAQ327735:FAW327735 FKM327735:FKS327735 FUI327735:FUO327735 GEE327735:GEK327735 GOA327735:GOG327735 GXW327735:GYC327735 HHS327735:HHY327735 HRO327735:HRU327735 IBK327735:IBQ327735 ILG327735:ILM327735 IVC327735:IVI327735 JEY327735:JFE327735 JOU327735:JPA327735 JYQ327735:JYW327735 KIM327735:KIS327735 KSI327735:KSO327735 LCE327735:LCK327735 LMA327735:LMG327735 LVW327735:LWC327735 MFS327735:MFY327735 MPO327735:MPU327735 MZK327735:MZQ327735 NJG327735:NJM327735 NTC327735:NTI327735 OCY327735:ODE327735 OMU327735:ONA327735 OWQ327735:OWW327735 PGM327735:PGS327735 PQI327735:PQO327735 QAE327735:QAK327735 QKA327735:QKG327735 QTW327735:QUC327735 RDS327735:RDY327735 RNO327735:RNU327735 RXK327735:RXQ327735 SHG327735:SHM327735 SRC327735:SRI327735 TAY327735:TBE327735 TKU327735:TLA327735 TUQ327735:TUW327735 UEM327735:UES327735 UOI327735:UOO327735 UYE327735:UYK327735 VIA327735:VIG327735 VRW327735:VSC327735 WBS327735:WBY327735 WLO327735:WLU327735 WVK327735:WVQ327735 IY393271:JE393271 SU393271:TA393271 ACQ393271:ACW393271 AMM393271:AMS393271 AWI393271:AWO393271 BGE393271:BGK393271 BQA393271:BQG393271 BZW393271:CAC393271 CJS393271:CJY393271 CTO393271:CTU393271 DDK393271:DDQ393271 DNG393271:DNM393271 DXC393271:DXI393271 EGY393271:EHE393271 EQU393271:ERA393271 FAQ393271:FAW393271 FKM393271:FKS393271 FUI393271:FUO393271 GEE393271:GEK393271 GOA393271:GOG393271 GXW393271:GYC393271 HHS393271:HHY393271 HRO393271:HRU393271 IBK393271:IBQ393271 ILG393271:ILM393271 IVC393271:IVI393271 JEY393271:JFE393271 JOU393271:JPA393271 JYQ393271:JYW393271 KIM393271:KIS393271 KSI393271:KSO393271 LCE393271:LCK393271 LMA393271:LMG393271 LVW393271:LWC393271 MFS393271:MFY393271 MPO393271:MPU393271 MZK393271:MZQ393271 NJG393271:NJM393271 NTC393271:NTI393271 OCY393271:ODE393271 OMU393271:ONA393271 OWQ393271:OWW393271 PGM393271:PGS393271 PQI393271:PQO393271 QAE393271:QAK393271 QKA393271:QKG393271 QTW393271:QUC393271 RDS393271:RDY393271 RNO393271:RNU393271 RXK393271:RXQ393271 SHG393271:SHM393271 SRC393271:SRI393271 TAY393271:TBE393271 TKU393271:TLA393271 TUQ393271:TUW393271 UEM393271:UES393271 UOI393271:UOO393271 UYE393271:UYK393271 VIA393271:VIG393271 VRW393271:VSC393271 WBS393271:WBY393271 WLO393271:WLU393271 WVK393271:WVQ393271 IY458807:JE458807 SU458807:TA458807 ACQ458807:ACW458807 AMM458807:AMS458807 AWI458807:AWO458807 BGE458807:BGK458807 BQA458807:BQG458807 BZW458807:CAC458807 CJS458807:CJY458807 CTO458807:CTU458807 DDK458807:DDQ458807 DNG458807:DNM458807 DXC458807:DXI458807 EGY458807:EHE458807 EQU458807:ERA458807 FAQ458807:FAW458807 FKM458807:FKS458807 FUI458807:FUO458807 GEE458807:GEK458807 GOA458807:GOG458807 GXW458807:GYC458807 HHS458807:HHY458807 HRO458807:HRU458807 IBK458807:IBQ458807 ILG458807:ILM458807 IVC458807:IVI458807 JEY458807:JFE458807 JOU458807:JPA458807 JYQ458807:JYW458807 KIM458807:KIS458807 KSI458807:KSO458807 LCE458807:LCK458807 LMA458807:LMG458807 LVW458807:LWC458807 MFS458807:MFY458807 MPO458807:MPU458807 MZK458807:MZQ458807 NJG458807:NJM458807 NTC458807:NTI458807 OCY458807:ODE458807 OMU458807:ONA458807 OWQ458807:OWW458807 PGM458807:PGS458807 PQI458807:PQO458807 QAE458807:QAK458807 QKA458807:QKG458807 QTW458807:QUC458807 RDS458807:RDY458807 RNO458807:RNU458807 RXK458807:RXQ458807 SHG458807:SHM458807 SRC458807:SRI458807 TAY458807:TBE458807 TKU458807:TLA458807 TUQ458807:TUW458807 UEM458807:UES458807 UOI458807:UOO458807 UYE458807:UYK458807 VIA458807:VIG458807 VRW458807:VSC458807 WBS458807:WBY458807 WLO458807:WLU458807 WVK458807:WVQ458807 IY524343:JE524343 SU524343:TA524343 ACQ524343:ACW524343 AMM524343:AMS524343 AWI524343:AWO524343 BGE524343:BGK524343 BQA524343:BQG524343 BZW524343:CAC524343 CJS524343:CJY524343 CTO524343:CTU524343 DDK524343:DDQ524343 DNG524343:DNM524343 DXC524343:DXI524343 EGY524343:EHE524343 EQU524343:ERA524343 FAQ524343:FAW524343 FKM524343:FKS524343 FUI524343:FUO524343 GEE524343:GEK524343 GOA524343:GOG524343 GXW524343:GYC524343 HHS524343:HHY524343 HRO524343:HRU524343 IBK524343:IBQ524343 ILG524343:ILM524343 IVC524343:IVI524343 JEY524343:JFE524343 JOU524343:JPA524343 JYQ524343:JYW524343 KIM524343:KIS524343 KSI524343:KSO524343 LCE524343:LCK524343 LMA524343:LMG524343 LVW524343:LWC524343 MFS524343:MFY524343 MPO524343:MPU524343 MZK524343:MZQ524343 NJG524343:NJM524343 NTC524343:NTI524343 OCY524343:ODE524343 OMU524343:ONA524343 OWQ524343:OWW524343 PGM524343:PGS524343 PQI524343:PQO524343 QAE524343:QAK524343 QKA524343:QKG524343 QTW524343:QUC524343 RDS524343:RDY524343 RNO524343:RNU524343 RXK524343:RXQ524343 SHG524343:SHM524343 SRC524343:SRI524343 TAY524343:TBE524343 TKU524343:TLA524343 TUQ524343:TUW524343 UEM524343:UES524343 UOI524343:UOO524343 UYE524343:UYK524343 VIA524343:VIG524343 VRW524343:VSC524343 WBS524343:WBY524343 WLO524343:WLU524343 WVK524343:WVQ524343 IY589879:JE589879 SU589879:TA589879 ACQ589879:ACW589879 AMM589879:AMS589879 AWI589879:AWO589879 BGE589879:BGK589879 BQA589879:BQG589879 BZW589879:CAC589879 CJS589879:CJY589879 CTO589879:CTU589879 DDK589879:DDQ589879 DNG589879:DNM589879 DXC589879:DXI589879 EGY589879:EHE589879 EQU589879:ERA589879 FAQ589879:FAW589879 FKM589879:FKS589879 FUI589879:FUO589879 GEE589879:GEK589879 GOA589879:GOG589879 GXW589879:GYC589879 HHS589879:HHY589879 HRO589879:HRU589879 IBK589879:IBQ589879 ILG589879:ILM589879 IVC589879:IVI589879 JEY589879:JFE589879 JOU589879:JPA589879 JYQ589879:JYW589879 KIM589879:KIS589879 KSI589879:KSO589879 LCE589879:LCK589879 LMA589879:LMG589879 LVW589879:LWC589879 MFS589879:MFY589879 MPO589879:MPU589879 MZK589879:MZQ589879 NJG589879:NJM589879 NTC589879:NTI589879 OCY589879:ODE589879 OMU589879:ONA589879 OWQ589879:OWW589879 PGM589879:PGS589879 PQI589879:PQO589879 QAE589879:QAK589879 QKA589879:QKG589879 QTW589879:QUC589879 RDS589879:RDY589879 RNO589879:RNU589879 RXK589879:RXQ589879 SHG589879:SHM589879 SRC589879:SRI589879 TAY589879:TBE589879 TKU589879:TLA589879 TUQ589879:TUW589879 UEM589879:UES589879 UOI589879:UOO589879 UYE589879:UYK589879 VIA589879:VIG589879 VRW589879:VSC589879 WBS589879:WBY589879 WLO589879:WLU589879 WVK589879:WVQ589879 IY655415:JE655415 SU655415:TA655415 ACQ655415:ACW655415 AMM655415:AMS655415 AWI655415:AWO655415 BGE655415:BGK655415 BQA655415:BQG655415 BZW655415:CAC655415 CJS655415:CJY655415 CTO655415:CTU655415 DDK655415:DDQ655415 DNG655415:DNM655415 DXC655415:DXI655415 EGY655415:EHE655415 EQU655415:ERA655415 FAQ655415:FAW655415 FKM655415:FKS655415 FUI655415:FUO655415 GEE655415:GEK655415 GOA655415:GOG655415 GXW655415:GYC655415 HHS655415:HHY655415 HRO655415:HRU655415 IBK655415:IBQ655415 ILG655415:ILM655415 IVC655415:IVI655415 JEY655415:JFE655415 JOU655415:JPA655415 JYQ655415:JYW655415 KIM655415:KIS655415 KSI655415:KSO655415 LCE655415:LCK655415 LMA655415:LMG655415 LVW655415:LWC655415 MFS655415:MFY655415 MPO655415:MPU655415 MZK655415:MZQ655415 NJG655415:NJM655415 NTC655415:NTI655415 OCY655415:ODE655415 OMU655415:ONA655415 OWQ655415:OWW655415 PGM655415:PGS655415 PQI655415:PQO655415 QAE655415:QAK655415 QKA655415:QKG655415 QTW655415:QUC655415 RDS655415:RDY655415 RNO655415:RNU655415 RXK655415:RXQ655415 SHG655415:SHM655415 SRC655415:SRI655415 TAY655415:TBE655415 TKU655415:TLA655415 TUQ655415:TUW655415 UEM655415:UES655415 UOI655415:UOO655415 UYE655415:UYK655415 VIA655415:VIG655415 VRW655415:VSC655415 WBS655415:WBY655415 WLO655415:WLU655415 WVK655415:WVQ655415 IY720951:JE720951 SU720951:TA720951 ACQ720951:ACW720951 AMM720951:AMS720951 AWI720951:AWO720951 BGE720951:BGK720951 BQA720951:BQG720951 BZW720951:CAC720951 CJS720951:CJY720951 CTO720951:CTU720951 DDK720951:DDQ720951 DNG720951:DNM720951 DXC720951:DXI720951 EGY720951:EHE720951 EQU720951:ERA720951 FAQ720951:FAW720951 FKM720951:FKS720951 FUI720951:FUO720951 GEE720951:GEK720951 GOA720951:GOG720951 GXW720951:GYC720951 HHS720951:HHY720951 HRO720951:HRU720951 IBK720951:IBQ720951 ILG720951:ILM720951 IVC720951:IVI720951 JEY720951:JFE720951 JOU720951:JPA720951 JYQ720951:JYW720951 KIM720951:KIS720951 KSI720951:KSO720951 LCE720951:LCK720951 LMA720951:LMG720951 LVW720951:LWC720951 MFS720951:MFY720951 MPO720951:MPU720951 MZK720951:MZQ720951 NJG720951:NJM720951 NTC720951:NTI720951 OCY720951:ODE720951 OMU720951:ONA720951 OWQ720951:OWW720951 PGM720951:PGS720951 PQI720951:PQO720951 QAE720951:QAK720951 QKA720951:QKG720951 QTW720951:QUC720951 RDS720951:RDY720951 RNO720951:RNU720951 RXK720951:RXQ720951 SHG720951:SHM720951 SRC720951:SRI720951 TAY720951:TBE720951 TKU720951:TLA720951 TUQ720951:TUW720951 UEM720951:UES720951 UOI720951:UOO720951 UYE720951:UYK720951 VIA720951:VIG720951 VRW720951:VSC720951 WBS720951:WBY720951 WLO720951:WLU720951 WVK720951:WVQ720951 IY786487:JE786487 SU786487:TA786487 ACQ786487:ACW786487 AMM786487:AMS786487 AWI786487:AWO786487 BGE786487:BGK786487 BQA786487:BQG786487 BZW786487:CAC786487 CJS786487:CJY786487 CTO786487:CTU786487 DDK786487:DDQ786487 DNG786487:DNM786487 DXC786487:DXI786487 EGY786487:EHE786487 EQU786487:ERA786487 FAQ786487:FAW786487 FKM786487:FKS786487 FUI786487:FUO786487 GEE786487:GEK786487 GOA786487:GOG786487 GXW786487:GYC786487 HHS786487:HHY786487 HRO786487:HRU786487 IBK786487:IBQ786487 ILG786487:ILM786487 IVC786487:IVI786487 JEY786487:JFE786487 JOU786487:JPA786487 JYQ786487:JYW786487 KIM786487:KIS786487 KSI786487:KSO786487 LCE786487:LCK786487 LMA786487:LMG786487 LVW786487:LWC786487 MFS786487:MFY786487 MPO786487:MPU786487 MZK786487:MZQ786487 NJG786487:NJM786487 NTC786487:NTI786487 OCY786487:ODE786487 OMU786487:ONA786487 OWQ786487:OWW786487 PGM786487:PGS786487 PQI786487:PQO786487 QAE786487:QAK786487 QKA786487:QKG786487 QTW786487:QUC786487 RDS786487:RDY786487 RNO786487:RNU786487 RXK786487:RXQ786487 SHG786487:SHM786487 SRC786487:SRI786487 TAY786487:TBE786487 TKU786487:TLA786487 TUQ786487:TUW786487 UEM786487:UES786487 UOI786487:UOO786487 UYE786487:UYK786487 VIA786487:VIG786487 VRW786487:VSC786487 WBS786487:WBY786487 WLO786487:WLU786487 WVK786487:WVQ786487 IY852023:JE852023 SU852023:TA852023 ACQ852023:ACW852023 AMM852023:AMS852023 AWI852023:AWO852023 BGE852023:BGK852023 BQA852023:BQG852023 BZW852023:CAC852023 CJS852023:CJY852023 CTO852023:CTU852023 DDK852023:DDQ852023 DNG852023:DNM852023 DXC852023:DXI852023 EGY852023:EHE852023 EQU852023:ERA852023 FAQ852023:FAW852023 FKM852023:FKS852023 FUI852023:FUO852023 GEE852023:GEK852023 GOA852023:GOG852023 GXW852023:GYC852023 HHS852023:HHY852023 HRO852023:HRU852023 IBK852023:IBQ852023 ILG852023:ILM852023 IVC852023:IVI852023 JEY852023:JFE852023 JOU852023:JPA852023 JYQ852023:JYW852023 KIM852023:KIS852023 KSI852023:KSO852023 LCE852023:LCK852023 LMA852023:LMG852023 LVW852023:LWC852023 MFS852023:MFY852023 MPO852023:MPU852023 MZK852023:MZQ852023 NJG852023:NJM852023 NTC852023:NTI852023 OCY852023:ODE852023 OMU852023:ONA852023 OWQ852023:OWW852023 PGM852023:PGS852023 PQI852023:PQO852023 QAE852023:QAK852023 QKA852023:QKG852023 QTW852023:QUC852023 RDS852023:RDY852023 RNO852023:RNU852023 RXK852023:RXQ852023 SHG852023:SHM852023 SRC852023:SRI852023 TAY852023:TBE852023 TKU852023:TLA852023 TUQ852023:TUW852023 UEM852023:UES852023 UOI852023:UOO852023 UYE852023:UYK852023 VIA852023:VIG852023 VRW852023:VSC852023 WBS852023:WBY852023 WLO852023:WLU852023 WVK852023:WVQ852023 IY917559:JE917559 SU917559:TA917559 ACQ917559:ACW917559 AMM917559:AMS917559 AWI917559:AWO917559 BGE917559:BGK917559 BQA917559:BQG917559 BZW917559:CAC917559 CJS917559:CJY917559 CTO917559:CTU917559 DDK917559:DDQ917559 DNG917559:DNM917559 DXC917559:DXI917559 EGY917559:EHE917559 EQU917559:ERA917559 FAQ917559:FAW917559 FKM917559:FKS917559 FUI917559:FUO917559 GEE917559:GEK917559 GOA917559:GOG917559 GXW917559:GYC917559 HHS917559:HHY917559 HRO917559:HRU917559 IBK917559:IBQ917559 ILG917559:ILM917559 IVC917559:IVI917559 JEY917559:JFE917559 JOU917559:JPA917559 JYQ917559:JYW917559 KIM917559:KIS917559 KSI917559:KSO917559 LCE917559:LCK917559 LMA917559:LMG917559 LVW917559:LWC917559 MFS917559:MFY917559 MPO917559:MPU917559 MZK917559:MZQ917559 NJG917559:NJM917559 NTC917559:NTI917559 OCY917559:ODE917559 OMU917559:ONA917559 OWQ917559:OWW917559 PGM917559:PGS917559 PQI917559:PQO917559 QAE917559:QAK917559 QKA917559:QKG917559 QTW917559:QUC917559 RDS917559:RDY917559 RNO917559:RNU917559 RXK917559:RXQ917559 SHG917559:SHM917559 SRC917559:SRI917559 TAY917559:TBE917559 TKU917559:TLA917559 TUQ917559:TUW917559 UEM917559:UES917559 UOI917559:UOO917559 UYE917559:UYK917559 VIA917559:VIG917559 VRW917559:VSC917559 WBS917559:WBY917559 WLO917559:WLU917559 WVK917559:WVQ917559 IY983095:JE983095 SU983095:TA983095 ACQ983095:ACW983095 AMM983095:AMS983095 AWI983095:AWO983095 BGE983095:BGK983095 BQA983095:BQG983095 BZW983095:CAC983095 CJS983095:CJY983095 CTO983095:CTU983095 DDK983095:DDQ983095 DNG983095:DNM983095 DXC983095:DXI983095 EGY983095:EHE983095 EQU983095:ERA983095 FAQ983095:FAW983095 FKM983095:FKS983095 FUI983095:FUO983095 GEE983095:GEK983095 GOA983095:GOG983095 GXW983095:GYC983095 HHS983095:HHY983095 HRO983095:HRU983095 IBK983095:IBQ983095 ILG983095:ILM983095 IVC983095:IVI983095 JEY983095:JFE983095 JOU983095:JPA983095 JYQ983095:JYW983095 KIM983095:KIS983095 KSI983095:KSO983095 LCE983095:LCK983095 LMA983095:LMG983095 LVW983095:LWC983095 MFS983095:MFY983095 MPO983095:MPU983095 MZK983095:MZQ983095 NJG983095:NJM983095 NTC983095:NTI983095 OCY983095:ODE983095 OMU983095:ONA983095 OWQ983095:OWW983095 PGM983095:PGS983095 PQI983095:PQO983095 QAE983095:QAK983095 QKA983095:QKG983095 QTW983095:QUC983095 RDS983095:RDY983095 RNO983095:RNU983095 RXK983095:RXQ983095 SHG983095:SHM983095 SRC983095:SRI983095 TAY983095:TBE983095 TKU983095:TLA983095 TUQ983095:TUW983095 UEM983095:UES983095 UOI983095:UOO983095 UYE983095:UYK983095 VIA983095:VIG983095 VRW983095:VSC983095 WBS983095:WBY983095 WLO983095:WLU983095 WVK983095:WVQ983095 IY85:JG85 SU85:TC85 ACQ85:ACY85 AMM85:AMU85 AWI85:AWQ85 BGE85:BGM85 BQA85:BQI85 BZW85:CAE85 CJS85:CKA85 CTO85:CTW85 DDK85:DDS85 DNG85:DNO85 DXC85:DXK85 EGY85:EHG85 EQU85:ERC85 FAQ85:FAY85 FKM85:FKU85 FUI85:FUQ85 GEE85:GEM85 GOA85:GOI85 GXW85:GYE85 HHS85:HIA85 HRO85:HRW85 IBK85:IBS85 ILG85:ILO85 IVC85:IVK85 JEY85:JFG85 JOU85:JPC85 JYQ85:JYY85 KIM85:KIU85 KSI85:KSQ85 LCE85:LCM85 LMA85:LMI85 LVW85:LWE85 MFS85:MGA85 MPO85:MPW85 MZK85:MZS85 NJG85:NJO85 NTC85:NTK85 OCY85:ODG85 OMU85:ONC85 OWQ85:OWY85 PGM85:PGU85 PQI85:PQQ85 QAE85:QAM85 QKA85:QKI85 QTW85:QUE85 RDS85:REA85 RNO85:RNW85 RXK85:RXS85 SHG85:SHO85 SRC85:SRK85 TAY85:TBG85 TKU85:TLC85 TUQ85:TUY85 UEM85:UEU85 UOI85:UOQ85 UYE85:UYM85 VIA85:VII85 VRW85:VSE85 WBS85:WCA85 WLO85:WLW85 WVK85:WVS85 IY65627:JG65627 SU65627:TC65627 ACQ65627:ACY65627 AMM65627:AMU65627 AWI65627:AWQ65627 BGE65627:BGM65627 BQA65627:BQI65627 BZW65627:CAE65627 CJS65627:CKA65627 CTO65627:CTW65627 DDK65627:DDS65627 DNG65627:DNO65627 DXC65627:DXK65627 EGY65627:EHG65627 EQU65627:ERC65627 FAQ65627:FAY65627 FKM65627:FKU65627 FUI65627:FUQ65627 GEE65627:GEM65627 GOA65627:GOI65627 GXW65627:GYE65627 HHS65627:HIA65627 HRO65627:HRW65627 IBK65627:IBS65627 ILG65627:ILO65627 IVC65627:IVK65627 JEY65627:JFG65627 JOU65627:JPC65627 JYQ65627:JYY65627 KIM65627:KIU65627 KSI65627:KSQ65627 LCE65627:LCM65627 LMA65627:LMI65627 LVW65627:LWE65627 MFS65627:MGA65627 MPO65627:MPW65627 MZK65627:MZS65627 NJG65627:NJO65627 NTC65627:NTK65627 OCY65627:ODG65627 OMU65627:ONC65627 OWQ65627:OWY65627 PGM65627:PGU65627 PQI65627:PQQ65627 QAE65627:QAM65627 QKA65627:QKI65627 QTW65627:QUE65627 RDS65627:REA65627 RNO65627:RNW65627 RXK65627:RXS65627 SHG65627:SHO65627 SRC65627:SRK65627 TAY65627:TBG65627 TKU65627:TLC65627 TUQ65627:TUY65627 UEM65627:UEU65627 UOI65627:UOQ65627 UYE65627:UYM65627 VIA65627:VII65627 VRW65627:VSE65627 WBS65627:WCA65627 WLO65627:WLW65627 WVK65627:WVS65627 IY131163:JG131163 SU131163:TC131163 ACQ131163:ACY131163 AMM131163:AMU131163 AWI131163:AWQ131163 BGE131163:BGM131163 BQA131163:BQI131163 BZW131163:CAE131163 CJS131163:CKA131163 CTO131163:CTW131163 DDK131163:DDS131163 DNG131163:DNO131163 DXC131163:DXK131163 EGY131163:EHG131163 EQU131163:ERC131163 FAQ131163:FAY131163 FKM131163:FKU131163 FUI131163:FUQ131163 GEE131163:GEM131163 GOA131163:GOI131163 GXW131163:GYE131163 HHS131163:HIA131163 HRO131163:HRW131163 IBK131163:IBS131163 ILG131163:ILO131163 IVC131163:IVK131163 JEY131163:JFG131163 JOU131163:JPC131163 JYQ131163:JYY131163 KIM131163:KIU131163 KSI131163:KSQ131163 LCE131163:LCM131163 LMA131163:LMI131163 LVW131163:LWE131163 MFS131163:MGA131163 MPO131163:MPW131163 MZK131163:MZS131163 NJG131163:NJO131163 NTC131163:NTK131163 OCY131163:ODG131163 OMU131163:ONC131163 OWQ131163:OWY131163 PGM131163:PGU131163 PQI131163:PQQ131163 QAE131163:QAM131163 QKA131163:QKI131163 QTW131163:QUE131163 RDS131163:REA131163 RNO131163:RNW131163 RXK131163:RXS131163 SHG131163:SHO131163 SRC131163:SRK131163 TAY131163:TBG131163 TKU131163:TLC131163 TUQ131163:TUY131163 UEM131163:UEU131163 UOI131163:UOQ131163 UYE131163:UYM131163 VIA131163:VII131163 VRW131163:VSE131163 WBS131163:WCA131163 WLO131163:WLW131163 WVK131163:WVS131163 IY196699:JG196699 SU196699:TC196699 ACQ196699:ACY196699 AMM196699:AMU196699 AWI196699:AWQ196699 BGE196699:BGM196699 BQA196699:BQI196699 BZW196699:CAE196699 CJS196699:CKA196699 CTO196699:CTW196699 DDK196699:DDS196699 DNG196699:DNO196699 DXC196699:DXK196699 EGY196699:EHG196699 EQU196699:ERC196699 FAQ196699:FAY196699 FKM196699:FKU196699 FUI196699:FUQ196699 GEE196699:GEM196699 GOA196699:GOI196699 GXW196699:GYE196699 HHS196699:HIA196699 HRO196699:HRW196699 IBK196699:IBS196699 ILG196699:ILO196699 IVC196699:IVK196699 JEY196699:JFG196699 JOU196699:JPC196699 JYQ196699:JYY196699 KIM196699:KIU196699 KSI196699:KSQ196699 LCE196699:LCM196699 LMA196699:LMI196699 LVW196699:LWE196699 MFS196699:MGA196699 MPO196699:MPW196699 MZK196699:MZS196699 NJG196699:NJO196699 NTC196699:NTK196699 OCY196699:ODG196699 OMU196699:ONC196699 OWQ196699:OWY196699 PGM196699:PGU196699 PQI196699:PQQ196699 QAE196699:QAM196699 QKA196699:QKI196699 QTW196699:QUE196699 RDS196699:REA196699 RNO196699:RNW196699 RXK196699:RXS196699 SHG196699:SHO196699 SRC196699:SRK196699 TAY196699:TBG196699 TKU196699:TLC196699 TUQ196699:TUY196699 UEM196699:UEU196699 UOI196699:UOQ196699 UYE196699:UYM196699 VIA196699:VII196699 VRW196699:VSE196699 WBS196699:WCA196699 WLO196699:WLW196699 WVK196699:WVS196699 IY262235:JG262235 SU262235:TC262235 ACQ262235:ACY262235 AMM262235:AMU262235 AWI262235:AWQ262235 BGE262235:BGM262235 BQA262235:BQI262235 BZW262235:CAE262235 CJS262235:CKA262235 CTO262235:CTW262235 DDK262235:DDS262235 DNG262235:DNO262235 DXC262235:DXK262235 EGY262235:EHG262235 EQU262235:ERC262235 FAQ262235:FAY262235 FKM262235:FKU262235 FUI262235:FUQ262235 GEE262235:GEM262235 GOA262235:GOI262235 GXW262235:GYE262235 HHS262235:HIA262235 HRO262235:HRW262235 IBK262235:IBS262235 ILG262235:ILO262235 IVC262235:IVK262235 JEY262235:JFG262235 JOU262235:JPC262235 JYQ262235:JYY262235 KIM262235:KIU262235 KSI262235:KSQ262235 LCE262235:LCM262235 LMA262235:LMI262235 LVW262235:LWE262235 MFS262235:MGA262235 MPO262235:MPW262235 MZK262235:MZS262235 NJG262235:NJO262235 NTC262235:NTK262235 OCY262235:ODG262235 OMU262235:ONC262235 OWQ262235:OWY262235 PGM262235:PGU262235 PQI262235:PQQ262235 QAE262235:QAM262235 QKA262235:QKI262235 QTW262235:QUE262235 RDS262235:REA262235 RNO262235:RNW262235 RXK262235:RXS262235 SHG262235:SHO262235 SRC262235:SRK262235 TAY262235:TBG262235 TKU262235:TLC262235 TUQ262235:TUY262235 UEM262235:UEU262235 UOI262235:UOQ262235 UYE262235:UYM262235 VIA262235:VII262235 VRW262235:VSE262235 WBS262235:WCA262235 WLO262235:WLW262235 WVK262235:WVS262235 IY327771:JG327771 SU327771:TC327771 ACQ327771:ACY327771 AMM327771:AMU327771 AWI327771:AWQ327771 BGE327771:BGM327771 BQA327771:BQI327771 BZW327771:CAE327771 CJS327771:CKA327771 CTO327771:CTW327771 DDK327771:DDS327771 DNG327771:DNO327771 DXC327771:DXK327771 EGY327771:EHG327771 EQU327771:ERC327771 FAQ327771:FAY327771 FKM327771:FKU327771 FUI327771:FUQ327771 GEE327771:GEM327771 GOA327771:GOI327771 GXW327771:GYE327771 HHS327771:HIA327771 HRO327771:HRW327771 IBK327771:IBS327771 ILG327771:ILO327771 IVC327771:IVK327771 JEY327771:JFG327771 JOU327771:JPC327771 JYQ327771:JYY327771 KIM327771:KIU327771 KSI327771:KSQ327771 LCE327771:LCM327771 LMA327771:LMI327771 LVW327771:LWE327771 MFS327771:MGA327771 MPO327771:MPW327771 MZK327771:MZS327771 NJG327771:NJO327771 NTC327771:NTK327771 OCY327771:ODG327771 OMU327771:ONC327771 OWQ327771:OWY327771 PGM327771:PGU327771 PQI327771:PQQ327771 QAE327771:QAM327771 QKA327771:QKI327771 QTW327771:QUE327771 RDS327771:REA327771 RNO327771:RNW327771 RXK327771:RXS327771 SHG327771:SHO327771 SRC327771:SRK327771 TAY327771:TBG327771 TKU327771:TLC327771 TUQ327771:TUY327771 UEM327771:UEU327771 UOI327771:UOQ327771 UYE327771:UYM327771 VIA327771:VII327771 VRW327771:VSE327771 WBS327771:WCA327771 WLO327771:WLW327771 WVK327771:WVS327771 IY393307:JG393307 SU393307:TC393307 ACQ393307:ACY393307 AMM393307:AMU393307 AWI393307:AWQ393307 BGE393307:BGM393307 BQA393307:BQI393307 BZW393307:CAE393307 CJS393307:CKA393307 CTO393307:CTW393307 DDK393307:DDS393307 DNG393307:DNO393307 DXC393307:DXK393307 EGY393307:EHG393307 EQU393307:ERC393307 FAQ393307:FAY393307 FKM393307:FKU393307 FUI393307:FUQ393307 GEE393307:GEM393307 GOA393307:GOI393307 GXW393307:GYE393307 HHS393307:HIA393307 HRO393307:HRW393307 IBK393307:IBS393307 ILG393307:ILO393307 IVC393307:IVK393307 JEY393307:JFG393307 JOU393307:JPC393307 JYQ393307:JYY393307 KIM393307:KIU393307 KSI393307:KSQ393307 LCE393307:LCM393307 LMA393307:LMI393307 LVW393307:LWE393307 MFS393307:MGA393307 MPO393307:MPW393307 MZK393307:MZS393307 NJG393307:NJO393307 NTC393307:NTK393307 OCY393307:ODG393307 OMU393307:ONC393307 OWQ393307:OWY393307 PGM393307:PGU393307 PQI393307:PQQ393307 QAE393307:QAM393307 QKA393307:QKI393307 QTW393307:QUE393307 RDS393307:REA393307 RNO393307:RNW393307 RXK393307:RXS393307 SHG393307:SHO393307 SRC393307:SRK393307 TAY393307:TBG393307 TKU393307:TLC393307 TUQ393307:TUY393307 UEM393307:UEU393307 UOI393307:UOQ393307 UYE393307:UYM393307 VIA393307:VII393307 VRW393307:VSE393307 WBS393307:WCA393307 WLO393307:WLW393307 WVK393307:WVS393307 IY458843:JG458843 SU458843:TC458843 ACQ458843:ACY458843 AMM458843:AMU458843 AWI458843:AWQ458843 BGE458843:BGM458843 BQA458843:BQI458843 BZW458843:CAE458843 CJS458843:CKA458843 CTO458843:CTW458843 DDK458843:DDS458843 DNG458843:DNO458843 DXC458843:DXK458843 EGY458843:EHG458843 EQU458843:ERC458843 FAQ458843:FAY458843 FKM458843:FKU458843 FUI458843:FUQ458843 GEE458843:GEM458843 GOA458843:GOI458843 GXW458843:GYE458843 HHS458843:HIA458843 HRO458843:HRW458843 IBK458843:IBS458843 ILG458843:ILO458843 IVC458843:IVK458843 JEY458843:JFG458843 JOU458843:JPC458843 JYQ458843:JYY458843 KIM458843:KIU458843 KSI458843:KSQ458843 LCE458843:LCM458843 LMA458843:LMI458843 LVW458843:LWE458843 MFS458843:MGA458843 MPO458843:MPW458843 MZK458843:MZS458843 NJG458843:NJO458843 NTC458843:NTK458843 OCY458843:ODG458843 OMU458843:ONC458843 OWQ458843:OWY458843 PGM458843:PGU458843 PQI458843:PQQ458843 QAE458843:QAM458843 QKA458843:QKI458843 QTW458843:QUE458843 RDS458843:REA458843 RNO458843:RNW458843 RXK458843:RXS458843 SHG458843:SHO458843 SRC458843:SRK458843 TAY458843:TBG458843 TKU458843:TLC458843 TUQ458843:TUY458843 UEM458843:UEU458843 UOI458843:UOQ458843 UYE458843:UYM458843 VIA458843:VII458843 VRW458843:VSE458843 WBS458843:WCA458843 WLO458843:WLW458843 WVK458843:WVS458843 IY524379:JG524379 SU524379:TC524379 ACQ524379:ACY524379 AMM524379:AMU524379 AWI524379:AWQ524379 BGE524379:BGM524379 BQA524379:BQI524379 BZW524379:CAE524379 CJS524379:CKA524379 CTO524379:CTW524379 DDK524379:DDS524379 DNG524379:DNO524379 DXC524379:DXK524379 EGY524379:EHG524379 EQU524379:ERC524379 FAQ524379:FAY524379 FKM524379:FKU524379 FUI524379:FUQ524379 GEE524379:GEM524379 GOA524379:GOI524379 GXW524379:GYE524379 HHS524379:HIA524379 HRO524379:HRW524379 IBK524379:IBS524379 ILG524379:ILO524379 IVC524379:IVK524379 JEY524379:JFG524379 JOU524379:JPC524379 JYQ524379:JYY524379 KIM524379:KIU524379 KSI524379:KSQ524379 LCE524379:LCM524379 LMA524379:LMI524379 LVW524379:LWE524379 MFS524379:MGA524379 MPO524379:MPW524379 MZK524379:MZS524379 NJG524379:NJO524379 NTC524379:NTK524379 OCY524379:ODG524379 OMU524379:ONC524379 OWQ524379:OWY524379 PGM524379:PGU524379 PQI524379:PQQ524379 QAE524379:QAM524379 QKA524379:QKI524379 QTW524379:QUE524379 RDS524379:REA524379 RNO524379:RNW524379 RXK524379:RXS524379 SHG524379:SHO524379 SRC524379:SRK524379 TAY524379:TBG524379 TKU524379:TLC524379 TUQ524379:TUY524379 UEM524379:UEU524379 UOI524379:UOQ524379 UYE524379:UYM524379 VIA524379:VII524379 VRW524379:VSE524379 WBS524379:WCA524379 WLO524379:WLW524379 WVK524379:WVS524379 IY589915:JG589915 SU589915:TC589915 ACQ589915:ACY589915 AMM589915:AMU589915 AWI589915:AWQ589915 BGE589915:BGM589915 BQA589915:BQI589915 BZW589915:CAE589915 CJS589915:CKA589915 CTO589915:CTW589915 DDK589915:DDS589915 DNG589915:DNO589915 DXC589915:DXK589915 EGY589915:EHG589915 EQU589915:ERC589915 FAQ589915:FAY589915 FKM589915:FKU589915 FUI589915:FUQ589915 GEE589915:GEM589915 GOA589915:GOI589915 GXW589915:GYE589915 HHS589915:HIA589915 HRO589915:HRW589915 IBK589915:IBS589915 ILG589915:ILO589915 IVC589915:IVK589915 JEY589915:JFG589915 JOU589915:JPC589915 JYQ589915:JYY589915 KIM589915:KIU589915 KSI589915:KSQ589915 LCE589915:LCM589915 LMA589915:LMI589915 LVW589915:LWE589915 MFS589915:MGA589915 MPO589915:MPW589915 MZK589915:MZS589915 NJG589915:NJO589915 NTC589915:NTK589915 OCY589915:ODG589915 OMU589915:ONC589915 OWQ589915:OWY589915 PGM589915:PGU589915 PQI589915:PQQ589915 QAE589915:QAM589915 QKA589915:QKI589915 QTW589915:QUE589915 RDS589915:REA589915 RNO589915:RNW589915 RXK589915:RXS589915 SHG589915:SHO589915 SRC589915:SRK589915 TAY589915:TBG589915 TKU589915:TLC589915 TUQ589915:TUY589915 UEM589915:UEU589915 UOI589915:UOQ589915 UYE589915:UYM589915 VIA589915:VII589915 VRW589915:VSE589915 WBS589915:WCA589915 WLO589915:WLW589915 WVK589915:WVS589915 IY655451:JG655451 SU655451:TC655451 ACQ655451:ACY655451 AMM655451:AMU655451 AWI655451:AWQ655451 BGE655451:BGM655451 BQA655451:BQI655451 BZW655451:CAE655451 CJS655451:CKA655451 CTO655451:CTW655451 DDK655451:DDS655451 DNG655451:DNO655451 DXC655451:DXK655451 EGY655451:EHG655451 EQU655451:ERC655451 FAQ655451:FAY655451 FKM655451:FKU655451 FUI655451:FUQ655451 GEE655451:GEM655451 GOA655451:GOI655451 GXW655451:GYE655451 HHS655451:HIA655451 HRO655451:HRW655451 IBK655451:IBS655451 ILG655451:ILO655451 IVC655451:IVK655451 JEY655451:JFG655451 JOU655451:JPC655451 JYQ655451:JYY655451 KIM655451:KIU655451 KSI655451:KSQ655451 LCE655451:LCM655451 LMA655451:LMI655451 LVW655451:LWE655451 MFS655451:MGA655451 MPO655451:MPW655451 MZK655451:MZS655451 NJG655451:NJO655451 NTC655451:NTK655451 OCY655451:ODG655451 OMU655451:ONC655451 OWQ655451:OWY655451 PGM655451:PGU655451 PQI655451:PQQ655451 QAE655451:QAM655451 QKA655451:QKI655451 QTW655451:QUE655451 RDS655451:REA655451 RNO655451:RNW655451 RXK655451:RXS655451 SHG655451:SHO655451 SRC655451:SRK655451 TAY655451:TBG655451 TKU655451:TLC655451 TUQ655451:TUY655451 UEM655451:UEU655451 UOI655451:UOQ655451 UYE655451:UYM655451 VIA655451:VII655451 VRW655451:VSE655451 WBS655451:WCA655451 WLO655451:WLW655451 WVK655451:WVS655451 IY720987:JG720987 SU720987:TC720987 ACQ720987:ACY720987 AMM720987:AMU720987 AWI720987:AWQ720987 BGE720987:BGM720987 BQA720987:BQI720987 BZW720987:CAE720987 CJS720987:CKA720987 CTO720987:CTW720987 DDK720987:DDS720987 DNG720987:DNO720987 DXC720987:DXK720987 EGY720987:EHG720987 EQU720987:ERC720987 FAQ720987:FAY720987 FKM720987:FKU720987 FUI720987:FUQ720987 GEE720987:GEM720987 GOA720987:GOI720987 GXW720987:GYE720987 HHS720987:HIA720987 HRO720987:HRW720987 IBK720987:IBS720987 ILG720987:ILO720987 IVC720987:IVK720987 JEY720987:JFG720987 JOU720987:JPC720987 JYQ720987:JYY720987 KIM720987:KIU720987 KSI720987:KSQ720987 LCE720987:LCM720987 LMA720987:LMI720987 LVW720987:LWE720987 MFS720987:MGA720987 MPO720987:MPW720987 MZK720987:MZS720987 NJG720987:NJO720987 NTC720987:NTK720987 OCY720987:ODG720987 OMU720987:ONC720987 OWQ720987:OWY720987 PGM720987:PGU720987 PQI720987:PQQ720987 QAE720987:QAM720987 QKA720987:QKI720987 QTW720987:QUE720987 RDS720987:REA720987 RNO720987:RNW720987 RXK720987:RXS720987 SHG720987:SHO720987 SRC720987:SRK720987 TAY720987:TBG720987 TKU720987:TLC720987 TUQ720987:TUY720987 UEM720987:UEU720987 UOI720987:UOQ720987 UYE720987:UYM720987 VIA720987:VII720987 VRW720987:VSE720987 WBS720987:WCA720987 WLO720987:WLW720987 WVK720987:WVS720987 IY786523:JG786523 SU786523:TC786523 ACQ786523:ACY786523 AMM786523:AMU786523 AWI786523:AWQ786523 BGE786523:BGM786523 BQA786523:BQI786523 BZW786523:CAE786523 CJS786523:CKA786523 CTO786523:CTW786523 DDK786523:DDS786523 DNG786523:DNO786523 DXC786523:DXK786523 EGY786523:EHG786523 EQU786523:ERC786523 FAQ786523:FAY786523 FKM786523:FKU786523 FUI786523:FUQ786523 GEE786523:GEM786523 GOA786523:GOI786523 GXW786523:GYE786523 HHS786523:HIA786523 HRO786523:HRW786523 IBK786523:IBS786523 ILG786523:ILO786523 IVC786523:IVK786523 JEY786523:JFG786523 JOU786523:JPC786523 JYQ786523:JYY786523 KIM786523:KIU786523 KSI786523:KSQ786523 LCE786523:LCM786523 LMA786523:LMI786523 LVW786523:LWE786523 MFS786523:MGA786523 MPO786523:MPW786523 MZK786523:MZS786523 NJG786523:NJO786523 NTC786523:NTK786523 OCY786523:ODG786523 OMU786523:ONC786523 OWQ786523:OWY786523 PGM786523:PGU786523 PQI786523:PQQ786523 QAE786523:QAM786523 QKA786523:QKI786523 QTW786523:QUE786523 RDS786523:REA786523 RNO786523:RNW786523 RXK786523:RXS786523 SHG786523:SHO786523 SRC786523:SRK786523 TAY786523:TBG786523 TKU786523:TLC786523 TUQ786523:TUY786523 UEM786523:UEU786523 UOI786523:UOQ786523 UYE786523:UYM786523 VIA786523:VII786523 VRW786523:VSE786523 WBS786523:WCA786523 WLO786523:WLW786523 WVK786523:WVS786523 IY852059:JG852059 SU852059:TC852059 ACQ852059:ACY852059 AMM852059:AMU852059 AWI852059:AWQ852059 BGE852059:BGM852059 BQA852059:BQI852059 BZW852059:CAE852059 CJS852059:CKA852059 CTO852059:CTW852059 DDK852059:DDS852059 DNG852059:DNO852059 DXC852059:DXK852059 EGY852059:EHG852059 EQU852059:ERC852059 FAQ852059:FAY852059 FKM852059:FKU852059 FUI852059:FUQ852059 GEE852059:GEM852059 GOA852059:GOI852059 GXW852059:GYE852059 HHS852059:HIA852059 HRO852059:HRW852059 IBK852059:IBS852059 ILG852059:ILO852059 IVC852059:IVK852059 JEY852059:JFG852059 JOU852059:JPC852059 JYQ852059:JYY852059 KIM852059:KIU852059 KSI852059:KSQ852059 LCE852059:LCM852059 LMA852059:LMI852059 LVW852059:LWE852059 MFS852059:MGA852059 MPO852059:MPW852059 MZK852059:MZS852059 NJG852059:NJO852059 NTC852059:NTK852059 OCY852059:ODG852059 OMU852059:ONC852059 OWQ852059:OWY852059 PGM852059:PGU852059 PQI852059:PQQ852059 QAE852059:QAM852059 QKA852059:QKI852059 QTW852059:QUE852059 RDS852059:REA852059 RNO852059:RNW852059 RXK852059:RXS852059 SHG852059:SHO852059 SRC852059:SRK852059 TAY852059:TBG852059 TKU852059:TLC852059 TUQ852059:TUY852059 UEM852059:UEU852059 UOI852059:UOQ852059 UYE852059:UYM852059 VIA852059:VII852059 VRW852059:VSE852059 WBS852059:WCA852059 WLO852059:WLW852059 WVK852059:WVS852059 IY917595:JG917595 SU917595:TC917595 ACQ917595:ACY917595 AMM917595:AMU917595 AWI917595:AWQ917595 BGE917595:BGM917595 BQA917595:BQI917595 BZW917595:CAE917595 CJS917595:CKA917595 CTO917595:CTW917595 DDK917595:DDS917595 DNG917595:DNO917595 DXC917595:DXK917595 EGY917595:EHG917595 EQU917595:ERC917595 FAQ917595:FAY917595 FKM917595:FKU917595 FUI917595:FUQ917595 GEE917595:GEM917595 GOA917595:GOI917595 GXW917595:GYE917595 HHS917595:HIA917595 HRO917595:HRW917595 IBK917595:IBS917595 ILG917595:ILO917595 IVC917595:IVK917595 JEY917595:JFG917595 JOU917595:JPC917595 JYQ917595:JYY917595 KIM917595:KIU917595 KSI917595:KSQ917595 LCE917595:LCM917595 LMA917595:LMI917595 LVW917595:LWE917595 MFS917595:MGA917595 MPO917595:MPW917595 MZK917595:MZS917595 NJG917595:NJO917595 NTC917595:NTK917595 OCY917595:ODG917595 OMU917595:ONC917595 OWQ917595:OWY917595 PGM917595:PGU917595 PQI917595:PQQ917595 QAE917595:QAM917595 QKA917595:QKI917595 QTW917595:QUE917595 RDS917595:REA917595 RNO917595:RNW917595 RXK917595:RXS917595 SHG917595:SHO917595 SRC917595:SRK917595 TAY917595:TBG917595 TKU917595:TLC917595 TUQ917595:TUY917595 UEM917595:UEU917595 UOI917595:UOQ917595 UYE917595:UYM917595 VIA917595:VII917595 VRW917595:VSE917595 WBS917595:WCA917595 WLO917595:WLW917595 WVK917595:WVS917595 IY983131:JG983131 SU983131:TC983131 ACQ983131:ACY983131 AMM983131:AMU983131 AWI983131:AWQ983131 BGE983131:BGM983131 BQA983131:BQI983131 BZW983131:CAE983131 CJS983131:CKA983131 CTO983131:CTW983131 DDK983131:DDS983131 DNG983131:DNO983131 DXC983131:DXK983131 EGY983131:EHG983131 EQU983131:ERC983131 FAQ983131:FAY983131 FKM983131:FKU983131 FUI983131:FUQ983131 GEE983131:GEM983131 GOA983131:GOI983131 GXW983131:GYE983131 HHS983131:HIA983131 HRO983131:HRW983131 IBK983131:IBS983131 ILG983131:ILO983131 IVC983131:IVK983131 JEY983131:JFG983131 JOU983131:JPC983131 JYQ983131:JYY983131 KIM983131:KIU983131 KSI983131:KSQ983131 LCE983131:LCM983131 LMA983131:LMI983131 LVW983131:LWE983131 MFS983131:MGA983131 MPO983131:MPW983131 MZK983131:MZS983131 NJG983131:NJO983131 NTC983131:NTK983131 OCY983131:ODG983131 OMU983131:ONC983131 OWQ983131:OWY983131 PGM983131:PGU983131 PQI983131:PQQ983131 QAE983131:QAM983131 QKA983131:QKI983131 QTW983131:QUE983131 RDS983131:REA983131 RNO983131:RNW983131 RXK983131:RXS983131 SHG983131:SHO983131 SRC983131:SRK983131 TAY983131:TBG983131 TKU983131:TLC983131 TUQ983131:TUY983131 UEM983131:UEU983131 UOI983131:UOQ983131 UYE983131:UYM983131 VIA983131:VII983131 VRW983131:VSE983131 WBS983131:WCA983131 WLO983131:WLW983131 WVK983131:WVS983131 IY37:JG37 SU37:TC37 ACQ37:ACY37 AMM37:AMU37 AWI37:AWQ37 BGE37:BGM37 BQA37:BQI37 BZW37:CAE37 CJS37:CKA37 CTO37:CTW37 DDK37:DDS37 DNG37:DNO37 DXC37:DXK37 EGY37:EHG37 EQU37:ERC37 FAQ37:FAY37 FKM37:FKU37 FUI37:FUQ37 GEE37:GEM37 GOA37:GOI37 GXW37:GYE37 HHS37:HIA37 HRO37:HRW37 IBK37:IBS37 ILG37:ILO37 IVC37:IVK37 JEY37:JFG37 JOU37:JPC37 JYQ37:JYY37 KIM37:KIU37 KSI37:KSQ37 LCE37:LCM37 LMA37:LMI37 LVW37:LWE37 MFS37:MGA37 MPO37:MPW37 MZK37:MZS37 NJG37:NJO37 NTC37:NTK37 OCY37:ODG37 OMU37:ONC37 OWQ37:OWY37 PGM37:PGU37 PQI37:PQQ37 QAE37:QAM37 QKA37:QKI37 QTW37:QUE37 RDS37:REA37 RNO37:RNW37 RXK37:RXS37 SHG37:SHO37 SRC37:SRK37 TAY37:TBG37 TKU37:TLC37 TUQ37:TUY37 UEM37:UEU37 UOI37:UOQ37 UYE37:UYM37 VIA37:VII37 VRW37:VSE37 WBS37:WCA37 WLO37:WLW37 WVK37:WVS37 IY65603:JG65603 SU65603:TC65603 ACQ65603:ACY65603 AMM65603:AMU65603 AWI65603:AWQ65603 BGE65603:BGM65603 BQA65603:BQI65603 BZW65603:CAE65603 CJS65603:CKA65603 CTO65603:CTW65603 DDK65603:DDS65603 DNG65603:DNO65603 DXC65603:DXK65603 EGY65603:EHG65603 EQU65603:ERC65603 FAQ65603:FAY65603 FKM65603:FKU65603 FUI65603:FUQ65603 GEE65603:GEM65603 GOA65603:GOI65603 GXW65603:GYE65603 HHS65603:HIA65603 HRO65603:HRW65603 IBK65603:IBS65603 ILG65603:ILO65603 IVC65603:IVK65603 JEY65603:JFG65603 JOU65603:JPC65603 JYQ65603:JYY65603 KIM65603:KIU65603 KSI65603:KSQ65603 LCE65603:LCM65603 LMA65603:LMI65603 LVW65603:LWE65603 MFS65603:MGA65603 MPO65603:MPW65603 MZK65603:MZS65603 NJG65603:NJO65603 NTC65603:NTK65603 OCY65603:ODG65603 OMU65603:ONC65603 OWQ65603:OWY65603 PGM65603:PGU65603 PQI65603:PQQ65603 QAE65603:QAM65603 QKA65603:QKI65603 QTW65603:QUE65603 RDS65603:REA65603 RNO65603:RNW65603 RXK65603:RXS65603 SHG65603:SHO65603 SRC65603:SRK65603 TAY65603:TBG65603 TKU65603:TLC65603 TUQ65603:TUY65603 UEM65603:UEU65603 UOI65603:UOQ65603 UYE65603:UYM65603 VIA65603:VII65603 VRW65603:VSE65603 WBS65603:WCA65603 WLO65603:WLW65603 WVK65603:WVS65603 IY131139:JG131139 SU131139:TC131139 ACQ131139:ACY131139 AMM131139:AMU131139 AWI131139:AWQ131139 BGE131139:BGM131139 BQA131139:BQI131139 BZW131139:CAE131139 CJS131139:CKA131139 CTO131139:CTW131139 DDK131139:DDS131139 DNG131139:DNO131139 DXC131139:DXK131139 EGY131139:EHG131139 EQU131139:ERC131139 FAQ131139:FAY131139 FKM131139:FKU131139 FUI131139:FUQ131139 GEE131139:GEM131139 GOA131139:GOI131139 GXW131139:GYE131139 HHS131139:HIA131139 HRO131139:HRW131139 IBK131139:IBS131139 ILG131139:ILO131139 IVC131139:IVK131139 JEY131139:JFG131139 JOU131139:JPC131139 JYQ131139:JYY131139 KIM131139:KIU131139 KSI131139:KSQ131139 LCE131139:LCM131139 LMA131139:LMI131139 LVW131139:LWE131139 MFS131139:MGA131139 MPO131139:MPW131139 MZK131139:MZS131139 NJG131139:NJO131139 NTC131139:NTK131139 OCY131139:ODG131139 OMU131139:ONC131139 OWQ131139:OWY131139 PGM131139:PGU131139 PQI131139:PQQ131139 QAE131139:QAM131139 QKA131139:QKI131139 QTW131139:QUE131139 RDS131139:REA131139 RNO131139:RNW131139 RXK131139:RXS131139 SHG131139:SHO131139 SRC131139:SRK131139 TAY131139:TBG131139 TKU131139:TLC131139 TUQ131139:TUY131139 UEM131139:UEU131139 UOI131139:UOQ131139 UYE131139:UYM131139 VIA131139:VII131139 VRW131139:VSE131139 WBS131139:WCA131139 WLO131139:WLW131139 WVK131139:WVS131139 IY196675:JG196675 SU196675:TC196675 ACQ196675:ACY196675 AMM196675:AMU196675 AWI196675:AWQ196675 BGE196675:BGM196675 BQA196675:BQI196675 BZW196675:CAE196675 CJS196675:CKA196675 CTO196675:CTW196675 DDK196675:DDS196675 DNG196675:DNO196675 DXC196675:DXK196675 EGY196675:EHG196675 EQU196675:ERC196675 FAQ196675:FAY196675 FKM196675:FKU196675 FUI196675:FUQ196675 GEE196675:GEM196675 GOA196675:GOI196675 GXW196675:GYE196675 HHS196675:HIA196675 HRO196675:HRW196675 IBK196675:IBS196675 ILG196675:ILO196675 IVC196675:IVK196675 JEY196675:JFG196675 JOU196675:JPC196675 JYQ196675:JYY196675 KIM196675:KIU196675 KSI196675:KSQ196675 LCE196675:LCM196675 LMA196675:LMI196675 LVW196675:LWE196675 MFS196675:MGA196675 MPO196675:MPW196675 MZK196675:MZS196675 NJG196675:NJO196675 NTC196675:NTK196675 OCY196675:ODG196675 OMU196675:ONC196675 OWQ196675:OWY196675 PGM196675:PGU196675 PQI196675:PQQ196675 QAE196675:QAM196675 QKA196675:QKI196675 QTW196675:QUE196675 RDS196675:REA196675 RNO196675:RNW196675 RXK196675:RXS196675 SHG196675:SHO196675 SRC196675:SRK196675 TAY196675:TBG196675 TKU196675:TLC196675 TUQ196675:TUY196675 UEM196675:UEU196675 UOI196675:UOQ196675 UYE196675:UYM196675 VIA196675:VII196675 VRW196675:VSE196675 WBS196675:WCA196675 WLO196675:WLW196675 WVK196675:WVS196675 IY262211:JG262211 SU262211:TC262211 ACQ262211:ACY262211 AMM262211:AMU262211 AWI262211:AWQ262211 BGE262211:BGM262211 BQA262211:BQI262211 BZW262211:CAE262211 CJS262211:CKA262211 CTO262211:CTW262211 DDK262211:DDS262211 DNG262211:DNO262211 DXC262211:DXK262211 EGY262211:EHG262211 EQU262211:ERC262211 FAQ262211:FAY262211 FKM262211:FKU262211 FUI262211:FUQ262211 GEE262211:GEM262211 GOA262211:GOI262211 GXW262211:GYE262211 HHS262211:HIA262211 HRO262211:HRW262211 IBK262211:IBS262211 ILG262211:ILO262211 IVC262211:IVK262211 JEY262211:JFG262211 JOU262211:JPC262211 JYQ262211:JYY262211 KIM262211:KIU262211 KSI262211:KSQ262211 LCE262211:LCM262211 LMA262211:LMI262211 LVW262211:LWE262211 MFS262211:MGA262211 MPO262211:MPW262211 MZK262211:MZS262211 NJG262211:NJO262211 NTC262211:NTK262211 OCY262211:ODG262211 OMU262211:ONC262211 OWQ262211:OWY262211 PGM262211:PGU262211 PQI262211:PQQ262211 QAE262211:QAM262211 QKA262211:QKI262211 QTW262211:QUE262211 RDS262211:REA262211 RNO262211:RNW262211 RXK262211:RXS262211 SHG262211:SHO262211 SRC262211:SRK262211 TAY262211:TBG262211 TKU262211:TLC262211 TUQ262211:TUY262211 UEM262211:UEU262211 UOI262211:UOQ262211 UYE262211:UYM262211 VIA262211:VII262211 VRW262211:VSE262211 WBS262211:WCA262211 WLO262211:WLW262211 WVK262211:WVS262211 IY327747:JG327747 SU327747:TC327747 ACQ327747:ACY327747 AMM327747:AMU327747 AWI327747:AWQ327747 BGE327747:BGM327747 BQA327747:BQI327747 BZW327747:CAE327747 CJS327747:CKA327747 CTO327747:CTW327747 DDK327747:DDS327747 DNG327747:DNO327747 DXC327747:DXK327747 EGY327747:EHG327747 EQU327747:ERC327747 FAQ327747:FAY327747 FKM327747:FKU327747 FUI327747:FUQ327747 GEE327747:GEM327747 GOA327747:GOI327747 GXW327747:GYE327747 HHS327747:HIA327747 HRO327747:HRW327747 IBK327747:IBS327747 ILG327747:ILO327747 IVC327747:IVK327747 JEY327747:JFG327747 JOU327747:JPC327747 JYQ327747:JYY327747 KIM327747:KIU327747 KSI327747:KSQ327747 LCE327747:LCM327747 LMA327747:LMI327747 LVW327747:LWE327747 MFS327747:MGA327747 MPO327747:MPW327747 MZK327747:MZS327747 NJG327747:NJO327747 NTC327747:NTK327747 OCY327747:ODG327747 OMU327747:ONC327747 OWQ327747:OWY327747 PGM327747:PGU327747 PQI327747:PQQ327747 QAE327747:QAM327747 QKA327747:QKI327747 QTW327747:QUE327747 RDS327747:REA327747 RNO327747:RNW327747 RXK327747:RXS327747 SHG327747:SHO327747 SRC327747:SRK327747 TAY327747:TBG327747 TKU327747:TLC327747 TUQ327747:TUY327747 UEM327747:UEU327747 UOI327747:UOQ327747 UYE327747:UYM327747 VIA327747:VII327747 VRW327747:VSE327747 WBS327747:WCA327747 WLO327747:WLW327747 WVK327747:WVS327747 IY393283:JG393283 SU393283:TC393283 ACQ393283:ACY393283 AMM393283:AMU393283 AWI393283:AWQ393283 BGE393283:BGM393283 BQA393283:BQI393283 BZW393283:CAE393283 CJS393283:CKA393283 CTO393283:CTW393283 DDK393283:DDS393283 DNG393283:DNO393283 DXC393283:DXK393283 EGY393283:EHG393283 EQU393283:ERC393283 FAQ393283:FAY393283 FKM393283:FKU393283 FUI393283:FUQ393283 GEE393283:GEM393283 GOA393283:GOI393283 GXW393283:GYE393283 HHS393283:HIA393283 HRO393283:HRW393283 IBK393283:IBS393283 ILG393283:ILO393283 IVC393283:IVK393283 JEY393283:JFG393283 JOU393283:JPC393283 JYQ393283:JYY393283 KIM393283:KIU393283 KSI393283:KSQ393283 LCE393283:LCM393283 LMA393283:LMI393283 LVW393283:LWE393283 MFS393283:MGA393283 MPO393283:MPW393283 MZK393283:MZS393283 NJG393283:NJO393283 NTC393283:NTK393283 OCY393283:ODG393283 OMU393283:ONC393283 OWQ393283:OWY393283 PGM393283:PGU393283 PQI393283:PQQ393283 QAE393283:QAM393283 QKA393283:QKI393283 QTW393283:QUE393283 RDS393283:REA393283 RNO393283:RNW393283 RXK393283:RXS393283 SHG393283:SHO393283 SRC393283:SRK393283 TAY393283:TBG393283 TKU393283:TLC393283 TUQ393283:TUY393283 UEM393283:UEU393283 UOI393283:UOQ393283 UYE393283:UYM393283 VIA393283:VII393283 VRW393283:VSE393283 WBS393283:WCA393283 WLO393283:WLW393283 WVK393283:WVS393283 IY458819:JG458819 SU458819:TC458819 ACQ458819:ACY458819 AMM458819:AMU458819 AWI458819:AWQ458819 BGE458819:BGM458819 BQA458819:BQI458819 BZW458819:CAE458819 CJS458819:CKA458819 CTO458819:CTW458819 DDK458819:DDS458819 DNG458819:DNO458819 DXC458819:DXK458819 EGY458819:EHG458819 EQU458819:ERC458819 FAQ458819:FAY458819 FKM458819:FKU458819 FUI458819:FUQ458819 GEE458819:GEM458819 GOA458819:GOI458819 GXW458819:GYE458819 HHS458819:HIA458819 HRO458819:HRW458819 IBK458819:IBS458819 ILG458819:ILO458819 IVC458819:IVK458819 JEY458819:JFG458819 JOU458819:JPC458819 JYQ458819:JYY458819 KIM458819:KIU458819 KSI458819:KSQ458819 LCE458819:LCM458819 LMA458819:LMI458819 LVW458819:LWE458819 MFS458819:MGA458819 MPO458819:MPW458819 MZK458819:MZS458819 NJG458819:NJO458819 NTC458819:NTK458819 OCY458819:ODG458819 OMU458819:ONC458819 OWQ458819:OWY458819 PGM458819:PGU458819 PQI458819:PQQ458819 QAE458819:QAM458819 QKA458819:QKI458819 QTW458819:QUE458819 RDS458819:REA458819 RNO458819:RNW458819 RXK458819:RXS458819 SHG458819:SHO458819 SRC458819:SRK458819 TAY458819:TBG458819 TKU458819:TLC458819 TUQ458819:TUY458819 UEM458819:UEU458819 UOI458819:UOQ458819 UYE458819:UYM458819 VIA458819:VII458819 VRW458819:VSE458819 WBS458819:WCA458819 WLO458819:WLW458819 WVK458819:WVS458819 IY524355:JG524355 SU524355:TC524355 ACQ524355:ACY524355 AMM524355:AMU524355 AWI524355:AWQ524355 BGE524355:BGM524355 BQA524355:BQI524355 BZW524355:CAE524355 CJS524355:CKA524355 CTO524355:CTW524355 DDK524355:DDS524355 DNG524355:DNO524355 DXC524355:DXK524355 EGY524355:EHG524355 EQU524355:ERC524355 FAQ524355:FAY524355 FKM524355:FKU524355 FUI524355:FUQ524355 GEE524355:GEM524355 GOA524355:GOI524355 GXW524355:GYE524355 HHS524355:HIA524355 HRO524355:HRW524355 IBK524355:IBS524355 ILG524355:ILO524355 IVC524355:IVK524355 JEY524355:JFG524355 JOU524355:JPC524355 JYQ524355:JYY524355 KIM524355:KIU524355 KSI524355:KSQ524355 LCE524355:LCM524355 LMA524355:LMI524355 LVW524355:LWE524355 MFS524355:MGA524355 MPO524355:MPW524355 MZK524355:MZS524355 NJG524355:NJO524355 NTC524355:NTK524355 OCY524355:ODG524355 OMU524355:ONC524355 OWQ524355:OWY524355 PGM524355:PGU524355 PQI524355:PQQ524355 QAE524355:QAM524355 QKA524355:QKI524355 QTW524355:QUE524355 RDS524355:REA524355 RNO524355:RNW524355 RXK524355:RXS524355 SHG524355:SHO524355 SRC524355:SRK524355 TAY524355:TBG524355 TKU524355:TLC524355 TUQ524355:TUY524355 UEM524355:UEU524355 UOI524355:UOQ524355 UYE524355:UYM524355 VIA524355:VII524355 VRW524355:VSE524355 WBS524355:WCA524355 WLO524355:WLW524355 WVK524355:WVS524355 IY589891:JG589891 SU589891:TC589891 ACQ589891:ACY589891 AMM589891:AMU589891 AWI589891:AWQ589891 BGE589891:BGM589891 BQA589891:BQI589891 BZW589891:CAE589891 CJS589891:CKA589891 CTO589891:CTW589891 DDK589891:DDS589891 DNG589891:DNO589891 DXC589891:DXK589891 EGY589891:EHG589891 EQU589891:ERC589891 FAQ589891:FAY589891 FKM589891:FKU589891 FUI589891:FUQ589891 GEE589891:GEM589891 GOA589891:GOI589891 GXW589891:GYE589891 HHS589891:HIA589891 HRO589891:HRW589891 IBK589891:IBS589891 ILG589891:ILO589891 IVC589891:IVK589891 JEY589891:JFG589891 JOU589891:JPC589891 JYQ589891:JYY589891 KIM589891:KIU589891 KSI589891:KSQ589891 LCE589891:LCM589891 LMA589891:LMI589891 LVW589891:LWE589891 MFS589891:MGA589891 MPO589891:MPW589891 MZK589891:MZS589891 NJG589891:NJO589891 NTC589891:NTK589891 OCY589891:ODG589891 OMU589891:ONC589891 OWQ589891:OWY589891 PGM589891:PGU589891 PQI589891:PQQ589891 QAE589891:QAM589891 QKA589891:QKI589891 QTW589891:QUE589891 RDS589891:REA589891 RNO589891:RNW589891 RXK589891:RXS589891 SHG589891:SHO589891 SRC589891:SRK589891 TAY589891:TBG589891 TKU589891:TLC589891 TUQ589891:TUY589891 UEM589891:UEU589891 UOI589891:UOQ589891 UYE589891:UYM589891 VIA589891:VII589891 VRW589891:VSE589891 WBS589891:WCA589891 WLO589891:WLW589891 WVK589891:WVS589891 IY655427:JG655427 SU655427:TC655427 ACQ655427:ACY655427 AMM655427:AMU655427 AWI655427:AWQ655427 BGE655427:BGM655427 BQA655427:BQI655427 BZW655427:CAE655427 CJS655427:CKA655427 CTO655427:CTW655427 DDK655427:DDS655427 DNG655427:DNO655427 DXC655427:DXK655427 EGY655427:EHG655427 EQU655427:ERC655427 FAQ655427:FAY655427 FKM655427:FKU655427 FUI655427:FUQ655427 GEE655427:GEM655427 GOA655427:GOI655427 GXW655427:GYE655427 HHS655427:HIA655427 HRO655427:HRW655427 IBK655427:IBS655427 ILG655427:ILO655427 IVC655427:IVK655427 JEY655427:JFG655427 JOU655427:JPC655427 JYQ655427:JYY655427 KIM655427:KIU655427 KSI655427:KSQ655427 LCE655427:LCM655427 LMA655427:LMI655427 LVW655427:LWE655427 MFS655427:MGA655427 MPO655427:MPW655427 MZK655427:MZS655427 NJG655427:NJO655427 NTC655427:NTK655427 OCY655427:ODG655427 OMU655427:ONC655427 OWQ655427:OWY655427 PGM655427:PGU655427 PQI655427:PQQ655427 QAE655427:QAM655427 QKA655427:QKI655427 QTW655427:QUE655427 RDS655427:REA655427 RNO655427:RNW655427 RXK655427:RXS655427 SHG655427:SHO655427 SRC655427:SRK655427 TAY655427:TBG655427 TKU655427:TLC655427 TUQ655427:TUY655427 UEM655427:UEU655427 UOI655427:UOQ655427 UYE655427:UYM655427 VIA655427:VII655427 VRW655427:VSE655427 WBS655427:WCA655427 WLO655427:WLW655427 WVK655427:WVS655427 IY720963:JG720963 SU720963:TC720963 ACQ720963:ACY720963 AMM720963:AMU720963 AWI720963:AWQ720963 BGE720963:BGM720963 BQA720963:BQI720963 BZW720963:CAE720963 CJS720963:CKA720963 CTO720963:CTW720963 DDK720963:DDS720963 DNG720963:DNO720963 DXC720963:DXK720963 EGY720963:EHG720963 EQU720963:ERC720963 FAQ720963:FAY720963 FKM720963:FKU720963 FUI720963:FUQ720963 GEE720963:GEM720963 GOA720963:GOI720963 GXW720963:GYE720963 HHS720963:HIA720963 HRO720963:HRW720963 IBK720963:IBS720963 ILG720963:ILO720963 IVC720963:IVK720963 JEY720963:JFG720963 JOU720963:JPC720963 JYQ720963:JYY720963 KIM720963:KIU720963 KSI720963:KSQ720963 LCE720963:LCM720963 LMA720963:LMI720963 LVW720963:LWE720963 MFS720963:MGA720963 MPO720963:MPW720963 MZK720963:MZS720963 NJG720963:NJO720963 NTC720963:NTK720963 OCY720963:ODG720963 OMU720963:ONC720963 OWQ720963:OWY720963 PGM720963:PGU720963 PQI720963:PQQ720963 QAE720963:QAM720963 QKA720963:QKI720963 QTW720963:QUE720963 RDS720963:REA720963 RNO720963:RNW720963 RXK720963:RXS720963 SHG720963:SHO720963 SRC720963:SRK720963 TAY720963:TBG720963 TKU720963:TLC720963 TUQ720963:TUY720963 UEM720963:UEU720963 UOI720963:UOQ720963 UYE720963:UYM720963 VIA720963:VII720963 VRW720963:VSE720963 WBS720963:WCA720963 WLO720963:WLW720963 WVK720963:WVS720963 IY786499:JG786499 SU786499:TC786499 ACQ786499:ACY786499 AMM786499:AMU786499 AWI786499:AWQ786499 BGE786499:BGM786499 BQA786499:BQI786499 BZW786499:CAE786499 CJS786499:CKA786499 CTO786499:CTW786499 DDK786499:DDS786499 DNG786499:DNO786499 DXC786499:DXK786499 EGY786499:EHG786499 EQU786499:ERC786499 FAQ786499:FAY786499 FKM786499:FKU786499 FUI786499:FUQ786499 GEE786499:GEM786499 GOA786499:GOI786499 GXW786499:GYE786499 HHS786499:HIA786499 HRO786499:HRW786499 IBK786499:IBS786499 ILG786499:ILO786499 IVC786499:IVK786499 JEY786499:JFG786499 JOU786499:JPC786499 JYQ786499:JYY786499 KIM786499:KIU786499 KSI786499:KSQ786499 LCE786499:LCM786499 LMA786499:LMI786499 LVW786499:LWE786499 MFS786499:MGA786499 MPO786499:MPW786499 MZK786499:MZS786499 NJG786499:NJO786499 NTC786499:NTK786499 OCY786499:ODG786499 OMU786499:ONC786499 OWQ786499:OWY786499 PGM786499:PGU786499 PQI786499:PQQ786499 QAE786499:QAM786499 QKA786499:QKI786499 QTW786499:QUE786499 RDS786499:REA786499 RNO786499:RNW786499 RXK786499:RXS786499 SHG786499:SHO786499 SRC786499:SRK786499 TAY786499:TBG786499 TKU786499:TLC786499 TUQ786499:TUY786499 UEM786499:UEU786499 UOI786499:UOQ786499 UYE786499:UYM786499 VIA786499:VII786499 VRW786499:VSE786499 WBS786499:WCA786499 WLO786499:WLW786499 WVK786499:WVS786499 IY852035:JG852035 SU852035:TC852035 ACQ852035:ACY852035 AMM852035:AMU852035 AWI852035:AWQ852035 BGE852035:BGM852035 BQA852035:BQI852035 BZW852035:CAE852035 CJS852035:CKA852035 CTO852035:CTW852035 DDK852035:DDS852035 DNG852035:DNO852035 DXC852035:DXK852035 EGY852035:EHG852035 EQU852035:ERC852035 FAQ852035:FAY852035 FKM852035:FKU852035 FUI852035:FUQ852035 GEE852035:GEM852035 GOA852035:GOI852035 GXW852035:GYE852035 HHS852035:HIA852035 HRO852035:HRW852035 IBK852035:IBS852035 ILG852035:ILO852035 IVC852035:IVK852035 JEY852035:JFG852035 JOU852035:JPC852035 JYQ852035:JYY852035 KIM852035:KIU852035 KSI852035:KSQ852035 LCE852035:LCM852035 LMA852035:LMI852035 LVW852035:LWE852035 MFS852035:MGA852035 MPO852035:MPW852035 MZK852035:MZS852035 NJG852035:NJO852035 NTC852035:NTK852035 OCY852035:ODG852035 OMU852035:ONC852035 OWQ852035:OWY852035 PGM852035:PGU852035 PQI852035:PQQ852035 QAE852035:QAM852035 QKA852035:QKI852035 QTW852035:QUE852035 RDS852035:REA852035 RNO852035:RNW852035 RXK852035:RXS852035 SHG852035:SHO852035 SRC852035:SRK852035 TAY852035:TBG852035 TKU852035:TLC852035 TUQ852035:TUY852035 UEM852035:UEU852035 UOI852035:UOQ852035 UYE852035:UYM852035 VIA852035:VII852035 VRW852035:VSE852035 WBS852035:WCA852035 WLO852035:WLW852035 WVK852035:WVS852035 IY917571:JG917571 SU917571:TC917571 ACQ917571:ACY917571 AMM917571:AMU917571 AWI917571:AWQ917571 BGE917571:BGM917571 BQA917571:BQI917571 BZW917571:CAE917571 CJS917571:CKA917571 CTO917571:CTW917571 DDK917571:DDS917571 DNG917571:DNO917571 DXC917571:DXK917571 EGY917571:EHG917571 EQU917571:ERC917571 FAQ917571:FAY917571 FKM917571:FKU917571 FUI917571:FUQ917571 GEE917571:GEM917571 GOA917571:GOI917571 GXW917571:GYE917571 HHS917571:HIA917571 HRO917571:HRW917571 IBK917571:IBS917571 ILG917571:ILO917571 IVC917571:IVK917571 JEY917571:JFG917571 JOU917571:JPC917571 JYQ917571:JYY917571 KIM917571:KIU917571 KSI917571:KSQ917571 LCE917571:LCM917571 LMA917571:LMI917571 LVW917571:LWE917571 MFS917571:MGA917571 MPO917571:MPW917571 MZK917571:MZS917571 NJG917571:NJO917571 NTC917571:NTK917571 OCY917571:ODG917571 OMU917571:ONC917571 OWQ917571:OWY917571 PGM917571:PGU917571 PQI917571:PQQ917571 QAE917571:QAM917571 QKA917571:QKI917571 QTW917571:QUE917571 RDS917571:REA917571 RNO917571:RNW917571 RXK917571:RXS917571 SHG917571:SHO917571 SRC917571:SRK917571 TAY917571:TBG917571 TKU917571:TLC917571 TUQ917571:TUY917571 UEM917571:UEU917571 UOI917571:UOQ917571 UYE917571:UYM917571 VIA917571:VII917571 VRW917571:VSE917571 WBS917571:WCA917571 WLO917571:WLW917571 WVK917571:WVS917571 IY983107:JG983107 SU983107:TC983107 ACQ983107:ACY983107 AMM983107:AMU983107 AWI983107:AWQ983107 BGE983107:BGM983107 BQA983107:BQI983107 BZW983107:CAE983107 CJS983107:CKA983107 CTO983107:CTW983107 DDK983107:DDS983107 DNG983107:DNO983107 DXC983107:DXK983107 EGY983107:EHG983107 EQU983107:ERC983107 FAQ983107:FAY983107 FKM983107:FKU983107 FUI983107:FUQ983107 GEE983107:GEM983107 GOA983107:GOI983107 GXW983107:GYE983107 HHS983107:HIA983107 HRO983107:HRW983107 IBK983107:IBS983107 ILG983107:ILO983107 IVC983107:IVK983107 JEY983107:JFG983107 JOU983107:JPC983107 JYQ983107:JYY983107 KIM983107:KIU983107 KSI983107:KSQ983107 LCE983107:LCM983107 LMA983107:LMI983107 LVW983107:LWE983107 MFS983107:MGA983107 MPO983107:MPW983107 MZK983107:MZS983107 NJG983107:NJO983107 NTC983107:NTK983107 OCY983107:ODG983107 OMU983107:ONC983107 OWQ983107:OWY983107 PGM983107:PGU983107 PQI983107:PQQ983107 QAE983107:QAM983107 QKA983107:QKI983107 QTW983107:QUE983107 RDS983107:REA983107 RNO983107:RNW983107 RXK983107:RXS983107 SHG983107:SHO983107 SRC983107:SRK983107 TAY983107:TBG983107 TKU983107:TLC983107 TUQ983107:TUY983107 UEM983107:UEU983107 UOI983107:UOQ983107 UYE983107:UYM983107 VIA983107:VII983107 VRW983107:VSE983107 WBS983107:WCA983107 WLO983107:WLW983107 WVK983107:WVS983107 TUQ79:TUY79 I65616:K65616 I131152:K131152 I196688:K196688 I262224:K262224 I327760:K327760 I393296:K393296 I458832:K458832 I524368:K524368 I589904:K589904 I655440:K655440 I720976:K720976 I786512:K786512 I852048:K852048 I917584:K917584 I983120:K983120 UEM79:UEU79 D65616:G65616 D131152:G131152 D196688:G196688 D262224:G262224 D327760:G327760 D393296:G393296 D458832:G458832 D524368:G524368 D589904:G589904 D655440:G655440 D720976:G720976 D786512:G786512 D852048:G852048 D917584:G917584 D983120:G983120 UOI79:UOQ79 D65598:K65598 D131134:K131134 D196670:K196670 D262206:K262206 D327742:K327742 D393278:K393278 D458814:K458814 D524350:K524350 D589886:K589886 D655422:K655422 D720958:K720958 D786494:K786494 D852030:K852030 D917566:K917566 D983102:K983102 UYE79:UYM79 K65586 K131122 K196658 K262194 K327730 K393266 K458802 K524338 K589874 K655410 K720946 K786482 K852018 K917554 K983090 VIA79:VII79 D65592:K65592 D131128:K131128 D196664:K196664 D262200:K262200 D327736:K327736 D393272:K393272 D458808:K458808 D524344:K524344 D589880:K589880 D655416:K655416 D720952:K720952 D786488:K786488 D852024:K852024 D917560:K917560 D983096:K983096 VRW79:VSE79 D65568:K65568 D131104:K131104 D196640:K196640 D262176:K262176 D327712:K327712 D393248:K393248 D458784:K458784 D524320:K524320 D589856:K589856 D655392:K655392 D720928:K720928 D786464:K786464 D852000:K852000 D917536:K917536 D983072:K983072 WBS79:WCA79 D65586:G65586 D131122:G131122 D196658:G196658 D262194:G262194 D327730:G327730 D393266:G393266 D458802:G458802 D524338:G524338 D589874:G589874 D655410:G655410 D720946:G720946 D786482:G786482 D852018:G852018 D917554:G917554 D983090:G983090 WLO79:WLW79 H65580:J65580 H131116:J131116 H196652:J196652 H262188:J262188 H327724:J327724 H393260:J393260 H458796:J458796 H524332:J524332 H589868:J589868 H655404:J655404 H720940:J720940 H786476:J786476 H852012:J852012 H917548:J917548 H983084:J983084 D65574:K65574 D131110:K131110 D196646:K196646 D262182:K262182 D327718:K327718 D393254:K393254 D458790:K458790 D524326:K524326 D589862:K589862 D655398:K655398 D720934:K720934 D786470:K786470 D852006:K852006 D917542:K917542 D983078:K983078 IY67:JD67 SU67:SZ67 ACQ67:ACV67 AMM67:AMR67 AWI67:AWN67 BGE67:BGJ67 BQA67:BQF67 BZW67:CAB67 CJS67:CJX67 CTO67:CTT67 DDK67:DDP67 DNG67:DNL67 DXC67:DXH67 EGY67:EHD67 EQU67:EQZ67 FAQ67:FAV67 FKM67:FKR67 FUI67:FUN67 GEE67:GEJ67 GOA67:GOF67 GXW67:GYB67 HHS67:HHX67 HRO67:HRT67 IBK67:IBP67 ILG67:ILL67 IVC67:IVH67 JEY67:JFD67 JOU67:JOZ67 JYQ67:JYV67 KIM67:KIR67 KSI67:KSN67 LCE67:LCJ67 LMA67:LMF67 LVW67:LWB67 MFS67:MFX67 MPO67:MPT67 MZK67:MZP67 NJG67:NJL67 NTC67:NTH67 OCY67:ODD67 OMU67:OMZ67 OWQ67:OWV67 PGM67:PGR67 PQI67:PQN67 QAE67:QAJ67 QKA67:QKF67 QTW67:QUB67 RDS67:RDX67 RNO67:RNT67 RXK67:RXP67 SHG67:SHL67 SRC67:SRH67 TAY67:TBD67 TKU67:TKZ67 TUQ67:TUV67 UEM67:UER67 UOI67:UON67 UYE67:UYJ67 VIA67:VIF67 VRW67:VSB67 WBS67:WBX67 WLO67:WLT67 WVK67:WVP67 WVK79:WVS79 IY73:JG73 SU73:TC73 ACQ73:ACY73 AMM73:AMU73 AWI73:AWQ73 BGE73:BGM73 BQA73:BQI73 BZW73:CAE73 CJS73:CKA73 CTO73:CTW73 DDK73:DDS73 DNG73:DNO73 DXC73:DXK73 EGY73:EHG73 EQU73:ERC73 FAQ73:FAY73 FKM73:FKU73 FUI73:FUQ73 GEE73:GEM73 GOA73:GOI73 GXW73:GYE73 HHS73:HIA73 HRO73:HRW73 IBK73:IBS73 ILG73:ILO73 IVC73:IVK73 JEY73:JFG73 JOU73:JPC73 JYQ73:JYY73 KIM73:KIU73 KSI73:KSQ73 LCE73:LCM73 LMA73:LMI73 LVW73:LWE73 MFS73:MGA73 MPO73:MPW73 MZK73:MZS73 NJG73:NJO73 NTC73:NTK73 OCY73:ODG73 OMU73:ONC73 OWQ73:OWY73 PGM73:PGU73 PQI73:PQQ73 QAE73:QAM73 QKA73:QKI73 QTW73:QUE73 RDS73:REA73 RNO73:RNW73 RXK73:RXS73 SHG73:SHO73 SRC73:SRK73 TAY73:TBG73 TKU73:TLC73 TUQ73:TUY73 UEM73:UEU73 UOI73:UOQ73 UYE73:UYM73 VIA73:VII73 VRW73:VSE73 WBS73:WCA73 WLO73:WLW73 WVK73:WVS73 IY79:JG79 SU79:TC79 ACQ79:ACY79 AMM79:AMU79 AWI79:AWQ79 BGE79:BGM79 BQA79:BQI79 BZW79:CAE79 CJS79:CKA79 CTO79:CTW79 DDK79:DDS79 DNG79:DNO79 DXC79:DXK79 EGY79:EHG79 EQU79:ERC79 FAQ79:FAY79 FKM79:FKU79 FUI79:FUQ79 GEE79:GEM79 GOA79:GOI79 GXW79:GYE79 HHS79:HIA79 HRO79:HRW79 IBK79:IBS79 ILG79:ILO79 IVC79:IVK79 JEY79:JFG79 JOU79:JPC79 JYQ79:JYY79 KIM79:KIU79 KSI79:KSQ79 LCE79:LCM79 LMA79:LMI79 LVW79:LWE79 MFS79:MGA79 MPO79:MPW79 MZK79:MZS79 NJG79:NJO79 NTC79:NTK79 OCY79:ODG79 OMU79:ONC79 OWQ79:OWY79 PGM79:PGU79 PQI79:PQQ79 QAE79:QAM79 QKA79:QKI79 QTW79:QUE79 RDS79:REA79 RNO79:RNW79 RXK79:RXS79 SHG79:SHO79 SRC79:SRK79 TAY79:TBG79 TKU79:TLC79 K38 D32:F32 K32 D14:K14 G68:H68 D74:K74 K80 F44:K44 G26:H26 D44 G38:I38</xm:sqref>
        </x14:dataValidation>
        <x14:dataValidation type="list" allowBlank="1" showInputMessage="1" showErrorMessage="1" xr:uid="{683F048D-0F7F-44D4-B18A-6D05F5AC0BD9}">
          <x14:formula1>
            <xm:f>Время</xm:f>
          </x14:formula1>
          <xm:sqref>IY47:JG47 SU47:TC47 ACQ47:ACY47 AMM47:AMU47 AWI47:AWQ47 BGE47:BGM47 BQA47:BQI47 BZW47:CAE47 CJS47:CKA47 CTO47:CTW47 DDK47:DDS47 DNG47:DNO47 DXC47:DXK47 EGY47:EHG47 EQU47:ERC47 FAQ47:FAY47 FKM47:FKU47 FUI47:FUQ47 GEE47:GEM47 GOA47:GOI47 GXW47:GYE47 HHS47:HIA47 HRO47:HRW47 IBK47:IBS47 ILG47:ILO47 IVC47:IVK47 JEY47:JFG47 JOU47:JPC47 JYQ47:JYY47 KIM47:KIU47 KSI47:KSQ47 LCE47:LCM47 LMA47:LMI47 LVW47:LWE47 MFS47:MGA47 MPO47:MPW47 MZK47:MZS47 NJG47:NJO47 NTC47:NTK47 OCY47:ODG47 OMU47:ONC47 OWQ47:OWY47 PGM47:PGU47 PQI47:PQQ47 QAE47:QAM47 QKA47:QKI47 QTW47:QUE47 RDS47:REA47 RNO47:RNW47 RXK47:RXS47 SHG47:SHO47 SRC47:SRK47 TAY47:TBG47 TKU47:TLC47 TUQ47:TUY47 UEM47:UEU47 UOI47:UOQ47 UYE47:UYM47 VIA47:VII47 VRW47:VSE47 WBS47:WCA47 WLO47:WLW47 WVK47:WVS47 IY65613:JG65613 SU65613:TC65613 ACQ65613:ACY65613 AMM65613:AMU65613 AWI65613:AWQ65613 BGE65613:BGM65613 BQA65613:BQI65613 BZW65613:CAE65613 CJS65613:CKA65613 CTO65613:CTW65613 DDK65613:DDS65613 DNG65613:DNO65613 DXC65613:DXK65613 EGY65613:EHG65613 EQU65613:ERC65613 FAQ65613:FAY65613 FKM65613:FKU65613 FUI65613:FUQ65613 GEE65613:GEM65613 GOA65613:GOI65613 GXW65613:GYE65613 HHS65613:HIA65613 HRO65613:HRW65613 IBK65613:IBS65613 ILG65613:ILO65613 IVC65613:IVK65613 JEY65613:JFG65613 JOU65613:JPC65613 JYQ65613:JYY65613 KIM65613:KIU65613 KSI65613:KSQ65613 LCE65613:LCM65613 LMA65613:LMI65613 LVW65613:LWE65613 MFS65613:MGA65613 MPO65613:MPW65613 MZK65613:MZS65613 NJG65613:NJO65613 NTC65613:NTK65613 OCY65613:ODG65613 OMU65613:ONC65613 OWQ65613:OWY65613 PGM65613:PGU65613 PQI65613:PQQ65613 QAE65613:QAM65613 QKA65613:QKI65613 QTW65613:QUE65613 RDS65613:REA65613 RNO65613:RNW65613 RXK65613:RXS65613 SHG65613:SHO65613 SRC65613:SRK65613 TAY65613:TBG65613 TKU65613:TLC65613 TUQ65613:TUY65613 UEM65613:UEU65613 UOI65613:UOQ65613 UYE65613:UYM65613 VIA65613:VII65613 VRW65613:VSE65613 WBS65613:WCA65613 WLO65613:WLW65613 WVK65613:WVS65613 IY131149:JG131149 SU131149:TC131149 ACQ131149:ACY131149 AMM131149:AMU131149 AWI131149:AWQ131149 BGE131149:BGM131149 BQA131149:BQI131149 BZW131149:CAE131149 CJS131149:CKA131149 CTO131149:CTW131149 DDK131149:DDS131149 DNG131149:DNO131149 DXC131149:DXK131149 EGY131149:EHG131149 EQU131149:ERC131149 FAQ131149:FAY131149 FKM131149:FKU131149 FUI131149:FUQ131149 GEE131149:GEM131149 GOA131149:GOI131149 GXW131149:GYE131149 HHS131149:HIA131149 HRO131149:HRW131149 IBK131149:IBS131149 ILG131149:ILO131149 IVC131149:IVK131149 JEY131149:JFG131149 JOU131149:JPC131149 JYQ131149:JYY131149 KIM131149:KIU131149 KSI131149:KSQ131149 LCE131149:LCM131149 LMA131149:LMI131149 LVW131149:LWE131149 MFS131149:MGA131149 MPO131149:MPW131149 MZK131149:MZS131149 NJG131149:NJO131149 NTC131149:NTK131149 OCY131149:ODG131149 OMU131149:ONC131149 OWQ131149:OWY131149 PGM131149:PGU131149 PQI131149:PQQ131149 QAE131149:QAM131149 QKA131149:QKI131149 QTW131149:QUE131149 RDS131149:REA131149 RNO131149:RNW131149 RXK131149:RXS131149 SHG131149:SHO131149 SRC131149:SRK131149 TAY131149:TBG131149 TKU131149:TLC131149 TUQ131149:TUY131149 UEM131149:UEU131149 UOI131149:UOQ131149 UYE131149:UYM131149 VIA131149:VII131149 VRW131149:VSE131149 WBS131149:WCA131149 WLO131149:WLW131149 WVK131149:WVS131149 IY196685:JG196685 SU196685:TC196685 ACQ196685:ACY196685 AMM196685:AMU196685 AWI196685:AWQ196685 BGE196685:BGM196685 BQA196685:BQI196685 BZW196685:CAE196685 CJS196685:CKA196685 CTO196685:CTW196685 DDK196685:DDS196685 DNG196685:DNO196685 DXC196685:DXK196685 EGY196685:EHG196685 EQU196685:ERC196685 FAQ196685:FAY196685 FKM196685:FKU196685 FUI196685:FUQ196685 GEE196685:GEM196685 GOA196685:GOI196685 GXW196685:GYE196685 HHS196685:HIA196685 HRO196685:HRW196685 IBK196685:IBS196685 ILG196685:ILO196685 IVC196685:IVK196685 JEY196685:JFG196685 JOU196685:JPC196685 JYQ196685:JYY196685 KIM196685:KIU196685 KSI196685:KSQ196685 LCE196685:LCM196685 LMA196685:LMI196685 LVW196685:LWE196685 MFS196685:MGA196685 MPO196685:MPW196685 MZK196685:MZS196685 NJG196685:NJO196685 NTC196685:NTK196685 OCY196685:ODG196685 OMU196685:ONC196685 OWQ196685:OWY196685 PGM196685:PGU196685 PQI196685:PQQ196685 QAE196685:QAM196685 QKA196685:QKI196685 QTW196685:QUE196685 RDS196685:REA196685 RNO196685:RNW196685 RXK196685:RXS196685 SHG196685:SHO196685 SRC196685:SRK196685 TAY196685:TBG196685 TKU196685:TLC196685 TUQ196685:TUY196685 UEM196685:UEU196685 UOI196685:UOQ196685 UYE196685:UYM196685 VIA196685:VII196685 VRW196685:VSE196685 WBS196685:WCA196685 WLO196685:WLW196685 WVK196685:WVS196685 IY262221:JG262221 SU262221:TC262221 ACQ262221:ACY262221 AMM262221:AMU262221 AWI262221:AWQ262221 BGE262221:BGM262221 BQA262221:BQI262221 BZW262221:CAE262221 CJS262221:CKA262221 CTO262221:CTW262221 DDK262221:DDS262221 DNG262221:DNO262221 DXC262221:DXK262221 EGY262221:EHG262221 EQU262221:ERC262221 FAQ262221:FAY262221 FKM262221:FKU262221 FUI262221:FUQ262221 GEE262221:GEM262221 GOA262221:GOI262221 GXW262221:GYE262221 HHS262221:HIA262221 HRO262221:HRW262221 IBK262221:IBS262221 ILG262221:ILO262221 IVC262221:IVK262221 JEY262221:JFG262221 JOU262221:JPC262221 JYQ262221:JYY262221 KIM262221:KIU262221 KSI262221:KSQ262221 LCE262221:LCM262221 LMA262221:LMI262221 LVW262221:LWE262221 MFS262221:MGA262221 MPO262221:MPW262221 MZK262221:MZS262221 NJG262221:NJO262221 NTC262221:NTK262221 OCY262221:ODG262221 OMU262221:ONC262221 OWQ262221:OWY262221 PGM262221:PGU262221 PQI262221:PQQ262221 QAE262221:QAM262221 QKA262221:QKI262221 QTW262221:QUE262221 RDS262221:REA262221 RNO262221:RNW262221 RXK262221:RXS262221 SHG262221:SHO262221 SRC262221:SRK262221 TAY262221:TBG262221 TKU262221:TLC262221 TUQ262221:TUY262221 UEM262221:UEU262221 UOI262221:UOQ262221 UYE262221:UYM262221 VIA262221:VII262221 VRW262221:VSE262221 WBS262221:WCA262221 WLO262221:WLW262221 WVK262221:WVS262221 IY327757:JG327757 SU327757:TC327757 ACQ327757:ACY327757 AMM327757:AMU327757 AWI327757:AWQ327757 BGE327757:BGM327757 BQA327757:BQI327757 BZW327757:CAE327757 CJS327757:CKA327757 CTO327757:CTW327757 DDK327757:DDS327757 DNG327757:DNO327757 DXC327757:DXK327757 EGY327757:EHG327757 EQU327757:ERC327757 FAQ327757:FAY327757 FKM327757:FKU327757 FUI327757:FUQ327757 GEE327757:GEM327757 GOA327757:GOI327757 GXW327757:GYE327757 HHS327757:HIA327757 HRO327757:HRW327757 IBK327757:IBS327757 ILG327757:ILO327757 IVC327757:IVK327757 JEY327757:JFG327757 JOU327757:JPC327757 JYQ327757:JYY327757 KIM327757:KIU327757 KSI327757:KSQ327757 LCE327757:LCM327757 LMA327757:LMI327757 LVW327757:LWE327757 MFS327757:MGA327757 MPO327757:MPW327757 MZK327757:MZS327757 NJG327757:NJO327757 NTC327757:NTK327757 OCY327757:ODG327757 OMU327757:ONC327757 OWQ327757:OWY327757 PGM327757:PGU327757 PQI327757:PQQ327757 QAE327757:QAM327757 QKA327757:QKI327757 QTW327757:QUE327757 RDS327757:REA327757 RNO327757:RNW327757 RXK327757:RXS327757 SHG327757:SHO327757 SRC327757:SRK327757 TAY327757:TBG327757 TKU327757:TLC327757 TUQ327757:TUY327757 UEM327757:UEU327757 UOI327757:UOQ327757 UYE327757:UYM327757 VIA327757:VII327757 VRW327757:VSE327757 WBS327757:WCA327757 WLO327757:WLW327757 WVK327757:WVS327757 IY393293:JG393293 SU393293:TC393293 ACQ393293:ACY393293 AMM393293:AMU393293 AWI393293:AWQ393293 BGE393293:BGM393293 BQA393293:BQI393293 BZW393293:CAE393293 CJS393293:CKA393293 CTO393293:CTW393293 DDK393293:DDS393293 DNG393293:DNO393293 DXC393293:DXK393293 EGY393293:EHG393293 EQU393293:ERC393293 FAQ393293:FAY393293 FKM393293:FKU393293 FUI393293:FUQ393293 GEE393293:GEM393293 GOA393293:GOI393293 GXW393293:GYE393293 HHS393293:HIA393293 HRO393293:HRW393293 IBK393293:IBS393293 ILG393293:ILO393293 IVC393293:IVK393293 JEY393293:JFG393293 JOU393293:JPC393293 JYQ393293:JYY393293 KIM393293:KIU393293 KSI393293:KSQ393293 LCE393293:LCM393293 LMA393293:LMI393293 LVW393293:LWE393293 MFS393293:MGA393293 MPO393293:MPW393293 MZK393293:MZS393293 NJG393293:NJO393293 NTC393293:NTK393293 OCY393293:ODG393293 OMU393293:ONC393293 OWQ393293:OWY393293 PGM393293:PGU393293 PQI393293:PQQ393293 QAE393293:QAM393293 QKA393293:QKI393293 QTW393293:QUE393293 RDS393293:REA393293 RNO393293:RNW393293 RXK393293:RXS393293 SHG393293:SHO393293 SRC393293:SRK393293 TAY393293:TBG393293 TKU393293:TLC393293 TUQ393293:TUY393293 UEM393293:UEU393293 UOI393293:UOQ393293 UYE393293:UYM393293 VIA393293:VII393293 VRW393293:VSE393293 WBS393293:WCA393293 WLO393293:WLW393293 WVK393293:WVS393293 IY458829:JG458829 SU458829:TC458829 ACQ458829:ACY458829 AMM458829:AMU458829 AWI458829:AWQ458829 BGE458829:BGM458829 BQA458829:BQI458829 BZW458829:CAE458829 CJS458829:CKA458829 CTO458829:CTW458829 DDK458829:DDS458829 DNG458829:DNO458829 DXC458829:DXK458829 EGY458829:EHG458829 EQU458829:ERC458829 FAQ458829:FAY458829 FKM458829:FKU458829 FUI458829:FUQ458829 GEE458829:GEM458829 GOA458829:GOI458829 GXW458829:GYE458829 HHS458829:HIA458829 HRO458829:HRW458829 IBK458829:IBS458829 ILG458829:ILO458829 IVC458829:IVK458829 JEY458829:JFG458829 JOU458829:JPC458829 JYQ458829:JYY458829 KIM458829:KIU458829 KSI458829:KSQ458829 LCE458829:LCM458829 LMA458829:LMI458829 LVW458829:LWE458829 MFS458829:MGA458829 MPO458829:MPW458829 MZK458829:MZS458829 NJG458829:NJO458829 NTC458829:NTK458829 OCY458829:ODG458829 OMU458829:ONC458829 OWQ458829:OWY458829 PGM458829:PGU458829 PQI458829:PQQ458829 QAE458829:QAM458829 QKA458829:QKI458829 QTW458829:QUE458829 RDS458829:REA458829 RNO458829:RNW458829 RXK458829:RXS458829 SHG458829:SHO458829 SRC458829:SRK458829 TAY458829:TBG458829 TKU458829:TLC458829 TUQ458829:TUY458829 UEM458829:UEU458829 UOI458829:UOQ458829 UYE458829:UYM458829 VIA458829:VII458829 VRW458829:VSE458829 WBS458829:WCA458829 WLO458829:WLW458829 WVK458829:WVS458829 IY524365:JG524365 SU524365:TC524365 ACQ524365:ACY524365 AMM524365:AMU524365 AWI524365:AWQ524365 BGE524365:BGM524365 BQA524365:BQI524365 BZW524365:CAE524365 CJS524365:CKA524365 CTO524365:CTW524365 DDK524365:DDS524365 DNG524365:DNO524365 DXC524365:DXK524365 EGY524365:EHG524365 EQU524365:ERC524365 FAQ524365:FAY524365 FKM524365:FKU524365 FUI524365:FUQ524365 GEE524365:GEM524365 GOA524365:GOI524365 GXW524365:GYE524365 HHS524365:HIA524365 HRO524365:HRW524365 IBK524365:IBS524365 ILG524365:ILO524365 IVC524365:IVK524365 JEY524365:JFG524365 JOU524365:JPC524365 JYQ524365:JYY524365 KIM524365:KIU524365 KSI524365:KSQ524365 LCE524365:LCM524365 LMA524365:LMI524365 LVW524365:LWE524365 MFS524365:MGA524365 MPO524365:MPW524365 MZK524365:MZS524365 NJG524365:NJO524365 NTC524365:NTK524365 OCY524365:ODG524365 OMU524365:ONC524365 OWQ524365:OWY524365 PGM524365:PGU524365 PQI524365:PQQ524365 QAE524365:QAM524365 QKA524365:QKI524365 QTW524365:QUE524365 RDS524365:REA524365 RNO524365:RNW524365 RXK524365:RXS524365 SHG524365:SHO524365 SRC524365:SRK524365 TAY524365:TBG524365 TKU524365:TLC524365 TUQ524365:TUY524365 UEM524365:UEU524365 UOI524365:UOQ524365 UYE524365:UYM524365 VIA524365:VII524365 VRW524365:VSE524365 WBS524365:WCA524365 WLO524365:WLW524365 WVK524365:WVS524365 IY589901:JG589901 SU589901:TC589901 ACQ589901:ACY589901 AMM589901:AMU589901 AWI589901:AWQ589901 BGE589901:BGM589901 BQA589901:BQI589901 BZW589901:CAE589901 CJS589901:CKA589901 CTO589901:CTW589901 DDK589901:DDS589901 DNG589901:DNO589901 DXC589901:DXK589901 EGY589901:EHG589901 EQU589901:ERC589901 FAQ589901:FAY589901 FKM589901:FKU589901 FUI589901:FUQ589901 GEE589901:GEM589901 GOA589901:GOI589901 GXW589901:GYE589901 HHS589901:HIA589901 HRO589901:HRW589901 IBK589901:IBS589901 ILG589901:ILO589901 IVC589901:IVK589901 JEY589901:JFG589901 JOU589901:JPC589901 JYQ589901:JYY589901 KIM589901:KIU589901 KSI589901:KSQ589901 LCE589901:LCM589901 LMA589901:LMI589901 LVW589901:LWE589901 MFS589901:MGA589901 MPO589901:MPW589901 MZK589901:MZS589901 NJG589901:NJO589901 NTC589901:NTK589901 OCY589901:ODG589901 OMU589901:ONC589901 OWQ589901:OWY589901 PGM589901:PGU589901 PQI589901:PQQ589901 QAE589901:QAM589901 QKA589901:QKI589901 QTW589901:QUE589901 RDS589901:REA589901 RNO589901:RNW589901 RXK589901:RXS589901 SHG589901:SHO589901 SRC589901:SRK589901 TAY589901:TBG589901 TKU589901:TLC589901 TUQ589901:TUY589901 UEM589901:UEU589901 UOI589901:UOQ589901 UYE589901:UYM589901 VIA589901:VII589901 VRW589901:VSE589901 WBS589901:WCA589901 WLO589901:WLW589901 WVK589901:WVS589901 IY655437:JG655437 SU655437:TC655437 ACQ655437:ACY655437 AMM655437:AMU655437 AWI655437:AWQ655437 BGE655437:BGM655437 BQA655437:BQI655437 BZW655437:CAE655437 CJS655437:CKA655437 CTO655437:CTW655437 DDK655437:DDS655437 DNG655437:DNO655437 DXC655437:DXK655437 EGY655437:EHG655437 EQU655437:ERC655437 FAQ655437:FAY655437 FKM655437:FKU655437 FUI655437:FUQ655437 GEE655437:GEM655437 GOA655437:GOI655437 GXW655437:GYE655437 HHS655437:HIA655437 HRO655437:HRW655437 IBK655437:IBS655437 ILG655437:ILO655437 IVC655437:IVK655437 JEY655437:JFG655437 JOU655437:JPC655437 JYQ655437:JYY655437 KIM655437:KIU655437 KSI655437:KSQ655437 LCE655437:LCM655437 LMA655437:LMI655437 LVW655437:LWE655437 MFS655437:MGA655437 MPO655437:MPW655437 MZK655437:MZS655437 NJG655437:NJO655437 NTC655437:NTK655437 OCY655437:ODG655437 OMU655437:ONC655437 OWQ655437:OWY655437 PGM655437:PGU655437 PQI655437:PQQ655437 QAE655437:QAM655437 QKA655437:QKI655437 QTW655437:QUE655437 RDS655437:REA655437 RNO655437:RNW655437 RXK655437:RXS655437 SHG655437:SHO655437 SRC655437:SRK655437 TAY655437:TBG655437 TKU655437:TLC655437 TUQ655437:TUY655437 UEM655437:UEU655437 UOI655437:UOQ655437 UYE655437:UYM655437 VIA655437:VII655437 VRW655437:VSE655437 WBS655437:WCA655437 WLO655437:WLW655437 WVK655437:WVS655437 IY720973:JG720973 SU720973:TC720973 ACQ720973:ACY720973 AMM720973:AMU720973 AWI720973:AWQ720973 BGE720973:BGM720973 BQA720973:BQI720973 BZW720973:CAE720973 CJS720973:CKA720973 CTO720973:CTW720973 DDK720973:DDS720973 DNG720973:DNO720973 DXC720973:DXK720973 EGY720973:EHG720973 EQU720973:ERC720973 FAQ720973:FAY720973 FKM720973:FKU720973 FUI720973:FUQ720973 GEE720973:GEM720973 GOA720973:GOI720973 GXW720973:GYE720973 HHS720973:HIA720973 HRO720973:HRW720973 IBK720973:IBS720973 ILG720973:ILO720973 IVC720973:IVK720973 JEY720973:JFG720973 JOU720973:JPC720973 JYQ720973:JYY720973 KIM720973:KIU720973 KSI720973:KSQ720973 LCE720973:LCM720973 LMA720973:LMI720973 LVW720973:LWE720973 MFS720973:MGA720973 MPO720973:MPW720973 MZK720973:MZS720973 NJG720973:NJO720973 NTC720973:NTK720973 OCY720973:ODG720973 OMU720973:ONC720973 OWQ720973:OWY720973 PGM720973:PGU720973 PQI720973:PQQ720973 QAE720973:QAM720973 QKA720973:QKI720973 QTW720973:QUE720973 RDS720973:REA720973 RNO720973:RNW720973 RXK720973:RXS720973 SHG720973:SHO720973 SRC720973:SRK720973 TAY720973:TBG720973 TKU720973:TLC720973 TUQ720973:TUY720973 UEM720973:UEU720973 UOI720973:UOQ720973 UYE720973:UYM720973 VIA720973:VII720973 VRW720973:VSE720973 WBS720973:WCA720973 WLO720973:WLW720973 WVK720973:WVS720973 IY786509:JG786509 SU786509:TC786509 ACQ786509:ACY786509 AMM786509:AMU786509 AWI786509:AWQ786509 BGE786509:BGM786509 BQA786509:BQI786509 BZW786509:CAE786509 CJS786509:CKA786509 CTO786509:CTW786509 DDK786509:DDS786509 DNG786509:DNO786509 DXC786509:DXK786509 EGY786509:EHG786509 EQU786509:ERC786509 FAQ786509:FAY786509 FKM786509:FKU786509 FUI786509:FUQ786509 GEE786509:GEM786509 GOA786509:GOI786509 GXW786509:GYE786509 HHS786509:HIA786509 HRO786509:HRW786509 IBK786509:IBS786509 ILG786509:ILO786509 IVC786509:IVK786509 JEY786509:JFG786509 JOU786509:JPC786509 JYQ786509:JYY786509 KIM786509:KIU786509 KSI786509:KSQ786509 LCE786509:LCM786509 LMA786509:LMI786509 LVW786509:LWE786509 MFS786509:MGA786509 MPO786509:MPW786509 MZK786509:MZS786509 NJG786509:NJO786509 NTC786509:NTK786509 OCY786509:ODG786509 OMU786509:ONC786509 OWQ786509:OWY786509 PGM786509:PGU786509 PQI786509:PQQ786509 QAE786509:QAM786509 QKA786509:QKI786509 QTW786509:QUE786509 RDS786509:REA786509 RNO786509:RNW786509 RXK786509:RXS786509 SHG786509:SHO786509 SRC786509:SRK786509 TAY786509:TBG786509 TKU786509:TLC786509 TUQ786509:TUY786509 UEM786509:UEU786509 UOI786509:UOQ786509 UYE786509:UYM786509 VIA786509:VII786509 VRW786509:VSE786509 WBS786509:WCA786509 WLO786509:WLW786509 WVK786509:WVS786509 IY852045:JG852045 SU852045:TC852045 ACQ852045:ACY852045 AMM852045:AMU852045 AWI852045:AWQ852045 BGE852045:BGM852045 BQA852045:BQI852045 BZW852045:CAE852045 CJS852045:CKA852045 CTO852045:CTW852045 DDK852045:DDS852045 DNG852045:DNO852045 DXC852045:DXK852045 EGY852045:EHG852045 EQU852045:ERC852045 FAQ852045:FAY852045 FKM852045:FKU852045 FUI852045:FUQ852045 GEE852045:GEM852045 GOA852045:GOI852045 GXW852045:GYE852045 HHS852045:HIA852045 HRO852045:HRW852045 IBK852045:IBS852045 ILG852045:ILO852045 IVC852045:IVK852045 JEY852045:JFG852045 JOU852045:JPC852045 JYQ852045:JYY852045 KIM852045:KIU852045 KSI852045:KSQ852045 LCE852045:LCM852045 LMA852045:LMI852045 LVW852045:LWE852045 MFS852045:MGA852045 MPO852045:MPW852045 MZK852045:MZS852045 NJG852045:NJO852045 NTC852045:NTK852045 OCY852045:ODG852045 OMU852045:ONC852045 OWQ852045:OWY852045 PGM852045:PGU852045 PQI852045:PQQ852045 QAE852045:QAM852045 QKA852045:QKI852045 QTW852045:QUE852045 RDS852045:REA852045 RNO852045:RNW852045 RXK852045:RXS852045 SHG852045:SHO852045 SRC852045:SRK852045 TAY852045:TBG852045 TKU852045:TLC852045 TUQ852045:TUY852045 UEM852045:UEU852045 UOI852045:UOQ852045 UYE852045:UYM852045 VIA852045:VII852045 VRW852045:VSE852045 WBS852045:WCA852045 WLO852045:WLW852045 WVK852045:WVS852045 IY917581:JG917581 SU917581:TC917581 ACQ917581:ACY917581 AMM917581:AMU917581 AWI917581:AWQ917581 BGE917581:BGM917581 BQA917581:BQI917581 BZW917581:CAE917581 CJS917581:CKA917581 CTO917581:CTW917581 DDK917581:DDS917581 DNG917581:DNO917581 DXC917581:DXK917581 EGY917581:EHG917581 EQU917581:ERC917581 FAQ917581:FAY917581 FKM917581:FKU917581 FUI917581:FUQ917581 GEE917581:GEM917581 GOA917581:GOI917581 GXW917581:GYE917581 HHS917581:HIA917581 HRO917581:HRW917581 IBK917581:IBS917581 ILG917581:ILO917581 IVC917581:IVK917581 JEY917581:JFG917581 JOU917581:JPC917581 JYQ917581:JYY917581 KIM917581:KIU917581 KSI917581:KSQ917581 LCE917581:LCM917581 LMA917581:LMI917581 LVW917581:LWE917581 MFS917581:MGA917581 MPO917581:MPW917581 MZK917581:MZS917581 NJG917581:NJO917581 NTC917581:NTK917581 OCY917581:ODG917581 OMU917581:ONC917581 OWQ917581:OWY917581 PGM917581:PGU917581 PQI917581:PQQ917581 QAE917581:QAM917581 QKA917581:QKI917581 QTW917581:QUE917581 RDS917581:REA917581 RNO917581:RNW917581 RXK917581:RXS917581 SHG917581:SHO917581 SRC917581:SRK917581 TAY917581:TBG917581 TKU917581:TLC917581 TUQ917581:TUY917581 UEM917581:UEU917581 UOI917581:UOQ917581 UYE917581:UYM917581 VIA917581:VII917581 VRW917581:VSE917581 WBS917581:WCA917581 WLO917581:WLW917581 WVK917581:WVS917581 IY983117:JG983117 SU983117:TC983117 ACQ983117:ACY983117 AMM983117:AMU983117 AWI983117:AWQ983117 BGE983117:BGM983117 BQA983117:BQI983117 BZW983117:CAE983117 CJS983117:CKA983117 CTO983117:CTW983117 DDK983117:DDS983117 DNG983117:DNO983117 DXC983117:DXK983117 EGY983117:EHG983117 EQU983117:ERC983117 FAQ983117:FAY983117 FKM983117:FKU983117 FUI983117:FUQ983117 GEE983117:GEM983117 GOA983117:GOI983117 GXW983117:GYE983117 HHS983117:HIA983117 HRO983117:HRW983117 IBK983117:IBS983117 ILG983117:ILO983117 IVC983117:IVK983117 JEY983117:JFG983117 JOU983117:JPC983117 JYQ983117:JYY983117 KIM983117:KIU983117 KSI983117:KSQ983117 LCE983117:LCM983117 LMA983117:LMI983117 LVW983117:LWE983117 MFS983117:MGA983117 MPO983117:MPW983117 MZK983117:MZS983117 NJG983117:NJO983117 NTC983117:NTK983117 OCY983117:ODG983117 OMU983117:ONC983117 OWQ983117:OWY983117 PGM983117:PGU983117 PQI983117:PQQ983117 QAE983117:QAM983117 QKA983117:QKI983117 QTW983117:QUE983117 RDS983117:REA983117 RNO983117:RNW983117 RXK983117:RXS983117 SHG983117:SHO983117 SRC983117:SRK983117 TAY983117:TBG983117 TKU983117:TLC983117 TUQ983117:TUY983117 UEM983117:UEU983117 UOI983117:UOQ983117 UYE983117:UYM983117 VIA983117:VII983117 VRW983117:VSE983117 WBS983117:WCA983117 WLO983117:WLW983117 WVK983117:WVS983117 IY53:JG53 SU53:TC53 ACQ53:ACY53 AMM53:AMU53 AWI53:AWQ53 BGE53:BGM53 BQA53:BQI53 BZW53:CAE53 CJS53:CKA53 CTO53:CTW53 DDK53:DDS53 DNG53:DNO53 DXC53:DXK53 EGY53:EHG53 EQU53:ERC53 FAQ53:FAY53 FKM53:FKU53 FUI53:FUQ53 GEE53:GEM53 GOA53:GOI53 GXW53:GYE53 HHS53:HIA53 HRO53:HRW53 IBK53:IBS53 ILG53:ILO53 IVC53:IVK53 JEY53:JFG53 JOU53:JPC53 JYQ53:JYY53 KIM53:KIU53 KSI53:KSQ53 LCE53:LCM53 LMA53:LMI53 LVW53:LWE53 MFS53:MGA53 MPO53:MPW53 MZK53:MZS53 NJG53:NJO53 NTC53:NTK53 OCY53:ODG53 OMU53:ONC53 OWQ53:OWY53 PGM53:PGU53 PQI53:PQQ53 QAE53:QAM53 QKA53:QKI53 QTW53:QUE53 RDS53:REA53 RNO53:RNW53 RXK53:RXS53 SHG53:SHO53 SRC53:SRK53 TAY53:TBG53 TKU53:TLC53 TUQ53:TUY53 UEM53:UEU53 UOI53:UOQ53 UYE53:UYM53 VIA53:VII53 VRW53:VSE53 WBS53:WCA53 WLO53:WLW53 WVK53:WVS53 IY65619:JG65619 SU65619:TC65619 ACQ65619:ACY65619 AMM65619:AMU65619 AWI65619:AWQ65619 BGE65619:BGM65619 BQA65619:BQI65619 BZW65619:CAE65619 CJS65619:CKA65619 CTO65619:CTW65619 DDK65619:DDS65619 DNG65619:DNO65619 DXC65619:DXK65619 EGY65619:EHG65619 EQU65619:ERC65619 FAQ65619:FAY65619 FKM65619:FKU65619 FUI65619:FUQ65619 GEE65619:GEM65619 GOA65619:GOI65619 GXW65619:GYE65619 HHS65619:HIA65619 HRO65619:HRW65619 IBK65619:IBS65619 ILG65619:ILO65619 IVC65619:IVK65619 JEY65619:JFG65619 JOU65619:JPC65619 JYQ65619:JYY65619 KIM65619:KIU65619 KSI65619:KSQ65619 LCE65619:LCM65619 LMA65619:LMI65619 LVW65619:LWE65619 MFS65619:MGA65619 MPO65619:MPW65619 MZK65619:MZS65619 NJG65619:NJO65619 NTC65619:NTK65619 OCY65619:ODG65619 OMU65619:ONC65619 OWQ65619:OWY65619 PGM65619:PGU65619 PQI65619:PQQ65619 QAE65619:QAM65619 QKA65619:QKI65619 QTW65619:QUE65619 RDS65619:REA65619 RNO65619:RNW65619 RXK65619:RXS65619 SHG65619:SHO65619 SRC65619:SRK65619 TAY65619:TBG65619 TKU65619:TLC65619 TUQ65619:TUY65619 UEM65619:UEU65619 UOI65619:UOQ65619 UYE65619:UYM65619 VIA65619:VII65619 VRW65619:VSE65619 WBS65619:WCA65619 WLO65619:WLW65619 WVK65619:WVS65619 IY131155:JG131155 SU131155:TC131155 ACQ131155:ACY131155 AMM131155:AMU131155 AWI131155:AWQ131155 BGE131155:BGM131155 BQA131155:BQI131155 BZW131155:CAE131155 CJS131155:CKA131155 CTO131155:CTW131155 DDK131155:DDS131155 DNG131155:DNO131155 DXC131155:DXK131155 EGY131155:EHG131155 EQU131155:ERC131155 FAQ131155:FAY131155 FKM131155:FKU131155 FUI131155:FUQ131155 GEE131155:GEM131155 GOA131155:GOI131155 GXW131155:GYE131155 HHS131155:HIA131155 HRO131155:HRW131155 IBK131155:IBS131155 ILG131155:ILO131155 IVC131155:IVK131155 JEY131155:JFG131155 JOU131155:JPC131155 JYQ131155:JYY131155 KIM131155:KIU131155 KSI131155:KSQ131155 LCE131155:LCM131155 LMA131155:LMI131155 LVW131155:LWE131155 MFS131155:MGA131155 MPO131155:MPW131155 MZK131155:MZS131155 NJG131155:NJO131155 NTC131155:NTK131155 OCY131155:ODG131155 OMU131155:ONC131155 OWQ131155:OWY131155 PGM131155:PGU131155 PQI131155:PQQ131155 QAE131155:QAM131155 QKA131155:QKI131155 QTW131155:QUE131155 RDS131155:REA131155 RNO131155:RNW131155 RXK131155:RXS131155 SHG131155:SHO131155 SRC131155:SRK131155 TAY131155:TBG131155 TKU131155:TLC131155 TUQ131155:TUY131155 UEM131155:UEU131155 UOI131155:UOQ131155 UYE131155:UYM131155 VIA131155:VII131155 VRW131155:VSE131155 WBS131155:WCA131155 WLO131155:WLW131155 WVK131155:WVS131155 IY196691:JG196691 SU196691:TC196691 ACQ196691:ACY196691 AMM196691:AMU196691 AWI196691:AWQ196691 BGE196691:BGM196691 BQA196691:BQI196691 BZW196691:CAE196691 CJS196691:CKA196691 CTO196691:CTW196691 DDK196691:DDS196691 DNG196691:DNO196691 DXC196691:DXK196691 EGY196691:EHG196691 EQU196691:ERC196691 FAQ196691:FAY196691 FKM196691:FKU196691 FUI196691:FUQ196691 GEE196691:GEM196691 GOA196691:GOI196691 GXW196691:GYE196691 HHS196691:HIA196691 HRO196691:HRW196691 IBK196691:IBS196691 ILG196691:ILO196691 IVC196691:IVK196691 JEY196691:JFG196691 JOU196691:JPC196691 JYQ196691:JYY196691 KIM196691:KIU196691 KSI196691:KSQ196691 LCE196691:LCM196691 LMA196691:LMI196691 LVW196691:LWE196691 MFS196691:MGA196691 MPO196691:MPW196691 MZK196691:MZS196691 NJG196691:NJO196691 NTC196691:NTK196691 OCY196691:ODG196691 OMU196691:ONC196691 OWQ196691:OWY196691 PGM196691:PGU196691 PQI196691:PQQ196691 QAE196691:QAM196691 QKA196691:QKI196691 QTW196691:QUE196691 RDS196691:REA196691 RNO196691:RNW196691 RXK196691:RXS196691 SHG196691:SHO196691 SRC196691:SRK196691 TAY196691:TBG196691 TKU196691:TLC196691 TUQ196691:TUY196691 UEM196691:UEU196691 UOI196691:UOQ196691 UYE196691:UYM196691 VIA196691:VII196691 VRW196691:VSE196691 WBS196691:WCA196691 WLO196691:WLW196691 WVK196691:WVS196691 IY262227:JG262227 SU262227:TC262227 ACQ262227:ACY262227 AMM262227:AMU262227 AWI262227:AWQ262227 BGE262227:BGM262227 BQA262227:BQI262227 BZW262227:CAE262227 CJS262227:CKA262227 CTO262227:CTW262227 DDK262227:DDS262227 DNG262227:DNO262227 DXC262227:DXK262227 EGY262227:EHG262227 EQU262227:ERC262227 FAQ262227:FAY262227 FKM262227:FKU262227 FUI262227:FUQ262227 GEE262227:GEM262227 GOA262227:GOI262227 GXW262227:GYE262227 HHS262227:HIA262227 HRO262227:HRW262227 IBK262227:IBS262227 ILG262227:ILO262227 IVC262227:IVK262227 JEY262227:JFG262227 JOU262227:JPC262227 JYQ262227:JYY262227 KIM262227:KIU262227 KSI262227:KSQ262227 LCE262227:LCM262227 LMA262227:LMI262227 LVW262227:LWE262227 MFS262227:MGA262227 MPO262227:MPW262227 MZK262227:MZS262227 NJG262227:NJO262227 NTC262227:NTK262227 OCY262227:ODG262227 OMU262227:ONC262227 OWQ262227:OWY262227 PGM262227:PGU262227 PQI262227:PQQ262227 QAE262227:QAM262227 QKA262227:QKI262227 QTW262227:QUE262227 RDS262227:REA262227 RNO262227:RNW262227 RXK262227:RXS262227 SHG262227:SHO262227 SRC262227:SRK262227 TAY262227:TBG262227 TKU262227:TLC262227 TUQ262227:TUY262227 UEM262227:UEU262227 UOI262227:UOQ262227 UYE262227:UYM262227 VIA262227:VII262227 VRW262227:VSE262227 WBS262227:WCA262227 WLO262227:WLW262227 WVK262227:WVS262227 IY327763:JG327763 SU327763:TC327763 ACQ327763:ACY327763 AMM327763:AMU327763 AWI327763:AWQ327763 BGE327763:BGM327763 BQA327763:BQI327763 BZW327763:CAE327763 CJS327763:CKA327763 CTO327763:CTW327763 DDK327763:DDS327763 DNG327763:DNO327763 DXC327763:DXK327763 EGY327763:EHG327763 EQU327763:ERC327763 FAQ327763:FAY327763 FKM327763:FKU327763 FUI327763:FUQ327763 GEE327763:GEM327763 GOA327763:GOI327763 GXW327763:GYE327763 HHS327763:HIA327763 HRO327763:HRW327763 IBK327763:IBS327763 ILG327763:ILO327763 IVC327763:IVK327763 JEY327763:JFG327763 JOU327763:JPC327763 JYQ327763:JYY327763 KIM327763:KIU327763 KSI327763:KSQ327763 LCE327763:LCM327763 LMA327763:LMI327763 LVW327763:LWE327763 MFS327763:MGA327763 MPO327763:MPW327763 MZK327763:MZS327763 NJG327763:NJO327763 NTC327763:NTK327763 OCY327763:ODG327763 OMU327763:ONC327763 OWQ327763:OWY327763 PGM327763:PGU327763 PQI327763:PQQ327763 QAE327763:QAM327763 QKA327763:QKI327763 QTW327763:QUE327763 RDS327763:REA327763 RNO327763:RNW327763 RXK327763:RXS327763 SHG327763:SHO327763 SRC327763:SRK327763 TAY327763:TBG327763 TKU327763:TLC327763 TUQ327763:TUY327763 UEM327763:UEU327763 UOI327763:UOQ327763 UYE327763:UYM327763 VIA327763:VII327763 VRW327763:VSE327763 WBS327763:WCA327763 WLO327763:WLW327763 WVK327763:WVS327763 IY393299:JG393299 SU393299:TC393299 ACQ393299:ACY393299 AMM393299:AMU393299 AWI393299:AWQ393299 BGE393299:BGM393299 BQA393299:BQI393299 BZW393299:CAE393299 CJS393299:CKA393299 CTO393299:CTW393299 DDK393299:DDS393299 DNG393299:DNO393299 DXC393299:DXK393299 EGY393299:EHG393299 EQU393299:ERC393299 FAQ393299:FAY393299 FKM393299:FKU393299 FUI393299:FUQ393299 GEE393299:GEM393299 GOA393299:GOI393299 GXW393299:GYE393299 HHS393299:HIA393299 HRO393299:HRW393299 IBK393299:IBS393299 ILG393299:ILO393299 IVC393299:IVK393299 JEY393299:JFG393299 JOU393299:JPC393299 JYQ393299:JYY393299 KIM393299:KIU393299 KSI393299:KSQ393299 LCE393299:LCM393299 LMA393299:LMI393299 LVW393299:LWE393299 MFS393299:MGA393299 MPO393299:MPW393299 MZK393299:MZS393299 NJG393299:NJO393299 NTC393299:NTK393299 OCY393299:ODG393299 OMU393299:ONC393299 OWQ393299:OWY393299 PGM393299:PGU393299 PQI393299:PQQ393299 QAE393299:QAM393299 QKA393299:QKI393299 QTW393299:QUE393299 RDS393299:REA393299 RNO393299:RNW393299 RXK393299:RXS393299 SHG393299:SHO393299 SRC393299:SRK393299 TAY393299:TBG393299 TKU393299:TLC393299 TUQ393299:TUY393299 UEM393299:UEU393299 UOI393299:UOQ393299 UYE393299:UYM393299 VIA393299:VII393299 VRW393299:VSE393299 WBS393299:WCA393299 WLO393299:WLW393299 WVK393299:WVS393299 IY458835:JG458835 SU458835:TC458835 ACQ458835:ACY458835 AMM458835:AMU458835 AWI458835:AWQ458835 BGE458835:BGM458835 BQA458835:BQI458835 BZW458835:CAE458835 CJS458835:CKA458835 CTO458835:CTW458835 DDK458835:DDS458835 DNG458835:DNO458835 DXC458835:DXK458835 EGY458835:EHG458835 EQU458835:ERC458835 FAQ458835:FAY458835 FKM458835:FKU458835 FUI458835:FUQ458835 GEE458835:GEM458835 GOA458835:GOI458835 GXW458835:GYE458835 HHS458835:HIA458835 HRO458835:HRW458835 IBK458835:IBS458835 ILG458835:ILO458835 IVC458835:IVK458835 JEY458835:JFG458835 JOU458835:JPC458835 JYQ458835:JYY458835 KIM458835:KIU458835 KSI458835:KSQ458835 LCE458835:LCM458835 LMA458835:LMI458835 LVW458835:LWE458835 MFS458835:MGA458835 MPO458835:MPW458835 MZK458835:MZS458835 NJG458835:NJO458835 NTC458835:NTK458835 OCY458835:ODG458835 OMU458835:ONC458835 OWQ458835:OWY458835 PGM458835:PGU458835 PQI458835:PQQ458835 QAE458835:QAM458835 QKA458835:QKI458835 QTW458835:QUE458835 RDS458835:REA458835 RNO458835:RNW458835 RXK458835:RXS458835 SHG458835:SHO458835 SRC458835:SRK458835 TAY458835:TBG458835 TKU458835:TLC458835 TUQ458835:TUY458835 UEM458835:UEU458835 UOI458835:UOQ458835 UYE458835:UYM458835 VIA458835:VII458835 VRW458835:VSE458835 WBS458835:WCA458835 WLO458835:WLW458835 WVK458835:WVS458835 IY524371:JG524371 SU524371:TC524371 ACQ524371:ACY524371 AMM524371:AMU524371 AWI524371:AWQ524371 BGE524371:BGM524371 BQA524371:BQI524371 BZW524371:CAE524371 CJS524371:CKA524371 CTO524371:CTW524371 DDK524371:DDS524371 DNG524371:DNO524371 DXC524371:DXK524371 EGY524371:EHG524371 EQU524371:ERC524371 FAQ524371:FAY524371 FKM524371:FKU524371 FUI524371:FUQ524371 GEE524371:GEM524371 GOA524371:GOI524371 GXW524371:GYE524371 HHS524371:HIA524371 HRO524371:HRW524371 IBK524371:IBS524371 ILG524371:ILO524371 IVC524371:IVK524371 JEY524371:JFG524371 JOU524371:JPC524371 JYQ524371:JYY524371 KIM524371:KIU524371 KSI524371:KSQ524371 LCE524371:LCM524371 LMA524371:LMI524371 LVW524371:LWE524371 MFS524371:MGA524371 MPO524371:MPW524371 MZK524371:MZS524371 NJG524371:NJO524371 NTC524371:NTK524371 OCY524371:ODG524371 OMU524371:ONC524371 OWQ524371:OWY524371 PGM524371:PGU524371 PQI524371:PQQ524371 QAE524371:QAM524371 QKA524371:QKI524371 QTW524371:QUE524371 RDS524371:REA524371 RNO524371:RNW524371 RXK524371:RXS524371 SHG524371:SHO524371 SRC524371:SRK524371 TAY524371:TBG524371 TKU524371:TLC524371 TUQ524371:TUY524371 UEM524371:UEU524371 UOI524371:UOQ524371 UYE524371:UYM524371 VIA524371:VII524371 VRW524371:VSE524371 WBS524371:WCA524371 WLO524371:WLW524371 WVK524371:WVS524371 IY589907:JG589907 SU589907:TC589907 ACQ589907:ACY589907 AMM589907:AMU589907 AWI589907:AWQ589907 BGE589907:BGM589907 BQA589907:BQI589907 BZW589907:CAE589907 CJS589907:CKA589907 CTO589907:CTW589907 DDK589907:DDS589907 DNG589907:DNO589907 DXC589907:DXK589907 EGY589907:EHG589907 EQU589907:ERC589907 FAQ589907:FAY589907 FKM589907:FKU589907 FUI589907:FUQ589907 GEE589907:GEM589907 GOA589907:GOI589907 GXW589907:GYE589907 HHS589907:HIA589907 HRO589907:HRW589907 IBK589907:IBS589907 ILG589907:ILO589907 IVC589907:IVK589907 JEY589907:JFG589907 JOU589907:JPC589907 JYQ589907:JYY589907 KIM589907:KIU589907 KSI589907:KSQ589907 LCE589907:LCM589907 LMA589907:LMI589907 LVW589907:LWE589907 MFS589907:MGA589907 MPO589907:MPW589907 MZK589907:MZS589907 NJG589907:NJO589907 NTC589907:NTK589907 OCY589907:ODG589907 OMU589907:ONC589907 OWQ589907:OWY589907 PGM589907:PGU589907 PQI589907:PQQ589907 QAE589907:QAM589907 QKA589907:QKI589907 QTW589907:QUE589907 RDS589907:REA589907 RNO589907:RNW589907 RXK589907:RXS589907 SHG589907:SHO589907 SRC589907:SRK589907 TAY589907:TBG589907 TKU589907:TLC589907 TUQ589907:TUY589907 UEM589907:UEU589907 UOI589907:UOQ589907 UYE589907:UYM589907 VIA589907:VII589907 VRW589907:VSE589907 WBS589907:WCA589907 WLO589907:WLW589907 WVK589907:WVS589907 IY655443:JG655443 SU655443:TC655443 ACQ655443:ACY655443 AMM655443:AMU655443 AWI655443:AWQ655443 BGE655443:BGM655443 BQA655443:BQI655443 BZW655443:CAE655443 CJS655443:CKA655443 CTO655443:CTW655443 DDK655443:DDS655443 DNG655443:DNO655443 DXC655443:DXK655443 EGY655443:EHG655443 EQU655443:ERC655443 FAQ655443:FAY655443 FKM655443:FKU655443 FUI655443:FUQ655443 GEE655443:GEM655443 GOA655443:GOI655443 GXW655443:GYE655443 HHS655443:HIA655443 HRO655443:HRW655443 IBK655443:IBS655443 ILG655443:ILO655443 IVC655443:IVK655443 JEY655443:JFG655443 JOU655443:JPC655443 JYQ655443:JYY655443 KIM655443:KIU655443 KSI655443:KSQ655443 LCE655443:LCM655443 LMA655443:LMI655443 LVW655443:LWE655443 MFS655443:MGA655443 MPO655443:MPW655443 MZK655443:MZS655443 NJG655443:NJO655443 NTC655443:NTK655443 OCY655443:ODG655443 OMU655443:ONC655443 OWQ655443:OWY655443 PGM655443:PGU655443 PQI655443:PQQ655443 QAE655443:QAM655443 QKA655443:QKI655443 QTW655443:QUE655443 RDS655443:REA655443 RNO655443:RNW655443 RXK655443:RXS655443 SHG655443:SHO655443 SRC655443:SRK655443 TAY655443:TBG655443 TKU655443:TLC655443 TUQ655443:TUY655443 UEM655443:UEU655443 UOI655443:UOQ655443 UYE655443:UYM655443 VIA655443:VII655443 VRW655443:VSE655443 WBS655443:WCA655443 WLO655443:WLW655443 WVK655443:WVS655443 IY720979:JG720979 SU720979:TC720979 ACQ720979:ACY720979 AMM720979:AMU720979 AWI720979:AWQ720979 BGE720979:BGM720979 BQA720979:BQI720979 BZW720979:CAE720979 CJS720979:CKA720979 CTO720979:CTW720979 DDK720979:DDS720979 DNG720979:DNO720979 DXC720979:DXK720979 EGY720979:EHG720979 EQU720979:ERC720979 FAQ720979:FAY720979 FKM720979:FKU720979 FUI720979:FUQ720979 GEE720979:GEM720979 GOA720979:GOI720979 GXW720979:GYE720979 HHS720979:HIA720979 HRO720979:HRW720979 IBK720979:IBS720979 ILG720979:ILO720979 IVC720979:IVK720979 JEY720979:JFG720979 JOU720979:JPC720979 JYQ720979:JYY720979 KIM720979:KIU720979 KSI720979:KSQ720979 LCE720979:LCM720979 LMA720979:LMI720979 LVW720979:LWE720979 MFS720979:MGA720979 MPO720979:MPW720979 MZK720979:MZS720979 NJG720979:NJO720979 NTC720979:NTK720979 OCY720979:ODG720979 OMU720979:ONC720979 OWQ720979:OWY720979 PGM720979:PGU720979 PQI720979:PQQ720979 QAE720979:QAM720979 QKA720979:QKI720979 QTW720979:QUE720979 RDS720979:REA720979 RNO720979:RNW720979 RXK720979:RXS720979 SHG720979:SHO720979 SRC720979:SRK720979 TAY720979:TBG720979 TKU720979:TLC720979 TUQ720979:TUY720979 UEM720979:UEU720979 UOI720979:UOQ720979 UYE720979:UYM720979 VIA720979:VII720979 VRW720979:VSE720979 WBS720979:WCA720979 WLO720979:WLW720979 WVK720979:WVS720979 IY786515:JG786515 SU786515:TC786515 ACQ786515:ACY786515 AMM786515:AMU786515 AWI786515:AWQ786515 BGE786515:BGM786515 BQA786515:BQI786515 BZW786515:CAE786515 CJS786515:CKA786515 CTO786515:CTW786515 DDK786515:DDS786515 DNG786515:DNO786515 DXC786515:DXK786515 EGY786515:EHG786515 EQU786515:ERC786515 FAQ786515:FAY786515 FKM786515:FKU786515 FUI786515:FUQ786515 GEE786515:GEM786515 GOA786515:GOI786515 GXW786515:GYE786515 HHS786515:HIA786515 HRO786515:HRW786515 IBK786515:IBS786515 ILG786515:ILO786515 IVC786515:IVK786515 JEY786515:JFG786515 JOU786515:JPC786515 JYQ786515:JYY786515 KIM786515:KIU786515 KSI786515:KSQ786515 LCE786515:LCM786515 LMA786515:LMI786515 LVW786515:LWE786515 MFS786515:MGA786515 MPO786515:MPW786515 MZK786515:MZS786515 NJG786515:NJO786515 NTC786515:NTK786515 OCY786515:ODG786515 OMU786515:ONC786515 OWQ786515:OWY786515 PGM786515:PGU786515 PQI786515:PQQ786515 QAE786515:QAM786515 QKA786515:QKI786515 QTW786515:QUE786515 RDS786515:REA786515 RNO786515:RNW786515 RXK786515:RXS786515 SHG786515:SHO786515 SRC786515:SRK786515 TAY786515:TBG786515 TKU786515:TLC786515 TUQ786515:TUY786515 UEM786515:UEU786515 UOI786515:UOQ786515 UYE786515:UYM786515 VIA786515:VII786515 VRW786515:VSE786515 WBS786515:WCA786515 WLO786515:WLW786515 WVK786515:WVS786515 IY852051:JG852051 SU852051:TC852051 ACQ852051:ACY852051 AMM852051:AMU852051 AWI852051:AWQ852051 BGE852051:BGM852051 BQA852051:BQI852051 BZW852051:CAE852051 CJS852051:CKA852051 CTO852051:CTW852051 DDK852051:DDS852051 DNG852051:DNO852051 DXC852051:DXK852051 EGY852051:EHG852051 EQU852051:ERC852051 FAQ852051:FAY852051 FKM852051:FKU852051 FUI852051:FUQ852051 GEE852051:GEM852051 GOA852051:GOI852051 GXW852051:GYE852051 HHS852051:HIA852051 HRO852051:HRW852051 IBK852051:IBS852051 ILG852051:ILO852051 IVC852051:IVK852051 JEY852051:JFG852051 JOU852051:JPC852051 JYQ852051:JYY852051 KIM852051:KIU852051 KSI852051:KSQ852051 LCE852051:LCM852051 LMA852051:LMI852051 LVW852051:LWE852051 MFS852051:MGA852051 MPO852051:MPW852051 MZK852051:MZS852051 NJG852051:NJO852051 NTC852051:NTK852051 OCY852051:ODG852051 OMU852051:ONC852051 OWQ852051:OWY852051 PGM852051:PGU852051 PQI852051:PQQ852051 QAE852051:QAM852051 QKA852051:QKI852051 QTW852051:QUE852051 RDS852051:REA852051 RNO852051:RNW852051 RXK852051:RXS852051 SHG852051:SHO852051 SRC852051:SRK852051 TAY852051:TBG852051 TKU852051:TLC852051 TUQ852051:TUY852051 UEM852051:UEU852051 UOI852051:UOQ852051 UYE852051:UYM852051 VIA852051:VII852051 VRW852051:VSE852051 WBS852051:WCA852051 WLO852051:WLW852051 WVK852051:WVS852051 IY917587:JG917587 SU917587:TC917587 ACQ917587:ACY917587 AMM917587:AMU917587 AWI917587:AWQ917587 BGE917587:BGM917587 BQA917587:BQI917587 BZW917587:CAE917587 CJS917587:CKA917587 CTO917587:CTW917587 DDK917587:DDS917587 DNG917587:DNO917587 DXC917587:DXK917587 EGY917587:EHG917587 EQU917587:ERC917587 FAQ917587:FAY917587 FKM917587:FKU917587 FUI917587:FUQ917587 GEE917587:GEM917587 GOA917587:GOI917587 GXW917587:GYE917587 HHS917587:HIA917587 HRO917587:HRW917587 IBK917587:IBS917587 ILG917587:ILO917587 IVC917587:IVK917587 JEY917587:JFG917587 JOU917587:JPC917587 JYQ917587:JYY917587 KIM917587:KIU917587 KSI917587:KSQ917587 LCE917587:LCM917587 LMA917587:LMI917587 LVW917587:LWE917587 MFS917587:MGA917587 MPO917587:MPW917587 MZK917587:MZS917587 NJG917587:NJO917587 NTC917587:NTK917587 OCY917587:ODG917587 OMU917587:ONC917587 OWQ917587:OWY917587 PGM917587:PGU917587 PQI917587:PQQ917587 QAE917587:QAM917587 QKA917587:QKI917587 QTW917587:QUE917587 RDS917587:REA917587 RNO917587:RNW917587 RXK917587:RXS917587 SHG917587:SHO917587 SRC917587:SRK917587 TAY917587:TBG917587 TKU917587:TLC917587 TUQ917587:TUY917587 UEM917587:UEU917587 UOI917587:UOQ917587 UYE917587:UYM917587 VIA917587:VII917587 VRW917587:VSE917587 WBS917587:WCA917587 WLO917587:WLW917587 WVK917587:WVS917587 IY983123:JG983123 SU983123:TC983123 ACQ983123:ACY983123 AMM983123:AMU983123 AWI983123:AWQ983123 BGE983123:BGM983123 BQA983123:BQI983123 BZW983123:CAE983123 CJS983123:CKA983123 CTO983123:CTW983123 DDK983123:DDS983123 DNG983123:DNO983123 DXC983123:DXK983123 EGY983123:EHG983123 EQU983123:ERC983123 FAQ983123:FAY983123 FKM983123:FKU983123 FUI983123:FUQ983123 GEE983123:GEM983123 GOA983123:GOI983123 GXW983123:GYE983123 HHS983123:HIA983123 HRO983123:HRW983123 IBK983123:IBS983123 ILG983123:ILO983123 IVC983123:IVK983123 JEY983123:JFG983123 JOU983123:JPC983123 JYQ983123:JYY983123 KIM983123:KIU983123 KSI983123:KSQ983123 LCE983123:LCM983123 LMA983123:LMI983123 LVW983123:LWE983123 MFS983123:MGA983123 MPO983123:MPW983123 MZK983123:MZS983123 NJG983123:NJO983123 NTC983123:NTK983123 OCY983123:ODG983123 OMU983123:ONC983123 OWQ983123:OWY983123 PGM983123:PGU983123 PQI983123:PQQ983123 QAE983123:QAM983123 QKA983123:QKI983123 QTW983123:QUE983123 RDS983123:REA983123 RNO983123:RNW983123 RXK983123:RXS983123 SHG983123:SHO983123 SRC983123:SRK983123 TAY983123:TBG983123 TKU983123:TLC983123 TUQ983123:TUY983123 UEM983123:UEU983123 UOI983123:UOQ983123 UYE983123:UYM983123 VIA983123:VII983123 VRW983123:VSE983123 WBS983123:WCA983123 WLO983123:WLW983123 WVK983123:WVS983123 IY65589:JE65589 SU65589:TA65589 ACQ65589:ACW65589 AMM65589:AMS65589 AWI65589:AWO65589 BGE65589:BGK65589 BQA65589:BQG65589 BZW65589:CAC65589 CJS65589:CJY65589 CTO65589:CTU65589 DDK65589:DDQ65589 DNG65589:DNM65589 DXC65589:DXI65589 EGY65589:EHE65589 EQU65589:ERA65589 FAQ65589:FAW65589 FKM65589:FKS65589 FUI65589:FUO65589 GEE65589:GEK65589 GOA65589:GOG65589 GXW65589:GYC65589 HHS65589:HHY65589 HRO65589:HRU65589 IBK65589:IBQ65589 ILG65589:ILM65589 IVC65589:IVI65589 JEY65589:JFE65589 JOU65589:JPA65589 JYQ65589:JYW65589 KIM65589:KIS65589 KSI65589:KSO65589 LCE65589:LCK65589 LMA65589:LMG65589 LVW65589:LWC65589 MFS65589:MFY65589 MPO65589:MPU65589 MZK65589:MZQ65589 NJG65589:NJM65589 NTC65589:NTI65589 OCY65589:ODE65589 OMU65589:ONA65589 OWQ65589:OWW65589 PGM65589:PGS65589 PQI65589:PQO65589 QAE65589:QAK65589 QKA65589:QKG65589 QTW65589:QUC65589 RDS65589:RDY65589 RNO65589:RNU65589 RXK65589:RXQ65589 SHG65589:SHM65589 SRC65589:SRI65589 TAY65589:TBE65589 TKU65589:TLA65589 TUQ65589:TUW65589 UEM65589:UES65589 UOI65589:UOO65589 UYE65589:UYK65589 VIA65589:VIG65589 VRW65589:VSC65589 WBS65589:WBY65589 WLO65589:WLU65589 WVK65589:WVQ65589 IY131125:JE131125 SU131125:TA131125 ACQ131125:ACW131125 AMM131125:AMS131125 AWI131125:AWO131125 BGE131125:BGK131125 BQA131125:BQG131125 BZW131125:CAC131125 CJS131125:CJY131125 CTO131125:CTU131125 DDK131125:DDQ131125 DNG131125:DNM131125 DXC131125:DXI131125 EGY131125:EHE131125 EQU131125:ERA131125 FAQ131125:FAW131125 FKM131125:FKS131125 FUI131125:FUO131125 GEE131125:GEK131125 GOA131125:GOG131125 GXW131125:GYC131125 HHS131125:HHY131125 HRO131125:HRU131125 IBK131125:IBQ131125 ILG131125:ILM131125 IVC131125:IVI131125 JEY131125:JFE131125 JOU131125:JPA131125 JYQ131125:JYW131125 KIM131125:KIS131125 KSI131125:KSO131125 LCE131125:LCK131125 LMA131125:LMG131125 LVW131125:LWC131125 MFS131125:MFY131125 MPO131125:MPU131125 MZK131125:MZQ131125 NJG131125:NJM131125 NTC131125:NTI131125 OCY131125:ODE131125 OMU131125:ONA131125 OWQ131125:OWW131125 PGM131125:PGS131125 PQI131125:PQO131125 QAE131125:QAK131125 QKA131125:QKG131125 QTW131125:QUC131125 RDS131125:RDY131125 RNO131125:RNU131125 RXK131125:RXQ131125 SHG131125:SHM131125 SRC131125:SRI131125 TAY131125:TBE131125 TKU131125:TLA131125 TUQ131125:TUW131125 UEM131125:UES131125 UOI131125:UOO131125 UYE131125:UYK131125 VIA131125:VIG131125 VRW131125:VSC131125 WBS131125:WBY131125 WLO131125:WLU131125 WVK131125:WVQ131125 IY196661:JE196661 SU196661:TA196661 ACQ196661:ACW196661 AMM196661:AMS196661 AWI196661:AWO196661 BGE196661:BGK196661 BQA196661:BQG196661 BZW196661:CAC196661 CJS196661:CJY196661 CTO196661:CTU196661 DDK196661:DDQ196661 DNG196661:DNM196661 DXC196661:DXI196661 EGY196661:EHE196661 EQU196661:ERA196661 FAQ196661:FAW196661 FKM196661:FKS196661 FUI196661:FUO196661 GEE196661:GEK196661 GOA196661:GOG196661 GXW196661:GYC196661 HHS196661:HHY196661 HRO196661:HRU196661 IBK196661:IBQ196661 ILG196661:ILM196661 IVC196661:IVI196661 JEY196661:JFE196661 JOU196661:JPA196661 JYQ196661:JYW196661 KIM196661:KIS196661 KSI196661:KSO196661 LCE196661:LCK196661 LMA196661:LMG196661 LVW196661:LWC196661 MFS196661:MFY196661 MPO196661:MPU196661 MZK196661:MZQ196661 NJG196661:NJM196661 NTC196661:NTI196661 OCY196661:ODE196661 OMU196661:ONA196661 OWQ196661:OWW196661 PGM196661:PGS196661 PQI196661:PQO196661 QAE196661:QAK196661 QKA196661:QKG196661 QTW196661:QUC196661 RDS196661:RDY196661 RNO196661:RNU196661 RXK196661:RXQ196661 SHG196661:SHM196661 SRC196661:SRI196661 TAY196661:TBE196661 TKU196661:TLA196661 TUQ196661:TUW196661 UEM196661:UES196661 UOI196661:UOO196661 UYE196661:UYK196661 VIA196661:VIG196661 VRW196661:VSC196661 WBS196661:WBY196661 WLO196661:WLU196661 WVK196661:WVQ196661 IY262197:JE262197 SU262197:TA262197 ACQ262197:ACW262197 AMM262197:AMS262197 AWI262197:AWO262197 BGE262197:BGK262197 BQA262197:BQG262197 BZW262197:CAC262197 CJS262197:CJY262197 CTO262197:CTU262197 DDK262197:DDQ262197 DNG262197:DNM262197 DXC262197:DXI262197 EGY262197:EHE262197 EQU262197:ERA262197 FAQ262197:FAW262197 FKM262197:FKS262197 FUI262197:FUO262197 GEE262197:GEK262197 GOA262197:GOG262197 GXW262197:GYC262197 HHS262197:HHY262197 HRO262197:HRU262197 IBK262197:IBQ262197 ILG262197:ILM262197 IVC262197:IVI262197 JEY262197:JFE262197 JOU262197:JPA262197 JYQ262197:JYW262197 KIM262197:KIS262197 KSI262197:KSO262197 LCE262197:LCK262197 LMA262197:LMG262197 LVW262197:LWC262197 MFS262197:MFY262197 MPO262197:MPU262197 MZK262197:MZQ262197 NJG262197:NJM262197 NTC262197:NTI262197 OCY262197:ODE262197 OMU262197:ONA262197 OWQ262197:OWW262197 PGM262197:PGS262197 PQI262197:PQO262197 QAE262197:QAK262197 QKA262197:QKG262197 QTW262197:QUC262197 RDS262197:RDY262197 RNO262197:RNU262197 RXK262197:RXQ262197 SHG262197:SHM262197 SRC262197:SRI262197 TAY262197:TBE262197 TKU262197:TLA262197 TUQ262197:TUW262197 UEM262197:UES262197 UOI262197:UOO262197 UYE262197:UYK262197 VIA262197:VIG262197 VRW262197:VSC262197 WBS262197:WBY262197 WLO262197:WLU262197 WVK262197:WVQ262197 IY327733:JE327733 SU327733:TA327733 ACQ327733:ACW327733 AMM327733:AMS327733 AWI327733:AWO327733 BGE327733:BGK327733 BQA327733:BQG327733 BZW327733:CAC327733 CJS327733:CJY327733 CTO327733:CTU327733 DDK327733:DDQ327733 DNG327733:DNM327733 DXC327733:DXI327733 EGY327733:EHE327733 EQU327733:ERA327733 FAQ327733:FAW327733 FKM327733:FKS327733 FUI327733:FUO327733 GEE327733:GEK327733 GOA327733:GOG327733 GXW327733:GYC327733 HHS327733:HHY327733 HRO327733:HRU327733 IBK327733:IBQ327733 ILG327733:ILM327733 IVC327733:IVI327733 JEY327733:JFE327733 JOU327733:JPA327733 JYQ327733:JYW327733 KIM327733:KIS327733 KSI327733:KSO327733 LCE327733:LCK327733 LMA327733:LMG327733 LVW327733:LWC327733 MFS327733:MFY327733 MPO327733:MPU327733 MZK327733:MZQ327733 NJG327733:NJM327733 NTC327733:NTI327733 OCY327733:ODE327733 OMU327733:ONA327733 OWQ327733:OWW327733 PGM327733:PGS327733 PQI327733:PQO327733 QAE327733:QAK327733 QKA327733:QKG327733 QTW327733:QUC327733 RDS327733:RDY327733 RNO327733:RNU327733 RXK327733:RXQ327733 SHG327733:SHM327733 SRC327733:SRI327733 TAY327733:TBE327733 TKU327733:TLA327733 TUQ327733:TUW327733 UEM327733:UES327733 UOI327733:UOO327733 UYE327733:UYK327733 VIA327733:VIG327733 VRW327733:VSC327733 WBS327733:WBY327733 WLO327733:WLU327733 WVK327733:WVQ327733 IY393269:JE393269 SU393269:TA393269 ACQ393269:ACW393269 AMM393269:AMS393269 AWI393269:AWO393269 BGE393269:BGK393269 BQA393269:BQG393269 BZW393269:CAC393269 CJS393269:CJY393269 CTO393269:CTU393269 DDK393269:DDQ393269 DNG393269:DNM393269 DXC393269:DXI393269 EGY393269:EHE393269 EQU393269:ERA393269 FAQ393269:FAW393269 FKM393269:FKS393269 FUI393269:FUO393269 GEE393269:GEK393269 GOA393269:GOG393269 GXW393269:GYC393269 HHS393269:HHY393269 HRO393269:HRU393269 IBK393269:IBQ393269 ILG393269:ILM393269 IVC393269:IVI393269 JEY393269:JFE393269 JOU393269:JPA393269 JYQ393269:JYW393269 KIM393269:KIS393269 KSI393269:KSO393269 LCE393269:LCK393269 LMA393269:LMG393269 LVW393269:LWC393269 MFS393269:MFY393269 MPO393269:MPU393269 MZK393269:MZQ393269 NJG393269:NJM393269 NTC393269:NTI393269 OCY393269:ODE393269 OMU393269:ONA393269 OWQ393269:OWW393269 PGM393269:PGS393269 PQI393269:PQO393269 QAE393269:QAK393269 QKA393269:QKG393269 QTW393269:QUC393269 RDS393269:RDY393269 RNO393269:RNU393269 RXK393269:RXQ393269 SHG393269:SHM393269 SRC393269:SRI393269 TAY393269:TBE393269 TKU393269:TLA393269 TUQ393269:TUW393269 UEM393269:UES393269 UOI393269:UOO393269 UYE393269:UYK393269 VIA393269:VIG393269 VRW393269:VSC393269 WBS393269:WBY393269 WLO393269:WLU393269 WVK393269:WVQ393269 IY458805:JE458805 SU458805:TA458805 ACQ458805:ACW458805 AMM458805:AMS458805 AWI458805:AWO458805 BGE458805:BGK458805 BQA458805:BQG458805 BZW458805:CAC458805 CJS458805:CJY458805 CTO458805:CTU458805 DDK458805:DDQ458805 DNG458805:DNM458805 DXC458805:DXI458805 EGY458805:EHE458805 EQU458805:ERA458805 FAQ458805:FAW458805 FKM458805:FKS458805 FUI458805:FUO458805 GEE458805:GEK458805 GOA458805:GOG458805 GXW458805:GYC458805 HHS458805:HHY458805 HRO458805:HRU458805 IBK458805:IBQ458805 ILG458805:ILM458805 IVC458805:IVI458805 JEY458805:JFE458805 JOU458805:JPA458805 JYQ458805:JYW458805 KIM458805:KIS458805 KSI458805:KSO458805 LCE458805:LCK458805 LMA458805:LMG458805 LVW458805:LWC458805 MFS458805:MFY458805 MPO458805:MPU458805 MZK458805:MZQ458805 NJG458805:NJM458805 NTC458805:NTI458805 OCY458805:ODE458805 OMU458805:ONA458805 OWQ458805:OWW458805 PGM458805:PGS458805 PQI458805:PQO458805 QAE458805:QAK458805 QKA458805:QKG458805 QTW458805:QUC458805 RDS458805:RDY458805 RNO458805:RNU458805 RXK458805:RXQ458805 SHG458805:SHM458805 SRC458805:SRI458805 TAY458805:TBE458805 TKU458805:TLA458805 TUQ458805:TUW458805 UEM458805:UES458805 UOI458805:UOO458805 UYE458805:UYK458805 VIA458805:VIG458805 VRW458805:VSC458805 WBS458805:WBY458805 WLO458805:WLU458805 WVK458805:WVQ458805 IY524341:JE524341 SU524341:TA524341 ACQ524341:ACW524341 AMM524341:AMS524341 AWI524341:AWO524341 BGE524341:BGK524341 BQA524341:BQG524341 BZW524341:CAC524341 CJS524341:CJY524341 CTO524341:CTU524341 DDK524341:DDQ524341 DNG524341:DNM524341 DXC524341:DXI524341 EGY524341:EHE524341 EQU524341:ERA524341 FAQ524341:FAW524341 FKM524341:FKS524341 FUI524341:FUO524341 GEE524341:GEK524341 GOA524341:GOG524341 GXW524341:GYC524341 HHS524341:HHY524341 HRO524341:HRU524341 IBK524341:IBQ524341 ILG524341:ILM524341 IVC524341:IVI524341 JEY524341:JFE524341 JOU524341:JPA524341 JYQ524341:JYW524341 KIM524341:KIS524341 KSI524341:KSO524341 LCE524341:LCK524341 LMA524341:LMG524341 LVW524341:LWC524341 MFS524341:MFY524341 MPO524341:MPU524341 MZK524341:MZQ524341 NJG524341:NJM524341 NTC524341:NTI524341 OCY524341:ODE524341 OMU524341:ONA524341 OWQ524341:OWW524341 PGM524341:PGS524341 PQI524341:PQO524341 QAE524341:QAK524341 QKA524341:QKG524341 QTW524341:QUC524341 RDS524341:RDY524341 RNO524341:RNU524341 RXK524341:RXQ524341 SHG524341:SHM524341 SRC524341:SRI524341 TAY524341:TBE524341 TKU524341:TLA524341 TUQ524341:TUW524341 UEM524341:UES524341 UOI524341:UOO524341 UYE524341:UYK524341 VIA524341:VIG524341 VRW524341:VSC524341 WBS524341:WBY524341 WLO524341:WLU524341 WVK524341:WVQ524341 IY589877:JE589877 SU589877:TA589877 ACQ589877:ACW589877 AMM589877:AMS589877 AWI589877:AWO589877 BGE589877:BGK589877 BQA589877:BQG589877 BZW589877:CAC589877 CJS589877:CJY589877 CTO589877:CTU589877 DDK589877:DDQ589877 DNG589877:DNM589877 DXC589877:DXI589877 EGY589877:EHE589877 EQU589877:ERA589877 FAQ589877:FAW589877 FKM589877:FKS589877 FUI589877:FUO589877 GEE589877:GEK589877 GOA589877:GOG589877 GXW589877:GYC589877 HHS589877:HHY589877 HRO589877:HRU589877 IBK589877:IBQ589877 ILG589877:ILM589877 IVC589877:IVI589877 JEY589877:JFE589877 JOU589877:JPA589877 JYQ589877:JYW589877 KIM589877:KIS589877 KSI589877:KSO589877 LCE589877:LCK589877 LMA589877:LMG589877 LVW589877:LWC589877 MFS589877:MFY589877 MPO589877:MPU589877 MZK589877:MZQ589877 NJG589877:NJM589877 NTC589877:NTI589877 OCY589877:ODE589877 OMU589877:ONA589877 OWQ589877:OWW589877 PGM589877:PGS589877 PQI589877:PQO589877 QAE589877:QAK589877 QKA589877:QKG589877 QTW589877:QUC589877 RDS589877:RDY589877 RNO589877:RNU589877 RXK589877:RXQ589877 SHG589877:SHM589877 SRC589877:SRI589877 TAY589877:TBE589877 TKU589877:TLA589877 TUQ589877:TUW589877 UEM589877:UES589877 UOI589877:UOO589877 UYE589877:UYK589877 VIA589877:VIG589877 VRW589877:VSC589877 WBS589877:WBY589877 WLO589877:WLU589877 WVK589877:WVQ589877 IY655413:JE655413 SU655413:TA655413 ACQ655413:ACW655413 AMM655413:AMS655413 AWI655413:AWO655413 BGE655413:BGK655413 BQA655413:BQG655413 BZW655413:CAC655413 CJS655413:CJY655413 CTO655413:CTU655413 DDK655413:DDQ655413 DNG655413:DNM655413 DXC655413:DXI655413 EGY655413:EHE655413 EQU655413:ERA655413 FAQ655413:FAW655413 FKM655413:FKS655413 FUI655413:FUO655413 GEE655413:GEK655413 GOA655413:GOG655413 GXW655413:GYC655413 HHS655413:HHY655413 HRO655413:HRU655413 IBK655413:IBQ655413 ILG655413:ILM655413 IVC655413:IVI655413 JEY655413:JFE655413 JOU655413:JPA655413 JYQ655413:JYW655413 KIM655413:KIS655413 KSI655413:KSO655413 LCE655413:LCK655413 LMA655413:LMG655413 LVW655413:LWC655413 MFS655413:MFY655413 MPO655413:MPU655413 MZK655413:MZQ655413 NJG655413:NJM655413 NTC655413:NTI655413 OCY655413:ODE655413 OMU655413:ONA655413 OWQ655413:OWW655413 PGM655413:PGS655413 PQI655413:PQO655413 QAE655413:QAK655413 QKA655413:QKG655413 QTW655413:QUC655413 RDS655413:RDY655413 RNO655413:RNU655413 RXK655413:RXQ655413 SHG655413:SHM655413 SRC655413:SRI655413 TAY655413:TBE655413 TKU655413:TLA655413 TUQ655413:TUW655413 UEM655413:UES655413 UOI655413:UOO655413 UYE655413:UYK655413 VIA655413:VIG655413 VRW655413:VSC655413 WBS655413:WBY655413 WLO655413:WLU655413 WVK655413:WVQ655413 IY720949:JE720949 SU720949:TA720949 ACQ720949:ACW720949 AMM720949:AMS720949 AWI720949:AWO720949 BGE720949:BGK720949 BQA720949:BQG720949 BZW720949:CAC720949 CJS720949:CJY720949 CTO720949:CTU720949 DDK720949:DDQ720949 DNG720949:DNM720949 DXC720949:DXI720949 EGY720949:EHE720949 EQU720949:ERA720949 FAQ720949:FAW720949 FKM720949:FKS720949 FUI720949:FUO720949 GEE720949:GEK720949 GOA720949:GOG720949 GXW720949:GYC720949 HHS720949:HHY720949 HRO720949:HRU720949 IBK720949:IBQ720949 ILG720949:ILM720949 IVC720949:IVI720949 JEY720949:JFE720949 JOU720949:JPA720949 JYQ720949:JYW720949 KIM720949:KIS720949 KSI720949:KSO720949 LCE720949:LCK720949 LMA720949:LMG720949 LVW720949:LWC720949 MFS720949:MFY720949 MPO720949:MPU720949 MZK720949:MZQ720949 NJG720949:NJM720949 NTC720949:NTI720949 OCY720949:ODE720949 OMU720949:ONA720949 OWQ720949:OWW720949 PGM720949:PGS720949 PQI720949:PQO720949 QAE720949:QAK720949 QKA720949:QKG720949 QTW720949:QUC720949 RDS720949:RDY720949 RNO720949:RNU720949 RXK720949:RXQ720949 SHG720949:SHM720949 SRC720949:SRI720949 TAY720949:TBE720949 TKU720949:TLA720949 TUQ720949:TUW720949 UEM720949:UES720949 UOI720949:UOO720949 UYE720949:UYK720949 VIA720949:VIG720949 VRW720949:VSC720949 WBS720949:WBY720949 WLO720949:WLU720949 WVK720949:WVQ720949 IY786485:JE786485 SU786485:TA786485 ACQ786485:ACW786485 AMM786485:AMS786485 AWI786485:AWO786485 BGE786485:BGK786485 BQA786485:BQG786485 BZW786485:CAC786485 CJS786485:CJY786485 CTO786485:CTU786485 DDK786485:DDQ786485 DNG786485:DNM786485 DXC786485:DXI786485 EGY786485:EHE786485 EQU786485:ERA786485 FAQ786485:FAW786485 FKM786485:FKS786485 FUI786485:FUO786485 GEE786485:GEK786485 GOA786485:GOG786485 GXW786485:GYC786485 HHS786485:HHY786485 HRO786485:HRU786485 IBK786485:IBQ786485 ILG786485:ILM786485 IVC786485:IVI786485 JEY786485:JFE786485 JOU786485:JPA786485 JYQ786485:JYW786485 KIM786485:KIS786485 KSI786485:KSO786485 LCE786485:LCK786485 LMA786485:LMG786485 LVW786485:LWC786485 MFS786485:MFY786485 MPO786485:MPU786485 MZK786485:MZQ786485 NJG786485:NJM786485 NTC786485:NTI786485 OCY786485:ODE786485 OMU786485:ONA786485 OWQ786485:OWW786485 PGM786485:PGS786485 PQI786485:PQO786485 QAE786485:QAK786485 QKA786485:QKG786485 QTW786485:QUC786485 RDS786485:RDY786485 RNO786485:RNU786485 RXK786485:RXQ786485 SHG786485:SHM786485 SRC786485:SRI786485 TAY786485:TBE786485 TKU786485:TLA786485 TUQ786485:TUW786485 UEM786485:UES786485 UOI786485:UOO786485 UYE786485:UYK786485 VIA786485:VIG786485 VRW786485:VSC786485 WBS786485:WBY786485 WLO786485:WLU786485 WVK786485:WVQ786485 IY852021:JE852021 SU852021:TA852021 ACQ852021:ACW852021 AMM852021:AMS852021 AWI852021:AWO852021 BGE852021:BGK852021 BQA852021:BQG852021 BZW852021:CAC852021 CJS852021:CJY852021 CTO852021:CTU852021 DDK852021:DDQ852021 DNG852021:DNM852021 DXC852021:DXI852021 EGY852021:EHE852021 EQU852021:ERA852021 FAQ852021:FAW852021 FKM852021:FKS852021 FUI852021:FUO852021 GEE852021:GEK852021 GOA852021:GOG852021 GXW852021:GYC852021 HHS852021:HHY852021 HRO852021:HRU852021 IBK852021:IBQ852021 ILG852021:ILM852021 IVC852021:IVI852021 JEY852021:JFE852021 JOU852021:JPA852021 JYQ852021:JYW852021 KIM852021:KIS852021 KSI852021:KSO852021 LCE852021:LCK852021 LMA852021:LMG852021 LVW852021:LWC852021 MFS852021:MFY852021 MPO852021:MPU852021 MZK852021:MZQ852021 NJG852021:NJM852021 NTC852021:NTI852021 OCY852021:ODE852021 OMU852021:ONA852021 OWQ852021:OWW852021 PGM852021:PGS852021 PQI852021:PQO852021 QAE852021:QAK852021 QKA852021:QKG852021 QTW852021:QUC852021 RDS852021:RDY852021 RNO852021:RNU852021 RXK852021:RXQ852021 SHG852021:SHM852021 SRC852021:SRI852021 TAY852021:TBE852021 TKU852021:TLA852021 TUQ852021:TUW852021 UEM852021:UES852021 UOI852021:UOO852021 UYE852021:UYK852021 VIA852021:VIG852021 VRW852021:VSC852021 WBS852021:WBY852021 WLO852021:WLU852021 WVK852021:WVQ852021 IY917557:JE917557 SU917557:TA917557 ACQ917557:ACW917557 AMM917557:AMS917557 AWI917557:AWO917557 BGE917557:BGK917557 BQA917557:BQG917557 BZW917557:CAC917557 CJS917557:CJY917557 CTO917557:CTU917557 DDK917557:DDQ917557 DNG917557:DNM917557 DXC917557:DXI917557 EGY917557:EHE917557 EQU917557:ERA917557 FAQ917557:FAW917557 FKM917557:FKS917557 FUI917557:FUO917557 GEE917557:GEK917557 GOA917557:GOG917557 GXW917557:GYC917557 HHS917557:HHY917557 HRO917557:HRU917557 IBK917557:IBQ917557 ILG917557:ILM917557 IVC917557:IVI917557 JEY917557:JFE917557 JOU917557:JPA917557 JYQ917557:JYW917557 KIM917557:KIS917557 KSI917557:KSO917557 LCE917557:LCK917557 LMA917557:LMG917557 LVW917557:LWC917557 MFS917557:MFY917557 MPO917557:MPU917557 MZK917557:MZQ917557 NJG917557:NJM917557 NTC917557:NTI917557 OCY917557:ODE917557 OMU917557:ONA917557 OWQ917557:OWW917557 PGM917557:PGS917557 PQI917557:PQO917557 QAE917557:QAK917557 QKA917557:QKG917557 QTW917557:QUC917557 RDS917557:RDY917557 RNO917557:RNU917557 RXK917557:RXQ917557 SHG917557:SHM917557 SRC917557:SRI917557 TAY917557:TBE917557 TKU917557:TLA917557 TUQ917557:TUW917557 UEM917557:UES917557 UOI917557:UOO917557 UYE917557:UYK917557 VIA917557:VIG917557 VRW917557:VSC917557 WBS917557:WBY917557 WLO917557:WLU917557 WVK917557:WVQ917557 IY983093:JE983093 SU983093:TA983093 ACQ983093:ACW983093 AMM983093:AMS983093 AWI983093:AWO983093 BGE983093:BGK983093 BQA983093:BQG983093 BZW983093:CAC983093 CJS983093:CJY983093 CTO983093:CTU983093 DDK983093:DDQ983093 DNG983093:DNM983093 DXC983093:DXI983093 EGY983093:EHE983093 EQU983093:ERA983093 FAQ983093:FAW983093 FKM983093:FKS983093 FUI983093:FUO983093 GEE983093:GEK983093 GOA983093:GOG983093 GXW983093:GYC983093 HHS983093:HHY983093 HRO983093:HRU983093 IBK983093:IBQ983093 ILG983093:ILM983093 IVC983093:IVI983093 JEY983093:JFE983093 JOU983093:JPA983093 JYQ983093:JYW983093 KIM983093:KIS983093 KSI983093:KSO983093 LCE983093:LCK983093 LMA983093:LMG983093 LVW983093:LWC983093 MFS983093:MFY983093 MPO983093:MPU983093 MZK983093:MZQ983093 NJG983093:NJM983093 NTC983093:NTI983093 OCY983093:ODE983093 OMU983093:ONA983093 OWQ983093:OWW983093 PGM983093:PGS983093 PQI983093:PQO983093 QAE983093:QAK983093 QKA983093:QKG983093 QTW983093:QUC983093 RDS983093:RDY983093 RNO983093:RNU983093 RXK983093:RXQ983093 SHG983093:SHM983093 SRC983093:SRI983093 TAY983093:TBE983093 TKU983093:TLA983093 TUQ983093:TUW983093 UEM983093:UES983093 UOI983093:UOO983093 UYE983093:UYK983093 VIA983093:VIG983093 VRW983093:VSC983093 WBS983093:WBY983093 WLO983093:WLU983093 WVK983093:WVQ983093 IY59:JG65 SU59:TC65 ACQ59:ACY65 AMM59:AMU65 AWI59:AWQ65 BGE59:BGM65 BQA59:BQI65 BZW59:CAE65 CJS59:CKA65 CTO59:CTW65 DDK59:DDS65 DNG59:DNO65 DXC59:DXK65 EGY59:EHG65 EQU59:ERC65 FAQ59:FAY65 FKM59:FKU65 FUI59:FUQ65 GEE59:GEM65 GOA59:GOI65 GXW59:GYE65 HHS59:HIA65 HRO59:HRW65 IBK59:IBS65 ILG59:ILO65 IVC59:IVK65 JEY59:JFG65 JOU59:JPC65 JYQ59:JYY65 KIM59:KIU65 KSI59:KSQ65 LCE59:LCM65 LMA59:LMI65 LVW59:LWE65 MFS59:MGA65 MPO59:MPW65 MZK59:MZS65 NJG59:NJO65 NTC59:NTK65 OCY59:ODG65 OMU59:ONC65 OWQ59:OWY65 PGM59:PGU65 PQI59:PQQ65 QAE59:QAM65 QKA59:QKI65 QTW59:QUE65 RDS59:REA65 RNO59:RNW65 RXK59:RXS65 SHG59:SHO65 SRC59:SRK65 TAY59:TBG65 TKU59:TLC65 TUQ59:TUY65 UEM59:UEU65 UOI59:UOQ65 UYE59:UYM65 VIA59:VII65 VRW59:VSE65 WBS59:WCA65 WLO59:WLW65 WVK59:WVS65 IY65625:JG65625 SU65625:TC65625 ACQ65625:ACY65625 AMM65625:AMU65625 AWI65625:AWQ65625 BGE65625:BGM65625 BQA65625:BQI65625 BZW65625:CAE65625 CJS65625:CKA65625 CTO65625:CTW65625 DDK65625:DDS65625 DNG65625:DNO65625 DXC65625:DXK65625 EGY65625:EHG65625 EQU65625:ERC65625 FAQ65625:FAY65625 FKM65625:FKU65625 FUI65625:FUQ65625 GEE65625:GEM65625 GOA65625:GOI65625 GXW65625:GYE65625 HHS65625:HIA65625 HRO65625:HRW65625 IBK65625:IBS65625 ILG65625:ILO65625 IVC65625:IVK65625 JEY65625:JFG65625 JOU65625:JPC65625 JYQ65625:JYY65625 KIM65625:KIU65625 KSI65625:KSQ65625 LCE65625:LCM65625 LMA65625:LMI65625 LVW65625:LWE65625 MFS65625:MGA65625 MPO65625:MPW65625 MZK65625:MZS65625 NJG65625:NJO65625 NTC65625:NTK65625 OCY65625:ODG65625 OMU65625:ONC65625 OWQ65625:OWY65625 PGM65625:PGU65625 PQI65625:PQQ65625 QAE65625:QAM65625 QKA65625:QKI65625 QTW65625:QUE65625 RDS65625:REA65625 RNO65625:RNW65625 RXK65625:RXS65625 SHG65625:SHO65625 SRC65625:SRK65625 TAY65625:TBG65625 TKU65625:TLC65625 TUQ65625:TUY65625 UEM65625:UEU65625 UOI65625:UOQ65625 UYE65625:UYM65625 VIA65625:VII65625 VRW65625:VSE65625 WBS65625:WCA65625 WLO65625:WLW65625 WVK65625:WVS65625 IY131161:JG131161 SU131161:TC131161 ACQ131161:ACY131161 AMM131161:AMU131161 AWI131161:AWQ131161 BGE131161:BGM131161 BQA131161:BQI131161 BZW131161:CAE131161 CJS131161:CKA131161 CTO131161:CTW131161 DDK131161:DDS131161 DNG131161:DNO131161 DXC131161:DXK131161 EGY131161:EHG131161 EQU131161:ERC131161 FAQ131161:FAY131161 FKM131161:FKU131161 FUI131161:FUQ131161 GEE131161:GEM131161 GOA131161:GOI131161 GXW131161:GYE131161 HHS131161:HIA131161 HRO131161:HRW131161 IBK131161:IBS131161 ILG131161:ILO131161 IVC131161:IVK131161 JEY131161:JFG131161 JOU131161:JPC131161 JYQ131161:JYY131161 KIM131161:KIU131161 KSI131161:KSQ131161 LCE131161:LCM131161 LMA131161:LMI131161 LVW131161:LWE131161 MFS131161:MGA131161 MPO131161:MPW131161 MZK131161:MZS131161 NJG131161:NJO131161 NTC131161:NTK131161 OCY131161:ODG131161 OMU131161:ONC131161 OWQ131161:OWY131161 PGM131161:PGU131161 PQI131161:PQQ131161 QAE131161:QAM131161 QKA131161:QKI131161 QTW131161:QUE131161 RDS131161:REA131161 RNO131161:RNW131161 RXK131161:RXS131161 SHG131161:SHO131161 SRC131161:SRK131161 TAY131161:TBG131161 TKU131161:TLC131161 TUQ131161:TUY131161 UEM131161:UEU131161 UOI131161:UOQ131161 UYE131161:UYM131161 VIA131161:VII131161 VRW131161:VSE131161 WBS131161:WCA131161 WLO131161:WLW131161 WVK131161:WVS131161 IY196697:JG196697 SU196697:TC196697 ACQ196697:ACY196697 AMM196697:AMU196697 AWI196697:AWQ196697 BGE196697:BGM196697 BQA196697:BQI196697 BZW196697:CAE196697 CJS196697:CKA196697 CTO196697:CTW196697 DDK196697:DDS196697 DNG196697:DNO196697 DXC196697:DXK196697 EGY196697:EHG196697 EQU196697:ERC196697 FAQ196697:FAY196697 FKM196697:FKU196697 FUI196697:FUQ196697 GEE196697:GEM196697 GOA196697:GOI196697 GXW196697:GYE196697 HHS196697:HIA196697 HRO196697:HRW196697 IBK196697:IBS196697 ILG196697:ILO196697 IVC196697:IVK196697 JEY196697:JFG196697 JOU196697:JPC196697 JYQ196697:JYY196697 KIM196697:KIU196697 KSI196697:KSQ196697 LCE196697:LCM196697 LMA196697:LMI196697 LVW196697:LWE196697 MFS196697:MGA196697 MPO196697:MPW196697 MZK196697:MZS196697 NJG196697:NJO196697 NTC196697:NTK196697 OCY196697:ODG196697 OMU196697:ONC196697 OWQ196697:OWY196697 PGM196697:PGU196697 PQI196697:PQQ196697 QAE196697:QAM196697 QKA196697:QKI196697 QTW196697:QUE196697 RDS196697:REA196697 RNO196697:RNW196697 RXK196697:RXS196697 SHG196697:SHO196697 SRC196697:SRK196697 TAY196697:TBG196697 TKU196697:TLC196697 TUQ196697:TUY196697 UEM196697:UEU196697 UOI196697:UOQ196697 UYE196697:UYM196697 VIA196697:VII196697 VRW196697:VSE196697 WBS196697:WCA196697 WLO196697:WLW196697 WVK196697:WVS196697 IY262233:JG262233 SU262233:TC262233 ACQ262233:ACY262233 AMM262233:AMU262233 AWI262233:AWQ262233 BGE262233:BGM262233 BQA262233:BQI262233 BZW262233:CAE262233 CJS262233:CKA262233 CTO262233:CTW262233 DDK262233:DDS262233 DNG262233:DNO262233 DXC262233:DXK262233 EGY262233:EHG262233 EQU262233:ERC262233 FAQ262233:FAY262233 FKM262233:FKU262233 FUI262233:FUQ262233 GEE262233:GEM262233 GOA262233:GOI262233 GXW262233:GYE262233 HHS262233:HIA262233 HRO262233:HRW262233 IBK262233:IBS262233 ILG262233:ILO262233 IVC262233:IVK262233 JEY262233:JFG262233 JOU262233:JPC262233 JYQ262233:JYY262233 KIM262233:KIU262233 KSI262233:KSQ262233 LCE262233:LCM262233 LMA262233:LMI262233 LVW262233:LWE262233 MFS262233:MGA262233 MPO262233:MPW262233 MZK262233:MZS262233 NJG262233:NJO262233 NTC262233:NTK262233 OCY262233:ODG262233 OMU262233:ONC262233 OWQ262233:OWY262233 PGM262233:PGU262233 PQI262233:PQQ262233 QAE262233:QAM262233 QKA262233:QKI262233 QTW262233:QUE262233 RDS262233:REA262233 RNO262233:RNW262233 RXK262233:RXS262233 SHG262233:SHO262233 SRC262233:SRK262233 TAY262233:TBG262233 TKU262233:TLC262233 TUQ262233:TUY262233 UEM262233:UEU262233 UOI262233:UOQ262233 UYE262233:UYM262233 VIA262233:VII262233 VRW262233:VSE262233 WBS262233:WCA262233 WLO262233:WLW262233 WVK262233:WVS262233 IY327769:JG327769 SU327769:TC327769 ACQ327769:ACY327769 AMM327769:AMU327769 AWI327769:AWQ327769 BGE327769:BGM327769 BQA327769:BQI327769 BZW327769:CAE327769 CJS327769:CKA327769 CTO327769:CTW327769 DDK327769:DDS327769 DNG327769:DNO327769 DXC327769:DXK327769 EGY327769:EHG327769 EQU327769:ERC327769 FAQ327769:FAY327769 FKM327769:FKU327769 FUI327769:FUQ327769 GEE327769:GEM327769 GOA327769:GOI327769 GXW327769:GYE327769 HHS327769:HIA327769 HRO327769:HRW327769 IBK327769:IBS327769 ILG327769:ILO327769 IVC327769:IVK327769 JEY327769:JFG327769 JOU327769:JPC327769 JYQ327769:JYY327769 KIM327769:KIU327769 KSI327769:KSQ327769 LCE327769:LCM327769 LMA327769:LMI327769 LVW327769:LWE327769 MFS327769:MGA327769 MPO327769:MPW327769 MZK327769:MZS327769 NJG327769:NJO327769 NTC327769:NTK327769 OCY327769:ODG327769 OMU327769:ONC327769 OWQ327769:OWY327769 PGM327769:PGU327769 PQI327769:PQQ327769 QAE327769:QAM327769 QKA327769:QKI327769 QTW327769:QUE327769 RDS327769:REA327769 RNO327769:RNW327769 RXK327769:RXS327769 SHG327769:SHO327769 SRC327769:SRK327769 TAY327769:TBG327769 TKU327769:TLC327769 TUQ327769:TUY327769 UEM327769:UEU327769 UOI327769:UOQ327769 UYE327769:UYM327769 VIA327769:VII327769 VRW327769:VSE327769 WBS327769:WCA327769 WLO327769:WLW327769 WVK327769:WVS327769 IY393305:JG393305 SU393305:TC393305 ACQ393305:ACY393305 AMM393305:AMU393305 AWI393305:AWQ393305 BGE393305:BGM393305 BQA393305:BQI393305 BZW393305:CAE393305 CJS393305:CKA393305 CTO393305:CTW393305 DDK393305:DDS393305 DNG393305:DNO393305 DXC393305:DXK393305 EGY393305:EHG393305 EQU393305:ERC393305 FAQ393305:FAY393305 FKM393305:FKU393305 FUI393305:FUQ393305 GEE393305:GEM393305 GOA393305:GOI393305 GXW393305:GYE393305 HHS393305:HIA393305 HRO393305:HRW393305 IBK393305:IBS393305 ILG393305:ILO393305 IVC393305:IVK393305 JEY393305:JFG393305 JOU393305:JPC393305 JYQ393305:JYY393305 KIM393305:KIU393305 KSI393305:KSQ393305 LCE393305:LCM393305 LMA393305:LMI393305 LVW393305:LWE393305 MFS393305:MGA393305 MPO393305:MPW393305 MZK393305:MZS393305 NJG393305:NJO393305 NTC393305:NTK393305 OCY393305:ODG393305 OMU393305:ONC393305 OWQ393305:OWY393305 PGM393305:PGU393305 PQI393305:PQQ393305 QAE393305:QAM393305 QKA393305:QKI393305 QTW393305:QUE393305 RDS393305:REA393305 RNO393305:RNW393305 RXK393305:RXS393305 SHG393305:SHO393305 SRC393305:SRK393305 TAY393305:TBG393305 TKU393305:TLC393305 TUQ393305:TUY393305 UEM393305:UEU393305 UOI393305:UOQ393305 UYE393305:UYM393305 VIA393305:VII393305 VRW393305:VSE393305 WBS393305:WCA393305 WLO393305:WLW393305 WVK393305:WVS393305 IY458841:JG458841 SU458841:TC458841 ACQ458841:ACY458841 AMM458841:AMU458841 AWI458841:AWQ458841 BGE458841:BGM458841 BQA458841:BQI458841 BZW458841:CAE458841 CJS458841:CKA458841 CTO458841:CTW458841 DDK458841:DDS458841 DNG458841:DNO458841 DXC458841:DXK458841 EGY458841:EHG458841 EQU458841:ERC458841 FAQ458841:FAY458841 FKM458841:FKU458841 FUI458841:FUQ458841 GEE458841:GEM458841 GOA458841:GOI458841 GXW458841:GYE458841 HHS458841:HIA458841 HRO458841:HRW458841 IBK458841:IBS458841 ILG458841:ILO458841 IVC458841:IVK458841 JEY458841:JFG458841 JOU458841:JPC458841 JYQ458841:JYY458841 KIM458841:KIU458841 KSI458841:KSQ458841 LCE458841:LCM458841 LMA458841:LMI458841 LVW458841:LWE458841 MFS458841:MGA458841 MPO458841:MPW458841 MZK458841:MZS458841 NJG458841:NJO458841 NTC458841:NTK458841 OCY458841:ODG458841 OMU458841:ONC458841 OWQ458841:OWY458841 PGM458841:PGU458841 PQI458841:PQQ458841 QAE458841:QAM458841 QKA458841:QKI458841 QTW458841:QUE458841 RDS458841:REA458841 RNO458841:RNW458841 RXK458841:RXS458841 SHG458841:SHO458841 SRC458841:SRK458841 TAY458841:TBG458841 TKU458841:TLC458841 TUQ458841:TUY458841 UEM458841:UEU458841 UOI458841:UOQ458841 UYE458841:UYM458841 VIA458841:VII458841 VRW458841:VSE458841 WBS458841:WCA458841 WLO458841:WLW458841 WVK458841:WVS458841 IY524377:JG524377 SU524377:TC524377 ACQ524377:ACY524377 AMM524377:AMU524377 AWI524377:AWQ524377 BGE524377:BGM524377 BQA524377:BQI524377 BZW524377:CAE524377 CJS524377:CKA524377 CTO524377:CTW524377 DDK524377:DDS524377 DNG524377:DNO524377 DXC524377:DXK524377 EGY524377:EHG524377 EQU524377:ERC524377 FAQ524377:FAY524377 FKM524377:FKU524377 FUI524377:FUQ524377 GEE524377:GEM524377 GOA524377:GOI524377 GXW524377:GYE524377 HHS524377:HIA524377 HRO524377:HRW524377 IBK524377:IBS524377 ILG524377:ILO524377 IVC524377:IVK524377 JEY524377:JFG524377 JOU524377:JPC524377 JYQ524377:JYY524377 KIM524377:KIU524377 KSI524377:KSQ524377 LCE524377:LCM524377 LMA524377:LMI524377 LVW524377:LWE524377 MFS524377:MGA524377 MPO524377:MPW524377 MZK524377:MZS524377 NJG524377:NJO524377 NTC524377:NTK524377 OCY524377:ODG524377 OMU524377:ONC524377 OWQ524377:OWY524377 PGM524377:PGU524377 PQI524377:PQQ524377 QAE524377:QAM524377 QKA524377:QKI524377 QTW524377:QUE524377 RDS524377:REA524377 RNO524377:RNW524377 RXK524377:RXS524377 SHG524377:SHO524377 SRC524377:SRK524377 TAY524377:TBG524377 TKU524377:TLC524377 TUQ524377:TUY524377 UEM524377:UEU524377 UOI524377:UOQ524377 UYE524377:UYM524377 VIA524377:VII524377 VRW524377:VSE524377 WBS524377:WCA524377 WLO524377:WLW524377 WVK524377:WVS524377 IY589913:JG589913 SU589913:TC589913 ACQ589913:ACY589913 AMM589913:AMU589913 AWI589913:AWQ589913 BGE589913:BGM589913 BQA589913:BQI589913 BZW589913:CAE589913 CJS589913:CKA589913 CTO589913:CTW589913 DDK589913:DDS589913 DNG589913:DNO589913 DXC589913:DXK589913 EGY589913:EHG589913 EQU589913:ERC589913 FAQ589913:FAY589913 FKM589913:FKU589913 FUI589913:FUQ589913 GEE589913:GEM589913 GOA589913:GOI589913 GXW589913:GYE589913 HHS589913:HIA589913 HRO589913:HRW589913 IBK589913:IBS589913 ILG589913:ILO589913 IVC589913:IVK589913 JEY589913:JFG589913 JOU589913:JPC589913 JYQ589913:JYY589913 KIM589913:KIU589913 KSI589913:KSQ589913 LCE589913:LCM589913 LMA589913:LMI589913 LVW589913:LWE589913 MFS589913:MGA589913 MPO589913:MPW589913 MZK589913:MZS589913 NJG589913:NJO589913 NTC589913:NTK589913 OCY589913:ODG589913 OMU589913:ONC589913 OWQ589913:OWY589913 PGM589913:PGU589913 PQI589913:PQQ589913 QAE589913:QAM589913 QKA589913:QKI589913 QTW589913:QUE589913 RDS589913:REA589913 RNO589913:RNW589913 RXK589913:RXS589913 SHG589913:SHO589913 SRC589913:SRK589913 TAY589913:TBG589913 TKU589913:TLC589913 TUQ589913:TUY589913 UEM589913:UEU589913 UOI589913:UOQ589913 UYE589913:UYM589913 VIA589913:VII589913 VRW589913:VSE589913 WBS589913:WCA589913 WLO589913:WLW589913 WVK589913:WVS589913 IY655449:JG655449 SU655449:TC655449 ACQ655449:ACY655449 AMM655449:AMU655449 AWI655449:AWQ655449 BGE655449:BGM655449 BQA655449:BQI655449 BZW655449:CAE655449 CJS655449:CKA655449 CTO655449:CTW655449 DDK655449:DDS655449 DNG655449:DNO655449 DXC655449:DXK655449 EGY655449:EHG655449 EQU655449:ERC655449 FAQ655449:FAY655449 FKM655449:FKU655449 FUI655449:FUQ655449 GEE655449:GEM655449 GOA655449:GOI655449 GXW655449:GYE655449 HHS655449:HIA655449 HRO655449:HRW655449 IBK655449:IBS655449 ILG655449:ILO655449 IVC655449:IVK655449 JEY655449:JFG655449 JOU655449:JPC655449 JYQ655449:JYY655449 KIM655449:KIU655449 KSI655449:KSQ655449 LCE655449:LCM655449 LMA655449:LMI655449 LVW655449:LWE655449 MFS655449:MGA655449 MPO655449:MPW655449 MZK655449:MZS655449 NJG655449:NJO655449 NTC655449:NTK655449 OCY655449:ODG655449 OMU655449:ONC655449 OWQ655449:OWY655449 PGM655449:PGU655449 PQI655449:PQQ655449 QAE655449:QAM655449 QKA655449:QKI655449 QTW655449:QUE655449 RDS655449:REA655449 RNO655449:RNW655449 RXK655449:RXS655449 SHG655449:SHO655449 SRC655449:SRK655449 TAY655449:TBG655449 TKU655449:TLC655449 TUQ655449:TUY655449 UEM655449:UEU655449 UOI655449:UOQ655449 UYE655449:UYM655449 VIA655449:VII655449 VRW655449:VSE655449 WBS655449:WCA655449 WLO655449:WLW655449 WVK655449:WVS655449 IY720985:JG720985 SU720985:TC720985 ACQ720985:ACY720985 AMM720985:AMU720985 AWI720985:AWQ720985 BGE720985:BGM720985 BQA720985:BQI720985 BZW720985:CAE720985 CJS720985:CKA720985 CTO720985:CTW720985 DDK720985:DDS720985 DNG720985:DNO720985 DXC720985:DXK720985 EGY720985:EHG720985 EQU720985:ERC720985 FAQ720985:FAY720985 FKM720985:FKU720985 FUI720985:FUQ720985 GEE720985:GEM720985 GOA720985:GOI720985 GXW720985:GYE720985 HHS720985:HIA720985 HRO720985:HRW720985 IBK720985:IBS720985 ILG720985:ILO720985 IVC720985:IVK720985 JEY720985:JFG720985 JOU720985:JPC720985 JYQ720985:JYY720985 KIM720985:KIU720985 KSI720985:KSQ720985 LCE720985:LCM720985 LMA720985:LMI720985 LVW720985:LWE720985 MFS720985:MGA720985 MPO720985:MPW720985 MZK720985:MZS720985 NJG720985:NJO720985 NTC720985:NTK720985 OCY720985:ODG720985 OMU720985:ONC720985 OWQ720985:OWY720985 PGM720985:PGU720985 PQI720985:PQQ720985 QAE720985:QAM720985 QKA720985:QKI720985 QTW720985:QUE720985 RDS720985:REA720985 RNO720985:RNW720985 RXK720985:RXS720985 SHG720985:SHO720985 SRC720985:SRK720985 TAY720985:TBG720985 TKU720985:TLC720985 TUQ720985:TUY720985 UEM720985:UEU720985 UOI720985:UOQ720985 UYE720985:UYM720985 VIA720985:VII720985 VRW720985:VSE720985 WBS720985:WCA720985 WLO720985:WLW720985 WVK720985:WVS720985 IY786521:JG786521 SU786521:TC786521 ACQ786521:ACY786521 AMM786521:AMU786521 AWI786521:AWQ786521 BGE786521:BGM786521 BQA786521:BQI786521 BZW786521:CAE786521 CJS786521:CKA786521 CTO786521:CTW786521 DDK786521:DDS786521 DNG786521:DNO786521 DXC786521:DXK786521 EGY786521:EHG786521 EQU786521:ERC786521 FAQ786521:FAY786521 FKM786521:FKU786521 FUI786521:FUQ786521 GEE786521:GEM786521 GOA786521:GOI786521 GXW786521:GYE786521 HHS786521:HIA786521 HRO786521:HRW786521 IBK786521:IBS786521 ILG786521:ILO786521 IVC786521:IVK786521 JEY786521:JFG786521 JOU786521:JPC786521 JYQ786521:JYY786521 KIM786521:KIU786521 KSI786521:KSQ786521 LCE786521:LCM786521 LMA786521:LMI786521 LVW786521:LWE786521 MFS786521:MGA786521 MPO786521:MPW786521 MZK786521:MZS786521 NJG786521:NJO786521 NTC786521:NTK786521 OCY786521:ODG786521 OMU786521:ONC786521 OWQ786521:OWY786521 PGM786521:PGU786521 PQI786521:PQQ786521 QAE786521:QAM786521 QKA786521:QKI786521 QTW786521:QUE786521 RDS786521:REA786521 RNO786521:RNW786521 RXK786521:RXS786521 SHG786521:SHO786521 SRC786521:SRK786521 TAY786521:TBG786521 TKU786521:TLC786521 TUQ786521:TUY786521 UEM786521:UEU786521 UOI786521:UOQ786521 UYE786521:UYM786521 VIA786521:VII786521 VRW786521:VSE786521 WBS786521:WCA786521 WLO786521:WLW786521 WVK786521:WVS786521 IY852057:JG852057 SU852057:TC852057 ACQ852057:ACY852057 AMM852057:AMU852057 AWI852057:AWQ852057 BGE852057:BGM852057 BQA852057:BQI852057 BZW852057:CAE852057 CJS852057:CKA852057 CTO852057:CTW852057 DDK852057:DDS852057 DNG852057:DNO852057 DXC852057:DXK852057 EGY852057:EHG852057 EQU852057:ERC852057 FAQ852057:FAY852057 FKM852057:FKU852057 FUI852057:FUQ852057 GEE852057:GEM852057 GOA852057:GOI852057 GXW852057:GYE852057 HHS852057:HIA852057 HRO852057:HRW852057 IBK852057:IBS852057 ILG852057:ILO852057 IVC852057:IVK852057 JEY852057:JFG852057 JOU852057:JPC852057 JYQ852057:JYY852057 KIM852057:KIU852057 KSI852057:KSQ852057 LCE852057:LCM852057 LMA852057:LMI852057 LVW852057:LWE852057 MFS852057:MGA852057 MPO852057:MPW852057 MZK852057:MZS852057 NJG852057:NJO852057 NTC852057:NTK852057 OCY852057:ODG852057 OMU852057:ONC852057 OWQ852057:OWY852057 PGM852057:PGU852057 PQI852057:PQQ852057 QAE852057:QAM852057 QKA852057:QKI852057 QTW852057:QUE852057 RDS852057:REA852057 RNO852057:RNW852057 RXK852057:RXS852057 SHG852057:SHO852057 SRC852057:SRK852057 TAY852057:TBG852057 TKU852057:TLC852057 TUQ852057:TUY852057 UEM852057:UEU852057 UOI852057:UOQ852057 UYE852057:UYM852057 VIA852057:VII852057 VRW852057:VSE852057 WBS852057:WCA852057 WLO852057:WLW852057 WVK852057:WVS852057 IY917593:JG917593 SU917593:TC917593 ACQ917593:ACY917593 AMM917593:AMU917593 AWI917593:AWQ917593 BGE917593:BGM917593 BQA917593:BQI917593 BZW917593:CAE917593 CJS917593:CKA917593 CTO917593:CTW917593 DDK917593:DDS917593 DNG917593:DNO917593 DXC917593:DXK917593 EGY917593:EHG917593 EQU917593:ERC917593 FAQ917593:FAY917593 FKM917593:FKU917593 FUI917593:FUQ917593 GEE917593:GEM917593 GOA917593:GOI917593 GXW917593:GYE917593 HHS917593:HIA917593 HRO917593:HRW917593 IBK917593:IBS917593 ILG917593:ILO917593 IVC917593:IVK917593 JEY917593:JFG917593 JOU917593:JPC917593 JYQ917593:JYY917593 KIM917593:KIU917593 KSI917593:KSQ917593 LCE917593:LCM917593 LMA917593:LMI917593 LVW917593:LWE917593 MFS917593:MGA917593 MPO917593:MPW917593 MZK917593:MZS917593 NJG917593:NJO917593 NTC917593:NTK917593 OCY917593:ODG917593 OMU917593:ONC917593 OWQ917593:OWY917593 PGM917593:PGU917593 PQI917593:PQQ917593 QAE917593:QAM917593 QKA917593:QKI917593 QTW917593:QUE917593 RDS917593:REA917593 RNO917593:RNW917593 RXK917593:RXS917593 SHG917593:SHO917593 SRC917593:SRK917593 TAY917593:TBG917593 TKU917593:TLC917593 TUQ917593:TUY917593 UEM917593:UEU917593 UOI917593:UOQ917593 UYE917593:UYM917593 VIA917593:VII917593 VRW917593:VSE917593 WBS917593:WCA917593 WLO917593:WLW917593 WVK917593:WVS917593 IY983129:JG983129 SU983129:TC983129 ACQ983129:ACY983129 AMM983129:AMU983129 AWI983129:AWQ983129 BGE983129:BGM983129 BQA983129:BQI983129 BZW983129:CAE983129 CJS983129:CKA983129 CTO983129:CTW983129 DDK983129:DDS983129 DNG983129:DNO983129 DXC983129:DXK983129 EGY983129:EHG983129 EQU983129:ERC983129 FAQ983129:FAY983129 FKM983129:FKU983129 FUI983129:FUQ983129 GEE983129:GEM983129 GOA983129:GOI983129 GXW983129:GYE983129 HHS983129:HIA983129 HRO983129:HRW983129 IBK983129:IBS983129 ILG983129:ILO983129 IVC983129:IVK983129 JEY983129:JFG983129 JOU983129:JPC983129 JYQ983129:JYY983129 KIM983129:KIU983129 KSI983129:KSQ983129 LCE983129:LCM983129 LMA983129:LMI983129 LVW983129:LWE983129 MFS983129:MGA983129 MPO983129:MPW983129 MZK983129:MZS983129 NJG983129:NJO983129 NTC983129:NTK983129 OCY983129:ODG983129 OMU983129:ONC983129 OWQ983129:OWY983129 PGM983129:PGU983129 PQI983129:PQQ983129 QAE983129:QAM983129 QKA983129:QKI983129 QTW983129:QUE983129 RDS983129:REA983129 RNO983129:RNW983129 RXK983129:RXS983129 SHG983129:SHO983129 SRC983129:SRK983129 TAY983129:TBG983129 TKU983129:TLC983129 TUQ983129:TUY983129 UEM983129:UEU983129 UOI983129:UOQ983129 UYE983129:UYM983129 VIA983129:VII983129 VRW983129:VSE983129 WBS983129:WCA983129 WLO983129:WLW983129 WVK983129:WVS983129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JF65595:JG65595 TB65595:TC65595 ACX65595:ACY65595 AMT65595:AMU65595 AWP65595:AWQ65595 BGL65595:BGM65595 BQH65595:BQI65595 CAD65595:CAE65595 CJZ65595:CKA65595 CTV65595:CTW65595 DDR65595:DDS65595 DNN65595:DNO65595 DXJ65595:DXK65595 EHF65595:EHG65595 ERB65595:ERC65595 FAX65595:FAY65595 FKT65595:FKU65595 FUP65595:FUQ65595 GEL65595:GEM65595 GOH65595:GOI65595 GYD65595:GYE65595 HHZ65595:HIA65595 HRV65595:HRW65595 IBR65595:IBS65595 ILN65595:ILO65595 IVJ65595:IVK65595 JFF65595:JFG65595 JPB65595:JPC65595 JYX65595:JYY65595 KIT65595:KIU65595 KSP65595:KSQ65595 LCL65595:LCM65595 LMH65595:LMI65595 LWD65595:LWE65595 MFZ65595:MGA65595 MPV65595:MPW65595 MZR65595:MZS65595 NJN65595:NJO65595 NTJ65595:NTK65595 ODF65595:ODG65595 ONB65595:ONC65595 OWX65595:OWY65595 PGT65595:PGU65595 PQP65595:PQQ65595 QAL65595:QAM65595 QKH65595:QKI65595 QUD65595:QUE65595 RDZ65595:REA65595 RNV65595:RNW65595 RXR65595:RXS65595 SHN65595:SHO65595 SRJ65595:SRK65595 TBF65595:TBG65595 TLB65595:TLC65595 TUX65595:TUY65595 UET65595:UEU65595 UOP65595:UOQ65595 UYL65595:UYM65595 VIH65595:VII65595 VSD65595:VSE65595 WBZ65595:WCA65595 WLV65595:WLW65595 WVR65595:WVS65595 JF131131:JG131131 TB131131:TC131131 ACX131131:ACY131131 AMT131131:AMU131131 AWP131131:AWQ131131 BGL131131:BGM131131 BQH131131:BQI131131 CAD131131:CAE131131 CJZ131131:CKA131131 CTV131131:CTW131131 DDR131131:DDS131131 DNN131131:DNO131131 DXJ131131:DXK131131 EHF131131:EHG131131 ERB131131:ERC131131 FAX131131:FAY131131 FKT131131:FKU131131 FUP131131:FUQ131131 GEL131131:GEM131131 GOH131131:GOI131131 GYD131131:GYE131131 HHZ131131:HIA131131 HRV131131:HRW131131 IBR131131:IBS131131 ILN131131:ILO131131 IVJ131131:IVK131131 JFF131131:JFG131131 JPB131131:JPC131131 JYX131131:JYY131131 KIT131131:KIU131131 KSP131131:KSQ131131 LCL131131:LCM131131 LMH131131:LMI131131 LWD131131:LWE131131 MFZ131131:MGA131131 MPV131131:MPW131131 MZR131131:MZS131131 NJN131131:NJO131131 NTJ131131:NTK131131 ODF131131:ODG131131 ONB131131:ONC131131 OWX131131:OWY131131 PGT131131:PGU131131 PQP131131:PQQ131131 QAL131131:QAM131131 QKH131131:QKI131131 QUD131131:QUE131131 RDZ131131:REA131131 RNV131131:RNW131131 RXR131131:RXS131131 SHN131131:SHO131131 SRJ131131:SRK131131 TBF131131:TBG131131 TLB131131:TLC131131 TUX131131:TUY131131 UET131131:UEU131131 UOP131131:UOQ131131 UYL131131:UYM131131 VIH131131:VII131131 VSD131131:VSE131131 WBZ131131:WCA131131 WLV131131:WLW131131 WVR131131:WVS131131 JF196667:JG196667 TB196667:TC196667 ACX196667:ACY196667 AMT196667:AMU196667 AWP196667:AWQ196667 BGL196667:BGM196667 BQH196667:BQI196667 CAD196667:CAE196667 CJZ196667:CKA196667 CTV196667:CTW196667 DDR196667:DDS196667 DNN196667:DNO196667 DXJ196667:DXK196667 EHF196667:EHG196667 ERB196667:ERC196667 FAX196667:FAY196667 FKT196667:FKU196667 FUP196667:FUQ196667 GEL196667:GEM196667 GOH196667:GOI196667 GYD196667:GYE196667 HHZ196667:HIA196667 HRV196667:HRW196667 IBR196667:IBS196667 ILN196667:ILO196667 IVJ196667:IVK196667 JFF196667:JFG196667 JPB196667:JPC196667 JYX196667:JYY196667 KIT196667:KIU196667 KSP196667:KSQ196667 LCL196667:LCM196667 LMH196667:LMI196667 LWD196667:LWE196667 MFZ196667:MGA196667 MPV196667:MPW196667 MZR196667:MZS196667 NJN196667:NJO196667 NTJ196667:NTK196667 ODF196667:ODG196667 ONB196667:ONC196667 OWX196667:OWY196667 PGT196667:PGU196667 PQP196667:PQQ196667 QAL196667:QAM196667 QKH196667:QKI196667 QUD196667:QUE196667 RDZ196667:REA196667 RNV196667:RNW196667 RXR196667:RXS196667 SHN196667:SHO196667 SRJ196667:SRK196667 TBF196667:TBG196667 TLB196667:TLC196667 TUX196667:TUY196667 UET196667:UEU196667 UOP196667:UOQ196667 UYL196667:UYM196667 VIH196667:VII196667 VSD196667:VSE196667 WBZ196667:WCA196667 WLV196667:WLW196667 WVR196667:WVS196667 JF262203:JG262203 TB262203:TC262203 ACX262203:ACY262203 AMT262203:AMU262203 AWP262203:AWQ262203 BGL262203:BGM262203 BQH262203:BQI262203 CAD262203:CAE262203 CJZ262203:CKA262203 CTV262203:CTW262203 DDR262203:DDS262203 DNN262203:DNO262203 DXJ262203:DXK262203 EHF262203:EHG262203 ERB262203:ERC262203 FAX262203:FAY262203 FKT262203:FKU262203 FUP262203:FUQ262203 GEL262203:GEM262203 GOH262203:GOI262203 GYD262203:GYE262203 HHZ262203:HIA262203 HRV262203:HRW262203 IBR262203:IBS262203 ILN262203:ILO262203 IVJ262203:IVK262203 JFF262203:JFG262203 JPB262203:JPC262203 JYX262203:JYY262203 KIT262203:KIU262203 KSP262203:KSQ262203 LCL262203:LCM262203 LMH262203:LMI262203 LWD262203:LWE262203 MFZ262203:MGA262203 MPV262203:MPW262203 MZR262203:MZS262203 NJN262203:NJO262203 NTJ262203:NTK262203 ODF262203:ODG262203 ONB262203:ONC262203 OWX262203:OWY262203 PGT262203:PGU262203 PQP262203:PQQ262203 QAL262203:QAM262203 QKH262203:QKI262203 QUD262203:QUE262203 RDZ262203:REA262203 RNV262203:RNW262203 RXR262203:RXS262203 SHN262203:SHO262203 SRJ262203:SRK262203 TBF262203:TBG262203 TLB262203:TLC262203 TUX262203:TUY262203 UET262203:UEU262203 UOP262203:UOQ262203 UYL262203:UYM262203 VIH262203:VII262203 VSD262203:VSE262203 WBZ262203:WCA262203 WLV262203:WLW262203 WVR262203:WVS262203 JF327739:JG327739 TB327739:TC327739 ACX327739:ACY327739 AMT327739:AMU327739 AWP327739:AWQ327739 BGL327739:BGM327739 BQH327739:BQI327739 CAD327739:CAE327739 CJZ327739:CKA327739 CTV327739:CTW327739 DDR327739:DDS327739 DNN327739:DNO327739 DXJ327739:DXK327739 EHF327739:EHG327739 ERB327739:ERC327739 FAX327739:FAY327739 FKT327739:FKU327739 FUP327739:FUQ327739 GEL327739:GEM327739 GOH327739:GOI327739 GYD327739:GYE327739 HHZ327739:HIA327739 HRV327739:HRW327739 IBR327739:IBS327739 ILN327739:ILO327739 IVJ327739:IVK327739 JFF327739:JFG327739 JPB327739:JPC327739 JYX327739:JYY327739 KIT327739:KIU327739 KSP327739:KSQ327739 LCL327739:LCM327739 LMH327739:LMI327739 LWD327739:LWE327739 MFZ327739:MGA327739 MPV327739:MPW327739 MZR327739:MZS327739 NJN327739:NJO327739 NTJ327739:NTK327739 ODF327739:ODG327739 ONB327739:ONC327739 OWX327739:OWY327739 PGT327739:PGU327739 PQP327739:PQQ327739 QAL327739:QAM327739 QKH327739:QKI327739 QUD327739:QUE327739 RDZ327739:REA327739 RNV327739:RNW327739 RXR327739:RXS327739 SHN327739:SHO327739 SRJ327739:SRK327739 TBF327739:TBG327739 TLB327739:TLC327739 TUX327739:TUY327739 UET327739:UEU327739 UOP327739:UOQ327739 UYL327739:UYM327739 VIH327739:VII327739 VSD327739:VSE327739 WBZ327739:WCA327739 WLV327739:WLW327739 WVR327739:WVS327739 JF393275:JG393275 TB393275:TC393275 ACX393275:ACY393275 AMT393275:AMU393275 AWP393275:AWQ393275 BGL393275:BGM393275 BQH393275:BQI393275 CAD393275:CAE393275 CJZ393275:CKA393275 CTV393275:CTW393275 DDR393275:DDS393275 DNN393275:DNO393275 DXJ393275:DXK393275 EHF393275:EHG393275 ERB393275:ERC393275 FAX393275:FAY393275 FKT393275:FKU393275 FUP393275:FUQ393275 GEL393275:GEM393275 GOH393275:GOI393275 GYD393275:GYE393275 HHZ393275:HIA393275 HRV393275:HRW393275 IBR393275:IBS393275 ILN393275:ILO393275 IVJ393275:IVK393275 JFF393275:JFG393275 JPB393275:JPC393275 JYX393275:JYY393275 KIT393275:KIU393275 KSP393275:KSQ393275 LCL393275:LCM393275 LMH393275:LMI393275 LWD393275:LWE393275 MFZ393275:MGA393275 MPV393275:MPW393275 MZR393275:MZS393275 NJN393275:NJO393275 NTJ393275:NTK393275 ODF393275:ODG393275 ONB393275:ONC393275 OWX393275:OWY393275 PGT393275:PGU393275 PQP393275:PQQ393275 QAL393275:QAM393275 QKH393275:QKI393275 QUD393275:QUE393275 RDZ393275:REA393275 RNV393275:RNW393275 RXR393275:RXS393275 SHN393275:SHO393275 SRJ393275:SRK393275 TBF393275:TBG393275 TLB393275:TLC393275 TUX393275:TUY393275 UET393275:UEU393275 UOP393275:UOQ393275 UYL393275:UYM393275 VIH393275:VII393275 VSD393275:VSE393275 WBZ393275:WCA393275 WLV393275:WLW393275 WVR393275:WVS393275 JF458811:JG458811 TB458811:TC458811 ACX458811:ACY458811 AMT458811:AMU458811 AWP458811:AWQ458811 BGL458811:BGM458811 BQH458811:BQI458811 CAD458811:CAE458811 CJZ458811:CKA458811 CTV458811:CTW458811 DDR458811:DDS458811 DNN458811:DNO458811 DXJ458811:DXK458811 EHF458811:EHG458811 ERB458811:ERC458811 FAX458811:FAY458811 FKT458811:FKU458811 FUP458811:FUQ458811 GEL458811:GEM458811 GOH458811:GOI458811 GYD458811:GYE458811 HHZ458811:HIA458811 HRV458811:HRW458811 IBR458811:IBS458811 ILN458811:ILO458811 IVJ458811:IVK458811 JFF458811:JFG458811 JPB458811:JPC458811 JYX458811:JYY458811 KIT458811:KIU458811 KSP458811:KSQ458811 LCL458811:LCM458811 LMH458811:LMI458811 LWD458811:LWE458811 MFZ458811:MGA458811 MPV458811:MPW458811 MZR458811:MZS458811 NJN458811:NJO458811 NTJ458811:NTK458811 ODF458811:ODG458811 ONB458811:ONC458811 OWX458811:OWY458811 PGT458811:PGU458811 PQP458811:PQQ458811 QAL458811:QAM458811 QKH458811:QKI458811 QUD458811:QUE458811 RDZ458811:REA458811 RNV458811:RNW458811 RXR458811:RXS458811 SHN458811:SHO458811 SRJ458811:SRK458811 TBF458811:TBG458811 TLB458811:TLC458811 TUX458811:TUY458811 UET458811:UEU458811 UOP458811:UOQ458811 UYL458811:UYM458811 VIH458811:VII458811 VSD458811:VSE458811 WBZ458811:WCA458811 WLV458811:WLW458811 WVR458811:WVS458811 JF524347:JG524347 TB524347:TC524347 ACX524347:ACY524347 AMT524347:AMU524347 AWP524347:AWQ524347 BGL524347:BGM524347 BQH524347:BQI524347 CAD524347:CAE524347 CJZ524347:CKA524347 CTV524347:CTW524347 DDR524347:DDS524347 DNN524347:DNO524347 DXJ524347:DXK524347 EHF524347:EHG524347 ERB524347:ERC524347 FAX524347:FAY524347 FKT524347:FKU524347 FUP524347:FUQ524347 GEL524347:GEM524347 GOH524347:GOI524347 GYD524347:GYE524347 HHZ524347:HIA524347 HRV524347:HRW524347 IBR524347:IBS524347 ILN524347:ILO524347 IVJ524347:IVK524347 JFF524347:JFG524347 JPB524347:JPC524347 JYX524347:JYY524347 KIT524347:KIU524347 KSP524347:KSQ524347 LCL524347:LCM524347 LMH524347:LMI524347 LWD524347:LWE524347 MFZ524347:MGA524347 MPV524347:MPW524347 MZR524347:MZS524347 NJN524347:NJO524347 NTJ524347:NTK524347 ODF524347:ODG524347 ONB524347:ONC524347 OWX524347:OWY524347 PGT524347:PGU524347 PQP524347:PQQ524347 QAL524347:QAM524347 QKH524347:QKI524347 QUD524347:QUE524347 RDZ524347:REA524347 RNV524347:RNW524347 RXR524347:RXS524347 SHN524347:SHO524347 SRJ524347:SRK524347 TBF524347:TBG524347 TLB524347:TLC524347 TUX524347:TUY524347 UET524347:UEU524347 UOP524347:UOQ524347 UYL524347:UYM524347 VIH524347:VII524347 VSD524347:VSE524347 WBZ524347:WCA524347 WLV524347:WLW524347 WVR524347:WVS524347 JF589883:JG589883 TB589883:TC589883 ACX589883:ACY589883 AMT589883:AMU589883 AWP589883:AWQ589883 BGL589883:BGM589883 BQH589883:BQI589883 CAD589883:CAE589883 CJZ589883:CKA589883 CTV589883:CTW589883 DDR589883:DDS589883 DNN589883:DNO589883 DXJ589883:DXK589883 EHF589883:EHG589883 ERB589883:ERC589883 FAX589883:FAY589883 FKT589883:FKU589883 FUP589883:FUQ589883 GEL589883:GEM589883 GOH589883:GOI589883 GYD589883:GYE589883 HHZ589883:HIA589883 HRV589883:HRW589883 IBR589883:IBS589883 ILN589883:ILO589883 IVJ589883:IVK589883 JFF589883:JFG589883 JPB589883:JPC589883 JYX589883:JYY589883 KIT589883:KIU589883 KSP589883:KSQ589883 LCL589883:LCM589883 LMH589883:LMI589883 LWD589883:LWE589883 MFZ589883:MGA589883 MPV589883:MPW589883 MZR589883:MZS589883 NJN589883:NJO589883 NTJ589883:NTK589883 ODF589883:ODG589883 ONB589883:ONC589883 OWX589883:OWY589883 PGT589883:PGU589883 PQP589883:PQQ589883 QAL589883:QAM589883 QKH589883:QKI589883 QUD589883:QUE589883 RDZ589883:REA589883 RNV589883:RNW589883 RXR589883:RXS589883 SHN589883:SHO589883 SRJ589883:SRK589883 TBF589883:TBG589883 TLB589883:TLC589883 TUX589883:TUY589883 UET589883:UEU589883 UOP589883:UOQ589883 UYL589883:UYM589883 VIH589883:VII589883 VSD589883:VSE589883 WBZ589883:WCA589883 WLV589883:WLW589883 WVR589883:WVS589883 JF655419:JG655419 TB655419:TC655419 ACX655419:ACY655419 AMT655419:AMU655419 AWP655419:AWQ655419 BGL655419:BGM655419 BQH655419:BQI655419 CAD655419:CAE655419 CJZ655419:CKA655419 CTV655419:CTW655419 DDR655419:DDS655419 DNN655419:DNO655419 DXJ655419:DXK655419 EHF655419:EHG655419 ERB655419:ERC655419 FAX655419:FAY655419 FKT655419:FKU655419 FUP655419:FUQ655419 GEL655419:GEM655419 GOH655419:GOI655419 GYD655419:GYE655419 HHZ655419:HIA655419 HRV655419:HRW655419 IBR655419:IBS655419 ILN655419:ILO655419 IVJ655419:IVK655419 JFF655419:JFG655419 JPB655419:JPC655419 JYX655419:JYY655419 KIT655419:KIU655419 KSP655419:KSQ655419 LCL655419:LCM655419 LMH655419:LMI655419 LWD655419:LWE655419 MFZ655419:MGA655419 MPV655419:MPW655419 MZR655419:MZS655419 NJN655419:NJO655419 NTJ655419:NTK655419 ODF655419:ODG655419 ONB655419:ONC655419 OWX655419:OWY655419 PGT655419:PGU655419 PQP655419:PQQ655419 QAL655419:QAM655419 QKH655419:QKI655419 QUD655419:QUE655419 RDZ655419:REA655419 RNV655419:RNW655419 RXR655419:RXS655419 SHN655419:SHO655419 SRJ655419:SRK655419 TBF655419:TBG655419 TLB655419:TLC655419 TUX655419:TUY655419 UET655419:UEU655419 UOP655419:UOQ655419 UYL655419:UYM655419 VIH655419:VII655419 VSD655419:VSE655419 WBZ655419:WCA655419 WLV655419:WLW655419 WVR655419:WVS655419 JF720955:JG720955 TB720955:TC720955 ACX720955:ACY720955 AMT720955:AMU720955 AWP720955:AWQ720955 BGL720955:BGM720955 BQH720955:BQI720955 CAD720955:CAE720955 CJZ720955:CKA720955 CTV720955:CTW720955 DDR720955:DDS720955 DNN720955:DNO720955 DXJ720955:DXK720955 EHF720955:EHG720955 ERB720955:ERC720955 FAX720955:FAY720955 FKT720955:FKU720955 FUP720955:FUQ720955 GEL720955:GEM720955 GOH720955:GOI720955 GYD720955:GYE720955 HHZ720955:HIA720955 HRV720955:HRW720955 IBR720955:IBS720955 ILN720955:ILO720955 IVJ720955:IVK720955 JFF720955:JFG720955 JPB720955:JPC720955 JYX720955:JYY720955 KIT720955:KIU720955 KSP720955:KSQ720955 LCL720955:LCM720955 LMH720955:LMI720955 LWD720955:LWE720955 MFZ720955:MGA720955 MPV720955:MPW720955 MZR720955:MZS720955 NJN720955:NJO720955 NTJ720955:NTK720955 ODF720955:ODG720955 ONB720955:ONC720955 OWX720955:OWY720955 PGT720955:PGU720955 PQP720955:PQQ720955 QAL720955:QAM720955 QKH720955:QKI720955 QUD720955:QUE720955 RDZ720955:REA720955 RNV720955:RNW720955 RXR720955:RXS720955 SHN720955:SHO720955 SRJ720955:SRK720955 TBF720955:TBG720955 TLB720955:TLC720955 TUX720955:TUY720955 UET720955:UEU720955 UOP720955:UOQ720955 UYL720955:UYM720955 VIH720955:VII720955 VSD720955:VSE720955 WBZ720955:WCA720955 WLV720955:WLW720955 WVR720955:WVS720955 JF786491:JG786491 TB786491:TC786491 ACX786491:ACY786491 AMT786491:AMU786491 AWP786491:AWQ786491 BGL786491:BGM786491 BQH786491:BQI786491 CAD786491:CAE786491 CJZ786491:CKA786491 CTV786491:CTW786491 DDR786491:DDS786491 DNN786491:DNO786491 DXJ786491:DXK786491 EHF786491:EHG786491 ERB786491:ERC786491 FAX786491:FAY786491 FKT786491:FKU786491 FUP786491:FUQ786491 GEL786491:GEM786491 GOH786491:GOI786491 GYD786491:GYE786491 HHZ786491:HIA786491 HRV786491:HRW786491 IBR786491:IBS786491 ILN786491:ILO786491 IVJ786491:IVK786491 JFF786491:JFG786491 JPB786491:JPC786491 JYX786491:JYY786491 KIT786491:KIU786491 KSP786491:KSQ786491 LCL786491:LCM786491 LMH786491:LMI786491 LWD786491:LWE786491 MFZ786491:MGA786491 MPV786491:MPW786491 MZR786491:MZS786491 NJN786491:NJO786491 NTJ786491:NTK786491 ODF786491:ODG786491 ONB786491:ONC786491 OWX786491:OWY786491 PGT786491:PGU786491 PQP786491:PQQ786491 QAL786491:QAM786491 QKH786491:QKI786491 QUD786491:QUE786491 RDZ786491:REA786491 RNV786491:RNW786491 RXR786491:RXS786491 SHN786491:SHO786491 SRJ786491:SRK786491 TBF786491:TBG786491 TLB786491:TLC786491 TUX786491:TUY786491 UET786491:UEU786491 UOP786491:UOQ786491 UYL786491:UYM786491 VIH786491:VII786491 VSD786491:VSE786491 WBZ786491:WCA786491 WLV786491:WLW786491 WVR786491:WVS786491 JF852027:JG852027 TB852027:TC852027 ACX852027:ACY852027 AMT852027:AMU852027 AWP852027:AWQ852027 BGL852027:BGM852027 BQH852027:BQI852027 CAD852027:CAE852027 CJZ852027:CKA852027 CTV852027:CTW852027 DDR852027:DDS852027 DNN852027:DNO852027 DXJ852027:DXK852027 EHF852027:EHG852027 ERB852027:ERC852027 FAX852027:FAY852027 FKT852027:FKU852027 FUP852027:FUQ852027 GEL852027:GEM852027 GOH852027:GOI852027 GYD852027:GYE852027 HHZ852027:HIA852027 HRV852027:HRW852027 IBR852027:IBS852027 ILN852027:ILO852027 IVJ852027:IVK852027 JFF852027:JFG852027 JPB852027:JPC852027 JYX852027:JYY852027 KIT852027:KIU852027 KSP852027:KSQ852027 LCL852027:LCM852027 LMH852027:LMI852027 LWD852027:LWE852027 MFZ852027:MGA852027 MPV852027:MPW852027 MZR852027:MZS852027 NJN852027:NJO852027 NTJ852027:NTK852027 ODF852027:ODG852027 ONB852027:ONC852027 OWX852027:OWY852027 PGT852027:PGU852027 PQP852027:PQQ852027 QAL852027:QAM852027 QKH852027:QKI852027 QUD852027:QUE852027 RDZ852027:REA852027 RNV852027:RNW852027 RXR852027:RXS852027 SHN852027:SHO852027 SRJ852027:SRK852027 TBF852027:TBG852027 TLB852027:TLC852027 TUX852027:TUY852027 UET852027:UEU852027 UOP852027:UOQ852027 UYL852027:UYM852027 VIH852027:VII852027 VSD852027:VSE852027 WBZ852027:WCA852027 WLV852027:WLW852027 WVR852027:WVS852027 JF917563:JG917563 TB917563:TC917563 ACX917563:ACY917563 AMT917563:AMU917563 AWP917563:AWQ917563 BGL917563:BGM917563 BQH917563:BQI917563 CAD917563:CAE917563 CJZ917563:CKA917563 CTV917563:CTW917563 DDR917563:DDS917563 DNN917563:DNO917563 DXJ917563:DXK917563 EHF917563:EHG917563 ERB917563:ERC917563 FAX917563:FAY917563 FKT917563:FKU917563 FUP917563:FUQ917563 GEL917563:GEM917563 GOH917563:GOI917563 GYD917563:GYE917563 HHZ917563:HIA917563 HRV917563:HRW917563 IBR917563:IBS917563 ILN917563:ILO917563 IVJ917563:IVK917563 JFF917563:JFG917563 JPB917563:JPC917563 JYX917563:JYY917563 KIT917563:KIU917563 KSP917563:KSQ917563 LCL917563:LCM917563 LMH917563:LMI917563 LWD917563:LWE917563 MFZ917563:MGA917563 MPV917563:MPW917563 MZR917563:MZS917563 NJN917563:NJO917563 NTJ917563:NTK917563 ODF917563:ODG917563 ONB917563:ONC917563 OWX917563:OWY917563 PGT917563:PGU917563 PQP917563:PQQ917563 QAL917563:QAM917563 QKH917563:QKI917563 QUD917563:QUE917563 RDZ917563:REA917563 RNV917563:RNW917563 RXR917563:RXS917563 SHN917563:SHO917563 SRJ917563:SRK917563 TBF917563:TBG917563 TLB917563:TLC917563 TUX917563:TUY917563 UET917563:UEU917563 UOP917563:UOQ917563 UYL917563:UYM917563 VIH917563:VII917563 VSD917563:VSE917563 WBZ917563:WCA917563 WLV917563:WLW917563 WVR917563:WVS917563 JF983099:JG983099 TB983099:TC983099 ACX983099:ACY983099 AMT983099:AMU983099 AWP983099:AWQ983099 BGL983099:BGM983099 BQH983099:BQI983099 CAD983099:CAE983099 CJZ983099:CKA983099 CTV983099:CTW983099 DDR983099:DDS983099 DNN983099:DNO983099 DXJ983099:DXK983099 EHF983099:EHG983099 ERB983099:ERC983099 FAX983099:FAY983099 FKT983099:FKU983099 FUP983099:FUQ983099 GEL983099:GEM983099 GOH983099:GOI983099 GYD983099:GYE983099 HHZ983099:HIA983099 HRV983099:HRW983099 IBR983099:IBS983099 ILN983099:ILO983099 IVJ983099:IVK983099 JFF983099:JFG983099 JPB983099:JPC983099 JYX983099:JYY983099 KIT983099:KIU983099 KSP983099:KSQ983099 LCL983099:LCM983099 LMH983099:LMI983099 LWD983099:LWE983099 MFZ983099:MGA983099 MPV983099:MPW983099 MZR983099:MZS983099 NJN983099:NJO983099 NTJ983099:NTK983099 ODF983099:ODG983099 ONB983099:ONC983099 OWX983099:OWY983099 PGT983099:PGU983099 PQP983099:PQQ983099 QAL983099:QAM983099 QKH983099:QKI983099 QUD983099:QUE983099 RDZ983099:REA983099 RNV983099:RNW983099 RXR983099:RXS983099 SHN983099:SHO983099 SRJ983099:SRK983099 TBF983099:TBG983099 TLB983099:TLC983099 TUX983099:TUY983099 UET983099:UEU983099 UOP983099:UOQ983099 UYL983099:UYM983099 VIH983099:VII983099 VSD983099:VSE983099 WBZ983099:WCA983099 WLV983099:WLW983099 WVR983099:WVS983099 IY35:JE35 SU35:TA35 ACQ35:ACW35 AMM35:AMS35 AWI35:AWO35 BGE35:BGK35 BQA35:BQG35 BZW35:CAC35 CJS35:CJY35 CTO35:CTU35 DDK35:DDQ35 DNG35:DNM35 DXC35:DXI35 EGY35:EHE35 EQU35:ERA35 FAQ35:FAW35 FKM35:FKS35 FUI35:FUO35 GEE35:GEK35 GOA35:GOG35 GXW35:GYC35 HHS35:HHY35 HRO35:HRU35 IBK35:IBQ35 ILG35:ILM35 IVC35:IVI35 JEY35:JFE35 JOU35:JPA35 JYQ35:JYW35 KIM35:KIS35 KSI35:KSO35 LCE35:LCK35 LMA35:LMG35 LVW35:LWC35 MFS35:MFY35 MPO35:MPU35 MZK35:MZQ35 NJG35:NJM35 NTC35:NTI35 OCY35:ODE35 OMU35:ONA35 OWQ35:OWW35 PGM35:PGS35 PQI35:PQO35 QAE35:QAK35 QKA35:QKG35 QTW35:QUC35 RDS35:RDY35 RNO35:RNU35 RXK35:RXQ35 SHG35:SHM35 SRC35:SRI35 TAY35:TBE35 TKU35:TLA35 TUQ35:TUW35 UEM35:UES35 UOI35:UOO35 UYE35:UYK35 VIA35:VIG35 VRW35:VSC35 WBS35:WBY35 WLO35:WLU35 WVK35:WVQ35 IY65601:JE65601 SU65601:TA65601 ACQ65601:ACW65601 AMM65601:AMS65601 AWI65601:AWO65601 BGE65601:BGK65601 BQA65601:BQG65601 BZW65601:CAC65601 CJS65601:CJY65601 CTO65601:CTU65601 DDK65601:DDQ65601 DNG65601:DNM65601 DXC65601:DXI65601 EGY65601:EHE65601 EQU65601:ERA65601 FAQ65601:FAW65601 FKM65601:FKS65601 FUI65601:FUO65601 GEE65601:GEK65601 GOA65601:GOG65601 GXW65601:GYC65601 HHS65601:HHY65601 HRO65601:HRU65601 IBK65601:IBQ65601 ILG65601:ILM65601 IVC65601:IVI65601 JEY65601:JFE65601 JOU65601:JPA65601 JYQ65601:JYW65601 KIM65601:KIS65601 KSI65601:KSO65601 LCE65601:LCK65601 LMA65601:LMG65601 LVW65601:LWC65601 MFS65601:MFY65601 MPO65601:MPU65601 MZK65601:MZQ65601 NJG65601:NJM65601 NTC65601:NTI65601 OCY65601:ODE65601 OMU65601:ONA65601 OWQ65601:OWW65601 PGM65601:PGS65601 PQI65601:PQO65601 QAE65601:QAK65601 QKA65601:QKG65601 QTW65601:QUC65601 RDS65601:RDY65601 RNO65601:RNU65601 RXK65601:RXQ65601 SHG65601:SHM65601 SRC65601:SRI65601 TAY65601:TBE65601 TKU65601:TLA65601 TUQ65601:TUW65601 UEM65601:UES65601 UOI65601:UOO65601 UYE65601:UYK65601 VIA65601:VIG65601 VRW65601:VSC65601 WBS65601:WBY65601 WLO65601:WLU65601 WVK65601:WVQ65601 IY131137:JE131137 SU131137:TA131137 ACQ131137:ACW131137 AMM131137:AMS131137 AWI131137:AWO131137 BGE131137:BGK131137 BQA131137:BQG131137 BZW131137:CAC131137 CJS131137:CJY131137 CTO131137:CTU131137 DDK131137:DDQ131137 DNG131137:DNM131137 DXC131137:DXI131137 EGY131137:EHE131137 EQU131137:ERA131137 FAQ131137:FAW131137 FKM131137:FKS131137 FUI131137:FUO131137 GEE131137:GEK131137 GOA131137:GOG131137 GXW131137:GYC131137 HHS131137:HHY131137 HRO131137:HRU131137 IBK131137:IBQ131137 ILG131137:ILM131137 IVC131137:IVI131137 JEY131137:JFE131137 JOU131137:JPA131137 JYQ131137:JYW131137 KIM131137:KIS131137 KSI131137:KSO131137 LCE131137:LCK131137 LMA131137:LMG131137 LVW131137:LWC131137 MFS131137:MFY131137 MPO131137:MPU131137 MZK131137:MZQ131137 NJG131137:NJM131137 NTC131137:NTI131137 OCY131137:ODE131137 OMU131137:ONA131137 OWQ131137:OWW131137 PGM131137:PGS131137 PQI131137:PQO131137 QAE131137:QAK131137 QKA131137:QKG131137 QTW131137:QUC131137 RDS131137:RDY131137 RNO131137:RNU131137 RXK131137:RXQ131137 SHG131137:SHM131137 SRC131137:SRI131137 TAY131137:TBE131137 TKU131137:TLA131137 TUQ131137:TUW131137 UEM131137:UES131137 UOI131137:UOO131137 UYE131137:UYK131137 VIA131137:VIG131137 VRW131137:VSC131137 WBS131137:WBY131137 WLO131137:WLU131137 WVK131137:WVQ131137 IY196673:JE196673 SU196673:TA196673 ACQ196673:ACW196673 AMM196673:AMS196673 AWI196673:AWO196673 BGE196673:BGK196673 BQA196673:BQG196673 BZW196673:CAC196673 CJS196673:CJY196673 CTO196673:CTU196673 DDK196673:DDQ196673 DNG196673:DNM196673 DXC196673:DXI196673 EGY196673:EHE196673 EQU196673:ERA196673 FAQ196673:FAW196673 FKM196673:FKS196673 FUI196673:FUO196673 GEE196673:GEK196673 GOA196673:GOG196673 GXW196673:GYC196673 HHS196673:HHY196673 HRO196673:HRU196673 IBK196673:IBQ196673 ILG196673:ILM196673 IVC196673:IVI196673 JEY196673:JFE196673 JOU196673:JPA196673 JYQ196673:JYW196673 KIM196673:KIS196673 KSI196673:KSO196673 LCE196673:LCK196673 LMA196673:LMG196673 LVW196673:LWC196673 MFS196673:MFY196673 MPO196673:MPU196673 MZK196673:MZQ196673 NJG196673:NJM196673 NTC196673:NTI196673 OCY196673:ODE196673 OMU196673:ONA196673 OWQ196673:OWW196673 PGM196673:PGS196673 PQI196673:PQO196673 QAE196673:QAK196673 QKA196673:QKG196673 QTW196673:QUC196673 RDS196673:RDY196673 RNO196673:RNU196673 RXK196673:RXQ196673 SHG196673:SHM196673 SRC196673:SRI196673 TAY196673:TBE196673 TKU196673:TLA196673 TUQ196673:TUW196673 UEM196673:UES196673 UOI196673:UOO196673 UYE196673:UYK196673 VIA196673:VIG196673 VRW196673:VSC196673 WBS196673:WBY196673 WLO196673:WLU196673 WVK196673:WVQ196673 IY262209:JE262209 SU262209:TA262209 ACQ262209:ACW262209 AMM262209:AMS262209 AWI262209:AWO262209 BGE262209:BGK262209 BQA262209:BQG262209 BZW262209:CAC262209 CJS262209:CJY262209 CTO262209:CTU262209 DDK262209:DDQ262209 DNG262209:DNM262209 DXC262209:DXI262209 EGY262209:EHE262209 EQU262209:ERA262209 FAQ262209:FAW262209 FKM262209:FKS262209 FUI262209:FUO262209 GEE262209:GEK262209 GOA262209:GOG262209 GXW262209:GYC262209 HHS262209:HHY262209 HRO262209:HRU262209 IBK262209:IBQ262209 ILG262209:ILM262209 IVC262209:IVI262209 JEY262209:JFE262209 JOU262209:JPA262209 JYQ262209:JYW262209 KIM262209:KIS262209 KSI262209:KSO262209 LCE262209:LCK262209 LMA262209:LMG262209 LVW262209:LWC262209 MFS262209:MFY262209 MPO262209:MPU262209 MZK262209:MZQ262209 NJG262209:NJM262209 NTC262209:NTI262209 OCY262209:ODE262209 OMU262209:ONA262209 OWQ262209:OWW262209 PGM262209:PGS262209 PQI262209:PQO262209 QAE262209:QAK262209 QKA262209:QKG262209 QTW262209:QUC262209 RDS262209:RDY262209 RNO262209:RNU262209 RXK262209:RXQ262209 SHG262209:SHM262209 SRC262209:SRI262209 TAY262209:TBE262209 TKU262209:TLA262209 TUQ262209:TUW262209 UEM262209:UES262209 UOI262209:UOO262209 UYE262209:UYK262209 VIA262209:VIG262209 VRW262209:VSC262209 WBS262209:WBY262209 WLO262209:WLU262209 WVK262209:WVQ262209 IY327745:JE327745 SU327745:TA327745 ACQ327745:ACW327745 AMM327745:AMS327745 AWI327745:AWO327745 BGE327745:BGK327745 BQA327745:BQG327745 BZW327745:CAC327745 CJS327745:CJY327745 CTO327745:CTU327745 DDK327745:DDQ327745 DNG327745:DNM327745 DXC327745:DXI327745 EGY327745:EHE327745 EQU327745:ERA327745 FAQ327745:FAW327745 FKM327745:FKS327745 FUI327745:FUO327745 GEE327745:GEK327745 GOA327745:GOG327745 GXW327745:GYC327745 HHS327745:HHY327745 HRO327745:HRU327745 IBK327745:IBQ327745 ILG327745:ILM327745 IVC327745:IVI327745 JEY327745:JFE327745 JOU327745:JPA327745 JYQ327745:JYW327745 KIM327745:KIS327745 KSI327745:KSO327745 LCE327745:LCK327745 LMA327745:LMG327745 LVW327745:LWC327745 MFS327745:MFY327745 MPO327745:MPU327745 MZK327745:MZQ327745 NJG327745:NJM327745 NTC327745:NTI327745 OCY327745:ODE327745 OMU327745:ONA327745 OWQ327745:OWW327745 PGM327745:PGS327745 PQI327745:PQO327745 QAE327745:QAK327745 QKA327745:QKG327745 QTW327745:QUC327745 RDS327745:RDY327745 RNO327745:RNU327745 RXK327745:RXQ327745 SHG327745:SHM327745 SRC327745:SRI327745 TAY327745:TBE327745 TKU327745:TLA327745 TUQ327745:TUW327745 UEM327745:UES327745 UOI327745:UOO327745 UYE327745:UYK327745 VIA327745:VIG327745 VRW327745:VSC327745 WBS327745:WBY327745 WLO327745:WLU327745 WVK327745:WVQ327745 IY393281:JE393281 SU393281:TA393281 ACQ393281:ACW393281 AMM393281:AMS393281 AWI393281:AWO393281 BGE393281:BGK393281 BQA393281:BQG393281 BZW393281:CAC393281 CJS393281:CJY393281 CTO393281:CTU393281 DDK393281:DDQ393281 DNG393281:DNM393281 DXC393281:DXI393281 EGY393281:EHE393281 EQU393281:ERA393281 FAQ393281:FAW393281 FKM393281:FKS393281 FUI393281:FUO393281 GEE393281:GEK393281 GOA393281:GOG393281 GXW393281:GYC393281 HHS393281:HHY393281 HRO393281:HRU393281 IBK393281:IBQ393281 ILG393281:ILM393281 IVC393281:IVI393281 JEY393281:JFE393281 JOU393281:JPA393281 JYQ393281:JYW393281 KIM393281:KIS393281 KSI393281:KSO393281 LCE393281:LCK393281 LMA393281:LMG393281 LVW393281:LWC393281 MFS393281:MFY393281 MPO393281:MPU393281 MZK393281:MZQ393281 NJG393281:NJM393281 NTC393281:NTI393281 OCY393281:ODE393281 OMU393281:ONA393281 OWQ393281:OWW393281 PGM393281:PGS393281 PQI393281:PQO393281 QAE393281:QAK393281 QKA393281:QKG393281 QTW393281:QUC393281 RDS393281:RDY393281 RNO393281:RNU393281 RXK393281:RXQ393281 SHG393281:SHM393281 SRC393281:SRI393281 TAY393281:TBE393281 TKU393281:TLA393281 TUQ393281:TUW393281 UEM393281:UES393281 UOI393281:UOO393281 UYE393281:UYK393281 VIA393281:VIG393281 VRW393281:VSC393281 WBS393281:WBY393281 WLO393281:WLU393281 WVK393281:WVQ393281 IY458817:JE458817 SU458817:TA458817 ACQ458817:ACW458817 AMM458817:AMS458817 AWI458817:AWO458817 BGE458817:BGK458817 BQA458817:BQG458817 BZW458817:CAC458817 CJS458817:CJY458817 CTO458817:CTU458817 DDK458817:DDQ458817 DNG458817:DNM458817 DXC458817:DXI458817 EGY458817:EHE458817 EQU458817:ERA458817 FAQ458817:FAW458817 FKM458817:FKS458817 FUI458817:FUO458817 GEE458817:GEK458817 GOA458817:GOG458817 GXW458817:GYC458817 HHS458817:HHY458817 HRO458817:HRU458817 IBK458817:IBQ458817 ILG458817:ILM458817 IVC458817:IVI458817 JEY458817:JFE458817 JOU458817:JPA458817 JYQ458817:JYW458817 KIM458817:KIS458817 KSI458817:KSO458817 LCE458817:LCK458817 LMA458817:LMG458817 LVW458817:LWC458817 MFS458817:MFY458817 MPO458817:MPU458817 MZK458817:MZQ458817 NJG458817:NJM458817 NTC458817:NTI458817 OCY458817:ODE458817 OMU458817:ONA458817 OWQ458817:OWW458817 PGM458817:PGS458817 PQI458817:PQO458817 QAE458817:QAK458817 QKA458817:QKG458817 QTW458817:QUC458817 RDS458817:RDY458817 RNO458817:RNU458817 RXK458817:RXQ458817 SHG458817:SHM458817 SRC458817:SRI458817 TAY458817:TBE458817 TKU458817:TLA458817 TUQ458817:TUW458817 UEM458817:UES458817 UOI458817:UOO458817 UYE458817:UYK458817 VIA458817:VIG458817 VRW458817:VSC458817 WBS458817:WBY458817 WLO458817:WLU458817 WVK458817:WVQ458817 IY524353:JE524353 SU524353:TA524353 ACQ524353:ACW524353 AMM524353:AMS524353 AWI524353:AWO524353 BGE524353:BGK524353 BQA524353:BQG524353 BZW524353:CAC524353 CJS524353:CJY524353 CTO524353:CTU524353 DDK524353:DDQ524353 DNG524353:DNM524353 DXC524353:DXI524353 EGY524353:EHE524353 EQU524353:ERA524353 FAQ524353:FAW524353 FKM524353:FKS524353 FUI524353:FUO524353 GEE524353:GEK524353 GOA524353:GOG524353 GXW524353:GYC524353 HHS524353:HHY524353 HRO524353:HRU524353 IBK524353:IBQ524353 ILG524353:ILM524353 IVC524353:IVI524353 JEY524353:JFE524353 JOU524353:JPA524353 JYQ524353:JYW524353 KIM524353:KIS524353 KSI524353:KSO524353 LCE524353:LCK524353 LMA524353:LMG524353 LVW524353:LWC524353 MFS524353:MFY524353 MPO524353:MPU524353 MZK524353:MZQ524353 NJG524353:NJM524353 NTC524353:NTI524353 OCY524353:ODE524353 OMU524353:ONA524353 OWQ524353:OWW524353 PGM524353:PGS524353 PQI524353:PQO524353 QAE524353:QAK524353 QKA524353:QKG524353 QTW524353:QUC524353 RDS524353:RDY524353 RNO524353:RNU524353 RXK524353:RXQ524353 SHG524353:SHM524353 SRC524353:SRI524353 TAY524353:TBE524353 TKU524353:TLA524353 TUQ524353:TUW524353 UEM524353:UES524353 UOI524353:UOO524353 UYE524353:UYK524353 VIA524353:VIG524353 VRW524353:VSC524353 WBS524353:WBY524353 WLO524353:WLU524353 WVK524353:WVQ524353 IY589889:JE589889 SU589889:TA589889 ACQ589889:ACW589889 AMM589889:AMS589889 AWI589889:AWO589889 BGE589889:BGK589889 BQA589889:BQG589889 BZW589889:CAC589889 CJS589889:CJY589889 CTO589889:CTU589889 DDK589889:DDQ589889 DNG589889:DNM589889 DXC589889:DXI589889 EGY589889:EHE589889 EQU589889:ERA589889 FAQ589889:FAW589889 FKM589889:FKS589889 FUI589889:FUO589889 GEE589889:GEK589889 GOA589889:GOG589889 GXW589889:GYC589889 HHS589889:HHY589889 HRO589889:HRU589889 IBK589889:IBQ589889 ILG589889:ILM589889 IVC589889:IVI589889 JEY589889:JFE589889 JOU589889:JPA589889 JYQ589889:JYW589889 KIM589889:KIS589889 KSI589889:KSO589889 LCE589889:LCK589889 LMA589889:LMG589889 LVW589889:LWC589889 MFS589889:MFY589889 MPO589889:MPU589889 MZK589889:MZQ589889 NJG589889:NJM589889 NTC589889:NTI589889 OCY589889:ODE589889 OMU589889:ONA589889 OWQ589889:OWW589889 PGM589889:PGS589889 PQI589889:PQO589889 QAE589889:QAK589889 QKA589889:QKG589889 QTW589889:QUC589889 RDS589889:RDY589889 RNO589889:RNU589889 RXK589889:RXQ589889 SHG589889:SHM589889 SRC589889:SRI589889 TAY589889:TBE589889 TKU589889:TLA589889 TUQ589889:TUW589889 UEM589889:UES589889 UOI589889:UOO589889 UYE589889:UYK589889 VIA589889:VIG589889 VRW589889:VSC589889 WBS589889:WBY589889 WLO589889:WLU589889 WVK589889:WVQ589889 IY655425:JE655425 SU655425:TA655425 ACQ655425:ACW655425 AMM655425:AMS655425 AWI655425:AWO655425 BGE655425:BGK655425 BQA655425:BQG655425 BZW655425:CAC655425 CJS655425:CJY655425 CTO655425:CTU655425 DDK655425:DDQ655425 DNG655425:DNM655425 DXC655425:DXI655425 EGY655425:EHE655425 EQU655425:ERA655425 FAQ655425:FAW655425 FKM655425:FKS655425 FUI655425:FUO655425 GEE655425:GEK655425 GOA655425:GOG655425 GXW655425:GYC655425 HHS655425:HHY655425 HRO655425:HRU655425 IBK655425:IBQ655425 ILG655425:ILM655425 IVC655425:IVI655425 JEY655425:JFE655425 JOU655425:JPA655425 JYQ655425:JYW655425 KIM655425:KIS655425 KSI655425:KSO655425 LCE655425:LCK655425 LMA655425:LMG655425 LVW655425:LWC655425 MFS655425:MFY655425 MPO655425:MPU655425 MZK655425:MZQ655425 NJG655425:NJM655425 NTC655425:NTI655425 OCY655425:ODE655425 OMU655425:ONA655425 OWQ655425:OWW655425 PGM655425:PGS655425 PQI655425:PQO655425 QAE655425:QAK655425 QKA655425:QKG655425 QTW655425:QUC655425 RDS655425:RDY655425 RNO655425:RNU655425 RXK655425:RXQ655425 SHG655425:SHM655425 SRC655425:SRI655425 TAY655425:TBE655425 TKU655425:TLA655425 TUQ655425:TUW655425 UEM655425:UES655425 UOI655425:UOO655425 UYE655425:UYK655425 VIA655425:VIG655425 VRW655425:VSC655425 WBS655425:WBY655425 WLO655425:WLU655425 WVK655425:WVQ655425 IY720961:JE720961 SU720961:TA720961 ACQ720961:ACW720961 AMM720961:AMS720961 AWI720961:AWO720961 BGE720961:BGK720961 BQA720961:BQG720961 BZW720961:CAC720961 CJS720961:CJY720961 CTO720961:CTU720961 DDK720961:DDQ720961 DNG720961:DNM720961 DXC720961:DXI720961 EGY720961:EHE720961 EQU720961:ERA720961 FAQ720961:FAW720961 FKM720961:FKS720961 FUI720961:FUO720961 GEE720961:GEK720961 GOA720961:GOG720961 GXW720961:GYC720961 HHS720961:HHY720961 HRO720961:HRU720961 IBK720961:IBQ720961 ILG720961:ILM720961 IVC720961:IVI720961 JEY720961:JFE720961 JOU720961:JPA720961 JYQ720961:JYW720961 KIM720961:KIS720961 KSI720961:KSO720961 LCE720961:LCK720961 LMA720961:LMG720961 LVW720961:LWC720961 MFS720961:MFY720961 MPO720961:MPU720961 MZK720961:MZQ720961 NJG720961:NJM720961 NTC720961:NTI720961 OCY720961:ODE720961 OMU720961:ONA720961 OWQ720961:OWW720961 PGM720961:PGS720961 PQI720961:PQO720961 QAE720961:QAK720961 QKA720961:QKG720961 QTW720961:QUC720961 RDS720961:RDY720961 RNO720961:RNU720961 RXK720961:RXQ720961 SHG720961:SHM720961 SRC720961:SRI720961 TAY720961:TBE720961 TKU720961:TLA720961 TUQ720961:TUW720961 UEM720961:UES720961 UOI720961:UOO720961 UYE720961:UYK720961 VIA720961:VIG720961 VRW720961:VSC720961 WBS720961:WBY720961 WLO720961:WLU720961 WVK720961:WVQ720961 IY786497:JE786497 SU786497:TA786497 ACQ786497:ACW786497 AMM786497:AMS786497 AWI786497:AWO786497 BGE786497:BGK786497 BQA786497:BQG786497 BZW786497:CAC786497 CJS786497:CJY786497 CTO786497:CTU786497 DDK786497:DDQ786497 DNG786497:DNM786497 DXC786497:DXI786497 EGY786497:EHE786497 EQU786497:ERA786497 FAQ786497:FAW786497 FKM786497:FKS786497 FUI786497:FUO786497 GEE786497:GEK786497 GOA786497:GOG786497 GXW786497:GYC786497 HHS786497:HHY786497 HRO786497:HRU786497 IBK786497:IBQ786497 ILG786497:ILM786497 IVC786497:IVI786497 JEY786497:JFE786497 JOU786497:JPA786497 JYQ786497:JYW786497 KIM786497:KIS786497 KSI786497:KSO786497 LCE786497:LCK786497 LMA786497:LMG786497 LVW786497:LWC786497 MFS786497:MFY786497 MPO786497:MPU786497 MZK786497:MZQ786497 NJG786497:NJM786497 NTC786497:NTI786497 OCY786497:ODE786497 OMU786497:ONA786497 OWQ786497:OWW786497 PGM786497:PGS786497 PQI786497:PQO786497 QAE786497:QAK786497 QKA786497:QKG786497 QTW786497:QUC786497 RDS786497:RDY786497 RNO786497:RNU786497 RXK786497:RXQ786497 SHG786497:SHM786497 SRC786497:SRI786497 TAY786497:TBE786497 TKU786497:TLA786497 TUQ786497:TUW786497 UEM786497:UES786497 UOI786497:UOO786497 UYE786497:UYK786497 VIA786497:VIG786497 VRW786497:VSC786497 WBS786497:WBY786497 WLO786497:WLU786497 WVK786497:WVQ786497 IY852033:JE852033 SU852033:TA852033 ACQ852033:ACW852033 AMM852033:AMS852033 AWI852033:AWO852033 BGE852033:BGK852033 BQA852033:BQG852033 BZW852033:CAC852033 CJS852033:CJY852033 CTO852033:CTU852033 DDK852033:DDQ852033 DNG852033:DNM852033 DXC852033:DXI852033 EGY852033:EHE852033 EQU852033:ERA852033 FAQ852033:FAW852033 FKM852033:FKS852033 FUI852033:FUO852033 GEE852033:GEK852033 GOA852033:GOG852033 GXW852033:GYC852033 HHS852033:HHY852033 HRO852033:HRU852033 IBK852033:IBQ852033 ILG852033:ILM852033 IVC852033:IVI852033 JEY852033:JFE852033 JOU852033:JPA852033 JYQ852033:JYW852033 KIM852033:KIS852033 KSI852033:KSO852033 LCE852033:LCK852033 LMA852033:LMG852033 LVW852033:LWC852033 MFS852033:MFY852033 MPO852033:MPU852033 MZK852033:MZQ852033 NJG852033:NJM852033 NTC852033:NTI852033 OCY852033:ODE852033 OMU852033:ONA852033 OWQ852033:OWW852033 PGM852033:PGS852033 PQI852033:PQO852033 QAE852033:QAK852033 QKA852033:QKG852033 QTW852033:QUC852033 RDS852033:RDY852033 RNO852033:RNU852033 RXK852033:RXQ852033 SHG852033:SHM852033 SRC852033:SRI852033 TAY852033:TBE852033 TKU852033:TLA852033 TUQ852033:TUW852033 UEM852033:UES852033 UOI852033:UOO852033 UYE852033:UYK852033 VIA852033:VIG852033 VRW852033:VSC852033 WBS852033:WBY852033 WLO852033:WLU852033 WVK852033:WVQ852033 IY917569:JE917569 SU917569:TA917569 ACQ917569:ACW917569 AMM917569:AMS917569 AWI917569:AWO917569 BGE917569:BGK917569 BQA917569:BQG917569 BZW917569:CAC917569 CJS917569:CJY917569 CTO917569:CTU917569 DDK917569:DDQ917569 DNG917569:DNM917569 DXC917569:DXI917569 EGY917569:EHE917569 EQU917569:ERA917569 FAQ917569:FAW917569 FKM917569:FKS917569 FUI917569:FUO917569 GEE917569:GEK917569 GOA917569:GOG917569 GXW917569:GYC917569 HHS917569:HHY917569 HRO917569:HRU917569 IBK917569:IBQ917569 ILG917569:ILM917569 IVC917569:IVI917569 JEY917569:JFE917569 JOU917569:JPA917569 JYQ917569:JYW917569 KIM917569:KIS917569 KSI917569:KSO917569 LCE917569:LCK917569 LMA917569:LMG917569 LVW917569:LWC917569 MFS917569:MFY917569 MPO917569:MPU917569 MZK917569:MZQ917569 NJG917569:NJM917569 NTC917569:NTI917569 OCY917569:ODE917569 OMU917569:ONA917569 OWQ917569:OWW917569 PGM917569:PGS917569 PQI917569:PQO917569 QAE917569:QAK917569 QKA917569:QKG917569 QTW917569:QUC917569 RDS917569:RDY917569 RNO917569:RNU917569 RXK917569:RXQ917569 SHG917569:SHM917569 SRC917569:SRI917569 TAY917569:TBE917569 TKU917569:TLA917569 TUQ917569:TUW917569 UEM917569:UES917569 UOI917569:UOO917569 UYE917569:UYK917569 VIA917569:VIG917569 VRW917569:VSC917569 WBS917569:WBY917569 WLO917569:WLU917569 WVK917569:WVQ917569 IY983105:JE983105 SU983105:TA983105 ACQ983105:ACW983105 AMM983105:AMS983105 AWI983105:AWO983105 BGE983105:BGK983105 BQA983105:BQG983105 BZW983105:CAC983105 CJS983105:CJY983105 CTO983105:CTU983105 DDK983105:DDQ983105 DNG983105:DNM983105 DXC983105:DXI983105 EGY983105:EHE983105 EQU983105:ERA983105 FAQ983105:FAW983105 FKM983105:FKS983105 FUI983105:FUO983105 GEE983105:GEK983105 GOA983105:GOG983105 GXW983105:GYC983105 HHS983105:HHY983105 HRO983105:HRU983105 IBK983105:IBQ983105 ILG983105:ILM983105 IVC983105:IVI983105 JEY983105:JFE983105 JOU983105:JPA983105 JYQ983105:JYW983105 KIM983105:KIS983105 KSI983105:KSO983105 LCE983105:LCK983105 LMA983105:LMG983105 LVW983105:LWC983105 MFS983105:MFY983105 MPO983105:MPU983105 MZK983105:MZQ983105 NJG983105:NJM983105 NTC983105:NTI983105 OCY983105:ODE983105 OMU983105:ONA983105 OWQ983105:OWW983105 PGM983105:PGS983105 PQI983105:PQO983105 QAE983105:QAK983105 QKA983105:QKG983105 QTW983105:QUC983105 RDS983105:RDY983105 RNO983105:RNU983105 RXK983105:RXQ983105 SHG983105:SHM983105 SRC983105:SRI983105 TAY983105:TBE983105 TKU983105:TLA983105 TUQ983105:TUW983105 UEM983105:UES983105 UOI983105:UOO983105 UYE983105:UYK983105 VIA983105:VIG983105 VRW983105:VSC983105 WBS983105:WBY983105 WLO983105:WLU983105 WVK983105:WVQ983105 IY89:JG95 SU89:TC95 ACQ89:ACY95 AMM89:AMU95 AWI89:AWQ95 BGE89:BGM95 BQA89:BQI95 BZW89:CAE95 CJS89:CKA95 CTO89:CTW95 DDK89:DDS95 DNG89:DNO95 DXC89:DXK95 EGY89:EHG95 EQU89:ERC95 FAQ89:FAY95 FKM89:FKU95 FUI89:FUQ95 GEE89:GEM95 GOA89:GOI95 GXW89:GYE95 HHS89:HIA95 HRO89:HRW95 IBK89:IBS95 ILG89:ILO95 IVC89:IVK95 JEY89:JFG95 JOU89:JPC95 JYQ89:JYY95 KIM89:KIU95 KSI89:KSQ95 LCE89:LCM95 LMA89:LMI95 LVW89:LWE95 MFS89:MGA95 MPO89:MPW95 MZK89:MZS95 NJG89:NJO95 NTC89:NTK95 OCY89:ODG95 OMU89:ONC95 OWQ89:OWY95 PGM89:PGU95 PQI89:PQQ95 QAE89:QAM95 QKA89:QKI95 QTW89:QUE95 RDS89:REA95 RNO89:RNW95 RXK89:RXS95 SHG89:SHO95 SRC89:SRK95 TAY89:TBG95 TKU89:TLC95 TUQ89:TUY95 UEM89:UEU95 UOI89:UOQ95 UYE89:UYM95 VIA89:VII95 VRW89:VSE95 WBS89:WCA95 WLO89:WLW95 WVK89:WVS95 IY65631:JG65631 SU65631:TC65631 ACQ65631:ACY65631 AMM65631:AMU65631 AWI65631:AWQ65631 BGE65631:BGM65631 BQA65631:BQI65631 BZW65631:CAE65631 CJS65631:CKA65631 CTO65631:CTW65631 DDK65631:DDS65631 DNG65631:DNO65631 DXC65631:DXK65631 EGY65631:EHG65631 EQU65631:ERC65631 FAQ65631:FAY65631 FKM65631:FKU65631 FUI65631:FUQ65631 GEE65631:GEM65631 GOA65631:GOI65631 GXW65631:GYE65631 HHS65631:HIA65631 HRO65631:HRW65631 IBK65631:IBS65631 ILG65631:ILO65631 IVC65631:IVK65631 JEY65631:JFG65631 JOU65631:JPC65631 JYQ65631:JYY65631 KIM65631:KIU65631 KSI65631:KSQ65631 LCE65631:LCM65631 LMA65631:LMI65631 LVW65631:LWE65631 MFS65631:MGA65631 MPO65631:MPW65631 MZK65631:MZS65631 NJG65631:NJO65631 NTC65631:NTK65631 OCY65631:ODG65631 OMU65631:ONC65631 OWQ65631:OWY65631 PGM65631:PGU65631 PQI65631:PQQ65631 QAE65631:QAM65631 QKA65631:QKI65631 QTW65631:QUE65631 RDS65631:REA65631 RNO65631:RNW65631 RXK65631:RXS65631 SHG65631:SHO65631 SRC65631:SRK65631 TAY65631:TBG65631 TKU65631:TLC65631 TUQ65631:TUY65631 UEM65631:UEU65631 UOI65631:UOQ65631 UYE65631:UYM65631 VIA65631:VII65631 VRW65631:VSE65631 WBS65631:WCA65631 WLO65631:WLW65631 WVK65631:WVS65631 IY131167:JG131167 SU131167:TC131167 ACQ131167:ACY131167 AMM131167:AMU131167 AWI131167:AWQ131167 BGE131167:BGM131167 BQA131167:BQI131167 BZW131167:CAE131167 CJS131167:CKA131167 CTO131167:CTW131167 DDK131167:DDS131167 DNG131167:DNO131167 DXC131167:DXK131167 EGY131167:EHG131167 EQU131167:ERC131167 FAQ131167:FAY131167 FKM131167:FKU131167 FUI131167:FUQ131167 GEE131167:GEM131167 GOA131167:GOI131167 GXW131167:GYE131167 HHS131167:HIA131167 HRO131167:HRW131167 IBK131167:IBS131167 ILG131167:ILO131167 IVC131167:IVK131167 JEY131167:JFG131167 JOU131167:JPC131167 JYQ131167:JYY131167 KIM131167:KIU131167 KSI131167:KSQ131167 LCE131167:LCM131167 LMA131167:LMI131167 LVW131167:LWE131167 MFS131167:MGA131167 MPO131167:MPW131167 MZK131167:MZS131167 NJG131167:NJO131167 NTC131167:NTK131167 OCY131167:ODG131167 OMU131167:ONC131167 OWQ131167:OWY131167 PGM131167:PGU131167 PQI131167:PQQ131167 QAE131167:QAM131167 QKA131167:QKI131167 QTW131167:QUE131167 RDS131167:REA131167 RNO131167:RNW131167 RXK131167:RXS131167 SHG131167:SHO131167 SRC131167:SRK131167 TAY131167:TBG131167 TKU131167:TLC131167 TUQ131167:TUY131167 UEM131167:UEU131167 UOI131167:UOQ131167 UYE131167:UYM131167 VIA131167:VII131167 VRW131167:VSE131167 WBS131167:WCA131167 WLO131167:WLW131167 WVK131167:WVS131167 IY196703:JG196703 SU196703:TC196703 ACQ196703:ACY196703 AMM196703:AMU196703 AWI196703:AWQ196703 BGE196703:BGM196703 BQA196703:BQI196703 BZW196703:CAE196703 CJS196703:CKA196703 CTO196703:CTW196703 DDK196703:DDS196703 DNG196703:DNO196703 DXC196703:DXK196703 EGY196703:EHG196703 EQU196703:ERC196703 FAQ196703:FAY196703 FKM196703:FKU196703 FUI196703:FUQ196703 GEE196703:GEM196703 GOA196703:GOI196703 GXW196703:GYE196703 HHS196703:HIA196703 HRO196703:HRW196703 IBK196703:IBS196703 ILG196703:ILO196703 IVC196703:IVK196703 JEY196703:JFG196703 JOU196703:JPC196703 JYQ196703:JYY196703 KIM196703:KIU196703 KSI196703:KSQ196703 LCE196703:LCM196703 LMA196703:LMI196703 LVW196703:LWE196703 MFS196703:MGA196703 MPO196703:MPW196703 MZK196703:MZS196703 NJG196703:NJO196703 NTC196703:NTK196703 OCY196703:ODG196703 OMU196703:ONC196703 OWQ196703:OWY196703 PGM196703:PGU196703 PQI196703:PQQ196703 QAE196703:QAM196703 QKA196703:QKI196703 QTW196703:QUE196703 RDS196703:REA196703 RNO196703:RNW196703 RXK196703:RXS196703 SHG196703:SHO196703 SRC196703:SRK196703 TAY196703:TBG196703 TKU196703:TLC196703 TUQ196703:TUY196703 UEM196703:UEU196703 UOI196703:UOQ196703 UYE196703:UYM196703 VIA196703:VII196703 VRW196703:VSE196703 WBS196703:WCA196703 WLO196703:WLW196703 WVK196703:WVS196703 IY262239:JG262239 SU262239:TC262239 ACQ262239:ACY262239 AMM262239:AMU262239 AWI262239:AWQ262239 BGE262239:BGM262239 BQA262239:BQI262239 BZW262239:CAE262239 CJS262239:CKA262239 CTO262239:CTW262239 DDK262239:DDS262239 DNG262239:DNO262239 DXC262239:DXK262239 EGY262239:EHG262239 EQU262239:ERC262239 FAQ262239:FAY262239 FKM262239:FKU262239 FUI262239:FUQ262239 GEE262239:GEM262239 GOA262239:GOI262239 GXW262239:GYE262239 HHS262239:HIA262239 HRO262239:HRW262239 IBK262239:IBS262239 ILG262239:ILO262239 IVC262239:IVK262239 JEY262239:JFG262239 JOU262239:JPC262239 JYQ262239:JYY262239 KIM262239:KIU262239 KSI262239:KSQ262239 LCE262239:LCM262239 LMA262239:LMI262239 LVW262239:LWE262239 MFS262239:MGA262239 MPO262239:MPW262239 MZK262239:MZS262239 NJG262239:NJO262239 NTC262239:NTK262239 OCY262239:ODG262239 OMU262239:ONC262239 OWQ262239:OWY262239 PGM262239:PGU262239 PQI262239:PQQ262239 QAE262239:QAM262239 QKA262239:QKI262239 QTW262239:QUE262239 RDS262239:REA262239 RNO262239:RNW262239 RXK262239:RXS262239 SHG262239:SHO262239 SRC262239:SRK262239 TAY262239:TBG262239 TKU262239:TLC262239 TUQ262239:TUY262239 UEM262239:UEU262239 UOI262239:UOQ262239 UYE262239:UYM262239 VIA262239:VII262239 VRW262239:VSE262239 WBS262239:WCA262239 WLO262239:WLW262239 WVK262239:WVS262239 IY327775:JG327775 SU327775:TC327775 ACQ327775:ACY327775 AMM327775:AMU327775 AWI327775:AWQ327775 BGE327775:BGM327775 BQA327775:BQI327775 BZW327775:CAE327775 CJS327775:CKA327775 CTO327775:CTW327775 DDK327775:DDS327775 DNG327775:DNO327775 DXC327775:DXK327775 EGY327775:EHG327775 EQU327775:ERC327775 FAQ327775:FAY327775 FKM327775:FKU327775 FUI327775:FUQ327775 GEE327775:GEM327775 GOA327775:GOI327775 GXW327775:GYE327775 HHS327775:HIA327775 HRO327775:HRW327775 IBK327775:IBS327775 ILG327775:ILO327775 IVC327775:IVK327775 JEY327775:JFG327775 JOU327775:JPC327775 JYQ327775:JYY327775 KIM327775:KIU327775 KSI327775:KSQ327775 LCE327775:LCM327775 LMA327775:LMI327775 LVW327775:LWE327775 MFS327775:MGA327775 MPO327775:MPW327775 MZK327775:MZS327775 NJG327775:NJO327775 NTC327775:NTK327775 OCY327775:ODG327775 OMU327775:ONC327775 OWQ327775:OWY327775 PGM327775:PGU327775 PQI327775:PQQ327775 QAE327775:QAM327775 QKA327775:QKI327775 QTW327775:QUE327775 RDS327775:REA327775 RNO327775:RNW327775 RXK327775:RXS327775 SHG327775:SHO327775 SRC327775:SRK327775 TAY327775:TBG327775 TKU327775:TLC327775 TUQ327775:TUY327775 UEM327775:UEU327775 UOI327775:UOQ327775 UYE327775:UYM327775 VIA327775:VII327775 VRW327775:VSE327775 WBS327775:WCA327775 WLO327775:WLW327775 WVK327775:WVS327775 IY393311:JG393311 SU393311:TC393311 ACQ393311:ACY393311 AMM393311:AMU393311 AWI393311:AWQ393311 BGE393311:BGM393311 BQA393311:BQI393311 BZW393311:CAE393311 CJS393311:CKA393311 CTO393311:CTW393311 DDK393311:DDS393311 DNG393311:DNO393311 DXC393311:DXK393311 EGY393311:EHG393311 EQU393311:ERC393311 FAQ393311:FAY393311 FKM393311:FKU393311 FUI393311:FUQ393311 GEE393311:GEM393311 GOA393311:GOI393311 GXW393311:GYE393311 HHS393311:HIA393311 HRO393311:HRW393311 IBK393311:IBS393311 ILG393311:ILO393311 IVC393311:IVK393311 JEY393311:JFG393311 JOU393311:JPC393311 JYQ393311:JYY393311 KIM393311:KIU393311 KSI393311:KSQ393311 LCE393311:LCM393311 LMA393311:LMI393311 LVW393311:LWE393311 MFS393311:MGA393311 MPO393311:MPW393311 MZK393311:MZS393311 NJG393311:NJO393311 NTC393311:NTK393311 OCY393311:ODG393311 OMU393311:ONC393311 OWQ393311:OWY393311 PGM393311:PGU393311 PQI393311:PQQ393311 QAE393311:QAM393311 QKA393311:QKI393311 QTW393311:QUE393311 RDS393311:REA393311 RNO393311:RNW393311 RXK393311:RXS393311 SHG393311:SHO393311 SRC393311:SRK393311 TAY393311:TBG393311 TKU393311:TLC393311 TUQ393311:TUY393311 UEM393311:UEU393311 UOI393311:UOQ393311 UYE393311:UYM393311 VIA393311:VII393311 VRW393311:VSE393311 WBS393311:WCA393311 WLO393311:WLW393311 WVK393311:WVS393311 IY458847:JG458847 SU458847:TC458847 ACQ458847:ACY458847 AMM458847:AMU458847 AWI458847:AWQ458847 BGE458847:BGM458847 BQA458847:BQI458847 BZW458847:CAE458847 CJS458847:CKA458847 CTO458847:CTW458847 DDK458847:DDS458847 DNG458847:DNO458847 DXC458847:DXK458847 EGY458847:EHG458847 EQU458847:ERC458847 FAQ458847:FAY458847 FKM458847:FKU458847 FUI458847:FUQ458847 GEE458847:GEM458847 GOA458847:GOI458847 GXW458847:GYE458847 HHS458847:HIA458847 HRO458847:HRW458847 IBK458847:IBS458847 ILG458847:ILO458847 IVC458847:IVK458847 JEY458847:JFG458847 JOU458847:JPC458847 JYQ458847:JYY458847 KIM458847:KIU458847 KSI458847:KSQ458847 LCE458847:LCM458847 LMA458847:LMI458847 LVW458847:LWE458847 MFS458847:MGA458847 MPO458847:MPW458847 MZK458847:MZS458847 NJG458847:NJO458847 NTC458847:NTK458847 OCY458847:ODG458847 OMU458847:ONC458847 OWQ458847:OWY458847 PGM458847:PGU458847 PQI458847:PQQ458847 QAE458847:QAM458847 QKA458847:QKI458847 QTW458847:QUE458847 RDS458847:REA458847 RNO458847:RNW458847 RXK458847:RXS458847 SHG458847:SHO458847 SRC458847:SRK458847 TAY458847:TBG458847 TKU458847:TLC458847 TUQ458847:TUY458847 UEM458847:UEU458847 UOI458847:UOQ458847 UYE458847:UYM458847 VIA458847:VII458847 VRW458847:VSE458847 WBS458847:WCA458847 WLO458847:WLW458847 WVK458847:WVS458847 IY524383:JG524383 SU524383:TC524383 ACQ524383:ACY524383 AMM524383:AMU524383 AWI524383:AWQ524383 BGE524383:BGM524383 BQA524383:BQI524383 BZW524383:CAE524383 CJS524383:CKA524383 CTO524383:CTW524383 DDK524383:DDS524383 DNG524383:DNO524383 DXC524383:DXK524383 EGY524383:EHG524383 EQU524383:ERC524383 FAQ524383:FAY524383 FKM524383:FKU524383 FUI524383:FUQ524383 GEE524383:GEM524383 GOA524383:GOI524383 GXW524383:GYE524383 HHS524383:HIA524383 HRO524383:HRW524383 IBK524383:IBS524383 ILG524383:ILO524383 IVC524383:IVK524383 JEY524383:JFG524383 JOU524383:JPC524383 JYQ524383:JYY524383 KIM524383:KIU524383 KSI524383:KSQ524383 LCE524383:LCM524383 LMA524383:LMI524383 LVW524383:LWE524383 MFS524383:MGA524383 MPO524383:MPW524383 MZK524383:MZS524383 NJG524383:NJO524383 NTC524383:NTK524383 OCY524383:ODG524383 OMU524383:ONC524383 OWQ524383:OWY524383 PGM524383:PGU524383 PQI524383:PQQ524383 QAE524383:QAM524383 QKA524383:QKI524383 QTW524383:QUE524383 RDS524383:REA524383 RNO524383:RNW524383 RXK524383:RXS524383 SHG524383:SHO524383 SRC524383:SRK524383 TAY524383:TBG524383 TKU524383:TLC524383 TUQ524383:TUY524383 UEM524383:UEU524383 UOI524383:UOQ524383 UYE524383:UYM524383 VIA524383:VII524383 VRW524383:VSE524383 WBS524383:WCA524383 WLO524383:WLW524383 WVK524383:WVS524383 IY589919:JG589919 SU589919:TC589919 ACQ589919:ACY589919 AMM589919:AMU589919 AWI589919:AWQ589919 BGE589919:BGM589919 BQA589919:BQI589919 BZW589919:CAE589919 CJS589919:CKA589919 CTO589919:CTW589919 DDK589919:DDS589919 DNG589919:DNO589919 DXC589919:DXK589919 EGY589919:EHG589919 EQU589919:ERC589919 FAQ589919:FAY589919 FKM589919:FKU589919 FUI589919:FUQ589919 GEE589919:GEM589919 GOA589919:GOI589919 GXW589919:GYE589919 HHS589919:HIA589919 HRO589919:HRW589919 IBK589919:IBS589919 ILG589919:ILO589919 IVC589919:IVK589919 JEY589919:JFG589919 JOU589919:JPC589919 JYQ589919:JYY589919 KIM589919:KIU589919 KSI589919:KSQ589919 LCE589919:LCM589919 LMA589919:LMI589919 LVW589919:LWE589919 MFS589919:MGA589919 MPO589919:MPW589919 MZK589919:MZS589919 NJG589919:NJO589919 NTC589919:NTK589919 OCY589919:ODG589919 OMU589919:ONC589919 OWQ589919:OWY589919 PGM589919:PGU589919 PQI589919:PQQ589919 QAE589919:QAM589919 QKA589919:QKI589919 QTW589919:QUE589919 RDS589919:REA589919 RNO589919:RNW589919 RXK589919:RXS589919 SHG589919:SHO589919 SRC589919:SRK589919 TAY589919:TBG589919 TKU589919:TLC589919 TUQ589919:TUY589919 UEM589919:UEU589919 UOI589919:UOQ589919 UYE589919:UYM589919 VIA589919:VII589919 VRW589919:VSE589919 WBS589919:WCA589919 WLO589919:WLW589919 WVK589919:WVS589919 IY655455:JG655455 SU655455:TC655455 ACQ655455:ACY655455 AMM655455:AMU655455 AWI655455:AWQ655455 BGE655455:BGM655455 BQA655455:BQI655455 BZW655455:CAE655455 CJS655455:CKA655455 CTO655455:CTW655455 DDK655455:DDS655455 DNG655455:DNO655455 DXC655455:DXK655455 EGY655455:EHG655455 EQU655455:ERC655455 FAQ655455:FAY655455 FKM655455:FKU655455 FUI655455:FUQ655455 GEE655455:GEM655455 GOA655455:GOI655455 GXW655455:GYE655455 HHS655455:HIA655455 HRO655455:HRW655455 IBK655455:IBS655455 ILG655455:ILO655455 IVC655455:IVK655455 JEY655455:JFG655455 JOU655455:JPC655455 JYQ655455:JYY655455 KIM655455:KIU655455 KSI655455:KSQ655455 LCE655455:LCM655455 LMA655455:LMI655455 LVW655455:LWE655455 MFS655455:MGA655455 MPO655455:MPW655455 MZK655455:MZS655455 NJG655455:NJO655455 NTC655455:NTK655455 OCY655455:ODG655455 OMU655455:ONC655455 OWQ655455:OWY655455 PGM655455:PGU655455 PQI655455:PQQ655455 QAE655455:QAM655455 QKA655455:QKI655455 QTW655455:QUE655455 RDS655455:REA655455 RNO655455:RNW655455 RXK655455:RXS655455 SHG655455:SHO655455 SRC655455:SRK655455 TAY655455:TBG655455 TKU655455:TLC655455 TUQ655455:TUY655455 UEM655455:UEU655455 UOI655455:UOQ655455 UYE655455:UYM655455 VIA655455:VII655455 VRW655455:VSE655455 WBS655455:WCA655455 WLO655455:WLW655455 WVK655455:WVS655455 IY720991:JG720991 SU720991:TC720991 ACQ720991:ACY720991 AMM720991:AMU720991 AWI720991:AWQ720991 BGE720991:BGM720991 BQA720991:BQI720991 BZW720991:CAE720991 CJS720991:CKA720991 CTO720991:CTW720991 DDK720991:DDS720991 DNG720991:DNO720991 DXC720991:DXK720991 EGY720991:EHG720991 EQU720991:ERC720991 FAQ720991:FAY720991 FKM720991:FKU720991 FUI720991:FUQ720991 GEE720991:GEM720991 GOA720991:GOI720991 GXW720991:GYE720991 HHS720991:HIA720991 HRO720991:HRW720991 IBK720991:IBS720991 ILG720991:ILO720991 IVC720991:IVK720991 JEY720991:JFG720991 JOU720991:JPC720991 JYQ720991:JYY720991 KIM720991:KIU720991 KSI720991:KSQ720991 LCE720991:LCM720991 LMA720991:LMI720991 LVW720991:LWE720991 MFS720991:MGA720991 MPO720991:MPW720991 MZK720991:MZS720991 NJG720991:NJO720991 NTC720991:NTK720991 OCY720991:ODG720991 OMU720991:ONC720991 OWQ720991:OWY720991 PGM720991:PGU720991 PQI720991:PQQ720991 QAE720991:QAM720991 QKA720991:QKI720991 QTW720991:QUE720991 RDS720991:REA720991 RNO720991:RNW720991 RXK720991:RXS720991 SHG720991:SHO720991 SRC720991:SRK720991 TAY720991:TBG720991 TKU720991:TLC720991 TUQ720991:TUY720991 UEM720991:UEU720991 UOI720991:UOQ720991 UYE720991:UYM720991 VIA720991:VII720991 VRW720991:VSE720991 WBS720991:WCA720991 WLO720991:WLW720991 WVK720991:WVS720991 IY786527:JG786527 SU786527:TC786527 ACQ786527:ACY786527 AMM786527:AMU786527 AWI786527:AWQ786527 BGE786527:BGM786527 BQA786527:BQI786527 BZW786527:CAE786527 CJS786527:CKA786527 CTO786527:CTW786527 DDK786527:DDS786527 DNG786527:DNO786527 DXC786527:DXK786527 EGY786527:EHG786527 EQU786527:ERC786527 FAQ786527:FAY786527 FKM786527:FKU786527 FUI786527:FUQ786527 GEE786527:GEM786527 GOA786527:GOI786527 GXW786527:GYE786527 HHS786527:HIA786527 HRO786527:HRW786527 IBK786527:IBS786527 ILG786527:ILO786527 IVC786527:IVK786527 JEY786527:JFG786527 JOU786527:JPC786527 JYQ786527:JYY786527 KIM786527:KIU786527 KSI786527:KSQ786527 LCE786527:LCM786527 LMA786527:LMI786527 LVW786527:LWE786527 MFS786527:MGA786527 MPO786527:MPW786527 MZK786527:MZS786527 NJG786527:NJO786527 NTC786527:NTK786527 OCY786527:ODG786527 OMU786527:ONC786527 OWQ786527:OWY786527 PGM786527:PGU786527 PQI786527:PQQ786527 QAE786527:QAM786527 QKA786527:QKI786527 QTW786527:QUE786527 RDS786527:REA786527 RNO786527:RNW786527 RXK786527:RXS786527 SHG786527:SHO786527 SRC786527:SRK786527 TAY786527:TBG786527 TKU786527:TLC786527 TUQ786527:TUY786527 UEM786527:UEU786527 UOI786527:UOQ786527 UYE786527:UYM786527 VIA786527:VII786527 VRW786527:VSE786527 WBS786527:WCA786527 WLO786527:WLW786527 WVK786527:WVS786527 IY852063:JG852063 SU852063:TC852063 ACQ852063:ACY852063 AMM852063:AMU852063 AWI852063:AWQ852063 BGE852063:BGM852063 BQA852063:BQI852063 BZW852063:CAE852063 CJS852063:CKA852063 CTO852063:CTW852063 DDK852063:DDS852063 DNG852063:DNO852063 DXC852063:DXK852063 EGY852063:EHG852063 EQU852063:ERC852063 FAQ852063:FAY852063 FKM852063:FKU852063 FUI852063:FUQ852063 GEE852063:GEM852063 GOA852063:GOI852063 GXW852063:GYE852063 HHS852063:HIA852063 HRO852063:HRW852063 IBK852063:IBS852063 ILG852063:ILO852063 IVC852063:IVK852063 JEY852063:JFG852063 JOU852063:JPC852063 JYQ852063:JYY852063 KIM852063:KIU852063 KSI852063:KSQ852063 LCE852063:LCM852063 LMA852063:LMI852063 LVW852063:LWE852063 MFS852063:MGA852063 MPO852063:MPW852063 MZK852063:MZS852063 NJG852063:NJO852063 NTC852063:NTK852063 OCY852063:ODG852063 OMU852063:ONC852063 OWQ852063:OWY852063 PGM852063:PGU852063 PQI852063:PQQ852063 QAE852063:QAM852063 QKA852063:QKI852063 QTW852063:QUE852063 RDS852063:REA852063 RNO852063:RNW852063 RXK852063:RXS852063 SHG852063:SHO852063 SRC852063:SRK852063 TAY852063:TBG852063 TKU852063:TLC852063 TUQ852063:TUY852063 UEM852063:UEU852063 UOI852063:UOQ852063 UYE852063:UYM852063 VIA852063:VII852063 VRW852063:VSE852063 WBS852063:WCA852063 WLO852063:WLW852063 WVK852063:WVS852063 IY917599:JG917599 SU917599:TC917599 ACQ917599:ACY917599 AMM917599:AMU917599 AWI917599:AWQ917599 BGE917599:BGM917599 BQA917599:BQI917599 BZW917599:CAE917599 CJS917599:CKA917599 CTO917599:CTW917599 DDK917599:DDS917599 DNG917599:DNO917599 DXC917599:DXK917599 EGY917599:EHG917599 EQU917599:ERC917599 FAQ917599:FAY917599 FKM917599:FKU917599 FUI917599:FUQ917599 GEE917599:GEM917599 GOA917599:GOI917599 GXW917599:GYE917599 HHS917599:HIA917599 HRO917599:HRW917599 IBK917599:IBS917599 ILG917599:ILO917599 IVC917599:IVK917599 JEY917599:JFG917599 JOU917599:JPC917599 JYQ917599:JYY917599 KIM917599:KIU917599 KSI917599:KSQ917599 LCE917599:LCM917599 LMA917599:LMI917599 LVW917599:LWE917599 MFS917599:MGA917599 MPO917599:MPW917599 MZK917599:MZS917599 NJG917599:NJO917599 NTC917599:NTK917599 OCY917599:ODG917599 OMU917599:ONC917599 OWQ917599:OWY917599 PGM917599:PGU917599 PQI917599:PQQ917599 QAE917599:QAM917599 QKA917599:QKI917599 QTW917599:QUE917599 RDS917599:REA917599 RNO917599:RNW917599 RXK917599:RXS917599 SHG917599:SHO917599 SRC917599:SRK917599 TAY917599:TBG917599 TKU917599:TLC917599 TUQ917599:TUY917599 UEM917599:UEU917599 UOI917599:UOQ917599 UYE917599:UYM917599 VIA917599:VII917599 VRW917599:VSE917599 WBS917599:WCA917599 WLO917599:WLW917599 WVK917599:WVS917599 IY983135:JG983135 SU983135:TC983135 ACQ983135:ACY983135 AMM983135:AMU983135 AWI983135:AWQ983135 BGE983135:BGM983135 BQA983135:BQI983135 BZW983135:CAE983135 CJS983135:CKA983135 CTO983135:CTW983135 DDK983135:DDS983135 DNG983135:DNO983135 DXC983135:DXK983135 EGY983135:EHG983135 EQU983135:ERC983135 FAQ983135:FAY983135 FKM983135:FKU983135 FUI983135:FUQ983135 GEE983135:GEM983135 GOA983135:GOI983135 GXW983135:GYE983135 HHS983135:HIA983135 HRO983135:HRW983135 IBK983135:IBS983135 ILG983135:ILO983135 IVC983135:IVK983135 JEY983135:JFG983135 JOU983135:JPC983135 JYQ983135:JYY983135 KIM983135:KIU983135 KSI983135:KSQ983135 LCE983135:LCM983135 LMA983135:LMI983135 LVW983135:LWE983135 MFS983135:MGA983135 MPO983135:MPW983135 MZK983135:MZS983135 NJG983135:NJO983135 NTC983135:NTK983135 OCY983135:ODG983135 OMU983135:ONC983135 OWQ983135:OWY983135 PGM983135:PGU983135 PQI983135:PQQ983135 QAE983135:QAM983135 QKA983135:QKI983135 QTW983135:QUE983135 RDS983135:REA983135 RNO983135:RNW983135 RXK983135:RXS983135 SHG983135:SHO983135 SRC983135:SRK983135 TAY983135:TBG983135 TKU983135:TLC983135 TUQ983135:TUY983135 UEM983135:UEU983135 UOI983135:UOQ983135 UYE983135:UYM983135 VIA983135:VII983135 VRW983135:VSE983135 WBS983135:WCA983135 WLO983135:WLW983135 WVK983135:WVS983135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TB17:TB18 ACX17:ACX18 AMT17:AMT18 AWP17:AWP18 BGL17:BGL18 BQH17:BQH18 CAD17:CAD18 CJZ17:CJZ18 CTV17:CTV18 DDR17:DDR18 DNN17:DNN18 DXJ17:DXJ18 EHF17:EHF18 ERB17:ERB18 FAX17:FAX18 FKT17:FKT18 FUP17:FUP18 GEL17:GEL18 GOH17:GOH18 GYD17:GYD18 HHZ17:HHZ18 HRV17:HRV18 IBR17:IBR18 ILN17:ILN18 IVJ17:IVJ18 JFF17:JFF18 JPB17:JPB18 JYX17:JYX18 KIT17:KIT18 KSP17:KSP18 LCL17:LCL18 LMH17:LMH18 LWD17:LWD18 MFZ17:MFZ18 MPV17:MPV18 MZR17:MZR18 NJN17:NJN18 NTJ17:NTJ18 ODF17:ODF18 ONB17:ONB18 OWX17:OWX18 PGT17:PGT18 PQP17:PQP18 QAL17:QAL18 QKH17:QKH18 QUD17:QUD18 RDZ17:RDZ18 RNV17:RNV18 RXR17:RXR18 SHN17:SHN18 SRJ17:SRJ18 TBF17:TBF18 TLB17:TLB18 TUX17:TUX18 UET17:UET18 UOP17:UOP18 UYL17:UYL18 VIH17:VIH18 VSD17:VSD18 WBZ17:WBZ18 WLV17:WLV18 WVR17:WVR18 D18:K18 JF65583:JF65589 TB65583:TB65589 ACX65583:ACX65589 AMT65583:AMT65589 AWP65583:AWP65589 BGL65583:BGL65589 BQH65583:BQH65589 CAD65583:CAD65589 CJZ65583:CJZ65589 CTV65583:CTV65589 DDR65583:DDR65589 DNN65583:DNN65589 DXJ65583:DXJ65589 EHF65583:EHF65589 ERB65583:ERB65589 FAX65583:FAX65589 FKT65583:FKT65589 FUP65583:FUP65589 GEL65583:GEL65589 GOH65583:GOH65589 GYD65583:GYD65589 HHZ65583:HHZ65589 HRV65583:HRV65589 IBR65583:IBR65589 ILN65583:ILN65589 IVJ65583:IVJ65589 JFF65583:JFF65589 JPB65583:JPB65589 JYX65583:JYX65589 KIT65583:KIT65589 KSP65583:KSP65589 LCL65583:LCL65589 LMH65583:LMH65589 LWD65583:LWD65589 MFZ65583:MFZ65589 MPV65583:MPV65589 MZR65583:MZR65589 NJN65583:NJN65589 NTJ65583:NTJ65589 ODF65583:ODF65589 ONB65583:ONB65589 OWX65583:OWX65589 PGT65583:PGT65589 PQP65583:PQP65589 QAL65583:QAL65589 QKH65583:QKH65589 QUD65583:QUD65589 RDZ65583:RDZ65589 RNV65583:RNV65589 RXR65583:RXR65589 SHN65583:SHN65589 SRJ65583:SRJ65589 TBF65583:TBF65589 TLB65583:TLB65589 TUX65583:TUX65589 UET65583:UET65589 UOP65583:UOP65589 UYL65583:UYL65589 VIH65583:VIH65589 VSD65583:VSD65589 WBZ65583:WBZ65589 WLV65583:WLV65589 WVR65583:WVR65589 JF131119:JF131125 TB131119:TB131125 ACX131119:ACX131125 AMT131119:AMT131125 AWP131119:AWP131125 BGL131119:BGL131125 BQH131119:BQH131125 CAD131119:CAD131125 CJZ131119:CJZ131125 CTV131119:CTV131125 DDR131119:DDR131125 DNN131119:DNN131125 DXJ131119:DXJ131125 EHF131119:EHF131125 ERB131119:ERB131125 FAX131119:FAX131125 FKT131119:FKT131125 FUP131119:FUP131125 GEL131119:GEL131125 GOH131119:GOH131125 GYD131119:GYD131125 HHZ131119:HHZ131125 HRV131119:HRV131125 IBR131119:IBR131125 ILN131119:ILN131125 IVJ131119:IVJ131125 JFF131119:JFF131125 JPB131119:JPB131125 JYX131119:JYX131125 KIT131119:KIT131125 KSP131119:KSP131125 LCL131119:LCL131125 LMH131119:LMH131125 LWD131119:LWD131125 MFZ131119:MFZ131125 MPV131119:MPV131125 MZR131119:MZR131125 NJN131119:NJN131125 NTJ131119:NTJ131125 ODF131119:ODF131125 ONB131119:ONB131125 OWX131119:OWX131125 PGT131119:PGT131125 PQP131119:PQP131125 QAL131119:QAL131125 QKH131119:QKH131125 QUD131119:QUD131125 RDZ131119:RDZ131125 RNV131119:RNV131125 RXR131119:RXR131125 SHN131119:SHN131125 SRJ131119:SRJ131125 TBF131119:TBF131125 TLB131119:TLB131125 TUX131119:TUX131125 UET131119:UET131125 UOP131119:UOP131125 UYL131119:UYL131125 VIH131119:VIH131125 VSD131119:VSD131125 WBZ131119:WBZ131125 WLV131119:WLV131125 WVR131119:WVR131125 JF196655:JF196661 TB196655:TB196661 ACX196655:ACX196661 AMT196655:AMT196661 AWP196655:AWP196661 BGL196655:BGL196661 BQH196655:BQH196661 CAD196655:CAD196661 CJZ196655:CJZ196661 CTV196655:CTV196661 DDR196655:DDR196661 DNN196655:DNN196661 DXJ196655:DXJ196661 EHF196655:EHF196661 ERB196655:ERB196661 FAX196655:FAX196661 FKT196655:FKT196661 FUP196655:FUP196661 GEL196655:GEL196661 GOH196655:GOH196661 GYD196655:GYD196661 HHZ196655:HHZ196661 HRV196655:HRV196661 IBR196655:IBR196661 ILN196655:ILN196661 IVJ196655:IVJ196661 JFF196655:JFF196661 JPB196655:JPB196661 JYX196655:JYX196661 KIT196655:KIT196661 KSP196655:KSP196661 LCL196655:LCL196661 LMH196655:LMH196661 LWD196655:LWD196661 MFZ196655:MFZ196661 MPV196655:MPV196661 MZR196655:MZR196661 NJN196655:NJN196661 NTJ196655:NTJ196661 ODF196655:ODF196661 ONB196655:ONB196661 OWX196655:OWX196661 PGT196655:PGT196661 PQP196655:PQP196661 QAL196655:QAL196661 QKH196655:QKH196661 QUD196655:QUD196661 RDZ196655:RDZ196661 RNV196655:RNV196661 RXR196655:RXR196661 SHN196655:SHN196661 SRJ196655:SRJ196661 TBF196655:TBF196661 TLB196655:TLB196661 TUX196655:TUX196661 UET196655:UET196661 UOP196655:UOP196661 UYL196655:UYL196661 VIH196655:VIH196661 VSD196655:VSD196661 WBZ196655:WBZ196661 WLV196655:WLV196661 WVR196655:WVR196661 JF262191:JF262197 TB262191:TB262197 ACX262191:ACX262197 AMT262191:AMT262197 AWP262191:AWP262197 BGL262191:BGL262197 BQH262191:BQH262197 CAD262191:CAD262197 CJZ262191:CJZ262197 CTV262191:CTV262197 DDR262191:DDR262197 DNN262191:DNN262197 DXJ262191:DXJ262197 EHF262191:EHF262197 ERB262191:ERB262197 FAX262191:FAX262197 FKT262191:FKT262197 FUP262191:FUP262197 GEL262191:GEL262197 GOH262191:GOH262197 GYD262191:GYD262197 HHZ262191:HHZ262197 HRV262191:HRV262197 IBR262191:IBR262197 ILN262191:ILN262197 IVJ262191:IVJ262197 JFF262191:JFF262197 JPB262191:JPB262197 JYX262191:JYX262197 KIT262191:KIT262197 KSP262191:KSP262197 LCL262191:LCL262197 LMH262191:LMH262197 LWD262191:LWD262197 MFZ262191:MFZ262197 MPV262191:MPV262197 MZR262191:MZR262197 NJN262191:NJN262197 NTJ262191:NTJ262197 ODF262191:ODF262197 ONB262191:ONB262197 OWX262191:OWX262197 PGT262191:PGT262197 PQP262191:PQP262197 QAL262191:QAL262197 QKH262191:QKH262197 QUD262191:QUD262197 RDZ262191:RDZ262197 RNV262191:RNV262197 RXR262191:RXR262197 SHN262191:SHN262197 SRJ262191:SRJ262197 TBF262191:TBF262197 TLB262191:TLB262197 TUX262191:TUX262197 UET262191:UET262197 UOP262191:UOP262197 UYL262191:UYL262197 VIH262191:VIH262197 VSD262191:VSD262197 WBZ262191:WBZ262197 WLV262191:WLV262197 WVR262191:WVR262197 JF327727:JF327733 TB327727:TB327733 ACX327727:ACX327733 AMT327727:AMT327733 AWP327727:AWP327733 BGL327727:BGL327733 BQH327727:BQH327733 CAD327727:CAD327733 CJZ327727:CJZ327733 CTV327727:CTV327733 DDR327727:DDR327733 DNN327727:DNN327733 DXJ327727:DXJ327733 EHF327727:EHF327733 ERB327727:ERB327733 FAX327727:FAX327733 FKT327727:FKT327733 FUP327727:FUP327733 GEL327727:GEL327733 GOH327727:GOH327733 GYD327727:GYD327733 HHZ327727:HHZ327733 HRV327727:HRV327733 IBR327727:IBR327733 ILN327727:ILN327733 IVJ327727:IVJ327733 JFF327727:JFF327733 JPB327727:JPB327733 JYX327727:JYX327733 KIT327727:KIT327733 KSP327727:KSP327733 LCL327727:LCL327733 LMH327727:LMH327733 LWD327727:LWD327733 MFZ327727:MFZ327733 MPV327727:MPV327733 MZR327727:MZR327733 NJN327727:NJN327733 NTJ327727:NTJ327733 ODF327727:ODF327733 ONB327727:ONB327733 OWX327727:OWX327733 PGT327727:PGT327733 PQP327727:PQP327733 QAL327727:QAL327733 QKH327727:QKH327733 QUD327727:QUD327733 RDZ327727:RDZ327733 RNV327727:RNV327733 RXR327727:RXR327733 SHN327727:SHN327733 SRJ327727:SRJ327733 TBF327727:TBF327733 TLB327727:TLB327733 TUX327727:TUX327733 UET327727:UET327733 UOP327727:UOP327733 UYL327727:UYL327733 VIH327727:VIH327733 VSD327727:VSD327733 WBZ327727:WBZ327733 WLV327727:WLV327733 WVR327727:WVR327733 JF393263:JF393269 TB393263:TB393269 ACX393263:ACX393269 AMT393263:AMT393269 AWP393263:AWP393269 BGL393263:BGL393269 BQH393263:BQH393269 CAD393263:CAD393269 CJZ393263:CJZ393269 CTV393263:CTV393269 DDR393263:DDR393269 DNN393263:DNN393269 DXJ393263:DXJ393269 EHF393263:EHF393269 ERB393263:ERB393269 FAX393263:FAX393269 FKT393263:FKT393269 FUP393263:FUP393269 GEL393263:GEL393269 GOH393263:GOH393269 GYD393263:GYD393269 HHZ393263:HHZ393269 HRV393263:HRV393269 IBR393263:IBR393269 ILN393263:ILN393269 IVJ393263:IVJ393269 JFF393263:JFF393269 JPB393263:JPB393269 JYX393263:JYX393269 KIT393263:KIT393269 KSP393263:KSP393269 LCL393263:LCL393269 LMH393263:LMH393269 LWD393263:LWD393269 MFZ393263:MFZ393269 MPV393263:MPV393269 MZR393263:MZR393269 NJN393263:NJN393269 NTJ393263:NTJ393269 ODF393263:ODF393269 ONB393263:ONB393269 OWX393263:OWX393269 PGT393263:PGT393269 PQP393263:PQP393269 QAL393263:QAL393269 QKH393263:QKH393269 QUD393263:QUD393269 RDZ393263:RDZ393269 RNV393263:RNV393269 RXR393263:RXR393269 SHN393263:SHN393269 SRJ393263:SRJ393269 TBF393263:TBF393269 TLB393263:TLB393269 TUX393263:TUX393269 UET393263:UET393269 UOP393263:UOP393269 UYL393263:UYL393269 VIH393263:VIH393269 VSD393263:VSD393269 WBZ393263:WBZ393269 WLV393263:WLV393269 WVR393263:WVR393269 JF458799:JF458805 TB458799:TB458805 ACX458799:ACX458805 AMT458799:AMT458805 AWP458799:AWP458805 BGL458799:BGL458805 BQH458799:BQH458805 CAD458799:CAD458805 CJZ458799:CJZ458805 CTV458799:CTV458805 DDR458799:DDR458805 DNN458799:DNN458805 DXJ458799:DXJ458805 EHF458799:EHF458805 ERB458799:ERB458805 FAX458799:FAX458805 FKT458799:FKT458805 FUP458799:FUP458805 GEL458799:GEL458805 GOH458799:GOH458805 GYD458799:GYD458805 HHZ458799:HHZ458805 HRV458799:HRV458805 IBR458799:IBR458805 ILN458799:ILN458805 IVJ458799:IVJ458805 JFF458799:JFF458805 JPB458799:JPB458805 JYX458799:JYX458805 KIT458799:KIT458805 KSP458799:KSP458805 LCL458799:LCL458805 LMH458799:LMH458805 LWD458799:LWD458805 MFZ458799:MFZ458805 MPV458799:MPV458805 MZR458799:MZR458805 NJN458799:NJN458805 NTJ458799:NTJ458805 ODF458799:ODF458805 ONB458799:ONB458805 OWX458799:OWX458805 PGT458799:PGT458805 PQP458799:PQP458805 QAL458799:QAL458805 QKH458799:QKH458805 QUD458799:QUD458805 RDZ458799:RDZ458805 RNV458799:RNV458805 RXR458799:RXR458805 SHN458799:SHN458805 SRJ458799:SRJ458805 TBF458799:TBF458805 TLB458799:TLB458805 TUX458799:TUX458805 UET458799:UET458805 UOP458799:UOP458805 UYL458799:UYL458805 VIH458799:VIH458805 VSD458799:VSD458805 WBZ458799:WBZ458805 WLV458799:WLV458805 WVR458799:WVR458805 JF524335:JF524341 TB524335:TB524341 ACX524335:ACX524341 AMT524335:AMT524341 AWP524335:AWP524341 BGL524335:BGL524341 BQH524335:BQH524341 CAD524335:CAD524341 CJZ524335:CJZ524341 CTV524335:CTV524341 DDR524335:DDR524341 DNN524335:DNN524341 DXJ524335:DXJ524341 EHF524335:EHF524341 ERB524335:ERB524341 FAX524335:FAX524341 FKT524335:FKT524341 FUP524335:FUP524341 GEL524335:GEL524341 GOH524335:GOH524341 GYD524335:GYD524341 HHZ524335:HHZ524341 HRV524335:HRV524341 IBR524335:IBR524341 ILN524335:ILN524341 IVJ524335:IVJ524341 JFF524335:JFF524341 JPB524335:JPB524341 JYX524335:JYX524341 KIT524335:KIT524341 KSP524335:KSP524341 LCL524335:LCL524341 LMH524335:LMH524341 LWD524335:LWD524341 MFZ524335:MFZ524341 MPV524335:MPV524341 MZR524335:MZR524341 NJN524335:NJN524341 NTJ524335:NTJ524341 ODF524335:ODF524341 ONB524335:ONB524341 OWX524335:OWX524341 PGT524335:PGT524341 PQP524335:PQP524341 QAL524335:QAL524341 QKH524335:QKH524341 QUD524335:QUD524341 RDZ524335:RDZ524341 RNV524335:RNV524341 RXR524335:RXR524341 SHN524335:SHN524341 SRJ524335:SRJ524341 TBF524335:TBF524341 TLB524335:TLB524341 TUX524335:TUX524341 UET524335:UET524341 UOP524335:UOP524341 UYL524335:UYL524341 VIH524335:VIH524341 VSD524335:VSD524341 WBZ524335:WBZ524341 WLV524335:WLV524341 WVR524335:WVR524341 JF589871:JF589877 TB589871:TB589877 ACX589871:ACX589877 AMT589871:AMT589877 AWP589871:AWP589877 BGL589871:BGL589877 BQH589871:BQH589877 CAD589871:CAD589877 CJZ589871:CJZ589877 CTV589871:CTV589877 DDR589871:DDR589877 DNN589871:DNN589877 DXJ589871:DXJ589877 EHF589871:EHF589877 ERB589871:ERB589877 FAX589871:FAX589877 FKT589871:FKT589877 FUP589871:FUP589877 GEL589871:GEL589877 GOH589871:GOH589877 GYD589871:GYD589877 HHZ589871:HHZ589877 HRV589871:HRV589877 IBR589871:IBR589877 ILN589871:ILN589877 IVJ589871:IVJ589877 JFF589871:JFF589877 JPB589871:JPB589877 JYX589871:JYX589877 KIT589871:KIT589877 KSP589871:KSP589877 LCL589871:LCL589877 LMH589871:LMH589877 LWD589871:LWD589877 MFZ589871:MFZ589877 MPV589871:MPV589877 MZR589871:MZR589877 NJN589871:NJN589877 NTJ589871:NTJ589877 ODF589871:ODF589877 ONB589871:ONB589877 OWX589871:OWX589877 PGT589871:PGT589877 PQP589871:PQP589877 QAL589871:QAL589877 QKH589871:QKH589877 QUD589871:QUD589877 RDZ589871:RDZ589877 RNV589871:RNV589877 RXR589871:RXR589877 SHN589871:SHN589877 SRJ589871:SRJ589877 TBF589871:TBF589877 TLB589871:TLB589877 TUX589871:TUX589877 UET589871:UET589877 UOP589871:UOP589877 UYL589871:UYL589877 VIH589871:VIH589877 VSD589871:VSD589877 WBZ589871:WBZ589877 WLV589871:WLV589877 WVR589871:WVR589877 JF655407:JF655413 TB655407:TB655413 ACX655407:ACX655413 AMT655407:AMT655413 AWP655407:AWP655413 BGL655407:BGL655413 BQH655407:BQH655413 CAD655407:CAD655413 CJZ655407:CJZ655413 CTV655407:CTV655413 DDR655407:DDR655413 DNN655407:DNN655413 DXJ655407:DXJ655413 EHF655407:EHF655413 ERB655407:ERB655413 FAX655407:FAX655413 FKT655407:FKT655413 FUP655407:FUP655413 GEL655407:GEL655413 GOH655407:GOH655413 GYD655407:GYD655413 HHZ655407:HHZ655413 HRV655407:HRV655413 IBR655407:IBR655413 ILN655407:ILN655413 IVJ655407:IVJ655413 JFF655407:JFF655413 JPB655407:JPB655413 JYX655407:JYX655413 KIT655407:KIT655413 KSP655407:KSP655413 LCL655407:LCL655413 LMH655407:LMH655413 LWD655407:LWD655413 MFZ655407:MFZ655413 MPV655407:MPV655413 MZR655407:MZR655413 NJN655407:NJN655413 NTJ655407:NTJ655413 ODF655407:ODF655413 ONB655407:ONB655413 OWX655407:OWX655413 PGT655407:PGT655413 PQP655407:PQP655413 QAL655407:QAL655413 QKH655407:QKH655413 QUD655407:QUD655413 RDZ655407:RDZ655413 RNV655407:RNV655413 RXR655407:RXR655413 SHN655407:SHN655413 SRJ655407:SRJ655413 TBF655407:TBF655413 TLB655407:TLB655413 TUX655407:TUX655413 UET655407:UET655413 UOP655407:UOP655413 UYL655407:UYL655413 VIH655407:VIH655413 VSD655407:VSD655413 WBZ655407:WBZ655413 WLV655407:WLV655413 WVR655407:WVR655413 JF720943:JF720949 TB720943:TB720949 ACX720943:ACX720949 AMT720943:AMT720949 AWP720943:AWP720949 BGL720943:BGL720949 BQH720943:BQH720949 CAD720943:CAD720949 CJZ720943:CJZ720949 CTV720943:CTV720949 DDR720943:DDR720949 DNN720943:DNN720949 DXJ720943:DXJ720949 EHF720943:EHF720949 ERB720943:ERB720949 FAX720943:FAX720949 FKT720943:FKT720949 FUP720943:FUP720949 GEL720943:GEL720949 GOH720943:GOH720949 GYD720943:GYD720949 HHZ720943:HHZ720949 HRV720943:HRV720949 IBR720943:IBR720949 ILN720943:ILN720949 IVJ720943:IVJ720949 JFF720943:JFF720949 JPB720943:JPB720949 JYX720943:JYX720949 KIT720943:KIT720949 KSP720943:KSP720949 LCL720943:LCL720949 LMH720943:LMH720949 LWD720943:LWD720949 MFZ720943:MFZ720949 MPV720943:MPV720949 MZR720943:MZR720949 NJN720943:NJN720949 NTJ720943:NTJ720949 ODF720943:ODF720949 ONB720943:ONB720949 OWX720943:OWX720949 PGT720943:PGT720949 PQP720943:PQP720949 QAL720943:QAL720949 QKH720943:QKH720949 QUD720943:QUD720949 RDZ720943:RDZ720949 RNV720943:RNV720949 RXR720943:RXR720949 SHN720943:SHN720949 SRJ720943:SRJ720949 TBF720943:TBF720949 TLB720943:TLB720949 TUX720943:TUX720949 UET720943:UET720949 UOP720943:UOP720949 UYL720943:UYL720949 VIH720943:VIH720949 VSD720943:VSD720949 WBZ720943:WBZ720949 WLV720943:WLV720949 WVR720943:WVR720949 JF786479:JF786485 TB786479:TB786485 ACX786479:ACX786485 AMT786479:AMT786485 AWP786479:AWP786485 BGL786479:BGL786485 BQH786479:BQH786485 CAD786479:CAD786485 CJZ786479:CJZ786485 CTV786479:CTV786485 DDR786479:DDR786485 DNN786479:DNN786485 DXJ786479:DXJ786485 EHF786479:EHF786485 ERB786479:ERB786485 FAX786479:FAX786485 FKT786479:FKT786485 FUP786479:FUP786485 GEL786479:GEL786485 GOH786479:GOH786485 GYD786479:GYD786485 HHZ786479:HHZ786485 HRV786479:HRV786485 IBR786479:IBR786485 ILN786479:ILN786485 IVJ786479:IVJ786485 JFF786479:JFF786485 JPB786479:JPB786485 JYX786479:JYX786485 KIT786479:KIT786485 KSP786479:KSP786485 LCL786479:LCL786485 LMH786479:LMH786485 LWD786479:LWD786485 MFZ786479:MFZ786485 MPV786479:MPV786485 MZR786479:MZR786485 NJN786479:NJN786485 NTJ786479:NTJ786485 ODF786479:ODF786485 ONB786479:ONB786485 OWX786479:OWX786485 PGT786479:PGT786485 PQP786479:PQP786485 QAL786479:QAL786485 QKH786479:QKH786485 QUD786479:QUD786485 RDZ786479:RDZ786485 RNV786479:RNV786485 RXR786479:RXR786485 SHN786479:SHN786485 SRJ786479:SRJ786485 TBF786479:TBF786485 TLB786479:TLB786485 TUX786479:TUX786485 UET786479:UET786485 UOP786479:UOP786485 UYL786479:UYL786485 VIH786479:VIH786485 VSD786479:VSD786485 WBZ786479:WBZ786485 WLV786479:WLV786485 WVR786479:WVR786485 JF852015:JF852021 TB852015:TB852021 ACX852015:ACX852021 AMT852015:AMT852021 AWP852015:AWP852021 BGL852015:BGL852021 BQH852015:BQH852021 CAD852015:CAD852021 CJZ852015:CJZ852021 CTV852015:CTV852021 DDR852015:DDR852021 DNN852015:DNN852021 DXJ852015:DXJ852021 EHF852015:EHF852021 ERB852015:ERB852021 FAX852015:FAX852021 FKT852015:FKT852021 FUP852015:FUP852021 GEL852015:GEL852021 GOH852015:GOH852021 GYD852015:GYD852021 HHZ852015:HHZ852021 HRV852015:HRV852021 IBR852015:IBR852021 ILN852015:ILN852021 IVJ852015:IVJ852021 JFF852015:JFF852021 JPB852015:JPB852021 JYX852015:JYX852021 KIT852015:KIT852021 KSP852015:KSP852021 LCL852015:LCL852021 LMH852015:LMH852021 LWD852015:LWD852021 MFZ852015:MFZ852021 MPV852015:MPV852021 MZR852015:MZR852021 NJN852015:NJN852021 NTJ852015:NTJ852021 ODF852015:ODF852021 ONB852015:ONB852021 OWX852015:OWX852021 PGT852015:PGT852021 PQP852015:PQP852021 QAL852015:QAL852021 QKH852015:QKH852021 QUD852015:QUD852021 RDZ852015:RDZ852021 RNV852015:RNV852021 RXR852015:RXR852021 SHN852015:SHN852021 SRJ852015:SRJ852021 TBF852015:TBF852021 TLB852015:TLB852021 TUX852015:TUX852021 UET852015:UET852021 UOP852015:UOP852021 UYL852015:UYL852021 VIH852015:VIH852021 VSD852015:VSD852021 WBZ852015:WBZ852021 WLV852015:WLV852021 WVR852015:WVR852021 JF917551:JF917557 TB917551:TB917557 ACX917551:ACX917557 AMT917551:AMT917557 AWP917551:AWP917557 BGL917551:BGL917557 BQH917551:BQH917557 CAD917551:CAD917557 CJZ917551:CJZ917557 CTV917551:CTV917557 DDR917551:DDR917557 DNN917551:DNN917557 DXJ917551:DXJ917557 EHF917551:EHF917557 ERB917551:ERB917557 FAX917551:FAX917557 FKT917551:FKT917557 FUP917551:FUP917557 GEL917551:GEL917557 GOH917551:GOH917557 GYD917551:GYD917557 HHZ917551:HHZ917557 HRV917551:HRV917557 IBR917551:IBR917557 ILN917551:ILN917557 IVJ917551:IVJ917557 JFF917551:JFF917557 JPB917551:JPB917557 JYX917551:JYX917557 KIT917551:KIT917557 KSP917551:KSP917557 LCL917551:LCL917557 LMH917551:LMH917557 LWD917551:LWD917557 MFZ917551:MFZ917557 MPV917551:MPV917557 MZR917551:MZR917557 NJN917551:NJN917557 NTJ917551:NTJ917557 ODF917551:ODF917557 ONB917551:ONB917557 OWX917551:OWX917557 PGT917551:PGT917557 PQP917551:PQP917557 QAL917551:QAL917557 QKH917551:QKH917557 QUD917551:QUD917557 RDZ917551:RDZ917557 RNV917551:RNV917557 RXR917551:RXR917557 SHN917551:SHN917557 SRJ917551:SRJ917557 TBF917551:TBF917557 TLB917551:TLB917557 TUX917551:TUX917557 UET917551:UET917557 UOP917551:UOP917557 UYL917551:UYL917557 VIH917551:VIH917557 VSD917551:VSD917557 WBZ917551:WBZ917557 WLV917551:WLV917557 WVR917551:WVR917557 JF983087:JF983093 TB983087:TB983093 ACX983087:ACX983093 AMT983087:AMT983093 AWP983087:AWP983093 BGL983087:BGL983093 BQH983087:BQH983093 CAD983087:CAD983093 CJZ983087:CJZ983093 CTV983087:CTV983093 DDR983087:DDR983093 DNN983087:DNN983093 DXJ983087:DXJ983093 EHF983087:EHF983093 ERB983087:ERB983093 FAX983087:FAX983093 FKT983087:FKT983093 FUP983087:FUP983093 GEL983087:GEL983093 GOH983087:GOH983093 GYD983087:GYD983093 HHZ983087:HHZ983093 HRV983087:HRV983093 IBR983087:IBR983093 ILN983087:ILN983093 IVJ983087:IVJ983093 JFF983087:JFF983093 JPB983087:JPB983093 JYX983087:JYX983093 KIT983087:KIT983093 KSP983087:KSP983093 LCL983087:LCL983093 LMH983087:LMH983093 LWD983087:LWD983093 MFZ983087:MFZ983093 MPV983087:MPV983093 MZR983087:MZR983093 NJN983087:NJN983093 NTJ983087:NTJ983093 ODF983087:ODF983093 ONB983087:ONB983093 OWX983087:OWX983093 PGT983087:PGT983093 PQP983087:PQP983093 QAL983087:QAL983093 QKH983087:QKH983093 QUD983087:QUD983093 RDZ983087:RDZ983093 RNV983087:RNV983093 RXR983087:RXR983093 SHN983087:SHN983093 SRJ983087:SRJ983093 TBF983087:TBF983093 TLB983087:TLB983093 TUX983087:TUX983093 UET983087:UET983093 UOP983087:UOP983093 UYL983087:UYL983093 VIH983087:VIH983093 VSD983087:VSD983093 WBZ983087:WBZ983093 WLV983087:WLV983093 WVR983087:WVR983093 IY17:JE17 SU17:TA17 ACQ17:ACW17 AMM17:AMS17 AWI17:AWO17 BGE17:BGK17 BQA17:BQG17 BZW17:CAC17 CJS17:CJY17 CTO17:CTU17 DDK17:DDQ17 DNG17:DNM17 DXC17:DXI17 EGY17:EHE17 EQU17:ERA17 FAQ17:FAW17 FKM17:FKS17 FUI17:FUO17 GEE17:GEK17 GOA17:GOG17 GXW17:GYC17 HHS17:HHY17 HRO17:HRU17 IBK17:IBQ17 ILG17:ILM17 IVC17:IVI17 JEY17:JFE17 JOU17:JPA17 JYQ17:JYW17 KIM17:KIS17 KSI17:KSO17 LCE17:LCK17 LMA17:LMG17 LVW17:LWC17 MFS17:MFY17 MPO17:MPU17 MZK17:MZQ17 NJG17:NJM17 NTC17:NTI17 OCY17:ODE17 OMU17:ONA17 OWQ17:OWW17 PGM17:PGS17 PQI17:PQO17 QAE17:QAK17 QKA17:QKG17 QTW17:QUC17 RDS17:RDY17 RNO17:RNU17 RXK17:RXQ17 SHG17:SHM17 SRC17:SRI17 TAY17:TBE17 TKU17:TLA17 TUQ17:TUW17 UEM17:UES17 UOI17:UOO17 UYE17:UYK17 VIA17:VIG17 VRW17:VSC17 WBS17:WBY17 WLO17:WLU17 WVK17:WVQ17 IY65583:JE65583 SU65583:TA65583 ACQ65583:ACW65583 AMM65583:AMS65583 AWI65583:AWO65583 BGE65583:BGK65583 BQA65583:BQG65583 BZW65583:CAC65583 CJS65583:CJY65583 CTO65583:CTU65583 DDK65583:DDQ65583 DNG65583:DNM65583 DXC65583:DXI65583 EGY65583:EHE65583 EQU65583:ERA65583 FAQ65583:FAW65583 FKM65583:FKS65583 FUI65583:FUO65583 GEE65583:GEK65583 GOA65583:GOG65583 GXW65583:GYC65583 HHS65583:HHY65583 HRO65583:HRU65583 IBK65583:IBQ65583 ILG65583:ILM65583 IVC65583:IVI65583 JEY65583:JFE65583 JOU65583:JPA65583 JYQ65583:JYW65583 KIM65583:KIS65583 KSI65583:KSO65583 LCE65583:LCK65583 LMA65583:LMG65583 LVW65583:LWC65583 MFS65583:MFY65583 MPO65583:MPU65583 MZK65583:MZQ65583 NJG65583:NJM65583 NTC65583:NTI65583 OCY65583:ODE65583 OMU65583:ONA65583 OWQ65583:OWW65583 PGM65583:PGS65583 PQI65583:PQO65583 QAE65583:QAK65583 QKA65583:QKG65583 QTW65583:QUC65583 RDS65583:RDY65583 RNO65583:RNU65583 RXK65583:RXQ65583 SHG65583:SHM65583 SRC65583:SRI65583 TAY65583:TBE65583 TKU65583:TLA65583 TUQ65583:TUW65583 UEM65583:UES65583 UOI65583:UOO65583 UYE65583:UYK65583 VIA65583:VIG65583 VRW65583:VSC65583 WBS65583:WBY65583 WLO65583:WLU65583 WVK65583:WVQ65583 IY131119:JE131119 SU131119:TA131119 ACQ131119:ACW131119 AMM131119:AMS131119 AWI131119:AWO131119 BGE131119:BGK131119 BQA131119:BQG131119 BZW131119:CAC131119 CJS131119:CJY131119 CTO131119:CTU131119 DDK131119:DDQ131119 DNG131119:DNM131119 DXC131119:DXI131119 EGY131119:EHE131119 EQU131119:ERA131119 FAQ131119:FAW131119 FKM131119:FKS131119 FUI131119:FUO131119 GEE131119:GEK131119 GOA131119:GOG131119 GXW131119:GYC131119 HHS131119:HHY131119 HRO131119:HRU131119 IBK131119:IBQ131119 ILG131119:ILM131119 IVC131119:IVI131119 JEY131119:JFE131119 JOU131119:JPA131119 JYQ131119:JYW131119 KIM131119:KIS131119 KSI131119:KSO131119 LCE131119:LCK131119 LMA131119:LMG131119 LVW131119:LWC131119 MFS131119:MFY131119 MPO131119:MPU131119 MZK131119:MZQ131119 NJG131119:NJM131119 NTC131119:NTI131119 OCY131119:ODE131119 OMU131119:ONA131119 OWQ131119:OWW131119 PGM131119:PGS131119 PQI131119:PQO131119 QAE131119:QAK131119 QKA131119:QKG131119 QTW131119:QUC131119 RDS131119:RDY131119 RNO131119:RNU131119 RXK131119:RXQ131119 SHG131119:SHM131119 SRC131119:SRI131119 TAY131119:TBE131119 TKU131119:TLA131119 TUQ131119:TUW131119 UEM131119:UES131119 UOI131119:UOO131119 UYE131119:UYK131119 VIA131119:VIG131119 VRW131119:VSC131119 WBS131119:WBY131119 WLO131119:WLU131119 WVK131119:WVQ131119 IY196655:JE196655 SU196655:TA196655 ACQ196655:ACW196655 AMM196655:AMS196655 AWI196655:AWO196655 BGE196655:BGK196655 BQA196655:BQG196655 BZW196655:CAC196655 CJS196655:CJY196655 CTO196655:CTU196655 DDK196655:DDQ196655 DNG196655:DNM196655 DXC196655:DXI196655 EGY196655:EHE196655 EQU196655:ERA196655 FAQ196655:FAW196655 FKM196655:FKS196655 FUI196655:FUO196655 GEE196655:GEK196655 GOA196655:GOG196655 GXW196655:GYC196655 HHS196655:HHY196655 HRO196655:HRU196655 IBK196655:IBQ196655 ILG196655:ILM196655 IVC196655:IVI196655 JEY196655:JFE196655 JOU196655:JPA196655 JYQ196655:JYW196655 KIM196655:KIS196655 KSI196655:KSO196655 LCE196655:LCK196655 LMA196655:LMG196655 LVW196655:LWC196655 MFS196655:MFY196655 MPO196655:MPU196655 MZK196655:MZQ196655 NJG196655:NJM196655 NTC196655:NTI196655 OCY196655:ODE196655 OMU196655:ONA196655 OWQ196655:OWW196655 PGM196655:PGS196655 PQI196655:PQO196655 QAE196655:QAK196655 QKA196655:QKG196655 QTW196655:QUC196655 RDS196655:RDY196655 RNO196655:RNU196655 RXK196655:RXQ196655 SHG196655:SHM196655 SRC196655:SRI196655 TAY196655:TBE196655 TKU196655:TLA196655 TUQ196655:TUW196655 UEM196655:UES196655 UOI196655:UOO196655 UYE196655:UYK196655 VIA196655:VIG196655 VRW196655:VSC196655 WBS196655:WBY196655 WLO196655:WLU196655 WVK196655:WVQ196655 IY262191:JE262191 SU262191:TA262191 ACQ262191:ACW262191 AMM262191:AMS262191 AWI262191:AWO262191 BGE262191:BGK262191 BQA262191:BQG262191 BZW262191:CAC262191 CJS262191:CJY262191 CTO262191:CTU262191 DDK262191:DDQ262191 DNG262191:DNM262191 DXC262191:DXI262191 EGY262191:EHE262191 EQU262191:ERA262191 FAQ262191:FAW262191 FKM262191:FKS262191 FUI262191:FUO262191 GEE262191:GEK262191 GOA262191:GOG262191 GXW262191:GYC262191 HHS262191:HHY262191 HRO262191:HRU262191 IBK262191:IBQ262191 ILG262191:ILM262191 IVC262191:IVI262191 JEY262191:JFE262191 JOU262191:JPA262191 JYQ262191:JYW262191 KIM262191:KIS262191 KSI262191:KSO262191 LCE262191:LCK262191 LMA262191:LMG262191 LVW262191:LWC262191 MFS262191:MFY262191 MPO262191:MPU262191 MZK262191:MZQ262191 NJG262191:NJM262191 NTC262191:NTI262191 OCY262191:ODE262191 OMU262191:ONA262191 OWQ262191:OWW262191 PGM262191:PGS262191 PQI262191:PQO262191 QAE262191:QAK262191 QKA262191:QKG262191 QTW262191:QUC262191 RDS262191:RDY262191 RNO262191:RNU262191 RXK262191:RXQ262191 SHG262191:SHM262191 SRC262191:SRI262191 TAY262191:TBE262191 TKU262191:TLA262191 TUQ262191:TUW262191 UEM262191:UES262191 UOI262191:UOO262191 UYE262191:UYK262191 VIA262191:VIG262191 VRW262191:VSC262191 WBS262191:WBY262191 WLO262191:WLU262191 WVK262191:WVQ262191 IY327727:JE327727 SU327727:TA327727 ACQ327727:ACW327727 AMM327727:AMS327727 AWI327727:AWO327727 BGE327727:BGK327727 BQA327727:BQG327727 BZW327727:CAC327727 CJS327727:CJY327727 CTO327727:CTU327727 DDK327727:DDQ327727 DNG327727:DNM327727 DXC327727:DXI327727 EGY327727:EHE327727 EQU327727:ERA327727 FAQ327727:FAW327727 FKM327727:FKS327727 FUI327727:FUO327727 GEE327727:GEK327727 GOA327727:GOG327727 GXW327727:GYC327727 HHS327727:HHY327727 HRO327727:HRU327727 IBK327727:IBQ327727 ILG327727:ILM327727 IVC327727:IVI327727 JEY327727:JFE327727 JOU327727:JPA327727 JYQ327727:JYW327727 KIM327727:KIS327727 KSI327727:KSO327727 LCE327727:LCK327727 LMA327727:LMG327727 LVW327727:LWC327727 MFS327727:MFY327727 MPO327727:MPU327727 MZK327727:MZQ327727 NJG327727:NJM327727 NTC327727:NTI327727 OCY327727:ODE327727 OMU327727:ONA327727 OWQ327727:OWW327727 PGM327727:PGS327727 PQI327727:PQO327727 QAE327727:QAK327727 QKA327727:QKG327727 QTW327727:QUC327727 RDS327727:RDY327727 RNO327727:RNU327727 RXK327727:RXQ327727 SHG327727:SHM327727 SRC327727:SRI327727 TAY327727:TBE327727 TKU327727:TLA327727 TUQ327727:TUW327727 UEM327727:UES327727 UOI327727:UOO327727 UYE327727:UYK327727 VIA327727:VIG327727 VRW327727:VSC327727 WBS327727:WBY327727 WLO327727:WLU327727 WVK327727:WVQ327727 IY393263:JE393263 SU393263:TA393263 ACQ393263:ACW393263 AMM393263:AMS393263 AWI393263:AWO393263 BGE393263:BGK393263 BQA393263:BQG393263 BZW393263:CAC393263 CJS393263:CJY393263 CTO393263:CTU393263 DDK393263:DDQ393263 DNG393263:DNM393263 DXC393263:DXI393263 EGY393263:EHE393263 EQU393263:ERA393263 FAQ393263:FAW393263 FKM393263:FKS393263 FUI393263:FUO393263 GEE393263:GEK393263 GOA393263:GOG393263 GXW393263:GYC393263 HHS393263:HHY393263 HRO393263:HRU393263 IBK393263:IBQ393263 ILG393263:ILM393263 IVC393263:IVI393263 JEY393263:JFE393263 JOU393263:JPA393263 JYQ393263:JYW393263 KIM393263:KIS393263 KSI393263:KSO393263 LCE393263:LCK393263 LMA393263:LMG393263 LVW393263:LWC393263 MFS393263:MFY393263 MPO393263:MPU393263 MZK393263:MZQ393263 NJG393263:NJM393263 NTC393263:NTI393263 OCY393263:ODE393263 OMU393263:ONA393263 OWQ393263:OWW393263 PGM393263:PGS393263 PQI393263:PQO393263 QAE393263:QAK393263 QKA393263:QKG393263 QTW393263:QUC393263 RDS393263:RDY393263 RNO393263:RNU393263 RXK393263:RXQ393263 SHG393263:SHM393263 SRC393263:SRI393263 TAY393263:TBE393263 TKU393263:TLA393263 TUQ393263:TUW393263 UEM393263:UES393263 UOI393263:UOO393263 UYE393263:UYK393263 VIA393263:VIG393263 VRW393263:VSC393263 WBS393263:WBY393263 WLO393263:WLU393263 WVK393263:WVQ393263 IY458799:JE458799 SU458799:TA458799 ACQ458799:ACW458799 AMM458799:AMS458799 AWI458799:AWO458799 BGE458799:BGK458799 BQA458799:BQG458799 BZW458799:CAC458799 CJS458799:CJY458799 CTO458799:CTU458799 DDK458799:DDQ458799 DNG458799:DNM458799 DXC458799:DXI458799 EGY458799:EHE458799 EQU458799:ERA458799 FAQ458799:FAW458799 FKM458799:FKS458799 FUI458799:FUO458799 GEE458799:GEK458799 GOA458799:GOG458799 GXW458799:GYC458799 HHS458799:HHY458799 HRO458799:HRU458799 IBK458799:IBQ458799 ILG458799:ILM458799 IVC458799:IVI458799 JEY458799:JFE458799 JOU458799:JPA458799 JYQ458799:JYW458799 KIM458799:KIS458799 KSI458799:KSO458799 LCE458799:LCK458799 LMA458799:LMG458799 LVW458799:LWC458799 MFS458799:MFY458799 MPO458799:MPU458799 MZK458799:MZQ458799 NJG458799:NJM458799 NTC458799:NTI458799 OCY458799:ODE458799 OMU458799:ONA458799 OWQ458799:OWW458799 PGM458799:PGS458799 PQI458799:PQO458799 QAE458799:QAK458799 QKA458799:QKG458799 QTW458799:QUC458799 RDS458799:RDY458799 RNO458799:RNU458799 RXK458799:RXQ458799 SHG458799:SHM458799 SRC458799:SRI458799 TAY458799:TBE458799 TKU458799:TLA458799 TUQ458799:TUW458799 UEM458799:UES458799 UOI458799:UOO458799 UYE458799:UYK458799 VIA458799:VIG458799 VRW458799:VSC458799 WBS458799:WBY458799 WLO458799:WLU458799 WVK458799:WVQ458799 IY524335:JE524335 SU524335:TA524335 ACQ524335:ACW524335 AMM524335:AMS524335 AWI524335:AWO524335 BGE524335:BGK524335 BQA524335:BQG524335 BZW524335:CAC524335 CJS524335:CJY524335 CTO524335:CTU524335 DDK524335:DDQ524335 DNG524335:DNM524335 DXC524335:DXI524335 EGY524335:EHE524335 EQU524335:ERA524335 FAQ524335:FAW524335 FKM524335:FKS524335 FUI524335:FUO524335 GEE524335:GEK524335 GOA524335:GOG524335 GXW524335:GYC524335 HHS524335:HHY524335 HRO524335:HRU524335 IBK524335:IBQ524335 ILG524335:ILM524335 IVC524335:IVI524335 JEY524335:JFE524335 JOU524335:JPA524335 JYQ524335:JYW524335 KIM524335:KIS524335 KSI524335:KSO524335 LCE524335:LCK524335 LMA524335:LMG524335 LVW524335:LWC524335 MFS524335:MFY524335 MPO524335:MPU524335 MZK524335:MZQ524335 NJG524335:NJM524335 NTC524335:NTI524335 OCY524335:ODE524335 OMU524335:ONA524335 OWQ524335:OWW524335 PGM524335:PGS524335 PQI524335:PQO524335 QAE524335:QAK524335 QKA524335:QKG524335 QTW524335:QUC524335 RDS524335:RDY524335 RNO524335:RNU524335 RXK524335:RXQ524335 SHG524335:SHM524335 SRC524335:SRI524335 TAY524335:TBE524335 TKU524335:TLA524335 TUQ524335:TUW524335 UEM524335:UES524335 UOI524335:UOO524335 UYE524335:UYK524335 VIA524335:VIG524335 VRW524335:VSC524335 WBS524335:WBY524335 WLO524335:WLU524335 WVK524335:WVQ524335 IY589871:JE589871 SU589871:TA589871 ACQ589871:ACW589871 AMM589871:AMS589871 AWI589871:AWO589871 BGE589871:BGK589871 BQA589871:BQG589871 BZW589871:CAC589871 CJS589871:CJY589871 CTO589871:CTU589871 DDK589871:DDQ589871 DNG589871:DNM589871 DXC589871:DXI589871 EGY589871:EHE589871 EQU589871:ERA589871 FAQ589871:FAW589871 FKM589871:FKS589871 FUI589871:FUO589871 GEE589871:GEK589871 GOA589871:GOG589871 GXW589871:GYC589871 HHS589871:HHY589871 HRO589871:HRU589871 IBK589871:IBQ589871 ILG589871:ILM589871 IVC589871:IVI589871 JEY589871:JFE589871 JOU589871:JPA589871 JYQ589871:JYW589871 KIM589871:KIS589871 KSI589871:KSO589871 LCE589871:LCK589871 LMA589871:LMG589871 LVW589871:LWC589871 MFS589871:MFY589871 MPO589871:MPU589871 MZK589871:MZQ589871 NJG589871:NJM589871 NTC589871:NTI589871 OCY589871:ODE589871 OMU589871:ONA589871 OWQ589871:OWW589871 PGM589871:PGS589871 PQI589871:PQO589871 QAE589871:QAK589871 QKA589871:QKG589871 QTW589871:QUC589871 RDS589871:RDY589871 RNO589871:RNU589871 RXK589871:RXQ589871 SHG589871:SHM589871 SRC589871:SRI589871 TAY589871:TBE589871 TKU589871:TLA589871 TUQ589871:TUW589871 UEM589871:UES589871 UOI589871:UOO589871 UYE589871:UYK589871 VIA589871:VIG589871 VRW589871:VSC589871 WBS589871:WBY589871 WLO589871:WLU589871 WVK589871:WVQ589871 IY655407:JE655407 SU655407:TA655407 ACQ655407:ACW655407 AMM655407:AMS655407 AWI655407:AWO655407 BGE655407:BGK655407 BQA655407:BQG655407 BZW655407:CAC655407 CJS655407:CJY655407 CTO655407:CTU655407 DDK655407:DDQ655407 DNG655407:DNM655407 DXC655407:DXI655407 EGY655407:EHE655407 EQU655407:ERA655407 FAQ655407:FAW655407 FKM655407:FKS655407 FUI655407:FUO655407 GEE655407:GEK655407 GOA655407:GOG655407 GXW655407:GYC655407 HHS655407:HHY655407 HRO655407:HRU655407 IBK655407:IBQ655407 ILG655407:ILM655407 IVC655407:IVI655407 JEY655407:JFE655407 JOU655407:JPA655407 JYQ655407:JYW655407 KIM655407:KIS655407 KSI655407:KSO655407 LCE655407:LCK655407 LMA655407:LMG655407 LVW655407:LWC655407 MFS655407:MFY655407 MPO655407:MPU655407 MZK655407:MZQ655407 NJG655407:NJM655407 NTC655407:NTI655407 OCY655407:ODE655407 OMU655407:ONA655407 OWQ655407:OWW655407 PGM655407:PGS655407 PQI655407:PQO655407 QAE655407:QAK655407 QKA655407:QKG655407 QTW655407:QUC655407 RDS655407:RDY655407 RNO655407:RNU655407 RXK655407:RXQ655407 SHG655407:SHM655407 SRC655407:SRI655407 TAY655407:TBE655407 TKU655407:TLA655407 TUQ655407:TUW655407 UEM655407:UES655407 UOI655407:UOO655407 UYE655407:UYK655407 VIA655407:VIG655407 VRW655407:VSC655407 WBS655407:WBY655407 WLO655407:WLU655407 WVK655407:WVQ655407 IY720943:JE720943 SU720943:TA720943 ACQ720943:ACW720943 AMM720943:AMS720943 AWI720943:AWO720943 BGE720943:BGK720943 BQA720943:BQG720943 BZW720943:CAC720943 CJS720943:CJY720943 CTO720943:CTU720943 DDK720943:DDQ720943 DNG720943:DNM720943 DXC720943:DXI720943 EGY720943:EHE720943 EQU720943:ERA720943 FAQ720943:FAW720943 FKM720943:FKS720943 FUI720943:FUO720943 GEE720943:GEK720943 GOA720943:GOG720943 GXW720943:GYC720943 HHS720943:HHY720943 HRO720943:HRU720943 IBK720943:IBQ720943 ILG720943:ILM720943 IVC720943:IVI720943 JEY720943:JFE720943 JOU720943:JPA720943 JYQ720943:JYW720943 KIM720943:KIS720943 KSI720943:KSO720943 LCE720943:LCK720943 LMA720943:LMG720943 LVW720943:LWC720943 MFS720943:MFY720943 MPO720943:MPU720943 MZK720943:MZQ720943 NJG720943:NJM720943 NTC720943:NTI720943 OCY720943:ODE720943 OMU720943:ONA720943 OWQ720943:OWW720943 PGM720943:PGS720943 PQI720943:PQO720943 QAE720943:QAK720943 QKA720943:QKG720943 QTW720943:QUC720943 RDS720943:RDY720943 RNO720943:RNU720943 RXK720943:RXQ720943 SHG720943:SHM720943 SRC720943:SRI720943 TAY720943:TBE720943 TKU720943:TLA720943 TUQ720943:TUW720943 UEM720943:UES720943 UOI720943:UOO720943 UYE720943:UYK720943 VIA720943:VIG720943 VRW720943:VSC720943 WBS720943:WBY720943 WLO720943:WLU720943 WVK720943:WVQ720943 IY786479:JE786479 SU786479:TA786479 ACQ786479:ACW786479 AMM786479:AMS786479 AWI786479:AWO786479 BGE786479:BGK786479 BQA786479:BQG786479 BZW786479:CAC786479 CJS786479:CJY786479 CTO786479:CTU786479 DDK786479:DDQ786479 DNG786479:DNM786479 DXC786479:DXI786479 EGY786479:EHE786479 EQU786479:ERA786479 FAQ786479:FAW786479 FKM786479:FKS786479 FUI786479:FUO786479 GEE786479:GEK786479 GOA786479:GOG786479 GXW786479:GYC786479 HHS786479:HHY786479 HRO786479:HRU786479 IBK786479:IBQ786479 ILG786479:ILM786479 IVC786479:IVI786479 JEY786479:JFE786479 JOU786479:JPA786479 JYQ786479:JYW786479 KIM786479:KIS786479 KSI786479:KSO786479 LCE786479:LCK786479 LMA786479:LMG786479 LVW786479:LWC786479 MFS786479:MFY786479 MPO786479:MPU786479 MZK786479:MZQ786479 NJG786479:NJM786479 NTC786479:NTI786479 OCY786479:ODE786479 OMU786479:ONA786479 OWQ786479:OWW786479 PGM786479:PGS786479 PQI786479:PQO786479 QAE786479:QAK786479 QKA786479:QKG786479 QTW786479:QUC786479 RDS786479:RDY786479 RNO786479:RNU786479 RXK786479:RXQ786479 SHG786479:SHM786479 SRC786479:SRI786479 TAY786479:TBE786479 TKU786479:TLA786479 TUQ786479:TUW786479 UEM786479:UES786479 UOI786479:UOO786479 UYE786479:UYK786479 VIA786479:VIG786479 VRW786479:VSC786479 WBS786479:WBY786479 WLO786479:WLU786479 WVK786479:WVQ786479 IY852015:JE852015 SU852015:TA852015 ACQ852015:ACW852015 AMM852015:AMS852015 AWI852015:AWO852015 BGE852015:BGK852015 BQA852015:BQG852015 BZW852015:CAC852015 CJS852015:CJY852015 CTO852015:CTU852015 DDK852015:DDQ852015 DNG852015:DNM852015 DXC852015:DXI852015 EGY852015:EHE852015 EQU852015:ERA852015 FAQ852015:FAW852015 FKM852015:FKS852015 FUI852015:FUO852015 GEE852015:GEK852015 GOA852015:GOG852015 GXW852015:GYC852015 HHS852015:HHY852015 HRO852015:HRU852015 IBK852015:IBQ852015 ILG852015:ILM852015 IVC852015:IVI852015 JEY852015:JFE852015 JOU852015:JPA852015 JYQ852015:JYW852015 KIM852015:KIS852015 KSI852015:KSO852015 LCE852015:LCK852015 LMA852015:LMG852015 LVW852015:LWC852015 MFS852015:MFY852015 MPO852015:MPU852015 MZK852015:MZQ852015 NJG852015:NJM852015 NTC852015:NTI852015 OCY852015:ODE852015 OMU852015:ONA852015 OWQ852015:OWW852015 PGM852015:PGS852015 PQI852015:PQO852015 QAE852015:QAK852015 QKA852015:QKG852015 QTW852015:QUC852015 RDS852015:RDY852015 RNO852015:RNU852015 RXK852015:RXQ852015 SHG852015:SHM852015 SRC852015:SRI852015 TAY852015:TBE852015 TKU852015:TLA852015 TUQ852015:TUW852015 UEM852015:UES852015 UOI852015:UOO852015 UYE852015:UYK852015 VIA852015:VIG852015 VRW852015:VSC852015 WBS852015:WBY852015 WLO852015:WLU852015 WVK852015:WVQ852015 IY917551:JE917551 SU917551:TA917551 ACQ917551:ACW917551 AMM917551:AMS917551 AWI917551:AWO917551 BGE917551:BGK917551 BQA917551:BQG917551 BZW917551:CAC917551 CJS917551:CJY917551 CTO917551:CTU917551 DDK917551:DDQ917551 DNG917551:DNM917551 DXC917551:DXI917551 EGY917551:EHE917551 EQU917551:ERA917551 FAQ917551:FAW917551 FKM917551:FKS917551 FUI917551:FUO917551 GEE917551:GEK917551 GOA917551:GOG917551 GXW917551:GYC917551 HHS917551:HHY917551 HRO917551:HRU917551 IBK917551:IBQ917551 ILG917551:ILM917551 IVC917551:IVI917551 JEY917551:JFE917551 JOU917551:JPA917551 JYQ917551:JYW917551 KIM917551:KIS917551 KSI917551:KSO917551 LCE917551:LCK917551 LMA917551:LMG917551 LVW917551:LWC917551 MFS917551:MFY917551 MPO917551:MPU917551 MZK917551:MZQ917551 NJG917551:NJM917551 NTC917551:NTI917551 OCY917551:ODE917551 OMU917551:ONA917551 OWQ917551:OWW917551 PGM917551:PGS917551 PQI917551:PQO917551 QAE917551:QAK917551 QKA917551:QKG917551 QTW917551:QUC917551 RDS917551:RDY917551 RNO917551:RNU917551 RXK917551:RXQ917551 SHG917551:SHM917551 SRC917551:SRI917551 TAY917551:TBE917551 TKU917551:TLA917551 TUQ917551:TUW917551 UEM917551:UES917551 UOI917551:UOO917551 UYE917551:UYK917551 VIA917551:VIG917551 VRW917551:VSC917551 WBS917551:WBY917551 WLO917551:WLU917551 WVK917551:WVQ917551 IY983087:JE983087 SU983087:TA983087 ACQ983087:ACW983087 AMM983087:AMS983087 AWI983087:AWO983087 BGE983087:BGK983087 BQA983087:BQG983087 BZW983087:CAC983087 CJS983087:CJY983087 CTO983087:CTU983087 DDK983087:DDQ983087 DNG983087:DNM983087 DXC983087:DXI983087 EGY983087:EHE983087 EQU983087:ERA983087 FAQ983087:FAW983087 FKM983087:FKS983087 FUI983087:FUO983087 GEE983087:GEK983087 GOA983087:GOG983087 GXW983087:GYC983087 HHS983087:HHY983087 HRO983087:HRU983087 IBK983087:IBQ983087 ILG983087:ILM983087 IVC983087:IVI983087 JEY983087:JFE983087 JOU983087:JPA983087 JYQ983087:JYW983087 KIM983087:KIS983087 KSI983087:KSO983087 LCE983087:LCK983087 LMA983087:LMG983087 LVW983087:LWC983087 MFS983087:MFY983087 MPO983087:MPU983087 MZK983087:MZQ983087 NJG983087:NJM983087 NTC983087:NTI983087 OCY983087:ODE983087 OMU983087:ONA983087 OWQ983087:OWW983087 PGM983087:PGS983087 PQI983087:PQO983087 QAE983087:QAK983087 QKA983087:QKG983087 QTW983087:QUC983087 RDS983087:RDY983087 RNO983087:RNU983087 RXK983087:RXQ983087 SHG983087:SHM983087 SRC983087:SRI983087 TAY983087:TBE983087 TKU983087:TLA983087 TUQ983087:TUW983087 UEM983087:UES983087 UOI983087:UOO983087 UYE983087:UYK983087 VIA983087:VIG983087 VRW983087:VSC983087 WBS983087:WBY983087 WLO983087:WLU983087 WVK983087:WVQ983087 IY41:JG41 SU41:TC41 ACQ41:ACY41 AMM41:AMU41 AWI41:AWQ41 BGE41:BGM41 BQA41:BQI41 BZW41:CAE41 CJS41:CKA41 CTO41:CTW41 DDK41:DDS41 DNG41:DNO41 DXC41:DXK41 EGY41:EHG41 EQU41:ERC41 FAQ41:FAY41 FKM41:FKU41 FUI41:FUQ41 GEE41:GEM41 GOA41:GOI41 GXW41:GYE41 HHS41:HIA41 HRO41:HRW41 IBK41:IBS41 ILG41:ILO41 IVC41:IVK41 JEY41:JFG41 JOU41:JPC41 JYQ41:JYY41 KIM41:KIU41 KSI41:KSQ41 LCE41:LCM41 LMA41:LMI41 LVW41:LWE41 MFS41:MGA41 MPO41:MPW41 MZK41:MZS41 NJG41:NJO41 NTC41:NTK41 OCY41:ODG41 OMU41:ONC41 OWQ41:OWY41 PGM41:PGU41 PQI41:PQQ41 QAE41:QAM41 QKA41:QKI41 QTW41:QUE41 RDS41:REA41 RNO41:RNW41 RXK41:RXS41 SHG41:SHO41 SRC41:SRK41 TAY41:TBG41 TKU41:TLC41 TUQ41:TUY41 UEM41:UEU41 UOI41:UOQ41 UYE41:UYM41 VIA41:VII41 VRW41:VSE41 WBS41:WCA41 WLO41:WLW41 WVK41:WVS41 IY65607:JG65607 SU65607:TC65607 ACQ65607:ACY65607 AMM65607:AMU65607 AWI65607:AWQ65607 BGE65607:BGM65607 BQA65607:BQI65607 BZW65607:CAE65607 CJS65607:CKA65607 CTO65607:CTW65607 DDK65607:DDS65607 DNG65607:DNO65607 DXC65607:DXK65607 EGY65607:EHG65607 EQU65607:ERC65607 FAQ65607:FAY65607 FKM65607:FKU65607 FUI65607:FUQ65607 GEE65607:GEM65607 GOA65607:GOI65607 GXW65607:GYE65607 HHS65607:HIA65607 HRO65607:HRW65607 IBK65607:IBS65607 ILG65607:ILO65607 IVC65607:IVK65607 JEY65607:JFG65607 JOU65607:JPC65607 JYQ65607:JYY65607 KIM65607:KIU65607 KSI65607:KSQ65607 LCE65607:LCM65607 LMA65607:LMI65607 LVW65607:LWE65607 MFS65607:MGA65607 MPO65607:MPW65607 MZK65607:MZS65607 NJG65607:NJO65607 NTC65607:NTK65607 OCY65607:ODG65607 OMU65607:ONC65607 OWQ65607:OWY65607 PGM65607:PGU65607 PQI65607:PQQ65607 QAE65607:QAM65607 QKA65607:QKI65607 QTW65607:QUE65607 RDS65607:REA65607 RNO65607:RNW65607 RXK65607:RXS65607 SHG65607:SHO65607 SRC65607:SRK65607 TAY65607:TBG65607 TKU65607:TLC65607 TUQ65607:TUY65607 UEM65607:UEU65607 UOI65607:UOQ65607 UYE65607:UYM65607 VIA65607:VII65607 VRW65607:VSE65607 WBS65607:WCA65607 WLO65607:WLW65607 WVK65607:WVS65607 IY131143:JG131143 SU131143:TC131143 ACQ131143:ACY131143 AMM131143:AMU131143 AWI131143:AWQ131143 BGE131143:BGM131143 BQA131143:BQI131143 BZW131143:CAE131143 CJS131143:CKA131143 CTO131143:CTW131143 DDK131143:DDS131143 DNG131143:DNO131143 DXC131143:DXK131143 EGY131143:EHG131143 EQU131143:ERC131143 FAQ131143:FAY131143 FKM131143:FKU131143 FUI131143:FUQ131143 GEE131143:GEM131143 GOA131143:GOI131143 GXW131143:GYE131143 HHS131143:HIA131143 HRO131143:HRW131143 IBK131143:IBS131143 ILG131143:ILO131143 IVC131143:IVK131143 JEY131143:JFG131143 JOU131143:JPC131143 JYQ131143:JYY131143 KIM131143:KIU131143 KSI131143:KSQ131143 LCE131143:LCM131143 LMA131143:LMI131143 LVW131143:LWE131143 MFS131143:MGA131143 MPO131143:MPW131143 MZK131143:MZS131143 NJG131143:NJO131143 NTC131143:NTK131143 OCY131143:ODG131143 OMU131143:ONC131143 OWQ131143:OWY131143 PGM131143:PGU131143 PQI131143:PQQ131143 QAE131143:QAM131143 QKA131143:QKI131143 QTW131143:QUE131143 RDS131143:REA131143 RNO131143:RNW131143 RXK131143:RXS131143 SHG131143:SHO131143 SRC131143:SRK131143 TAY131143:TBG131143 TKU131143:TLC131143 TUQ131143:TUY131143 UEM131143:UEU131143 UOI131143:UOQ131143 UYE131143:UYM131143 VIA131143:VII131143 VRW131143:VSE131143 WBS131143:WCA131143 WLO131143:WLW131143 WVK131143:WVS131143 IY196679:JG196679 SU196679:TC196679 ACQ196679:ACY196679 AMM196679:AMU196679 AWI196679:AWQ196679 BGE196679:BGM196679 BQA196679:BQI196679 BZW196679:CAE196679 CJS196679:CKA196679 CTO196679:CTW196679 DDK196679:DDS196679 DNG196679:DNO196679 DXC196679:DXK196679 EGY196679:EHG196679 EQU196679:ERC196679 FAQ196679:FAY196679 FKM196679:FKU196679 FUI196679:FUQ196679 GEE196679:GEM196679 GOA196679:GOI196679 GXW196679:GYE196679 HHS196679:HIA196679 HRO196679:HRW196679 IBK196679:IBS196679 ILG196679:ILO196679 IVC196679:IVK196679 JEY196679:JFG196679 JOU196679:JPC196679 JYQ196679:JYY196679 KIM196679:KIU196679 KSI196679:KSQ196679 LCE196679:LCM196679 LMA196679:LMI196679 LVW196679:LWE196679 MFS196679:MGA196679 MPO196679:MPW196679 MZK196679:MZS196679 NJG196679:NJO196679 NTC196679:NTK196679 OCY196679:ODG196679 OMU196679:ONC196679 OWQ196679:OWY196679 PGM196679:PGU196679 PQI196679:PQQ196679 QAE196679:QAM196679 QKA196679:QKI196679 QTW196679:QUE196679 RDS196679:REA196679 RNO196679:RNW196679 RXK196679:RXS196679 SHG196679:SHO196679 SRC196679:SRK196679 TAY196679:TBG196679 TKU196679:TLC196679 TUQ196679:TUY196679 UEM196679:UEU196679 UOI196679:UOQ196679 UYE196679:UYM196679 VIA196679:VII196679 VRW196679:VSE196679 WBS196679:WCA196679 WLO196679:WLW196679 WVK196679:WVS196679 IY262215:JG262215 SU262215:TC262215 ACQ262215:ACY262215 AMM262215:AMU262215 AWI262215:AWQ262215 BGE262215:BGM262215 BQA262215:BQI262215 BZW262215:CAE262215 CJS262215:CKA262215 CTO262215:CTW262215 DDK262215:DDS262215 DNG262215:DNO262215 DXC262215:DXK262215 EGY262215:EHG262215 EQU262215:ERC262215 FAQ262215:FAY262215 FKM262215:FKU262215 FUI262215:FUQ262215 GEE262215:GEM262215 GOA262215:GOI262215 GXW262215:GYE262215 HHS262215:HIA262215 HRO262215:HRW262215 IBK262215:IBS262215 ILG262215:ILO262215 IVC262215:IVK262215 JEY262215:JFG262215 JOU262215:JPC262215 JYQ262215:JYY262215 KIM262215:KIU262215 KSI262215:KSQ262215 LCE262215:LCM262215 LMA262215:LMI262215 LVW262215:LWE262215 MFS262215:MGA262215 MPO262215:MPW262215 MZK262215:MZS262215 NJG262215:NJO262215 NTC262215:NTK262215 OCY262215:ODG262215 OMU262215:ONC262215 OWQ262215:OWY262215 PGM262215:PGU262215 PQI262215:PQQ262215 QAE262215:QAM262215 QKA262215:QKI262215 QTW262215:QUE262215 RDS262215:REA262215 RNO262215:RNW262215 RXK262215:RXS262215 SHG262215:SHO262215 SRC262215:SRK262215 TAY262215:TBG262215 TKU262215:TLC262215 TUQ262215:TUY262215 UEM262215:UEU262215 UOI262215:UOQ262215 UYE262215:UYM262215 VIA262215:VII262215 VRW262215:VSE262215 WBS262215:WCA262215 WLO262215:WLW262215 WVK262215:WVS262215 IY327751:JG327751 SU327751:TC327751 ACQ327751:ACY327751 AMM327751:AMU327751 AWI327751:AWQ327751 BGE327751:BGM327751 BQA327751:BQI327751 BZW327751:CAE327751 CJS327751:CKA327751 CTO327751:CTW327751 DDK327751:DDS327751 DNG327751:DNO327751 DXC327751:DXK327751 EGY327751:EHG327751 EQU327751:ERC327751 FAQ327751:FAY327751 FKM327751:FKU327751 FUI327751:FUQ327751 GEE327751:GEM327751 GOA327751:GOI327751 GXW327751:GYE327751 HHS327751:HIA327751 HRO327751:HRW327751 IBK327751:IBS327751 ILG327751:ILO327751 IVC327751:IVK327751 JEY327751:JFG327751 JOU327751:JPC327751 JYQ327751:JYY327751 KIM327751:KIU327751 KSI327751:KSQ327751 LCE327751:LCM327751 LMA327751:LMI327751 LVW327751:LWE327751 MFS327751:MGA327751 MPO327751:MPW327751 MZK327751:MZS327751 NJG327751:NJO327751 NTC327751:NTK327751 OCY327751:ODG327751 OMU327751:ONC327751 OWQ327751:OWY327751 PGM327751:PGU327751 PQI327751:PQQ327751 QAE327751:QAM327751 QKA327751:QKI327751 QTW327751:QUE327751 RDS327751:REA327751 RNO327751:RNW327751 RXK327751:RXS327751 SHG327751:SHO327751 SRC327751:SRK327751 TAY327751:TBG327751 TKU327751:TLC327751 TUQ327751:TUY327751 UEM327751:UEU327751 UOI327751:UOQ327751 UYE327751:UYM327751 VIA327751:VII327751 VRW327751:VSE327751 WBS327751:WCA327751 WLO327751:WLW327751 WVK327751:WVS327751 IY393287:JG393287 SU393287:TC393287 ACQ393287:ACY393287 AMM393287:AMU393287 AWI393287:AWQ393287 BGE393287:BGM393287 BQA393287:BQI393287 BZW393287:CAE393287 CJS393287:CKA393287 CTO393287:CTW393287 DDK393287:DDS393287 DNG393287:DNO393287 DXC393287:DXK393287 EGY393287:EHG393287 EQU393287:ERC393287 FAQ393287:FAY393287 FKM393287:FKU393287 FUI393287:FUQ393287 GEE393287:GEM393287 GOA393287:GOI393287 GXW393287:GYE393287 HHS393287:HIA393287 HRO393287:HRW393287 IBK393287:IBS393287 ILG393287:ILO393287 IVC393287:IVK393287 JEY393287:JFG393287 JOU393287:JPC393287 JYQ393287:JYY393287 KIM393287:KIU393287 KSI393287:KSQ393287 LCE393287:LCM393287 LMA393287:LMI393287 LVW393287:LWE393287 MFS393287:MGA393287 MPO393287:MPW393287 MZK393287:MZS393287 NJG393287:NJO393287 NTC393287:NTK393287 OCY393287:ODG393287 OMU393287:ONC393287 OWQ393287:OWY393287 PGM393287:PGU393287 PQI393287:PQQ393287 QAE393287:QAM393287 QKA393287:QKI393287 QTW393287:QUE393287 RDS393287:REA393287 RNO393287:RNW393287 RXK393287:RXS393287 SHG393287:SHO393287 SRC393287:SRK393287 TAY393287:TBG393287 TKU393287:TLC393287 TUQ393287:TUY393287 UEM393287:UEU393287 UOI393287:UOQ393287 UYE393287:UYM393287 VIA393287:VII393287 VRW393287:VSE393287 WBS393287:WCA393287 WLO393287:WLW393287 WVK393287:WVS393287 IY458823:JG458823 SU458823:TC458823 ACQ458823:ACY458823 AMM458823:AMU458823 AWI458823:AWQ458823 BGE458823:BGM458823 BQA458823:BQI458823 BZW458823:CAE458823 CJS458823:CKA458823 CTO458823:CTW458823 DDK458823:DDS458823 DNG458823:DNO458823 DXC458823:DXK458823 EGY458823:EHG458823 EQU458823:ERC458823 FAQ458823:FAY458823 FKM458823:FKU458823 FUI458823:FUQ458823 GEE458823:GEM458823 GOA458823:GOI458823 GXW458823:GYE458823 HHS458823:HIA458823 HRO458823:HRW458823 IBK458823:IBS458823 ILG458823:ILO458823 IVC458823:IVK458823 JEY458823:JFG458823 JOU458823:JPC458823 JYQ458823:JYY458823 KIM458823:KIU458823 KSI458823:KSQ458823 LCE458823:LCM458823 LMA458823:LMI458823 LVW458823:LWE458823 MFS458823:MGA458823 MPO458823:MPW458823 MZK458823:MZS458823 NJG458823:NJO458823 NTC458823:NTK458823 OCY458823:ODG458823 OMU458823:ONC458823 OWQ458823:OWY458823 PGM458823:PGU458823 PQI458823:PQQ458823 QAE458823:QAM458823 QKA458823:QKI458823 QTW458823:QUE458823 RDS458823:REA458823 RNO458823:RNW458823 RXK458823:RXS458823 SHG458823:SHO458823 SRC458823:SRK458823 TAY458823:TBG458823 TKU458823:TLC458823 TUQ458823:TUY458823 UEM458823:UEU458823 UOI458823:UOQ458823 UYE458823:UYM458823 VIA458823:VII458823 VRW458823:VSE458823 WBS458823:WCA458823 WLO458823:WLW458823 WVK458823:WVS458823 IY524359:JG524359 SU524359:TC524359 ACQ524359:ACY524359 AMM524359:AMU524359 AWI524359:AWQ524359 BGE524359:BGM524359 BQA524359:BQI524359 BZW524359:CAE524359 CJS524359:CKA524359 CTO524359:CTW524359 DDK524359:DDS524359 DNG524359:DNO524359 DXC524359:DXK524359 EGY524359:EHG524359 EQU524359:ERC524359 FAQ524359:FAY524359 FKM524359:FKU524359 FUI524359:FUQ524359 GEE524359:GEM524359 GOA524359:GOI524359 GXW524359:GYE524359 HHS524359:HIA524359 HRO524359:HRW524359 IBK524359:IBS524359 ILG524359:ILO524359 IVC524359:IVK524359 JEY524359:JFG524359 JOU524359:JPC524359 JYQ524359:JYY524359 KIM524359:KIU524359 KSI524359:KSQ524359 LCE524359:LCM524359 LMA524359:LMI524359 LVW524359:LWE524359 MFS524359:MGA524359 MPO524359:MPW524359 MZK524359:MZS524359 NJG524359:NJO524359 NTC524359:NTK524359 OCY524359:ODG524359 OMU524359:ONC524359 OWQ524359:OWY524359 PGM524359:PGU524359 PQI524359:PQQ524359 QAE524359:QAM524359 QKA524359:QKI524359 QTW524359:QUE524359 RDS524359:REA524359 RNO524359:RNW524359 RXK524359:RXS524359 SHG524359:SHO524359 SRC524359:SRK524359 TAY524359:TBG524359 TKU524359:TLC524359 TUQ524359:TUY524359 UEM524359:UEU524359 UOI524359:UOQ524359 UYE524359:UYM524359 VIA524359:VII524359 VRW524359:VSE524359 WBS524359:WCA524359 WLO524359:WLW524359 WVK524359:WVS524359 IY589895:JG589895 SU589895:TC589895 ACQ589895:ACY589895 AMM589895:AMU589895 AWI589895:AWQ589895 BGE589895:BGM589895 BQA589895:BQI589895 BZW589895:CAE589895 CJS589895:CKA589895 CTO589895:CTW589895 DDK589895:DDS589895 DNG589895:DNO589895 DXC589895:DXK589895 EGY589895:EHG589895 EQU589895:ERC589895 FAQ589895:FAY589895 FKM589895:FKU589895 FUI589895:FUQ589895 GEE589895:GEM589895 GOA589895:GOI589895 GXW589895:GYE589895 HHS589895:HIA589895 HRO589895:HRW589895 IBK589895:IBS589895 ILG589895:ILO589895 IVC589895:IVK589895 JEY589895:JFG589895 JOU589895:JPC589895 JYQ589895:JYY589895 KIM589895:KIU589895 KSI589895:KSQ589895 LCE589895:LCM589895 LMA589895:LMI589895 LVW589895:LWE589895 MFS589895:MGA589895 MPO589895:MPW589895 MZK589895:MZS589895 NJG589895:NJO589895 NTC589895:NTK589895 OCY589895:ODG589895 OMU589895:ONC589895 OWQ589895:OWY589895 PGM589895:PGU589895 PQI589895:PQQ589895 QAE589895:QAM589895 QKA589895:QKI589895 QTW589895:QUE589895 RDS589895:REA589895 RNO589895:RNW589895 RXK589895:RXS589895 SHG589895:SHO589895 SRC589895:SRK589895 TAY589895:TBG589895 TKU589895:TLC589895 TUQ589895:TUY589895 UEM589895:UEU589895 UOI589895:UOQ589895 UYE589895:UYM589895 VIA589895:VII589895 VRW589895:VSE589895 WBS589895:WCA589895 WLO589895:WLW589895 WVK589895:WVS589895 IY655431:JG655431 SU655431:TC655431 ACQ655431:ACY655431 AMM655431:AMU655431 AWI655431:AWQ655431 BGE655431:BGM655431 BQA655431:BQI655431 BZW655431:CAE655431 CJS655431:CKA655431 CTO655431:CTW655431 DDK655431:DDS655431 DNG655431:DNO655431 DXC655431:DXK655431 EGY655431:EHG655431 EQU655431:ERC655431 FAQ655431:FAY655431 FKM655431:FKU655431 FUI655431:FUQ655431 GEE655431:GEM655431 GOA655431:GOI655431 GXW655431:GYE655431 HHS655431:HIA655431 HRO655431:HRW655431 IBK655431:IBS655431 ILG655431:ILO655431 IVC655431:IVK655431 JEY655431:JFG655431 JOU655431:JPC655431 JYQ655431:JYY655431 KIM655431:KIU655431 KSI655431:KSQ655431 LCE655431:LCM655431 LMA655431:LMI655431 LVW655431:LWE655431 MFS655431:MGA655431 MPO655431:MPW655431 MZK655431:MZS655431 NJG655431:NJO655431 NTC655431:NTK655431 OCY655431:ODG655431 OMU655431:ONC655431 OWQ655431:OWY655431 PGM655431:PGU655431 PQI655431:PQQ655431 QAE655431:QAM655431 QKA655431:QKI655431 QTW655431:QUE655431 RDS655431:REA655431 RNO655431:RNW655431 RXK655431:RXS655431 SHG655431:SHO655431 SRC655431:SRK655431 TAY655431:TBG655431 TKU655431:TLC655431 TUQ655431:TUY655431 UEM655431:UEU655431 UOI655431:UOQ655431 UYE655431:UYM655431 VIA655431:VII655431 VRW655431:VSE655431 WBS655431:WCA655431 WLO655431:WLW655431 WVK655431:WVS655431 IY720967:JG720967 SU720967:TC720967 ACQ720967:ACY720967 AMM720967:AMU720967 AWI720967:AWQ720967 BGE720967:BGM720967 BQA720967:BQI720967 BZW720967:CAE720967 CJS720967:CKA720967 CTO720967:CTW720967 DDK720967:DDS720967 DNG720967:DNO720967 DXC720967:DXK720967 EGY720967:EHG720967 EQU720967:ERC720967 FAQ720967:FAY720967 FKM720967:FKU720967 FUI720967:FUQ720967 GEE720967:GEM720967 GOA720967:GOI720967 GXW720967:GYE720967 HHS720967:HIA720967 HRO720967:HRW720967 IBK720967:IBS720967 ILG720967:ILO720967 IVC720967:IVK720967 JEY720967:JFG720967 JOU720967:JPC720967 JYQ720967:JYY720967 KIM720967:KIU720967 KSI720967:KSQ720967 LCE720967:LCM720967 LMA720967:LMI720967 LVW720967:LWE720967 MFS720967:MGA720967 MPO720967:MPW720967 MZK720967:MZS720967 NJG720967:NJO720967 NTC720967:NTK720967 OCY720967:ODG720967 OMU720967:ONC720967 OWQ720967:OWY720967 PGM720967:PGU720967 PQI720967:PQQ720967 QAE720967:QAM720967 QKA720967:QKI720967 QTW720967:QUE720967 RDS720967:REA720967 RNO720967:RNW720967 RXK720967:RXS720967 SHG720967:SHO720967 SRC720967:SRK720967 TAY720967:TBG720967 TKU720967:TLC720967 TUQ720967:TUY720967 UEM720967:UEU720967 UOI720967:UOQ720967 UYE720967:UYM720967 VIA720967:VII720967 VRW720967:VSE720967 WBS720967:WCA720967 WLO720967:WLW720967 WVK720967:WVS720967 IY786503:JG786503 SU786503:TC786503 ACQ786503:ACY786503 AMM786503:AMU786503 AWI786503:AWQ786503 BGE786503:BGM786503 BQA786503:BQI786503 BZW786503:CAE786503 CJS786503:CKA786503 CTO786503:CTW786503 DDK786503:DDS786503 DNG786503:DNO786503 DXC786503:DXK786503 EGY786503:EHG786503 EQU786503:ERC786503 FAQ786503:FAY786503 FKM786503:FKU786503 FUI786503:FUQ786503 GEE786503:GEM786503 GOA786503:GOI786503 GXW786503:GYE786503 HHS786503:HIA786503 HRO786503:HRW786503 IBK786503:IBS786503 ILG786503:ILO786503 IVC786503:IVK786503 JEY786503:JFG786503 JOU786503:JPC786503 JYQ786503:JYY786503 KIM786503:KIU786503 KSI786503:KSQ786503 LCE786503:LCM786503 LMA786503:LMI786503 LVW786503:LWE786503 MFS786503:MGA786503 MPO786503:MPW786503 MZK786503:MZS786503 NJG786503:NJO786503 NTC786503:NTK786503 OCY786503:ODG786503 OMU786503:ONC786503 OWQ786503:OWY786503 PGM786503:PGU786503 PQI786503:PQQ786503 QAE786503:QAM786503 QKA786503:QKI786503 QTW786503:QUE786503 RDS786503:REA786503 RNO786503:RNW786503 RXK786503:RXS786503 SHG786503:SHO786503 SRC786503:SRK786503 TAY786503:TBG786503 TKU786503:TLC786503 TUQ786503:TUY786503 UEM786503:UEU786503 UOI786503:UOQ786503 UYE786503:UYM786503 VIA786503:VII786503 VRW786503:VSE786503 WBS786503:WCA786503 WLO786503:WLW786503 WVK786503:WVS786503 IY852039:JG852039 SU852039:TC852039 ACQ852039:ACY852039 AMM852039:AMU852039 AWI852039:AWQ852039 BGE852039:BGM852039 BQA852039:BQI852039 BZW852039:CAE852039 CJS852039:CKA852039 CTO852039:CTW852039 DDK852039:DDS852039 DNG852039:DNO852039 DXC852039:DXK852039 EGY852039:EHG852039 EQU852039:ERC852039 FAQ852039:FAY852039 FKM852039:FKU852039 FUI852039:FUQ852039 GEE852039:GEM852039 GOA852039:GOI852039 GXW852039:GYE852039 HHS852039:HIA852039 HRO852039:HRW852039 IBK852039:IBS852039 ILG852039:ILO852039 IVC852039:IVK852039 JEY852039:JFG852039 JOU852039:JPC852039 JYQ852039:JYY852039 KIM852039:KIU852039 KSI852039:KSQ852039 LCE852039:LCM852039 LMA852039:LMI852039 LVW852039:LWE852039 MFS852039:MGA852039 MPO852039:MPW852039 MZK852039:MZS852039 NJG852039:NJO852039 NTC852039:NTK852039 OCY852039:ODG852039 OMU852039:ONC852039 OWQ852039:OWY852039 PGM852039:PGU852039 PQI852039:PQQ852039 QAE852039:QAM852039 QKA852039:QKI852039 QTW852039:QUE852039 RDS852039:REA852039 RNO852039:RNW852039 RXK852039:RXS852039 SHG852039:SHO852039 SRC852039:SRK852039 TAY852039:TBG852039 TKU852039:TLC852039 TUQ852039:TUY852039 UEM852039:UEU852039 UOI852039:UOQ852039 UYE852039:UYM852039 VIA852039:VII852039 VRW852039:VSE852039 WBS852039:WCA852039 WLO852039:WLW852039 WVK852039:WVS852039 IY917575:JG917575 SU917575:TC917575 ACQ917575:ACY917575 AMM917575:AMU917575 AWI917575:AWQ917575 BGE917575:BGM917575 BQA917575:BQI917575 BZW917575:CAE917575 CJS917575:CKA917575 CTO917575:CTW917575 DDK917575:DDS917575 DNG917575:DNO917575 DXC917575:DXK917575 EGY917575:EHG917575 EQU917575:ERC917575 FAQ917575:FAY917575 FKM917575:FKU917575 FUI917575:FUQ917575 GEE917575:GEM917575 GOA917575:GOI917575 GXW917575:GYE917575 HHS917575:HIA917575 HRO917575:HRW917575 IBK917575:IBS917575 ILG917575:ILO917575 IVC917575:IVK917575 JEY917575:JFG917575 JOU917575:JPC917575 JYQ917575:JYY917575 KIM917575:KIU917575 KSI917575:KSQ917575 LCE917575:LCM917575 LMA917575:LMI917575 LVW917575:LWE917575 MFS917575:MGA917575 MPO917575:MPW917575 MZK917575:MZS917575 NJG917575:NJO917575 NTC917575:NTK917575 OCY917575:ODG917575 OMU917575:ONC917575 OWQ917575:OWY917575 PGM917575:PGU917575 PQI917575:PQQ917575 QAE917575:QAM917575 QKA917575:QKI917575 QTW917575:QUE917575 RDS917575:REA917575 RNO917575:RNW917575 RXK917575:RXS917575 SHG917575:SHO917575 SRC917575:SRK917575 TAY917575:TBG917575 TKU917575:TLC917575 TUQ917575:TUY917575 UEM917575:UEU917575 UOI917575:UOQ917575 UYE917575:UYM917575 VIA917575:VII917575 VRW917575:VSE917575 WBS917575:WCA917575 WLO917575:WLW917575 WVK917575:WVS917575 IY983111:JG983111 SU983111:TC983111 ACQ983111:ACY983111 AMM983111:AMU983111 AWI983111:AWQ983111 BGE983111:BGM983111 BQA983111:BQI983111 BZW983111:CAE983111 CJS983111:CKA983111 CTO983111:CTW983111 DDK983111:DDS983111 DNG983111:DNO983111 DXC983111:DXK983111 EGY983111:EHG983111 EQU983111:ERC983111 FAQ983111:FAY983111 FKM983111:FKU983111 FUI983111:FUQ983111 GEE983111:GEM983111 GOA983111:GOI983111 GXW983111:GYE983111 HHS983111:HIA983111 HRO983111:HRW983111 IBK983111:IBS983111 ILG983111:ILO983111 IVC983111:IVK983111 JEY983111:JFG983111 JOU983111:JPC983111 JYQ983111:JYY983111 KIM983111:KIU983111 KSI983111:KSQ983111 LCE983111:LCM983111 LMA983111:LMI983111 LVW983111:LWE983111 MFS983111:MGA983111 MPO983111:MPW983111 MZK983111:MZS983111 NJG983111:NJO983111 NTC983111:NTK983111 OCY983111:ODG983111 OMU983111:ONC983111 OWQ983111:OWY983111 PGM983111:PGU983111 PQI983111:PQQ983111 QAE983111:QAM983111 QKA983111:QKI983111 QTW983111:QUE983111 RDS983111:REA983111 RNO983111:RNW983111 RXK983111:RXS983111 SHG983111:SHO983111 SRC983111:SRK983111 TAY983111:TBG983111 TKU983111:TLC983111 TUQ983111:TUY983111 UEM983111:UEU983111 UOI983111:UOQ983111 UYE983111:UYM983111 VIA983111:VII983111 VRW983111:VSE983111 WBS983111:WCA983111 WLO983111:WLW983111 WVK983111:WVS983111 IY96:JF96 SU96:TB96 ACQ96:ACX96 AMM96:AMT96 AWI96:AWP96 BGE96:BGL96 BQA96:BQH96 BZW96:CAD96 CJS96:CJZ96 CTO96:CTV96 DDK96:DDR96 DNG96:DNN96 DXC96:DXJ96 EGY96:EHF96 EQU96:ERB96 FAQ96:FAX96 FKM96:FKT96 FUI96:FUP96 GEE96:GEL96 GOA96:GOH96 GXW96:GYD96 HHS96:HHZ96 HRO96:HRV96 IBK96:IBR96 ILG96:ILN96 IVC96:IVJ96 JEY96:JFF96 JOU96:JPB96 JYQ96:JYX96 KIM96:KIT96 KSI96:KSP96 LCE96:LCL96 LMA96:LMH96 LVW96:LWD96 MFS96:MFZ96 MPO96:MPV96 MZK96:MZR96 NJG96:NJN96 NTC96:NTJ96 OCY96:ODF96 OMU96:ONB96 OWQ96:OWX96 PGM96:PGT96 PQI96:PQP96 QAE96:QAL96 QKA96:QKH96 QTW96:QUD96 RDS96:RDZ96 RNO96:RNV96 RXK96:RXR96 SHG96:SHN96 SRC96:SRJ96 TAY96:TBF96 TKU96:TLB96 TUQ96:TUX96 UEM96:UET96 UOI96:UOP96 UYE96:UYL96 VIA96:VIH96 VRW96:VSD96 WBS96:WBZ96 WLO96:WLV96 WVK96:WVR96 IY65632:JF65632 SU65632:TB65632 ACQ65632:ACX65632 AMM65632:AMT65632 AWI65632:AWP65632 BGE65632:BGL65632 BQA65632:BQH65632 BZW65632:CAD65632 CJS65632:CJZ65632 CTO65632:CTV65632 DDK65632:DDR65632 DNG65632:DNN65632 DXC65632:DXJ65632 EGY65632:EHF65632 EQU65632:ERB65632 FAQ65632:FAX65632 FKM65632:FKT65632 FUI65632:FUP65632 GEE65632:GEL65632 GOA65632:GOH65632 GXW65632:GYD65632 HHS65632:HHZ65632 HRO65632:HRV65632 IBK65632:IBR65632 ILG65632:ILN65632 IVC65632:IVJ65632 JEY65632:JFF65632 JOU65632:JPB65632 JYQ65632:JYX65632 KIM65632:KIT65632 KSI65632:KSP65632 LCE65632:LCL65632 LMA65632:LMH65632 LVW65632:LWD65632 MFS65632:MFZ65632 MPO65632:MPV65632 MZK65632:MZR65632 NJG65632:NJN65632 NTC65632:NTJ65632 OCY65632:ODF65632 OMU65632:ONB65632 OWQ65632:OWX65632 PGM65632:PGT65632 PQI65632:PQP65632 QAE65632:QAL65632 QKA65632:QKH65632 QTW65632:QUD65632 RDS65632:RDZ65632 RNO65632:RNV65632 RXK65632:RXR65632 SHG65632:SHN65632 SRC65632:SRJ65632 TAY65632:TBF65632 TKU65632:TLB65632 TUQ65632:TUX65632 UEM65632:UET65632 UOI65632:UOP65632 UYE65632:UYL65632 VIA65632:VIH65632 VRW65632:VSD65632 WBS65632:WBZ65632 WLO65632:WLV65632 WVK65632:WVR65632 IY131168:JF131168 SU131168:TB131168 ACQ131168:ACX131168 AMM131168:AMT131168 AWI131168:AWP131168 BGE131168:BGL131168 BQA131168:BQH131168 BZW131168:CAD131168 CJS131168:CJZ131168 CTO131168:CTV131168 DDK131168:DDR131168 DNG131168:DNN131168 DXC131168:DXJ131168 EGY131168:EHF131168 EQU131168:ERB131168 FAQ131168:FAX131168 FKM131168:FKT131168 FUI131168:FUP131168 GEE131168:GEL131168 GOA131168:GOH131168 GXW131168:GYD131168 HHS131168:HHZ131168 HRO131168:HRV131168 IBK131168:IBR131168 ILG131168:ILN131168 IVC131168:IVJ131168 JEY131168:JFF131168 JOU131168:JPB131168 JYQ131168:JYX131168 KIM131168:KIT131168 KSI131168:KSP131168 LCE131168:LCL131168 LMA131168:LMH131168 LVW131168:LWD131168 MFS131168:MFZ131168 MPO131168:MPV131168 MZK131168:MZR131168 NJG131168:NJN131168 NTC131168:NTJ131168 OCY131168:ODF131168 OMU131168:ONB131168 OWQ131168:OWX131168 PGM131168:PGT131168 PQI131168:PQP131168 QAE131168:QAL131168 QKA131168:QKH131168 QTW131168:QUD131168 RDS131168:RDZ131168 RNO131168:RNV131168 RXK131168:RXR131168 SHG131168:SHN131168 SRC131168:SRJ131168 TAY131168:TBF131168 TKU131168:TLB131168 TUQ131168:TUX131168 UEM131168:UET131168 UOI131168:UOP131168 UYE131168:UYL131168 VIA131168:VIH131168 VRW131168:VSD131168 WBS131168:WBZ131168 WLO131168:WLV131168 WVK131168:WVR131168 IY196704:JF196704 SU196704:TB196704 ACQ196704:ACX196704 AMM196704:AMT196704 AWI196704:AWP196704 BGE196704:BGL196704 BQA196704:BQH196704 BZW196704:CAD196704 CJS196704:CJZ196704 CTO196704:CTV196704 DDK196704:DDR196704 DNG196704:DNN196704 DXC196704:DXJ196704 EGY196704:EHF196704 EQU196704:ERB196704 FAQ196704:FAX196704 FKM196704:FKT196704 FUI196704:FUP196704 GEE196704:GEL196704 GOA196704:GOH196704 GXW196704:GYD196704 HHS196704:HHZ196704 HRO196704:HRV196704 IBK196704:IBR196704 ILG196704:ILN196704 IVC196704:IVJ196704 JEY196704:JFF196704 JOU196704:JPB196704 JYQ196704:JYX196704 KIM196704:KIT196704 KSI196704:KSP196704 LCE196704:LCL196704 LMA196704:LMH196704 LVW196704:LWD196704 MFS196704:MFZ196704 MPO196704:MPV196704 MZK196704:MZR196704 NJG196704:NJN196704 NTC196704:NTJ196704 OCY196704:ODF196704 OMU196704:ONB196704 OWQ196704:OWX196704 PGM196704:PGT196704 PQI196704:PQP196704 QAE196704:QAL196704 QKA196704:QKH196704 QTW196704:QUD196704 RDS196704:RDZ196704 RNO196704:RNV196704 RXK196704:RXR196704 SHG196704:SHN196704 SRC196704:SRJ196704 TAY196704:TBF196704 TKU196704:TLB196704 TUQ196704:TUX196704 UEM196704:UET196704 UOI196704:UOP196704 UYE196704:UYL196704 VIA196704:VIH196704 VRW196704:VSD196704 WBS196704:WBZ196704 WLO196704:WLV196704 WVK196704:WVR196704 IY262240:JF262240 SU262240:TB262240 ACQ262240:ACX262240 AMM262240:AMT262240 AWI262240:AWP262240 BGE262240:BGL262240 BQA262240:BQH262240 BZW262240:CAD262240 CJS262240:CJZ262240 CTO262240:CTV262240 DDK262240:DDR262240 DNG262240:DNN262240 DXC262240:DXJ262240 EGY262240:EHF262240 EQU262240:ERB262240 FAQ262240:FAX262240 FKM262240:FKT262240 FUI262240:FUP262240 GEE262240:GEL262240 GOA262240:GOH262240 GXW262240:GYD262240 HHS262240:HHZ262240 HRO262240:HRV262240 IBK262240:IBR262240 ILG262240:ILN262240 IVC262240:IVJ262240 JEY262240:JFF262240 JOU262240:JPB262240 JYQ262240:JYX262240 KIM262240:KIT262240 KSI262240:KSP262240 LCE262240:LCL262240 LMA262240:LMH262240 LVW262240:LWD262240 MFS262240:MFZ262240 MPO262240:MPV262240 MZK262240:MZR262240 NJG262240:NJN262240 NTC262240:NTJ262240 OCY262240:ODF262240 OMU262240:ONB262240 OWQ262240:OWX262240 PGM262240:PGT262240 PQI262240:PQP262240 QAE262240:QAL262240 QKA262240:QKH262240 QTW262240:QUD262240 RDS262240:RDZ262240 RNO262240:RNV262240 RXK262240:RXR262240 SHG262240:SHN262240 SRC262240:SRJ262240 TAY262240:TBF262240 TKU262240:TLB262240 TUQ262240:TUX262240 UEM262240:UET262240 UOI262240:UOP262240 UYE262240:UYL262240 VIA262240:VIH262240 VRW262240:VSD262240 WBS262240:WBZ262240 WLO262240:WLV262240 WVK262240:WVR262240 IY327776:JF327776 SU327776:TB327776 ACQ327776:ACX327776 AMM327776:AMT327776 AWI327776:AWP327776 BGE327776:BGL327776 BQA327776:BQH327776 BZW327776:CAD327776 CJS327776:CJZ327776 CTO327776:CTV327776 DDK327776:DDR327776 DNG327776:DNN327776 DXC327776:DXJ327776 EGY327776:EHF327776 EQU327776:ERB327776 FAQ327776:FAX327776 FKM327776:FKT327776 FUI327776:FUP327776 GEE327776:GEL327776 GOA327776:GOH327776 GXW327776:GYD327776 HHS327776:HHZ327776 HRO327776:HRV327776 IBK327776:IBR327776 ILG327776:ILN327776 IVC327776:IVJ327776 JEY327776:JFF327776 JOU327776:JPB327776 JYQ327776:JYX327776 KIM327776:KIT327776 KSI327776:KSP327776 LCE327776:LCL327776 LMA327776:LMH327776 LVW327776:LWD327776 MFS327776:MFZ327776 MPO327776:MPV327776 MZK327776:MZR327776 NJG327776:NJN327776 NTC327776:NTJ327776 OCY327776:ODF327776 OMU327776:ONB327776 OWQ327776:OWX327776 PGM327776:PGT327776 PQI327776:PQP327776 QAE327776:QAL327776 QKA327776:QKH327776 QTW327776:QUD327776 RDS327776:RDZ327776 RNO327776:RNV327776 RXK327776:RXR327776 SHG327776:SHN327776 SRC327776:SRJ327776 TAY327776:TBF327776 TKU327776:TLB327776 TUQ327776:TUX327776 UEM327776:UET327776 UOI327776:UOP327776 UYE327776:UYL327776 VIA327776:VIH327776 VRW327776:VSD327776 WBS327776:WBZ327776 WLO327776:WLV327776 WVK327776:WVR327776 IY393312:JF393312 SU393312:TB393312 ACQ393312:ACX393312 AMM393312:AMT393312 AWI393312:AWP393312 BGE393312:BGL393312 BQA393312:BQH393312 BZW393312:CAD393312 CJS393312:CJZ393312 CTO393312:CTV393312 DDK393312:DDR393312 DNG393312:DNN393312 DXC393312:DXJ393312 EGY393312:EHF393312 EQU393312:ERB393312 FAQ393312:FAX393312 FKM393312:FKT393312 FUI393312:FUP393312 GEE393312:GEL393312 GOA393312:GOH393312 GXW393312:GYD393312 HHS393312:HHZ393312 HRO393312:HRV393312 IBK393312:IBR393312 ILG393312:ILN393312 IVC393312:IVJ393312 JEY393312:JFF393312 JOU393312:JPB393312 JYQ393312:JYX393312 KIM393312:KIT393312 KSI393312:KSP393312 LCE393312:LCL393312 LMA393312:LMH393312 LVW393312:LWD393312 MFS393312:MFZ393312 MPO393312:MPV393312 MZK393312:MZR393312 NJG393312:NJN393312 NTC393312:NTJ393312 OCY393312:ODF393312 OMU393312:ONB393312 OWQ393312:OWX393312 PGM393312:PGT393312 PQI393312:PQP393312 QAE393312:QAL393312 QKA393312:QKH393312 QTW393312:QUD393312 RDS393312:RDZ393312 RNO393312:RNV393312 RXK393312:RXR393312 SHG393312:SHN393312 SRC393312:SRJ393312 TAY393312:TBF393312 TKU393312:TLB393312 TUQ393312:TUX393312 UEM393312:UET393312 UOI393312:UOP393312 UYE393312:UYL393312 VIA393312:VIH393312 VRW393312:VSD393312 WBS393312:WBZ393312 WLO393312:WLV393312 WVK393312:WVR393312 IY458848:JF458848 SU458848:TB458848 ACQ458848:ACX458848 AMM458848:AMT458848 AWI458848:AWP458848 BGE458848:BGL458848 BQA458848:BQH458848 BZW458848:CAD458848 CJS458848:CJZ458848 CTO458848:CTV458848 DDK458848:DDR458848 DNG458848:DNN458848 DXC458848:DXJ458848 EGY458848:EHF458848 EQU458848:ERB458848 FAQ458848:FAX458848 FKM458848:FKT458848 FUI458848:FUP458848 GEE458848:GEL458848 GOA458848:GOH458848 GXW458848:GYD458848 HHS458848:HHZ458848 HRO458848:HRV458848 IBK458848:IBR458848 ILG458848:ILN458848 IVC458848:IVJ458848 JEY458848:JFF458848 JOU458848:JPB458848 JYQ458848:JYX458848 KIM458848:KIT458848 KSI458848:KSP458848 LCE458848:LCL458848 LMA458848:LMH458848 LVW458848:LWD458848 MFS458848:MFZ458848 MPO458848:MPV458848 MZK458848:MZR458848 NJG458848:NJN458848 NTC458848:NTJ458848 OCY458848:ODF458848 OMU458848:ONB458848 OWQ458848:OWX458848 PGM458848:PGT458848 PQI458848:PQP458848 QAE458848:QAL458848 QKA458848:QKH458848 QTW458848:QUD458848 RDS458848:RDZ458848 RNO458848:RNV458848 RXK458848:RXR458848 SHG458848:SHN458848 SRC458848:SRJ458848 TAY458848:TBF458848 TKU458848:TLB458848 TUQ458848:TUX458848 UEM458848:UET458848 UOI458848:UOP458848 UYE458848:UYL458848 VIA458848:VIH458848 VRW458848:VSD458848 WBS458848:WBZ458848 WLO458848:WLV458848 WVK458848:WVR458848 IY524384:JF524384 SU524384:TB524384 ACQ524384:ACX524384 AMM524384:AMT524384 AWI524384:AWP524384 BGE524384:BGL524384 BQA524384:BQH524384 BZW524384:CAD524384 CJS524384:CJZ524384 CTO524384:CTV524384 DDK524384:DDR524384 DNG524384:DNN524384 DXC524384:DXJ524384 EGY524384:EHF524384 EQU524384:ERB524384 FAQ524384:FAX524384 FKM524384:FKT524384 FUI524384:FUP524384 GEE524384:GEL524384 GOA524384:GOH524384 GXW524384:GYD524384 HHS524384:HHZ524384 HRO524384:HRV524384 IBK524384:IBR524384 ILG524384:ILN524384 IVC524384:IVJ524384 JEY524384:JFF524384 JOU524384:JPB524384 JYQ524384:JYX524384 KIM524384:KIT524384 KSI524384:KSP524384 LCE524384:LCL524384 LMA524384:LMH524384 LVW524384:LWD524384 MFS524384:MFZ524384 MPO524384:MPV524384 MZK524384:MZR524384 NJG524384:NJN524384 NTC524384:NTJ524384 OCY524384:ODF524384 OMU524384:ONB524384 OWQ524384:OWX524384 PGM524384:PGT524384 PQI524384:PQP524384 QAE524384:QAL524384 QKA524384:QKH524384 QTW524384:QUD524384 RDS524384:RDZ524384 RNO524384:RNV524384 RXK524384:RXR524384 SHG524384:SHN524384 SRC524384:SRJ524384 TAY524384:TBF524384 TKU524384:TLB524384 TUQ524384:TUX524384 UEM524384:UET524384 UOI524384:UOP524384 UYE524384:UYL524384 VIA524384:VIH524384 VRW524384:VSD524384 WBS524384:WBZ524384 WLO524384:WLV524384 WVK524384:WVR524384 IY589920:JF589920 SU589920:TB589920 ACQ589920:ACX589920 AMM589920:AMT589920 AWI589920:AWP589920 BGE589920:BGL589920 BQA589920:BQH589920 BZW589920:CAD589920 CJS589920:CJZ589920 CTO589920:CTV589920 DDK589920:DDR589920 DNG589920:DNN589920 DXC589920:DXJ589920 EGY589920:EHF589920 EQU589920:ERB589920 FAQ589920:FAX589920 FKM589920:FKT589920 FUI589920:FUP589920 GEE589920:GEL589920 GOA589920:GOH589920 GXW589920:GYD589920 HHS589920:HHZ589920 HRO589920:HRV589920 IBK589920:IBR589920 ILG589920:ILN589920 IVC589920:IVJ589920 JEY589920:JFF589920 JOU589920:JPB589920 JYQ589920:JYX589920 KIM589920:KIT589920 KSI589920:KSP589920 LCE589920:LCL589920 LMA589920:LMH589920 LVW589920:LWD589920 MFS589920:MFZ589920 MPO589920:MPV589920 MZK589920:MZR589920 NJG589920:NJN589920 NTC589920:NTJ589920 OCY589920:ODF589920 OMU589920:ONB589920 OWQ589920:OWX589920 PGM589920:PGT589920 PQI589920:PQP589920 QAE589920:QAL589920 QKA589920:QKH589920 QTW589920:QUD589920 RDS589920:RDZ589920 RNO589920:RNV589920 RXK589920:RXR589920 SHG589920:SHN589920 SRC589920:SRJ589920 TAY589920:TBF589920 TKU589920:TLB589920 TUQ589920:TUX589920 UEM589920:UET589920 UOI589920:UOP589920 UYE589920:UYL589920 VIA589920:VIH589920 VRW589920:VSD589920 WBS589920:WBZ589920 WLO589920:WLV589920 WVK589920:WVR589920 IY655456:JF655456 SU655456:TB655456 ACQ655456:ACX655456 AMM655456:AMT655456 AWI655456:AWP655456 BGE655456:BGL655456 BQA655456:BQH655456 BZW655456:CAD655456 CJS655456:CJZ655456 CTO655456:CTV655456 DDK655456:DDR655456 DNG655456:DNN655456 DXC655456:DXJ655456 EGY655456:EHF655456 EQU655456:ERB655456 FAQ655456:FAX655456 FKM655456:FKT655456 FUI655456:FUP655456 GEE655456:GEL655456 GOA655456:GOH655456 GXW655456:GYD655456 HHS655456:HHZ655456 HRO655456:HRV655456 IBK655456:IBR655456 ILG655456:ILN655456 IVC655456:IVJ655456 JEY655456:JFF655456 JOU655456:JPB655456 JYQ655456:JYX655456 KIM655456:KIT655456 KSI655456:KSP655456 LCE655456:LCL655456 LMA655456:LMH655456 LVW655456:LWD655456 MFS655456:MFZ655456 MPO655456:MPV655456 MZK655456:MZR655456 NJG655456:NJN655456 NTC655456:NTJ655456 OCY655456:ODF655456 OMU655456:ONB655456 OWQ655456:OWX655456 PGM655456:PGT655456 PQI655456:PQP655456 QAE655456:QAL655456 QKA655456:QKH655456 QTW655456:QUD655456 RDS655456:RDZ655456 RNO655456:RNV655456 RXK655456:RXR655456 SHG655456:SHN655456 SRC655456:SRJ655456 TAY655456:TBF655456 TKU655456:TLB655456 TUQ655456:TUX655456 UEM655456:UET655456 UOI655456:UOP655456 UYE655456:UYL655456 VIA655456:VIH655456 VRW655456:VSD655456 WBS655456:WBZ655456 WLO655456:WLV655456 WVK655456:WVR655456 IY720992:JF720992 SU720992:TB720992 ACQ720992:ACX720992 AMM720992:AMT720992 AWI720992:AWP720992 BGE720992:BGL720992 BQA720992:BQH720992 BZW720992:CAD720992 CJS720992:CJZ720992 CTO720992:CTV720992 DDK720992:DDR720992 DNG720992:DNN720992 DXC720992:DXJ720992 EGY720992:EHF720992 EQU720992:ERB720992 FAQ720992:FAX720992 FKM720992:FKT720992 FUI720992:FUP720992 GEE720992:GEL720992 GOA720992:GOH720992 GXW720992:GYD720992 HHS720992:HHZ720992 HRO720992:HRV720992 IBK720992:IBR720992 ILG720992:ILN720992 IVC720992:IVJ720992 JEY720992:JFF720992 JOU720992:JPB720992 JYQ720992:JYX720992 KIM720992:KIT720992 KSI720992:KSP720992 LCE720992:LCL720992 LMA720992:LMH720992 LVW720992:LWD720992 MFS720992:MFZ720992 MPO720992:MPV720992 MZK720992:MZR720992 NJG720992:NJN720992 NTC720992:NTJ720992 OCY720992:ODF720992 OMU720992:ONB720992 OWQ720992:OWX720992 PGM720992:PGT720992 PQI720992:PQP720992 QAE720992:QAL720992 QKA720992:QKH720992 QTW720992:QUD720992 RDS720992:RDZ720992 RNO720992:RNV720992 RXK720992:RXR720992 SHG720992:SHN720992 SRC720992:SRJ720992 TAY720992:TBF720992 TKU720992:TLB720992 TUQ720992:TUX720992 UEM720992:UET720992 UOI720992:UOP720992 UYE720992:UYL720992 VIA720992:VIH720992 VRW720992:VSD720992 WBS720992:WBZ720992 WLO720992:WLV720992 WVK720992:WVR720992 IY786528:JF786528 SU786528:TB786528 ACQ786528:ACX786528 AMM786528:AMT786528 AWI786528:AWP786528 BGE786528:BGL786528 BQA786528:BQH786528 BZW786528:CAD786528 CJS786528:CJZ786528 CTO786528:CTV786528 DDK786528:DDR786528 DNG786528:DNN786528 DXC786528:DXJ786528 EGY786528:EHF786528 EQU786528:ERB786528 FAQ786528:FAX786528 FKM786528:FKT786528 FUI786528:FUP786528 GEE786528:GEL786528 GOA786528:GOH786528 GXW786528:GYD786528 HHS786528:HHZ786528 HRO786528:HRV786528 IBK786528:IBR786528 ILG786528:ILN786528 IVC786528:IVJ786528 JEY786528:JFF786528 JOU786528:JPB786528 JYQ786528:JYX786528 KIM786528:KIT786528 KSI786528:KSP786528 LCE786528:LCL786528 LMA786528:LMH786528 LVW786528:LWD786528 MFS786528:MFZ786528 MPO786528:MPV786528 MZK786528:MZR786528 NJG786528:NJN786528 NTC786528:NTJ786528 OCY786528:ODF786528 OMU786528:ONB786528 OWQ786528:OWX786528 PGM786528:PGT786528 PQI786528:PQP786528 QAE786528:QAL786528 QKA786528:QKH786528 QTW786528:QUD786528 RDS786528:RDZ786528 RNO786528:RNV786528 RXK786528:RXR786528 SHG786528:SHN786528 SRC786528:SRJ786528 TAY786528:TBF786528 TKU786528:TLB786528 TUQ786528:TUX786528 UEM786528:UET786528 UOI786528:UOP786528 UYE786528:UYL786528 VIA786528:VIH786528 VRW786528:VSD786528 WBS786528:WBZ786528 WLO786528:WLV786528 WVK786528:WVR786528 IY852064:JF852064 SU852064:TB852064 ACQ852064:ACX852064 AMM852064:AMT852064 AWI852064:AWP852064 BGE852064:BGL852064 BQA852064:BQH852064 BZW852064:CAD852064 CJS852064:CJZ852064 CTO852064:CTV852064 DDK852064:DDR852064 DNG852064:DNN852064 DXC852064:DXJ852064 EGY852064:EHF852064 EQU852064:ERB852064 FAQ852064:FAX852064 FKM852064:FKT852064 FUI852064:FUP852064 GEE852064:GEL852064 GOA852064:GOH852064 GXW852064:GYD852064 HHS852064:HHZ852064 HRO852064:HRV852064 IBK852064:IBR852064 ILG852064:ILN852064 IVC852064:IVJ852064 JEY852064:JFF852064 JOU852064:JPB852064 JYQ852064:JYX852064 KIM852064:KIT852064 KSI852064:KSP852064 LCE852064:LCL852064 LMA852064:LMH852064 LVW852064:LWD852064 MFS852064:MFZ852064 MPO852064:MPV852064 MZK852064:MZR852064 NJG852064:NJN852064 NTC852064:NTJ852064 OCY852064:ODF852064 OMU852064:ONB852064 OWQ852064:OWX852064 PGM852064:PGT852064 PQI852064:PQP852064 QAE852064:QAL852064 QKA852064:QKH852064 QTW852064:QUD852064 RDS852064:RDZ852064 RNO852064:RNV852064 RXK852064:RXR852064 SHG852064:SHN852064 SRC852064:SRJ852064 TAY852064:TBF852064 TKU852064:TLB852064 TUQ852064:TUX852064 UEM852064:UET852064 UOI852064:UOP852064 UYE852064:UYL852064 VIA852064:VIH852064 VRW852064:VSD852064 WBS852064:WBZ852064 WLO852064:WLV852064 WVK852064:WVR852064 IY917600:JF917600 SU917600:TB917600 ACQ917600:ACX917600 AMM917600:AMT917600 AWI917600:AWP917600 BGE917600:BGL917600 BQA917600:BQH917600 BZW917600:CAD917600 CJS917600:CJZ917600 CTO917600:CTV917600 DDK917600:DDR917600 DNG917600:DNN917600 DXC917600:DXJ917600 EGY917600:EHF917600 EQU917600:ERB917600 FAQ917600:FAX917600 FKM917600:FKT917600 FUI917600:FUP917600 GEE917600:GEL917600 GOA917600:GOH917600 GXW917600:GYD917600 HHS917600:HHZ917600 HRO917600:HRV917600 IBK917600:IBR917600 ILG917600:ILN917600 IVC917600:IVJ917600 JEY917600:JFF917600 JOU917600:JPB917600 JYQ917600:JYX917600 KIM917600:KIT917600 KSI917600:KSP917600 LCE917600:LCL917600 LMA917600:LMH917600 LVW917600:LWD917600 MFS917600:MFZ917600 MPO917600:MPV917600 MZK917600:MZR917600 NJG917600:NJN917600 NTC917600:NTJ917600 OCY917600:ODF917600 OMU917600:ONB917600 OWQ917600:OWX917600 PGM917600:PGT917600 PQI917600:PQP917600 QAE917600:QAL917600 QKA917600:QKH917600 QTW917600:QUD917600 RDS917600:RDZ917600 RNO917600:RNV917600 RXK917600:RXR917600 SHG917600:SHN917600 SRC917600:SRJ917600 TAY917600:TBF917600 TKU917600:TLB917600 TUQ917600:TUX917600 UEM917600:UET917600 UOI917600:UOP917600 UYE917600:UYL917600 VIA917600:VIH917600 VRW917600:VSD917600 WBS917600:WBZ917600 WLO917600:WLV917600 WVK917600:WVR917600 IY983136:JF983136 SU983136:TB983136 ACQ983136:ACX983136 AMM983136:AMT983136 AWI983136:AWP983136 BGE983136:BGL983136 BQA983136:BQH983136 BZW983136:CAD983136 CJS983136:CJZ983136 CTO983136:CTV983136 DDK983136:DDR983136 DNG983136:DNN983136 DXC983136:DXJ983136 EGY983136:EHF983136 EQU983136:ERB983136 FAQ983136:FAX983136 FKM983136:FKT983136 FUI983136:FUP983136 GEE983136:GEL983136 GOA983136:GOH983136 GXW983136:GYD983136 HHS983136:HHZ983136 HRO983136:HRV983136 IBK983136:IBR983136 ILG983136:ILN983136 IVC983136:IVJ983136 JEY983136:JFF983136 JOU983136:JPB983136 JYQ983136:JYX983136 KIM983136:KIT983136 KSI983136:KSP983136 LCE983136:LCL983136 LMA983136:LMH983136 LVW983136:LWD983136 MFS983136:MFZ983136 MPO983136:MPV983136 MZK983136:MZR983136 NJG983136:NJN983136 NTC983136:NTJ983136 OCY983136:ODF983136 OMU983136:ONB983136 OWQ983136:OWX983136 PGM983136:PGT983136 PQI983136:PQP983136 QAE983136:QAL983136 QKA983136:QKH983136 QTW983136:QUD983136 RDS983136:RDZ983136 RNO983136:RNV983136 RXK983136:RXR983136 SHG983136:SHN983136 SRC983136:SRJ983136 TAY983136:TBF983136 TKU983136:TLB983136 TUQ983136:TUX983136 UEM983136:UET983136 UOI983136:UOP983136 UYE983136:UYL983136 VIA983136:VIH983136 VRW983136:VSD983136 WBS983136:WBZ983136 WLO983136:WLV983136 WVK983136:WVR983136 D983106:K983106 D65620:K65620 D131156:K131156 D196692:K196692 D262228:K262228 D327764:K327764 D393300:K393300 D458836:K458836 D524372:K524372 D589908:K589908 D655444:K655444 D720980:K720980 D786516:K786516 D852052:K852052 D917588:K917588 D983124:K983124 D85:J85 D65621:J65621 D131157:J131157 D196693:J196693 D262229:J262229 D327765:J327765 D393301:J393301 D458837:J458837 D524373:J524373 D589909:J589909 D655445:J655445 D720981:J720981 D786517:J786517 D852053:J852053 D917589:J917589 D983125:J983125 D65578:K65578 D131114:K131114 D196650:K196650 D262186:K262186 D327722:K327722 D393258:K393258 D458794:K458794 D524330:K524330 D589866:K589866 D655402:K655402 D720938:K720938 D786474:K786474 D852010:K852010 D917546:K917546 D983082:K983082 TUQ83:TUY84 D65590:K65590 D131126:K131126 D196662:K196662 D262198:K262198 D327734:K327734 D393270:K393270 D458806:K458806 D524342:K524342 D589878:K589878 D655414:K655414 D720950:K720950 D786486:K786486 D852022:K852022 D917558:K917558 D983094:K983094 UEM83:UEU84 D65596:K65596 D131132:K131132 D196668:K196668 D262204:K262204 D327740:K327740 D393276:K393276 D458812:K458812 D524348:K524348 D589884:K589884 D655420:K655420 D720956:K720956 D786492:K786492 D852028:K852028 D917564:K917564 D983100:K983100 UOI83:UOQ84 D65572:K65572 D131108:K131108 D196644:K196644 D262180:K262180 D327716:K327716 D393252:K393252 D458788:K458788 D524324:K524324 D589860:K589860 D655396:K655396 D720932:K720932 D786468:K786468 D852004:K852004 D917540:K917540 D983076:K983076 UYE83:UYM84 D65614:K65614 D131150:K131150 D196686:K196686 D262222:K262222 D327758:K327758 D393294:K393294 D458830:K458830 D524366:K524366 D589902:K589902 D655438:K655438 D720974:K720974 D786510:K786510 D852046:K852046 D917582:K917582 D983118:K983118 VIA83:VII84 D65608:K65608 D131144:K131144 D196680:K196680 D262216:K262216 D327752:K327752 D393288:K393288 D458824:K458824 D524360:K524360 D589896:K589896 D655432:K655432 D720968:K720968 D786504:K786504 D852040:K852040 D917576:K917576 D983112:K983112 VRW83:VSE84 D65584:K65584 D131120:K131120 D196656:K196656 D262192:K262192 D327728:K327728 D393264:K393264 D458800:K458800 D524336:K524336 D589872:K589872 D655408:K655408 D720944:K720944 D786480:K786480 D852016:K852016 D917552:K917552 D983088:K983088 WBS83:WCA84 D65602:K65602 D131138:K131138 D196674:K196674 D262210:K262210 D327746:K327746 D393282:K393282 D458818:K458818 D524354:K524354 D589890:K589890 D655426:K655426 D720962:K720962 D786498:K786498 D852034:K852034 D917570:K917570 WLO83:WLW84 IY71:JE71 SU71:TA71 ACQ71:ACW71 AMM71:AMS71 AWI71:AWO71 BGE71:BGK71 BQA71:BQG71 BZW71:CAC71 CJS71:CJY71 CTO71:CTU71 DDK71:DDQ71 DNG71:DNM71 DXC71:DXI71 EGY71:EHE71 EQU71:ERA71 FAQ71:FAW71 FKM71:FKS71 FUI71:FUO71 GEE71:GEK71 GOA71:GOG71 GXW71:GYC71 HHS71:HHY71 HRO71:HRU71 IBK71:IBQ71 ILG71:ILM71 IVC71:IVI71 JEY71:JFE71 JOU71:JPA71 JYQ71:JYW71 KIM71:KIS71 KSI71:KSO71 LCE71:LCK71 LMA71:LMG71 LVW71:LWC71 MFS71:MFY71 MPO71:MPU71 MZK71:MZQ71 NJG71:NJM71 NTC71:NTI71 OCY71:ODE71 OMU71:ONA71 OWQ71:OWW71 PGM71:PGS71 PQI71:PQO71 QAE71:QAK71 QKA71:QKG71 QTW71:QUC71 RDS71:RDY71 RNO71:RNU71 RXK71:RXQ71 SHG71:SHM71 SRC71:SRI71 TAY71:TBE71 TKU71:TLA71 TUQ71:TUW71 UEM71:UES71 UOI71:UOO71 UYE71:UYK71 VIA71:VIG71 VRW71:VSC71 WBS71:WBY71 WLO71:WLU71 WVK71:WVQ71 JF67:JF71 TB67:TB71 ACX67:ACX71 AMT67:AMT71 AWP67:AWP71 BGL67:BGL71 BQH67:BQH71 CAD67:CAD71 CJZ67:CJZ71 CTV67:CTV71 DDR67:DDR71 DNN67:DNN71 DXJ67:DXJ71 EHF67:EHF71 ERB67:ERB71 FAX67:FAX71 FKT67:FKT71 FUP67:FUP71 GEL67:GEL71 GOH67:GOH71 GYD67:GYD71 HHZ67:HHZ71 HRV67:HRV71 IBR67:IBR71 ILN67:ILN71 IVJ67:IVJ71 JFF67:JFF71 JPB67:JPB71 JYX67:JYX71 KIT67:KIT71 KSP67:KSP71 LCL67:LCL71 LMH67:LMH71 LWD67:LWD71 MFZ67:MFZ71 MPV67:MPV71 MZR67:MZR71 NJN67:NJN71 NTJ67:NTJ71 ODF67:ODF71 ONB67:ONB71 OWX67:OWX71 PGT67:PGT71 PQP67:PQP71 QAL67:QAL71 QKH67:QKH71 QUD67:QUD71 RDZ67:RDZ71 RNV67:RNV71 RXR67:RXR71 SHN67:SHN71 SRJ67:SRJ71 TBF67:TBF71 TLB67:TLB71 TUX67:TUX71 UET67:UET71 UOP67:UOP71 UYL67:UYL71 VIH67:VIH71 VSD67:VSD71 WBZ67:WBZ71 WLV67:WLV71 WVR67:WVR71 WVK83:WVS84 IY77:JG77 SU77:TC77 ACQ77:ACY77 AMM77:AMU77 AWI77:AWQ77 BGE77:BGM77 BQA77:BQI77 BZW77:CAE77 CJS77:CKA77 CTO77:CTW77 DDK77:DDS77 DNG77:DNO77 DXC77:DXK77 EGY77:EHG77 EQU77:ERC77 FAQ77:FAY77 FKM77:FKU77 FUI77:FUQ77 GEE77:GEM77 GOA77:GOI77 GXW77:GYE77 HHS77:HIA77 HRO77:HRW77 IBK77:IBS77 ILG77:ILO77 IVC77:IVK77 JEY77:JFG77 JOU77:JPC77 JYQ77:JYY77 KIM77:KIU77 KSI77:KSQ77 LCE77:LCM77 LMA77:LMI77 LVW77:LWE77 MFS77:MGA77 MPO77:MPW77 MZK77:MZS77 NJG77:NJO77 NTC77:NTK77 OCY77:ODG77 OMU77:ONC77 OWQ77:OWY77 PGM77:PGU77 PQI77:PQQ77 QAE77:QAM77 QKA77:QKI77 QTW77:QUE77 RDS77:REA77 RNO77:RNW77 RXK77:RXS77 SHG77:SHO77 SRC77:SRK77 TAY77:TBG77 TKU77:TLC77 TUQ77:TUY77 UEM77:UEU77 UOI77:UOQ77 UYE77:UYM77 VIA77:VII77 VRW77:VSE77 WBS77:WCA77 WLO77:WLW77 WVK77:WVS77 IY83:JG84 SU83:TC84 ACQ83:ACY84 AMM83:AMU84 AWI83:AWQ84 BGE83:BGM84 BQA83:BQI84 BZW83:CAE84 CJS83:CKA84 CTO83:CTW84 DDK83:DDS84 DNG83:DNO84 DXC83:DXK84 EGY83:EHG84 EQU83:ERC84 FAQ83:FAY84 FKM83:FKU84 FUI83:FUQ84 GEE83:GEM84 GOA83:GOI84 GXW83:GYE84 HHS83:HIA84 HRO83:HRW84 IBK83:IBS84 ILG83:ILO84 IVC83:IVK84 JEY83:JFG84 JOU83:JPC84 JYQ83:JYY84 KIM83:KIU84 KSI83:KSQ84 LCE83:LCM84 LMA83:LMI84 LVW83:LWE84 MFS83:MGA84 MPO83:MPW84 MZK83:MZS84 NJG83:NJO84 NTC83:NTK84 OCY83:ODG84 OMU83:ONC84 OWQ83:OWY84 PGM83:PGU84 PQI83:PQQ84 QAE83:QAM84 QKA83:QKI84 QTW83:QUE84 RDS83:REA84 RNO83:RNW84 RXK83:RXS84 SHG83:SHO84 SRC83:SRK84 TAY83:TBG84 TKU83:TLC84 D24:M24 D48:K48 D30:K30 D36:K36 D42:K42 D66:K66 D84:K84 D60:K60 D78:K78 D72:K72 JF17:JF18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JF23:JF24 IY23:JE23 SU23:TA23 ACQ23:ACW23 AMM23:AMS23 AWI23:AWO23 BGE23:BGK23 BQA23:BQG23 BZW23:CAC23 CJS23:CJY23 CTO23:CTU23 DDK23:DDQ23 DNG23:DNM23 DXC23:DXI23 EGY23:EHE23 EQU23:ERA23 FAQ23:FAW23 FKM23:FKS23 FUI23:FUO23 GEE23:GEK23 GOA23:GOG23 GXW23:GYC23 HHS23:HHY23 HRO23:HRU23 IBK23:IBQ23 ILG23:ILM23 IVC23:IVI23 JEY23:JFE23 JOU23:JPA23 JYQ23:JYW23 KIM23:KIS23 KSI23:KSO23 LCE23:LCK23 LMA23:LMG23 LVW23:LWC23 MFS23:MFY23 MPO23:MPU23 MZK23:MZQ23 NJG23:NJM23 NTC23:NTI23 OCY23:ODE23 OMU23:ONA23 OWQ23:OWW23 PGM23:PGS23 PQI23:PQO23 QAE23:QAK23 QKA23:QKG23 QTW23:QUC23 RDS23:RDY23 RNO23:RNU23 RXK23:RXQ23 SHG23:SHM23 SRC23:SRI23 TAY23:TBE23 TKU23:TLA23 TUQ23:TUW23 UEM23:UES23 UOI23:UOO23 UYE23:UYK23 VIA23:VIG23 VRW23:VSC23 WBS23:WBY23 WLO23:WLU23 WVK23:WVQ23 D54:K54</xm:sqref>
        </x14:dataValidation>
        <x14:dataValidation type="list" allowBlank="1" showInputMessage="1" xr:uid="{6563BE7A-8E85-4A4A-942B-721B9C57A176}">
          <x14:formula1>
            <xm:f>Аудитории</xm:f>
          </x14:formula1>
          <xm:sqref>IY46:JG46 SU46:TC46 ACQ46:ACY46 AMM46:AMU46 AWI46:AWQ46 BGE46:BGM46 BQA46:BQI46 BZW46:CAE46 CJS46:CKA46 CTO46:CTW46 DDK46:DDS46 DNG46:DNO46 DXC46:DXK46 EGY46:EHG46 EQU46:ERC46 FAQ46:FAY46 FKM46:FKU46 FUI46:FUQ46 GEE46:GEM46 GOA46:GOI46 GXW46:GYE46 HHS46:HIA46 HRO46:HRW46 IBK46:IBS46 ILG46:ILO46 IVC46:IVK46 JEY46:JFG46 JOU46:JPC46 JYQ46:JYY46 KIM46:KIU46 KSI46:KSQ46 LCE46:LCM46 LMA46:LMI46 LVW46:LWE46 MFS46:MGA46 MPO46:MPW46 MZK46:MZS46 NJG46:NJO46 NTC46:NTK46 OCY46:ODG46 OMU46:ONC46 OWQ46:OWY46 PGM46:PGU46 PQI46:PQQ46 QAE46:QAM46 QKA46:QKI46 QTW46:QUE46 RDS46:REA46 RNO46:RNW46 RXK46:RXS46 SHG46:SHO46 SRC46:SRK46 TAY46:TBG46 TKU46:TLC46 TUQ46:TUY46 UEM46:UEU46 UOI46:UOQ46 UYE46:UYM46 VIA46:VII46 VRW46:VSE46 WBS46:WCA46 WLO46:WLW46 WVK46:WVS46 IY65612:JG65612 SU65612:TC65612 ACQ65612:ACY65612 AMM65612:AMU65612 AWI65612:AWQ65612 BGE65612:BGM65612 BQA65612:BQI65612 BZW65612:CAE65612 CJS65612:CKA65612 CTO65612:CTW65612 DDK65612:DDS65612 DNG65612:DNO65612 DXC65612:DXK65612 EGY65612:EHG65612 EQU65612:ERC65612 FAQ65612:FAY65612 FKM65612:FKU65612 FUI65612:FUQ65612 GEE65612:GEM65612 GOA65612:GOI65612 GXW65612:GYE65612 HHS65612:HIA65612 HRO65612:HRW65612 IBK65612:IBS65612 ILG65612:ILO65612 IVC65612:IVK65612 JEY65612:JFG65612 JOU65612:JPC65612 JYQ65612:JYY65612 KIM65612:KIU65612 KSI65612:KSQ65612 LCE65612:LCM65612 LMA65612:LMI65612 LVW65612:LWE65612 MFS65612:MGA65612 MPO65612:MPW65612 MZK65612:MZS65612 NJG65612:NJO65612 NTC65612:NTK65612 OCY65612:ODG65612 OMU65612:ONC65612 OWQ65612:OWY65612 PGM65612:PGU65612 PQI65612:PQQ65612 QAE65612:QAM65612 QKA65612:QKI65612 QTW65612:QUE65612 RDS65612:REA65612 RNO65612:RNW65612 RXK65612:RXS65612 SHG65612:SHO65612 SRC65612:SRK65612 TAY65612:TBG65612 TKU65612:TLC65612 TUQ65612:TUY65612 UEM65612:UEU65612 UOI65612:UOQ65612 UYE65612:UYM65612 VIA65612:VII65612 VRW65612:VSE65612 WBS65612:WCA65612 WLO65612:WLW65612 WVK65612:WVS65612 IY131148:JG131148 SU131148:TC131148 ACQ131148:ACY131148 AMM131148:AMU131148 AWI131148:AWQ131148 BGE131148:BGM131148 BQA131148:BQI131148 BZW131148:CAE131148 CJS131148:CKA131148 CTO131148:CTW131148 DDK131148:DDS131148 DNG131148:DNO131148 DXC131148:DXK131148 EGY131148:EHG131148 EQU131148:ERC131148 FAQ131148:FAY131148 FKM131148:FKU131148 FUI131148:FUQ131148 GEE131148:GEM131148 GOA131148:GOI131148 GXW131148:GYE131148 HHS131148:HIA131148 HRO131148:HRW131148 IBK131148:IBS131148 ILG131148:ILO131148 IVC131148:IVK131148 JEY131148:JFG131148 JOU131148:JPC131148 JYQ131148:JYY131148 KIM131148:KIU131148 KSI131148:KSQ131148 LCE131148:LCM131148 LMA131148:LMI131148 LVW131148:LWE131148 MFS131148:MGA131148 MPO131148:MPW131148 MZK131148:MZS131148 NJG131148:NJO131148 NTC131148:NTK131148 OCY131148:ODG131148 OMU131148:ONC131148 OWQ131148:OWY131148 PGM131148:PGU131148 PQI131148:PQQ131148 QAE131148:QAM131148 QKA131148:QKI131148 QTW131148:QUE131148 RDS131148:REA131148 RNO131148:RNW131148 RXK131148:RXS131148 SHG131148:SHO131148 SRC131148:SRK131148 TAY131148:TBG131148 TKU131148:TLC131148 TUQ131148:TUY131148 UEM131148:UEU131148 UOI131148:UOQ131148 UYE131148:UYM131148 VIA131148:VII131148 VRW131148:VSE131148 WBS131148:WCA131148 WLO131148:WLW131148 WVK131148:WVS131148 IY196684:JG196684 SU196684:TC196684 ACQ196684:ACY196684 AMM196684:AMU196684 AWI196684:AWQ196684 BGE196684:BGM196684 BQA196684:BQI196684 BZW196684:CAE196684 CJS196684:CKA196684 CTO196684:CTW196684 DDK196684:DDS196684 DNG196684:DNO196684 DXC196684:DXK196684 EGY196684:EHG196684 EQU196684:ERC196684 FAQ196684:FAY196684 FKM196684:FKU196684 FUI196684:FUQ196684 GEE196684:GEM196684 GOA196684:GOI196684 GXW196684:GYE196684 HHS196684:HIA196684 HRO196684:HRW196684 IBK196684:IBS196684 ILG196684:ILO196684 IVC196684:IVK196684 JEY196684:JFG196684 JOU196684:JPC196684 JYQ196684:JYY196684 KIM196684:KIU196684 KSI196684:KSQ196684 LCE196684:LCM196684 LMA196684:LMI196684 LVW196684:LWE196684 MFS196684:MGA196684 MPO196684:MPW196684 MZK196684:MZS196684 NJG196684:NJO196684 NTC196684:NTK196684 OCY196684:ODG196684 OMU196684:ONC196684 OWQ196684:OWY196684 PGM196684:PGU196684 PQI196684:PQQ196684 QAE196684:QAM196684 QKA196684:QKI196684 QTW196684:QUE196684 RDS196684:REA196684 RNO196684:RNW196684 RXK196684:RXS196684 SHG196684:SHO196684 SRC196684:SRK196684 TAY196684:TBG196684 TKU196684:TLC196684 TUQ196684:TUY196684 UEM196684:UEU196684 UOI196684:UOQ196684 UYE196684:UYM196684 VIA196684:VII196684 VRW196684:VSE196684 WBS196684:WCA196684 WLO196684:WLW196684 WVK196684:WVS196684 IY262220:JG262220 SU262220:TC262220 ACQ262220:ACY262220 AMM262220:AMU262220 AWI262220:AWQ262220 BGE262220:BGM262220 BQA262220:BQI262220 BZW262220:CAE262220 CJS262220:CKA262220 CTO262220:CTW262220 DDK262220:DDS262220 DNG262220:DNO262220 DXC262220:DXK262220 EGY262220:EHG262220 EQU262220:ERC262220 FAQ262220:FAY262220 FKM262220:FKU262220 FUI262220:FUQ262220 GEE262220:GEM262220 GOA262220:GOI262220 GXW262220:GYE262220 HHS262220:HIA262220 HRO262220:HRW262220 IBK262220:IBS262220 ILG262220:ILO262220 IVC262220:IVK262220 JEY262220:JFG262220 JOU262220:JPC262220 JYQ262220:JYY262220 KIM262220:KIU262220 KSI262220:KSQ262220 LCE262220:LCM262220 LMA262220:LMI262220 LVW262220:LWE262220 MFS262220:MGA262220 MPO262220:MPW262220 MZK262220:MZS262220 NJG262220:NJO262220 NTC262220:NTK262220 OCY262220:ODG262220 OMU262220:ONC262220 OWQ262220:OWY262220 PGM262220:PGU262220 PQI262220:PQQ262220 QAE262220:QAM262220 QKA262220:QKI262220 QTW262220:QUE262220 RDS262220:REA262220 RNO262220:RNW262220 RXK262220:RXS262220 SHG262220:SHO262220 SRC262220:SRK262220 TAY262220:TBG262220 TKU262220:TLC262220 TUQ262220:TUY262220 UEM262220:UEU262220 UOI262220:UOQ262220 UYE262220:UYM262220 VIA262220:VII262220 VRW262220:VSE262220 WBS262220:WCA262220 WLO262220:WLW262220 WVK262220:WVS262220 IY327756:JG327756 SU327756:TC327756 ACQ327756:ACY327756 AMM327756:AMU327756 AWI327756:AWQ327756 BGE327756:BGM327756 BQA327756:BQI327756 BZW327756:CAE327756 CJS327756:CKA327756 CTO327756:CTW327756 DDK327756:DDS327756 DNG327756:DNO327756 DXC327756:DXK327756 EGY327756:EHG327756 EQU327756:ERC327756 FAQ327756:FAY327756 FKM327756:FKU327756 FUI327756:FUQ327756 GEE327756:GEM327756 GOA327756:GOI327756 GXW327756:GYE327756 HHS327756:HIA327756 HRO327756:HRW327756 IBK327756:IBS327756 ILG327756:ILO327756 IVC327756:IVK327756 JEY327756:JFG327756 JOU327756:JPC327756 JYQ327756:JYY327756 KIM327756:KIU327756 KSI327756:KSQ327756 LCE327756:LCM327756 LMA327756:LMI327756 LVW327756:LWE327756 MFS327756:MGA327756 MPO327756:MPW327756 MZK327756:MZS327756 NJG327756:NJO327756 NTC327756:NTK327756 OCY327756:ODG327756 OMU327756:ONC327756 OWQ327756:OWY327756 PGM327756:PGU327756 PQI327756:PQQ327756 QAE327756:QAM327756 QKA327756:QKI327756 QTW327756:QUE327756 RDS327756:REA327756 RNO327756:RNW327756 RXK327756:RXS327756 SHG327756:SHO327756 SRC327756:SRK327756 TAY327756:TBG327756 TKU327756:TLC327756 TUQ327756:TUY327756 UEM327756:UEU327756 UOI327756:UOQ327756 UYE327756:UYM327756 VIA327756:VII327756 VRW327756:VSE327756 WBS327756:WCA327756 WLO327756:WLW327756 WVK327756:WVS327756 IY393292:JG393292 SU393292:TC393292 ACQ393292:ACY393292 AMM393292:AMU393292 AWI393292:AWQ393292 BGE393292:BGM393292 BQA393292:BQI393292 BZW393292:CAE393292 CJS393292:CKA393292 CTO393292:CTW393292 DDK393292:DDS393292 DNG393292:DNO393292 DXC393292:DXK393292 EGY393292:EHG393292 EQU393292:ERC393292 FAQ393292:FAY393292 FKM393292:FKU393292 FUI393292:FUQ393292 GEE393292:GEM393292 GOA393292:GOI393292 GXW393292:GYE393292 HHS393292:HIA393292 HRO393292:HRW393292 IBK393292:IBS393292 ILG393292:ILO393292 IVC393292:IVK393292 JEY393292:JFG393292 JOU393292:JPC393292 JYQ393292:JYY393292 KIM393292:KIU393292 KSI393292:KSQ393292 LCE393292:LCM393292 LMA393292:LMI393292 LVW393292:LWE393292 MFS393292:MGA393292 MPO393292:MPW393292 MZK393292:MZS393292 NJG393292:NJO393292 NTC393292:NTK393292 OCY393292:ODG393292 OMU393292:ONC393292 OWQ393292:OWY393292 PGM393292:PGU393292 PQI393292:PQQ393292 QAE393292:QAM393292 QKA393292:QKI393292 QTW393292:QUE393292 RDS393292:REA393292 RNO393292:RNW393292 RXK393292:RXS393292 SHG393292:SHO393292 SRC393292:SRK393292 TAY393292:TBG393292 TKU393292:TLC393292 TUQ393292:TUY393292 UEM393292:UEU393292 UOI393292:UOQ393292 UYE393292:UYM393292 VIA393292:VII393292 VRW393292:VSE393292 WBS393292:WCA393292 WLO393292:WLW393292 WVK393292:WVS393292 IY458828:JG458828 SU458828:TC458828 ACQ458828:ACY458828 AMM458828:AMU458828 AWI458828:AWQ458828 BGE458828:BGM458828 BQA458828:BQI458828 BZW458828:CAE458828 CJS458828:CKA458828 CTO458828:CTW458828 DDK458828:DDS458828 DNG458828:DNO458828 DXC458828:DXK458828 EGY458828:EHG458828 EQU458828:ERC458828 FAQ458828:FAY458828 FKM458828:FKU458828 FUI458828:FUQ458828 GEE458828:GEM458828 GOA458828:GOI458828 GXW458828:GYE458828 HHS458828:HIA458828 HRO458828:HRW458828 IBK458828:IBS458828 ILG458828:ILO458828 IVC458828:IVK458828 JEY458828:JFG458828 JOU458828:JPC458828 JYQ458828:JYY458828 KIM458828:KIU458828 KSI458828:KSQ458828 LCE458828:LCM458828 LMA458828:LMI458828 LVW458828:LWE458828 MFS458828:MGA458828 MPO458828:MPW458828 MZK458828:MZS458828 NJG458828:NJO458828 NTC458828:NTK458828 OCY458828:ODG458828 OMU458828:ONC458828 OWQ458828:OWY458828 PGM458828:PGU458828 PQI458828:PQQ458828 QAE458828:QAM458828 QKA458828:QKI458828 QTW458828:QUE458828 RDS458828:REA458828 RNO458828:RNW458828 RXK458828:RXS458828 SHG458828:SHO458828 SRC458828:SRK458828 TAY458828:TBG458828 TKU458828:TLC458828 TUQ458828:TUY458828 UEM458828:UEU458828 UOI458828:UOQ458828 UYE458828:UYM458828 VIA458828:VII458828 VRW458828:VSE458828 WBS458828:WCA458828 WLO458828:WLW458828 WVK458828:WVS458828 IY524364:JG524364 SU524364:TC524364 ACQ524364:ACY524364 AMM524364:AMU524364 AWI524364:AWQ524364 BGE524364:BGM524364 BQA524364:BQI524364 BZW524364:CAE524364 CJS524364:CKA524364 CTO524364:CTW524364 DDK524364:DDS524364 DNG524364:DNO524364 DXC524364:DXK524364 EGY524364:EHG524364 EQU524364:ERC524364 FAQ524364:FAY524364 FKM524364:FKU524364 FUI524364:FUQ524364 GEE524364:GEM524364 GOA524364:GOI524364 GXW524364:GYE524364 HHS524364:HIA524364 HRO524364:HRW524364 IBK524364:IBS524364 ILG524364:ILO524364 IVC524364:IVK524364 JEY524364:JFG524364 JOU524364:JPC524364 JYQ524364:JYY524364 KIM524364:KIU524364 KSI524364:KSQ524364 LCE524364:LCM524364 LMA524364:LMI524364 LVW524364:LWE524364 MFS524364:MGA524364 MPO524364:MPW524364 MZK524364:MZS524364 NJG524364:NJO524364 NTC524364:NTK524364 OCY524364:ODG524364 OMU524364:ONC524364 OWQ524364:OWY524364 PGM524364:PGU524364 PQI524364:PQQ524364 QAE524364:QAM524364 QKA524364:QKI524364 QTW524364:QUE524364 RDS524364:REA524364 RNO524364:RNW524364 RXK524364:RXS524364 SHG524364:SHO524364 SRC524364:SRK524364 TAY524364:TBG524364 TKU524364:TLC524364 TUQ524364:TUY524364 UEM524364:UEU524364 UOI524364:UOQ524364 UYE524364:UYM524364 VIA524364:VII524364 VRW524364:VSE524364 WBS524364:WCA524364 WLO524364:WLW524364 WVK524364:WVS524364 IY589900:JG589900 SU589900:TC589900 ACQ589900:ACY589900 AMM589900:AMU589900 AWI589900:AWQ589900 BGE589900:BGM589900 BQA589900:BQI589900 BZW589900:CAE589900 CJS589900:CKA589900 CTO589900:CTW589900 DDK589900:DDS589900 DNG589900:DNO589900 DXC589900:DXK589900 EGY589900:EHG589900 EQU589900:ERC589900 FAQ589900:FAY589900 FKM589900:FKU589900 FUI589900:FUQ589900 GEE589900:GEM589900 GOA589900:GOI589900 GXW589900:GYE589900 HHS589900:HIA589900 HRO589900:HRW589900 IBK589900:IBS589900 ILG589900:ILO589900 IVC589900:IVK589900 JEY589900:JFG589900 JOU589900:JPC589900 JYQ589900:JYY589900 KIM589900:KIU589900 KSI589900:KSQ589900 LCE589900:LCM589900 LMA589900:LMI589900 LVW589900:LWE589900 MFS589900:MGA589900 MPO589900:MPW589900 MZK589900:MZS589900 NJG589900:NJO589900 NTC589900:NTK589900 OCY589900:ODG589900 OMU589900:ONC589900 OWQ589900:OWY589900 PGM589900:PGU589900 PQI589900:PQQ589900 QAE589900:QAM589900 QKA589900:QKI589900 QTW589900:QUE589900 RDS589900:REA589900 RNO589900:RNW589900 RXK589900:RXS589900 SHG589900:SHO589900 SRC589900:SRK589900 TAY589900:TBG589900 TKU589900:TLC589900 TUQ589900:TUY589900 UEM589900:UEU589900 UOI589900:UOQ589900 UYE589900:UYM589900 VIA589900:VII589900 VRW589900:VSE589900 WBS589900:WCA589900 WLO589900:WLW589900 WVK589900:WVS589900 IY655436:JG655436 SU655436:TC655436 ACQ655436:ACY655436 AMM655436:AMU655436 AWI655436:AWQ655436 BGE655436:BGM655436 BQA655436:BQI655436 BZW655436:CAE655436 CJS655436:CKA655436 CTO655436:CTW655436 DDK655436:DDS655436 DNG655436:DNO655436 DXC655436:DXK655436 EGY655436:EHG655436 EQU655436:ERC655436 FAQ655436:FAY655436 FKM655436:FKU655436 FUI655436:FUQ655436 GEE655436:GEM655436 GOA655436:GOI655436 GXW655436:GYE655436 HHS655436:HIA655436 HRO655436:HRW655436 IBK655436:IBS655436 ILG655436:ILO655436 IVC655436:IVK655436 JEY655436:JFG655436 JOU655436:JPC655436 JYQ655436:JYY655436 KIM655436:KIU655436 KSI655436:KSQ655436 LCE655436:LCM655436 LMA655436:LMI655436 LVW655436:LWE655436 MFS655436:MGA655436 MPO655436:MPW655436 MZK655436:MZS655436 NJG655436:NJO655436 NTC655436:NTK655436 OCY655436:ODG655436 OMU655436:ONC655436 OWQ655436:OWY655436 PGM655436:PGU655436 PQI655436:PQQ655436 QAE655436:QAM655436 QKA655436:QKI655436 QTW655436:QUE655436 RDS655436:REA655436 RNO655436:RNW655436 RXK655436:RXS655436 SHG655436:SHO655436 SRC655436:SRK655436 TAY655436:TBG655436 TKU655436:TLC655436 TUQ655436:TUY655436 UEM655436:UEU655436 UOI655436:UOQ655436 UYE655436:UYM655436 VIA655436:VII655436 VRW655436:VSE655436 WBS655436:WCA655436 WLO655436:WLW655436 WVK655436:WVS655436 IY720972:JG720972 SU720972:TC720972 ACQ720972:ACY720972 AMM720972:AMU720972 AWI720972:AWQ720972 BGE720972:BGM720972 BQA720972:BQI720972 BZW720972:CAE720972 CJS720972:CKA720972 CTO720972:CTW720972 DDK720972:DDS720972 DNG720972:DNO720972 DXC720972:DXK720972 EGY720972:EHG720972 EQU720972:ERC720972 FAQ720972:FAY720972 FKM720972:FKU720972 FUI720972:FUQ720972 GEE720972:GEM720972 GOA720972:GOI720972 GXW720972:GYE720972 HHS720972:HIA720972 HRO720972:HRW720972 IBK720972:IBS720972 ILG720972:ILO720972 IVC720972:IVK720972 JEY720972:JFG720972 JOU720972:JPC720972 JYQ720972:JYY720972 KIM720972:KIU720972 KSI720972:KSQ720972 LCE720972:LCM720972 LMA720972:LMI720972 LVW720972:LWE720972 MFS720972:MGA720972 MPO720972:MPW720972 MZK720972:MZS720972 NJG720972:NJO720972 NTC720972:NTK720972 OCY720972:ODG720972 OMU720972:ONC720972 OWQ720972:OWY720972 PGM720972:PGU720972 PQI720972:PQQ720972 QAE720972:QAM720972 QKA720972:QKI720972 QTW720972:QUE720972 RDS720972:REA720972 RNO720972:RNW720972 RXK720972:RXS720972 SHG720972:SHO720972 SRC720972:SRK720972 TAY720972:TBG720972 TKU720972:TLC720972 TUQ720972:TUY720972 UEM720972:UEU720972 UOI720972:UOQ720972 UYE720972:UYM720972 VIA720972:VII720972 VRW720972:VSE720972 WBS720972:WCA720972 WLO720972:WLW720972 WVK720972:WVS720972 IY786508:JG786508 SU786508:TC786508 ACQ786508:ACY786508 AMM786508:AMU786508 AWI786508:AWQ786508 BGE786508:BGM786508 BQA786508:BQI786508 BZW786508:CAE786508 CJS786508:CKA786508 CTO786508:CTW786508 DDK786508:DDS786508 DNG786508:DNO786508 DXC786508:DXK786508 EGY786508:EHG786508 EQU786508:ERC786508 FAQ786508:FAY786508 FKM786508:FKU786508 FUI786508:FUQ786508 GEE786508:GEM786508 GOA786508:GOI786508 GXW786508:GYE786508 HHS786508:HIA786508 HRO786508:HRW786508 IBK786508:IBS786508 ILG786508:ILO786508 IVC786508:IVK786508 JEY786508:JFG786508 JOU786508:JPC786508 JYQ786508:JYY786508 KIM786508:KIU786508 KSI786508:KSQ786508 LCE786508:LCM786508 LMA786508:LMI786508 LVW786508:LWE786508 MFS786508:MGA786508 MPO786508:MPW786508 MZK786508:MZS786508 NJG786508:NJO786508 NTC786508:NTK786508 OCY786508:ODG786508 OMU786508:ONC786508 OWQ786508:OWY786508 PGM786508:PGU786508 PQI786508:PQQ786508 QAE786508:QAM786508 QKA786508:QKI786508 QTW786508:QUE786508 RDS786508:REA786508 RNO786508:RNW786508 RXK786508:RXS786508 SHG786508:SHO786508 SRC786508:SRK786508 TAY786508:TBG786508 TKU786508:TLC786508 TUQ786508:TUY786508 UEM786508:UEU786508 UOI786508:UOQ786508 UYE786508:UYM786508 VIA786508:VII786508 VRW786508:VSE786508 WBS786508:WCA786508 WLO786508:WLW786508 WVK786508:WVS786508 IY852044:JG852044 SU852044:TC852044 ACQ852044:ACY852044 AMM852044:AMU852044 AWI852044:AWQ852044 BGE852044:BGM852044 BQA852044:BQI852044 BZW852044:CAE852044 CJS852044:CKA852044 CTO852044:CTW852044 DDK852044:DDS852044 DNG852044:DNO852044 DXC852044:DXK852044 EGY852044:EHG852044 EQU852044:ERC852044 FAQ852044:FAY852044 FKM852044:FKU852044 FUI852044:FUQ852044 GEE852044:GEM852044 GOA852044:GOI852044 GXW852044:GYE852044 HHS852044:HIA852044 HRO852044:HRW852044 IBK852044:IBS852044 ILG852044:ILO852044 IVC852044:IVK852044 JEY852044:JFG852044 JOU852044:JPC852044 JYQ852044:JYY852044 KIM852044:KIU852044 KSI852044:KSQ852044 LCE852044:LCM852044 LMA852044:LMI852044 LVW852044:LWE852044 MFS852044:MGA852044 MPO852044:MPW852044 MZK852044:MZS852044 NJG852044:NJO852044 NTC852044:NTK852044 OCY852044:ODG852044 OMU852044:ONC852044 OWQ852044:OWY852044 PGM852044:PGU852044 PQI852044:PQQ852044 QAE852044:QAM852044 QKA852044:QKI852044 QTW852044:QUE852044 RDS852044:REA852044 RNO852044:RNW852044 RXK852044:RXS852044 SHG852044:SHO852044 SRC852044:SRK852044 TAY852044:TBG852044 TKU852044:TLC852044 TUQ852044:TUY852044 UEM852044:UEU852044 UOI852044:UOQ852044 UYE852044:UYM852044 VIA852044:VII852044 VRW852044:VSE852044 WBS852044:WCA852044 WLO852044:WLW852044 WVK852044:WVS852044 IY917580:JG917580 SU917580:TC917580 ACQ917580:ACY917580 AMM917580:AMU917580 AWI917580:AWQ917580 BGE917580:BGM917580 BQA917580:BQI917580 BZW917580:CAE917580 CJS917580:CKA917580 CTO917580:CTW917580 DDK917580:DDS917580 DNG917580:DNO917580 DXC917580:DXK917580 EGY917580:EHG917580 EQU917580:ERC917580 FAQ917580:FAY917580 FKM917580:FKU917580 FUI917580:FUQ917580 GEE917580:GEM917580 GOA917580:GOI917580 GXW917580:GYE917580 HHS917580:HIA917580 HRO917580:HRW917580 IBK917580:IBS917580 ILG917580:ILO917580 IVC917580:IVK917580 JEY917580:JFG917580 JOU917580:JPC917580 JYQ917580:JYY917580 KIM917580:KIU917580 KSI917580:KSQ917580 LCE917580:LCM917580 LMA917580:LMI917580 LVW917580:LWE917580 MFS917580:MGA917580 MPO917580:MPW917580 MZK917580:MZS917580 NJG917580:NJO917580 NTC917580:NTK917580 OCY917580:ODG917580 OMU917580:ONC917580 OWQ917580:OWY917580 PGM917580:PGU917580 PQI917580:PQQ917580 QAE917580:QAM917580 QKA917580:QKI917580 QTW917580:QUE917580 RDS917580:REA917580 RNO917580:RNW917580 RXK917580:RXS917580 SHG917580:SHO917580 SRC917580:SRK917580 TAY917580:TBG917580 TKU917580:TLC917580 TUQ917580:TUY917580 UEM917580:UEU917580 UOI917580:UOQ917580 UYE917580:UYM917580 VIA917580:VII917580 VRW917580:VSE917580 WBS917580:WCA917580 WLO917580:WLW917580 WVK917580:WVS917580 IY983116:JG983116 SU983116:TC983116 ACQ983116:ACY983116 AMM983116:AMU983116 AWI983116:AWQ983116 BGE983116:BGM983116 BQA983116:BQI983116 BZW983116:CAE983116 CJS983116:CKA983116 CTO983116:CTW983116 DDK983116:DDS983116 DNG983116:DNO983116 DXC983116:DXK983116 EGY983116:EHG983116 EQU983116:ERC983116 FAQ983116:FAY983116 FKM983116:FKU983116 FUI983116:FUQ983116 GEE983116:GEM983116 GOA983116:GOI983116 GXW983116:GYE983116 HHS983116:HIA983116 HRO983116:HRW983116 IBK983116:IBS983116 ILG983116:ILO983116 IVC983116:IVK983116 JEY983116:JFG983116 JOU983116:JPC983116 JYQ983116:JYY983116 KIM983116:KIU983116 KSI983116:KSQ983116 LCE983116:LCM983116 LMA983116:LMI983116 LVW983116:LWE983116 MFS983116:MGA983116 MPO983116:MPW983116 MZK983116:MZS983116 NJG983116:NJO983116 NTC983116:NTK983116 OCY983116:ODG983116 OMU983116:ONC983116 OWQ983116:OWY983116 PGM983116:PGU983116 PQI983116:PQQ983116 QAE983116:QAM983116 QKA983116:QKI983116 QTW983116:QUE983116 RDS983116:REA983116 RNO983116:RNW983116 RXK983116:RXS983116 SHG983116:SHO983116 SRC983116:SRK983116 TAY983116:TBG983116 TKU983116:TLC983116 TUQ983116:TUY983116 UEM983116:UEU983116 UOI983116:UOQ983116 UYE983116:UYM983116 VIA983116:VII983116 VRW983116:VSE983116 WBS983116:WCA983116 WLO983116:WLW983116 WVK983116:WVS983116 IY34:JA34 SU34:SW34 ACQ34:ACS34 AMM34:AMO34 AWI34:AWK34 BGE34:BGG34 BQA34:BQC34 BZW34:BZY34 CJS34:CJU34 CTO34:CTQ34 DDK34:DDM34 DNG34:DNI34 DXC34:DXE34 EGY34:EHA34 EQU34:EQW34 FAQ34:FAS34 FKM34:FKO34 FUI34:FUK34 GEE34:GEG34 GOA34:GOC34 GXW34:GXY34 HHS34:HHU34 HRO34:HRQ34 IBK34:IBM34 ILG34:ILI34 IVC34:IVE34 JEY34:JFA34 JOU34:JOW34 JYQ34:JYS34 KIM34:KIO34 KSI34:KSK34 LCE34:LCG34 LMA34:LMC34 LVW34:LVY34 MFS34:MFU34 MPO34:MPQ34 MZK34:MZM34 NJG34:NJI34 NTC34:NTE34 OCY34:ODA34 OMU34:OMW34 OWQ34:OWS34 PGM34:PGO34 PQI34:PQK34 QAE34:QAG34 QKA34:QKC34 QTW34:QTY34 RDS34:RDU34 RNO34:RNQ34 RXK34:RXM34 SHG34:SHI34 SRC34:SRE34 TAY34:TBA34 TKU34:TKW34 TUQ34:TUS34 UEM34:UEO34 UOI34:UOK34 UYE34:UYG34 VIA34:VIC34 VRW34:VRY34 WBS34:WBU34 WLO34:WLQ34 WVK34:WVM34 IY65600:JA65600 SU65600:SW65600 ACQ65600:ACS65600 AMM65600:AMO65600 AWI65600:AWK65600 BGE65600:BGG65600 BQA65600:BQC65600 BZW65600:BZY65600 CJS65600:CJU65600 CTO65600:CTQ65600 DDK65600:DDM65600 DNG65600:DNI65600 DXC65600:DXE65600 EGY65600:EHA65600 EQU65600:EQW65600 FAQ65600:FAS65600 FKM65600:FKO65600 FUI65600:FUK65600 GEE65600:GEG65600 GOA65600:GOC65600 GXW65600:GXY65600 HHS65600:HHU65600 HRO65600:HRQ65600 IBK65600:IBM65600 ILG65600:ILI65600 IVC65600:IVE65600 JEY65600:JFA65600 JOU65600:JOW65600 JYQ65600:JYS65600 KIM65600:KIO65600 KSI65600:KSK65600 LCE65600:LCG65600 LMA65600:LMC65600 LVW65600:LVY65600 MFS65600:MFU65600 MPO65600:MPQ65600 MZK65600:MZM65600 NJG65600:NJI65600 NTC65600:NTE65600 OCY65600:ODA65600 OMU65600:OMW65600 OWQ65600:OWS65600 PGM65600:PGO65600 PQI65600:PQK65600 QAE65600:QAG65600 QKA65600:QKC65600 QTW65600:QTY65600 RDS65600:RDU65600 RNO65600:RNQ65600 RXK65600:RXM65600 SHG65600:SHI65600 SRC65600:SRE65600 TAY65600:TBA65600 TKU65600:TKW65600 TUQ65600:TUS65600 UEM65600:UEO65600 UOI65600:UOK65600 UYE65600:UYG65600 VIA65600:VIC65600 VRW65600:VRY65600 WBS65600:WBU65600 WLO65600:WLQ65600 WVK65600:WVM65600 IY131136:JA131136 SU131136:SW131136 ACQ131136:ACS131136 AMM131136:AMO131136 AWI131136:AWK131136 BGE131136:BGG131136 BQA131136:BQC131136 BZW131136:BZY131136 CJS131136:CJU131136 CTO131136:CTQ131136 DDK131136:DDM131136 DNG131136:DNI131136 DXC131136:DXE131136 EGY131136:EHA131136 EQU131136:EQW131136 FAQ131136:FAS131136 FKM131136:FKO131136 FUI131136:FUK131136 GEE131136:GEG131136 GOA131136:GOC131136 GXW131136:GXY131136 HHS131136:HHU131136 HRO131136:HRQ131136 IBK131136:IBM131136 ILG131136:ILI131136 IVC131136:IVE131136 JEY131136:JFA131136 JOU131136:JOW131136 JYQ131136:JYS131136 KIM131136:KIO131136 KSI131136:KSK131136 LCE131136:LCG131136 LMA131136:LMC131136 LVW131136:LVY131136 MFS131136:MFU131136 MPO131136:MPQ131136 MZK131136:MZM131136 NJG131136:NJI131136 NTC131136:NTE131136 OCY131136:ODA131136 OMU131136:OMW131136 OWQ131136:OWS131136 PGM131136:PGO131136 PQI131136:PQK131136 QAE131136:QAG131136 QKA131136:QKC131136 QTW131136:QTY131136 RDS131136:RDU131136 RNO131136:RNQ131136 RXK131136:RXM131136 SHG131136:SHI131136 SRC131136:SRE131136 TAY131136:TBA131136 TKU131136:TKW131136 TUQ131136:TUS131136 UEM131136:UEO131136 UOI131136:UOK131136 UYE131136:UYG131136 VIA131136:VIC131136 VRW131136:VRY131136 WBS131136:WBU131136 WLO131136:WLQ131136 WVK131136:WVM131136 IY196672:JA196672 SU196672:SW196672 ACQ196672:ACS196672 AMM196672:AMO196672 AWI196672:AWK196672 BGE196672:BGG196672 BQA196672:BQC196672 BZW196672:BZY196672 CJS196672:CJU196672 CTO196672:CTQ196672 DDK196672:DDM196672 DNG196672:DNI196672 DXC196672:DXE196672 EGY196672:EHA196672 EQU196672:EQW196672 FAQ196672:FAS196672 FKM196672:FKO196672 FUI196672:FUK196672 GEE196672:GEG196672 GOA196672:GOC196672 GXW196672:GXY196672 HHS196672:HHU196672 HRO196672:HRQ196672 IBK196672:IBM196672 ILG196672:ILI196672 IVC196672:IVE196672 JEY196672:JFA196672 JOU196672:JOW196672 JYQ196672:JYS196672 KIM196672:KIO196672 KSI196672:KSK196672 LCE196672:LCG196672 LMA196672:LMC196672 LVW196672:LVY196672 MFS196672:MFU196672 MPO196672:MPQ196672 MZK196672:MZM196672 NJG196672:NJI196672 NTC196672:NTE196672 OCY196672:ODA196672 OMU196672:OMW196672 OWQ196672:OWS196672 PGM196672:PGO196672 PQI196672:PQK196672 QAE196672:QAG196672 QKA196672:QKC196672 QTW196672:QTY196672 RDS196672:RDU196672 RNO196672:RNQ196672 RXK196672:RXM196672 SHG196672:SHI196672 SRC196672:SRE196672 TAY196672:TBA196672 TKU196672:TKW196672 TUQ196672:TUS196672 UEM196672:UEO196672 UOI196672:UOK196672 UYE196672:UYG196672 VIA196672:VIC196672 VRW196672:VRY196672 WBS196672:WBU196672 WLO196672:WLQ196672 WVK196672:WVM196672 IY262208:JA262208 SU262208:SW262208 ACQ262208:ACS262208 AMM262208:AMO262208 AWI262208:AWK262208 BGE262208:BGG262208 BQA262208:BQC262208 BZW262208:BZY262208 CJS262208:CJU262208 CTO262208:CTQ262208 DDK262208:DDM262208 DNG262208:DNI262208 DXC262208:DXE262208 EGY262208:EHA262208 EQU262208:EQW262208 FAQ262208:FAS262208 FKM262208:FKO262208 FUI262208:FUK262208 GEE262208:GEG262208 GOA262208:GOC262208 GXW262208:GXY262208 HHS262208:HHU262208 HRO262208:HRQ262208 IBK262208:IBM262208 ILG262208:ILI262208 IVC262208:IVE262208 JEY262208:JFA262208 JOU262208:JOW262208 JYQ262208:JYS262208 KIM262208:KIO262208 KSI262208:KSK262208 LCE262208:LCG262208 LMA262208:LMC262208 LVW262208:LVY262208 MFS262208:MFU262208 MPO262208:MPQ262208 MZK262208:MZM262208 NJG262208:NJI262208 NTC262208:NTE262208 OCY262208:ODA262208 OMU262208:OMW262208 OWQ262208:OWS262208 PGM262208:PGO262208 PQI262208:PQK262208 QAE262208:QAG262208 QKA262208:QKC262208 QTW262208:QTY262208 RDS262208:RDU262208 RNO262208:RNQ262208 RXK262208:RXM262208 SHG262208:SHI262208 SRC262208:SRE262208 TAY262208:TBA262208 TKU262208:TKW262208 TUQ262208:TUS262208 UEM262208:UEO262208 UOI262208:UOK262208 UYE262208:UYG262208 VIA262208:VIC262208 VRW262208:VRY262208 WBS262208:WBU262208 WLO262208:WLQ262208 WVK262208:WVM262208 IY327744:JA327744 SU327744:SW327744 ACQ327744:ACS327744 AMM327744:AMO327744 AWI327744:AWK327744 BGE327744:BGG327744 BQA327744:BQC327744 BZW327744:BZY327744 CJS327744:CJU327744 CTO327744:CTQ327744 DDK327744:DDM327744 DNG327744:DNI327744 DXC327744:DXE327744 EGY327744:EHA327744 EQU327744:EQW327744 FAQ327744:FAS327744 FKM327744:FKO327744 FUI327744:FUK327744 GEE327744:GEG327744 GOA327744:GOC327744 GXW327744:GXY327744 HHS327744:HHU327744 HRO327744:HRQ327744 IBK327744:IBM327744 ILG327744:ILI327744 IVC327744:IVE327744 JEY327744:JFA327744 JOU327744:JOW327744 JYQ327744:JYS327744 KIM327744:KIO327744 KSI327744:KSK327744 LCE327744:LCG327744 LMA327744:LMC327744 LVW327744:LVY327744 MFS327744:MFU327744 MPO327744:MPQ327744 MZK327744:MZM327744 NJG327744:NJI327744 NTC327744:NTE327744 OCY327744:ODA327744 OMU327744:OMW327744 OWQ327744:OWS327744 PGM327744:PGO327744 PQI327744:PQK327744 QAE327744:QAG327744 QKA327744:QKC327744 QTW327744:QTY327744 RDS327744:RDU327744 RNO327744:RNQ327744 RXK327744:RXM327744 SHG327744:SHI327744 SRC327744:SRE327744 TAY327744:TBA327744 TKU327744:TKW327744 TUQ327744:TUS327744 UEM327744:UEO327744 UOI327744:UOK327744 UYE327744:UYG327744 VIA327744:VIC327744 VRW327744:VRY327744 WBS327744:WBU327744 WLO327744:WLQ327744 WVK327744:WVM327744 IY393280:JA393280 SU393280:SW393280 ACQ393280:ACS393280 AMM393280:AMO393280 AWI393280:AWK393280 BGE393280:BGG393280 BQA393280:BQC393280 BZW393280:BZY393280 CJS393280:CJU393280 CTO393280:CTQ393280 DDK393280:DDM393280 DNG393280:DNI393280 DXC393280:DXE393280 EGY393280:EHA393280 EQU393280:EQW393280 FAQ393280:FAS393280 FKM393280:FKO393280 FUI393280:FUK393280 GEE393280:GEG393280 GOA393280:GOC393280 GXW393280:GXY393280 HHS393280:HHU393280 HRO393280:HRQ393280 IBK393280:IBM393280 ILG393280:ILI393280 IVC393280:IVE393280 JEY393280:JFA393280 JOU393280:JOW393280 JYQ393280:JYS393280 KIM393280:KIO393280 KSI393280:KSK393280 LCE393280:LCG393280 LMA393280:LMC393280 LVW393280:LVY393280 MFS393280:MFU393280 MPO393280:MPQ393280 MZK393280:MZM393280 NJG393280:NJI393280 NTC393280:NTE393280 OCY393280:ODA393280 OMU393280:OMW393280 OWQ393280:OWS393280 PGM393280:PGO393280 PQI393280:PQK393280 QAE393280:QAG393280 QKA393280:QKC393280 QTW393280:QTY393280 RDS393280:RDU393280 RNO393280:RNQ393280 RXK393280:RXM393280 SHG393280:SHI393280 SRC393280:SRE393280 TAY393280:TBA393280 TKU393280:TKW393280 TUQ393280:TUS393280 UEM393280:UEO393280 UOI393280:UOK393280 UYE393280:UYG393280 VIA393280:VIC393280 VRW393280:VRY393280 WBS393280:WBU393280 WLO393280:WLQ393280 WVK393280:WVM393280 IY458816:JA458816 SU458816:SW458816 ACQ458816:ACS458816 AMM458816:AMO458816 AWI458816:AWK458816 BGE458816:BGG458816 BQA458816:BQC458816 BZW458816:BZY458816 CJS458816:CJU458816 CTO458816:CTQ458816 DDK458816:DDM458816 DNG458816:DNI458816 DXC458816:DXE458816 EGY458816:EHA458816 EQU458816:EQW458816 FAQ458816:FAS458816 FKM458816:FKO458816 FUI458816:FUK458816 GEE458816:GEG458816 GOA458816:GOC458816 GXW458816:GXY458816 HHS458816:HHU458816 HRO458816:HRQ458816 IBK458816:IBM458816 ILG458816:ILI458816 IVC458816:IVE458816 JEY458816:JFA458816 JOU458816:JOW458816 JYQ458816:JYS458816 KIM458816:KIO458816 KSI458816:KSK458816 LCE458816:LCG458816 LMA458816:LMC458816 LVW458816:LVY458816 MFS458816:MFU458816 MPO458816:MPQ458816 MZK458816:MZM458816 NJG458816:NJI458816 NTC458816:NTE458816 OCY458816:ODA458816 OMU458816:OMW458816 OWQ458816:OWS458816 PGM458816:PGO458816 PQI458816:PQK458816 QAE458816:QAG458816 QKA458816:QKC458816 QTW458816:QTY458816 RDS458816:RDU458816 RNO458816:RNQ458816 RXK458816:RXM458816 SHG458816:SHI458816 SRC458816:SRE458816 TAY458816:TBA458816 TKU458816:TKW458816 TUQ458816:TUS458816 UEM458816:UEO458816 UOI458816:UOK458816 UYE458816:UYG458816 VIA458816:VIC458816 VRW458816:VRY458816 WBS458816:WBU458816 WLO458816:WLQ458816 WVK458816:WVM458816 IY524352:JA524352 SU524352:SW524352 ACQ524352:ACS524352 AMM524352:AMO524352 AWI524352:AWK524352 BGE524352:BGG524352 BQA524352:BQC524352 BZW524352:BZY524352 CJS524352:CJU524352 CTO524352:CTQ524352 DDK524352:DDM524352 DNG524352:DNI524352 DXC524352:DXE524352 EGY524352:EHA524352 EQU524352:EQW524352 FAQ524352:FAS524352 FKM524352:FKO524352 FUI524352:FUK524352 GEE524352:GEG524352 GOA524352:GOC524352 GXW524352:GXY524352 HHS524352:HHU524352 HRO524352:HRQ524352 IBK524352:IBM524352 ILG524352:ILI524352 IVC524352:IVE524352 JEY524352:JFA524352 JOU524352:JOW524352 JYQ524352:JYS524352 KIM524352:KIO524352 KSI524352:KSK524352 LCE524352:LCG524352 LMA524352:LMC524352 LVW524352:LVY524352 MFS524352:MFU524352 MPO524352:MPQ524352 MZK524352:MZM524352 NJG524352:NJI524352 NTC524352:NTE524352 OCY524352:ODA524352 OMU524352:OMW524352 OWQ524352:OWS524352 PGM524352:PGO524352 PQI524352:PQK524352 QAE524352:QAG524352 QKA524352:QKC524352 QTW524352:QTY524352 RDS524352:RDU524352 RNO524352:RNQ524352 RXK524352:RXM524352 SHG524352:SHI524352 SRC524352:SRE524352 TAY524352:TBA524352 TKU524352:TKW524352 TUQ524352:TUS524352 UEM524352:UEO524352 UOI524352:UOK524352 UYE524352:UYG524352 VIA524352:VIC524352 VRW524352:VRY524352 WBS524352:WBU524352 WLO524352:WLQ524352 WVK524352:WVM524352 IY589888:JA589888 SU589888:SW589888 ACQ589888:ACS589888 AMM589888:AMO589888 AWI589888:AWK589888 BGE589888:BGG589888 BQA589888:BQC589888 BZW589888:BZY589888 CJS589888:CJU589888 CTO589888:CTQ589888 DDK589888:DDM589888 DNG589888:DNI589888 DXC589888:DXE589888 EGY589888:EHA589888 EQU589888:EQW589888 FAQ589888:FAS589888 FKM589888:FKO589888 FUI589888:FUK589888 GEE589888:GEG589888 GOA589888:GOC589888 GXW589888:GXY589888 HHS589888:HHU589888 HRO589888:HRQ589888 IBK589888:IBM589888 ILG589888:ILI589888 IVC589888:IVE589888 JEY589888:JFA589888 JOU589888:JOW589888 JYQ589888:JYS589888 KIM589888:KIO589888 KSI589888:KSK589888 LCE589888:LCG589888 LMA589888:LMC589888 LVW589888:LVY589888 MFS589888:MFU589888 MPO589888:MPQ589888 MZK589888:MZM589888 NJG589888:NJI589888 NTC589888:NTE589888 OCY589888:ODA589888 OMU589888:OMW589888 OWQ589888:OWS589888 PGM589888:PGO589888 PQI589888:PQK589888 QAE589888:QAG589888 QKA589888:QKC589888 QTW589888:QTY589888 RDS589888:RDU589888 RNO589888:RNQ589888 RXK589888:RXM589888 SHG589888:SHI589888 SRC589888:SRE589888 TAY589888:TBA589888 TKU589888:TKW589888 TUQ589888:TUS589888 UEM589888:UEO589888 UOI589888:UOK589888 UYE589888:UYG589888 VIA589888:VIC589888 VRW589888:VRY589888 WBS589888:WBU589888 WLO589888:WLQ589888 WVK589888:WVM589888 IY655424:JA655424 SU655424:SW655424 ACQ655424:ACS655424 AMM655424:AMO655424 AWI655424:AWK655424 BGE655424:BGG655424 BQA655424:BQC655424 BZW655424:BZY655424 CJS655424:CJU655424 CTO655424:CTQ655424 DDK655424:DDM655424 DNG655424:DNI655424 DXC655424:DXE655424 EGY655424:EHA655424 EQU655424:EQW655424 FAQ655424:FAS655424 FKM655424:FKO655424 FUI655424:FUK655424 GEE655424:GEG655424 GOA655424:GOC655424 GXW655424:GXY655424 HHS655424:HHU655424 HRO655424:HRQ655424 IBK655424:IBM655424 ILG655424:ILI655424 IVC655424:IVE655424 JEY655424:JFA655424 JOU655424:JOW655424 JYQ655424:JYS655424 KIM655424:KIO655424 KSI655424:KSK655424 LCE655424:LCG655424 LMA655424:LMC655424 LVW655424:LVY655424 MFS655424:MFU655424 MPO655424:MPQ655424 MZK655424:MZM655424 NJG655424:NJI655424 NTC655424:NTE655424 OCY655424:ODA655424 OMU655424:OMW655424 OWQ655424:OWS655424 PGM655424:PGO655424 PQI655424:PQK655424 QAE655424:QAG655424 QKA655424:QKC655424 QTW655424:QTY655424 RDS655424:RDU655424 RNO655424:RNQ655424 RXK655424:RXM655424 SHG655424:SHI655424 SRC655424:SRE655424 TAY655424:TBA655424 TKU655424:TKW655424 TUQ655424:TUS655424 UEM655424:UEO655424 UOI655424:UOK655424 UYE655424:UYG655424 VIA655424:VIC655424 VRW655424:VRY655424 WBS655424:WBU655424 WLO655424:WLQ655424 WVK655424:WVM655424 IY720960:JA720960 SU720960:SW720960 ACQ720960:ACS720960 AMM720960:AMO720960 AWI720960:AWK720960 BGE720960:BGG720960 BQA720960:BQC720960 BZW720960:BZY720960 CJS720960:CJU720960 CTO720960:CTQ720960 DDK720960:DDM720960 DNG720960:DNI720960 DXC720960:DXE720960 EGY720960:EHA720960 EQU720960:EQW720960 FAQ720960:FAS720960 FKM720960:FKO720960 FUI720960:FUK720960 GEE720960:GEG720960 GOA720960:GOC720960 GXW720960:GXY720960 HHS720960:HHU720960 HRO720960:HRQ720960 IBK720960:IBM720960 ILG720960:ILI720960 IVC720960:IVE720960 JEY720960:JFA720960 JOU720960:JOW720960 JYQ720960:JYS720960 KIM720960:KIO720960 KSI720960:KSK720960 LCE720960:LCG720960 LMA720960:LMC720960 LVW720960:LVY720960 MFS720960:MFU720960 MPO720960:MPQ720960 MZK720960:MZM720960 NJG720960:NJI720960 NTC720960:NTE720960 OCY720960:ODA720960 OMU720960:OMW720960 OWQ720960:OWS720960 PGM720960:PGO720960 PQI720960:PQK720960 QAE720960:QAG720960 QKA720960:QKC720960 QTW720960:QTY720960 RDS720960:RDU720960 RNO720960:RNQ720960 RXK720960:RXM720960 SHG720960:SHI720960 SRC720960:SRE720960 TAY720960:TBA720960 TKU720960:TKW720960 TUQ720960:TUS720960 UEM720960:UEO720960 UOI720960:UOK720960 UYE720960:UYG720960 VIA720960:VIC720960 VRW720960:VRY720960 WBS720960:WBU720960 WLO720960:WLQ720960 WVK720960:WVM720960 IY786496:JA786496 SU786496:SW786496 ACQ786496:ACS786496 AMM786496:AMO786496 AWI786496:AWK786496 BGE786496:BGG786496 BQA786496:BQC786496 BZW786496:BZY786496 CJS786496:CJU786496 CTO786496:CTQ786496 DDK786496:DDM786496 DNG786496:DNI786496 DXC786496:DXE786496 EGY786496:EHA786496 EQU786496:EQW786496 FAQ786496:FAS786496 FKM786496:FKO786496 FUI786496:FUK786496 GEE786496:GEG786496 GOA786496:GOC786496 GXW786496:GXY786496 HHS786496:HHU786496 HRO786496:HRQ786496 IBK786496:IBM786496 ILG786496:ILI786496 IVC786496:IVE786496 JEY786496:JFA786496 JOU786496:JOW786496 JYQ786496:JYS786496 KIM786496:KIO786496 KSI786496:KSK786496 LCE786496:LCG786496 LMA786496:LMC786496 LVW786496:LVY786496 MFS786496:MFU786496 MPO786496:MPQ786496 MZK786496:MZM786496 NJG786496:NJI786496 NTC786496:NTE786496 OCY786496:ODA786496 OMU786496:OMW786496 OWQ786496:OWS786496 PGM786496:PGO786496 PQI786496:PQK786496 QAE786496:QAG786496 QKA786496:QKC786496 QTW786496:QTY786496 RDS786496:RDU786496 RNO786496:RNQ786496 RXK786496:RXM786496 SHG786496:SHI786496 SRC786496:SRE786496 TAY786496:TBA786496 TKU786496:TKW786496 TUQ786496:TUS786496 UEM786496:UEO786496 UOI786496:UOK786496 UYE786496:UYG786496 VIA786496:VIC786496 VRW786496:VRY786496 WBS786496:WBU786496 WLO786496:WLQ786496 WVK786496:WVM786496 IY852032:JA852032 SU852032:SW852032 ACQ852032:ACS852032 AMM852032:AMO852032 AWI852032:AWK852032 BGE852032:BGG852032 BQA852032:BQC852032 BZW852032:BZY852032 CJS852032:CJU852032 CTO852032:CTQ852032 DDK852032:DDM852032 DNG852032:DNI852032 DXC852032:DXE852032 EGY852032:EHA852032 EQU852032:EQW852032 FAQ852032:FAS852032 FKM852032:FKO852032 FUI852032:FUK852032 GEE852032:GEG852032 GOA852032:GOC852032 GXW852032:GXY852032 HHS852032:HHU852032 HRO852032:HRQ852032 IBK852032:IBM852032 ILG852032:ILI852032 IVC852032:IVE852032 JEY852032:JFA852032 JOU852032:JOW852032 JYQ852032:JYS852032 KIM852032:KIO852032 KSI852032:KSK852032 LCE852032:LCG852032 LMA852032:LMC852032 LVW852032:LVY852032 MFS852032:MFU852032 MPO852032:MPQ852032 MZK852032:MZM852032 NJG852032:NJI852032 NTC852032:NTE852032 OCY852032:ODA852032 OMU852032:OMW852032 OWQ852032:OWS852032 PGM852032:PGO852032 PQI852032:PQK852032 QAE852032:QAG852032 QKA852032:QKC852032 QTW852032:QTY852032 RDS852032:RDU852032 RNO852032:RNQ852032 RXK852032:RXM852032 SHG852032:SHI852032 SRC852032:SRE852032 TAY852032:TBA852032 TKU852032:TKW852032 TUQ852032:TUS852032 UEM852032:UEO852032 UOI852032:UOK852032 UYE852032:UYG852032 VIA852032:VIC852032 VRW852032:VRY852032 WBS852032:WBU852032 WLO852032:WLQ852032 WVK852032:WVM852032 IY917568:JA917568 SU917568:SW917568 ACQ917568:ACS917568 AMM917568:AMO917568 AWI917568:AWK917568 BGE917568:BGG917568 BQA917568:BQC917568 BZW917568:BZY917568 CJS917568:CJU917568 CTO917568:CTQ917568 DDK917568:DDM917568 DNG917568:DNI917568 DXC917568:DXE917568 EGY917568:EHA917568 EQU917568:EQW917568 FAQ917568:FAS917568 FKM917568:FKO917568 FUI917568:FUK917568 GEE917568:GEG917568 GOA917568:GOC917568 GXW917568:GXY917568 HHS917568:HHU917568 HRO917568:HRQ917568 IBK917568:IBM917568 ILG917568:ILI917568 IVC917568:IVE917568 JEY917568:JFA917568 JOU917568:JOW917568 JYQ917568:JYS917568 KIM917568:KIO917568 KSI917568:KSK917568 LCE917568:LCG917568 LMA917568:LMC917568 LVW917568:LVY917568 MFS917568:MFU917568 MPO917568:MPQ917568 MZK917568:MZM917568 NJG917568:NJI917568 NTC917568:NTE917568 OCY917568:ODA917568 OMU917568:OMW917568 OWQ917568:OWS917568 PGM917568:PGO917568 PQI917568:PQK917568 QAE917568:QAG917568 QKA917568:QKC917568 QTW917568:QTY917568 RDS917568:RDU917568 RNO917568:RNQ917568 RXK917568:RXM917568 SHG917568:SHI917568 SRC917568:SRE917568 TAY917568:TBA917568 TKU917568:TKW917568 TUQ917568:TUS917568 UEM917568:UEO917568 UOI917568:UOK917568 UYE917568:UYG917568 VIA917568:VIC917568 VRW917568:VRY917568 WBS917568:WBU917568 WLO917568:WLQ917568 WVK917568:WVM917568 IY983104:JA983104 SU983104:SW983104 ACQ983104:ACS983104 AMM983104:AMO983104 AWI983104:AWK983104 BGE983104:BGG983104 BQA983104:BQC983104 BZW983104:BZY983104 CJS983104:CJU983104 CTO983104:CTQ983104 DDK983104:DDM983104 DNG983104:DNI983104 DXC983104:DXE983104 EGY983104:EHA983104 EQU983104:EQW983104 FAQ983104:FAS983104 FKM983104:FKO983104 FUI983104:FUK983104 GEE983104:GEG983104 GOA983104:GOC983104 GXW983104:GXY983104 HHS983104:HHU983104 HRO983104:HRQ983104 IBK983104:IBM983104 ILG983104:ILI983104 IVC983104:IVE983104 JEY983104:JFA983104 JOU983104:JOW983104 JYQ983104:JYS983104 KIM983104:KIO983104 KSI983104:KSK983104 LCE983104:LCG983104 LMA983104:LMC983104 LVW983104:LVY983104 MFS983104:MFU983104 MPO983104:MPQ983104 MZK983104:MZM983104 NJG983104:NJI983104 NTC983104:NTE983104 OCY983104:ODA983104 OMU983104:OMW983104 OWQ983104:OWS983104 PGM983104:PGO983104 PQI983104:PQK983104 QAE983104:QAG983104 QKA983104:QKC983104 QTW983104:QTY983104 RDS983104:RDU983104 RNO983104:RNQ983104 RXK983104:RXM983104 SHG983104:SHI983104 SRC983104:SRE983104 TAY983104:TBA983104 TKU983104:TKW983104 TUQ983104:TUS983104 UEM983104:UEO983104 UOI983104:UOK983104 UYE983104:UYG983104 VIA983104:VIC983104 VRW983104:VRY983104 WBS983104:WBU983104 WLO983104:WLQ983104 WVK983104:WVM983104 IY52:JG52 SU52:TC52 ACQ52:ACY52 AMM52:AMU52 AWI52:AWQ52 BGE52:BGM52 BQA52:BQI52 BZW52:CAE52 CJS52:CKA52 CTO52:CTW52 DDK52:DDS52 DNG52:DNO52 DXC52:DXK52 EGY52:EHG52 EQU52:ERC52 FAQ52:FAY52 FKM52:FKU52 FUI52:FUQ52 GEE52:GEM52 GOA52:GOI52 GXW52:GYE52 HHS52:HIA52 HRO52:HRW52 IBK52:IBS52 ILG52:ILO52 IVC52:IVK52 JEY52:JFG52 JOU52:JPC52 JYQ52:JYY52 KIM52:KIU52 KSI52:KSQ52 LCE52:LCM52 LMA52:LMI52 LVW52:LWE52 MFS52:MGA52 MPO52:MPW52 MZK52:MZS52 NJG52:NJO52 NTC52:NTK52 OCY52:ODG52 OMU52:ONC52 OWQ52:OWY52 PGM52:PGU52 PQI52:PQQ52 QAE52:QAM52 QKA52:QKI52 QTW52:QUE52 RDS52:REA52 RNO52:RNW52 RXK52:RXS52 SHG52:SHO52 SRC52:SRK52 TAY52:TBG52 TKU52:TLC52 TUQ52:TUY52 UEM52:UEU52 UOI52:UOQ52 UYE52:UYM52 VIA52:VII52 VRW52:VSE52 WBS52:WCA52 WLO52:WLW52 WVK52:WVS52 IY65618:JG65618 SU65618:TC65618 ACQ65618:ACY65618 AMM65618:AMU65618 AWI65618:AWQ65618 BGE65618:BGM65618 BQA65618:BQI65618 BZW65618:CAE65618 CJS65618:CKA65618 CTO65618:CTW65618 DDK65618:DDS65618 DNG65618:DNO65618 DXC65618:DXK65618 EGY65618:EHG65618 EQU65618:ERC65618 FAQ65618:FAY65618 FKM65618:FKU65618 FUI65618:FUQ65618 GEE65618:GEM65618 GOA65618:GOI65618 GXW65618:GYE65618 HHS65618:HIA65618 HRO65618:HRW65618 IBK65618:IBS65618 ILG65618:ILO65618 IVC65618:IVK65618 JEY65618:JFG65618 JOU65618:JPC65618 JYQ65618:JYY65618 KIM65618:KIU65618 KSI65618:KSQ65618 LCE65618:LCM65618 LMA65618:LMI65618 LVW65618:LWE65618 MFS65618:MGA65618 MPO65618:MPW65618 MZK65618:MZS65618 NJG65618:NJO65618 NTC65618:NTK65618 OCY65618:ODG65618 OMU65618:ONC65618 OWQ65618:OWY65618 PGM65618:PGU65618 PQI65618:PQQ65618 QAE65618:QAM65618 QKA65618:QKI65618 QTW65618:QUE65618 RDS65618:REA65618 RNO65618:RNW65618 RXK65618:RXS65618 SHG65618:SHO65618 SRC65618:SRK65618 TAY65618:TBG65618 TKU65618:TLC65618 TUQ65618:TUY65618 UEM65618:UEU65618 UOI65618:UOQ65618 UYE65618:UYM65618 VIA65618:VII65618 VRW65618:VSE65618 WBS65618:WCA65618 WLO65618:WLW65618 WVK65618:WVS65618 IY131154:JG131154 SU131154:TC131154 ACQ131154:ACY131154 AMM131154:AMU131154 AWI131154:AWQ131154 BGE131154:BGM131154 BQA131154:BQI131154 BZW131154:CAE131154 CJS131154:CKA131154 CTO131154:CTW131154 DDK131154:DDS131154 DNG131154:DNO131154 DXC131154:DXK131154 EGY131154:EHG131154 EQU131154:ERC131154 FAQ131154:FAY131154 FKM131154:FKU131154 FUI131154:FUQ131154 GEE131154:GEM131154 GOA131154:GOI131154 GXW131154:GYE131154 HHS131154:HIA131154 HRO131154:HRW131154 IBK131154:IBS131154 ILG131154:ILO131154 IVC131154:IVK131154 JEY131154:JFG131154 JOU131154:JPC131154 JYQ131154:JYY131154 KIM131154:KIU131154 KSI131154:KSQ131154 LCE131154:LCM131154 LMA131154:LMI131154 LVW131154:LWE131154 MFS131154:MGA131154 MPO131154:MPW131154 MZK131154:MZS131154 NJG131154:NJO131154 NTC131154:NTK131154 OCY131154:ODG131154 OMU131154:ONC131154 OWQ131154:OWY131154 PGM131154:PGU131154 PQI131154:PQQ131154 QAE131154:QAM131154 QKA131154:QKI131154 QTW131154:QUE131154 RDS131154:REA131154 RNO131154:RNW131154 RXK131154:RXS131154 SHG131154:SHO131154 SRC131154:SRK131154 TAY131154:TBG131154 TKU131154:TLC131154 TUQ131154:TUY131154 UEM131154:UEU131154 UOI131154:UOQ131154 UYE131154:UYM131154 VIA131154:VII131154 VRW131154:VSE131154 WBS131154:WCA131154 WLO131154:WLW131154 WVK131154:WVS131154 IY196690:JG196690 SU196690:TC196690 ACQ196690:ACY196690 AMM196690:AMU196690 AWI196690:AWQ196690 BGE196690:BGM196690 BQA196690:BQI196690 BZW196690:CAE196690 CJS196690:CKA196690 CTO196690:CTW196690 DDK196690:DDS196690 DNG196690:DNO196690 DXC196690:DXK196690 EGY196690:EHG196690 EQU196690:ERC196690 FAQ196690:FAY196690 FKM196690:FKU196690 FUI196690:FUQ196690 GEE196690:GEM196690 GOA196690:GOI196690 GXW196690:GYE196690 HHS196690:HIA196690 HRO196690:HRW196690 IBK196690:IBS196690 ILG196690:ILO196690 IVC196690:IVK196690 JEY196690:JFG196690 JOU196690:JPC196690 JYQ196690:JYY196690 KIM196690:KIU196690 KSI196690:KSQ196690 LCE196690:LCM196690 LMA196690:LMI196690 LVW196690:LWE196690 MFS196690:MGA196690 MPO196690:MPW196690 MZK196690:MZS196690 NJG196690:NJO196690 NTC196690:NTK196690 OCY196690:ODG196690 OMU196690:ONC196690 OWQ196690:OWY196690 PGM196690:PGU196690 PQI196690:PQQ196690 QAE196690:QAM196690 QKA196690:QKI196690 QTW196690:QUE196690 RDS196690:REA196690 RNO196690:RNW196690 RXK196690:RXS196690 SHG196690:SHO196690 SRC196690:SRK196690 TAY196690:TBG196690 TKU196690:TLC196690 TUQ196690:TUY196690 UEM196690:UEU196690 UOI196690:UOQ196690 UYE196690:UYM196690 VIA196690:VII196690 VRW196690:VSE196690 WBS196690:WCA196690 WLO196690:WLW196690 WVK196690:WVS196690 IY262226:JG262226 SU262226:TC262226 ACQ262226:ACY262226 AMM262226:AMU262226 AWI262226:AWQ262226 BGE262226:BGM262226 BQA262226:BQI262226 BZW262226:CAE262226 CJS262226:CKA262226 CTO262226:CTW262226 DDK262226:DDS262226 DNG262226:DNO262226 DXC262226:DXK262226 EGY262226:EHG262226 EQU262226:ERC262226 FAQ262226:FAY262226 FKM262226:FKU262226 FUI262226:FUQ262226 GEE262226:GEM262226 GOA262226:GOI262226 GXW262226:GYE262226 HHS262226:HIA262226 HRO262226:HRW262226 IBK262226:IBS262226 ILG262226:ILO262226 IVC262226:IVK262226 JEY262226:JFG262226 JOU262226:JPC262226 JYQ262226:JYY262226 KIM262226:KIU262226 KSI262226:KSQ262226 LCE262226:LCM262226 LMA262226:LMI262226 LVW262226:LWE262226 MFS262226:MGA262226 MPO262226:MPW262226 MZK262226:MZS262226 NJG262226:NJO262226 NTC262226:NTK262226 OCY262226:ODG262226 OMU262226:ONC262226 OWQ262226:OWY262226 PGM262226:PGU262226 PQI262226:PQQ262226 QAE262226:QAM262226 QKA262226:QKI262226 QTW262226:QUE262226 RDS262226:REA262226 RNO262226:RNW262226 RXK262226:RXS262226 SHG262226:SHO262226 SRC262226:SRK262226 TAY262226:TBG262226 TKU262226:TLC262226 TUQ262226:TUY262226 UEM262226:UEU262226 UOI262226:UOQ262226 UYE262226:UYM262226 VIA262226:VII262226 VRW262226:VSE262226 WBS262226:WCA262226 WLO262226:WLW262226 WVK262226:WVS262226 IY327762:JG327762 SU327762:TC327762 ACQ327762:ACY327762 AMM327762:AMU327762 AWI327762:AWQ327762 BGE327762:BGM327762 BQA327762:BQI327762 BZW327762:CAE327762 CJS327762:CKA327762 CTO327762:CTW327762 DDK327762:DDS327762 DNG327762:DNO327762 DXC327762:DXK327762 EGY327762:EHG327762 EQU327762:ERC327762 FAQ327762:FAY327762 FKM327762:FKU327762 FUI327762:FUQ327762 GEE327762:GEM327762 GOA327762:GOI327762 GXW327762:GYE327762 HHS327762:HIA327762 HRO327762:HRW327762 IBK327762:IBS327762 ILG327762:ILO327762 IVC327762:IVK327762 JEY327762:JFG327762 JOU327762:JPC327762 JYQ327762:JYY327762 KIM327762:KIU327762 KSI327762:KSQ327762 LCE327762:LCM327762 LMA327762:LMI327762 LVW327762:LWE327762 MFS327762:MGA327762 MPO327762:MPW327762 MZK327762:MZS327762 NJG327762:NJO327762 NTC327762:NTK327762 OCY327762:ODG327762 OMU327762:ONC327762 OWQ327762:OWY327762 PGM327762:PGU327762 PQI327762:PQQ327762 QAE327762:QAM327762 QKA327762:QKI327762 QTW327762:QUE327762 RDS327762:REA327762 RNO327762:RNW327762 RXK327762:RXS327762 SHG327762:SHO327762 SRC327762:SRK327762 TAY327762:TBG327762 TKU327762:TLC327762 TUQ327762:TUY327762 UEM327762:UEU327762 UOI327762:UOQ327762 UYE327762:UYM327762 VIA327762:VII327762 VRW327762:VSE327762 WBS327762:WCA327762 WLO327762:WLW327762 WVK327762:WVS327762 IY393298:JG393298 SU393298:TC393298 ACQ393298:ACY393298 AMM393298:AMU393298 AWI393298:AWQ393298 BGE393298:BGM393298 BQA393298:BQI393298 BZW393298:CAE393298 CJS393298:CKA393298 CTO393298:CTW393298 DDK393298:DDS393298 DNG393298:DNO393298 DXC393298:DXK393298 EGY393298:EHG393298 EQU393298:ERC393298 FAQ393298:FAY393298 FKM393298:FKU393298 FUI393298:FUQ393298 GEE393298:GEM393298 GOA393298:GOI393298 GXW393298:GYE393298 HHS393298:HIA393298 HRO393298:HRW393298 IBK393298:IBS393298 ILG393298:ILO393298 IVC393298:IVK393298 JEY393298:JFG393298 JOU393298:JPC393298 JYQ393298:JYY393298 KIM393298:KIU393298 KSI393298:KSQ393298 LCE393298:LCM393298 LMA393298:LMI393298 LVW393298:LWE393298 MFS393298:MGA393298 MPO393298:MPW393298 MZK393298:MZS393298 NJG393298:NJO393298 NTC393298:NTK393298 OCY393298:ODG393298 OMU393298:ONC393298 OWQ393298:OWY393298 PGM393298:PGU393298 PQI393298:PQQ393298 QAE393298:QAM393298 QKA393298:QKI393298 QTW393298:QUE393298 RDS393298:REA393298 RNO393298:RNW393298 RXK393298:RXS393298 SHG393298:SHO393298 SRC393298:SRK393298 TAY393298:TBG393298 TKU393298:TLC393298 TUQ393298:TUY393298 UEM393298:UEU393298 UOI393298:UOQ393298 UYE393298:UYM393298 VIA393298:VII393298 VRW393298:VSE393298 WBS393298:WCA393298 WLO393298:WLW393298 WVK393298:WVS393298 IY458834:JG458834 SU458834:TC458834 ACQ458834:ACY458834 AMM458834:AMU458834 AWI458834:AWQ458834 BGE458834:BGM458834 BQA458834:BQI458834 BZW458834:CAE458834 CJS458834:CKA458834 CTO458834:CTW458834 DDK458834:DDS458834 DNG458834:DNO458834 DXC458834:DXK458834 EGY458834:EHG458834 EQU458834:ERC458834 FAQ458834:FAY458834 FKM458834:FKU458834 FUI458834:FUQ458834 GEE458834:GEM458834 GOA458834:GOI458834 GXW458834:GYE458834 HHS458834:HIA458834 HRO458834:HRW458834 IBK458834:IBS458834 ILG458834:ILO458834 IVC458834:IVK458834 JEY458834:JFG458834 JOU458834:JPC458834 JYQ458834:JYY458834 KIM458834:KIU458834 KSI458834:KSQ458834 LCE458834:LCM458834 LMA458834:LMI458834 LVW458834:LWE458834 MFS458834:MGA458834 MPO458834:MPW458834 MZK458834:MZS458834 NJG458834:NJO458834 NTC458834:NTK458834 OCY458834:ODG458834 OMU458834:ONC458834 OWQ458834:OWY458834 PGM458834:PGU458834 PQI458834:PQQ458834 QAE458834:QAM458834 QKA458834:QKI458834 QTW458834:QUE458834 RDS458834:REA458834 RNO458834:RNW458834 RXK458834:RXS458834 SHG458834:SHO458834 SRC458834:SRK458834 TAY458834:TBG458834 TKU458834:TLC458834 TUQ458834:TUY458834 UEM458834:UEU458834 UOI458834:UOQ458834 UYE458834:UYM458834 VIA458834:VII458834 VRW458834:VSE458834 WBS458834:WCA458834 WLO458834:WLW458834 WVK458834:WVS458834 IY524370:JG524370 SU524370:TC524370 ACQ524370:ACY524370 AMM524370:AMU524370 AWI524370:AWQ524370 BGE524370:BGM524370 BQA524370:BQI524370 BZW524370:CAE524370 CJS524370:CKA524370 CTO524370:CTW524370 DDK524370:DDS524370 DNG524370:DNO524370 DXC524370:DXK524370 EGY524370:EHG524370 EQU524370:ERC524370 FAQ524370:FAY524370 FKM524370:FKU524370 FUI524370:FUQ524370 GEE524370:GEM524370 GOA524370:GOI524370 GXW524370:GYE524370 HHS524370:HIA524370 HRO524370:HRW524370 IBK524370:IBS524370 ILG524370:ILO524370 IVC524370:IVK524370 JEY524370:JFG524370 JOU524370:JPC524370 JYQ524370:JYY524370 KIM524370:KIU524370 KSI524370:KSQ524370 LCE524370:LCM524370 LMA524370:LMI524370 LVW524370:LWE524370 MFS524370:MGA524370 MPO524370:MPW524370 MZK524370:MZS524370 NJG524370:NJO524370 NTC524370:NTK524370 OCY524370:ODG524370 OMU524370:ONC524370 OWQ524370:OWY524370 PGM524370:PGU524370 PQI524370:PQQ524370 QAE524370:QAM524370 QKA524370:QKI524370 QTW524370:QUE524370 RDS524370:REA524370 RNO524370:RNW524370 RXK524370:RXS524370 SHG524370:SHO524370 SRC524370:SRK524370 TAY524370:TBG524370 TKU524370:TLC524370 TUQ524370:TUY524370 UEM524370:UEU524370 UOI524370:UOQ524370 UYE524370:UYM524370 VIA524370:VII524370 VRW524370:VSE524370 WBS524370:WCA524370 WLO524370:WLW524370 WVK524370:WVS524370 IY589906:JG589906 SU589906:TC589906 ACQ589906:ACY589906 AMM589906:AMU589906 AWI589906:AWQ589906 BGE589906:BGM589906 BQA589906:BQI589906 BZW589906:CAE589906 CJS589906:CKA589906 CTO589906:CTW589906 DDK589906:DDS589906 DNG589906:DNO589906 DXC589906:DXK589906 EGY589906:EHG589906 EQU589906:ERC589906 FAQ589906:FAY589906 FKM589906:FKU589906 FUI589906:FUQ589906 GEE589906:GEM589906 GOA589906:GOI589906 GXW589906:GYE589906 HHS589906:HIA589906 HRO589906:HRW589906 IBK589906:IBS589906 ILG589906:ILO589906 IVC589906:IVK589906 JEY589906:JFG589906 JOU589906:JPC589906 JYQ589906:JYY589906 KIM589906:KIU589906 KSI589906:KSQ589906 LCE589906:LCM589906 LMA589906:LMI589906 LVW589906:LWE589906 MFS589906:MGA589906 MPO589906:MPW589906 MZK589906:MZS589906 NJG589906:NJO589906 NTC589906:NTK589906 OCY589906:ODG589906 OMU589906:ONC589906 OWQ589906:OWY589906 PGM589906:PGU589906 PQI589906:PQQ589906 QAE589906:QAM589906 QKA589906:QKI589906 QTW589906:QUE589906 RDS589906:REA589906 RNO589906:RNW589906 RXK589906:RXS589906 SHG589906:SHO589906 SRC589906:SRK589906 TAY589906:TBG589906 TKU589906:TLC589906 TUQ589906:TUY589906 UEM589906:UEU589906 UOI589906:UOQ589906 UYE589906:UYM589906 VIA589906:VII589906 VRW589906:VSE589906 WBS589906:WCA589906 WLO589906:WLW589906 WVK589906:WVS589906 IY655442:JG655442 SU655442:TC655442 ACQ655442:ACY655442 AMM655442:AMU655442 AWI655442:AWQ655442 BGE655442:BGM655442 BQA655442:BQI655442 BZW655442:CAE655442 CJS655442:CKA655442 CTO655442:CTW655442 DDK655442:DDS655442 DNG655442:DNO655442 DXC655442:DXK655442 EGY655442:EHG655442 EQU655442:ERC655442 FAQ655442:FAY655442 FKM655442:FKU655442 FUI655442:FUQ655442 GEE655442:GEM655442 GOA655442:GOI655442 GXW655442:GYE655442 HHS655442:HIA655442 HRO655442:HRW655442 IBK655442:IBS655442 ILG655442:ILO655442 IVC655442:IVK655442 JEY655442:JFG655442 JOU655442:JPC655442 JYQ655442:JYY655442 KIM655442:KIU655442 KSI655442:KSQ655442 LCE655442:LCM655442 LMA655442:LMI655442 LVW655442:LWE655442 MFS655442:MGA655442 MPO655442:MPW655442 MZK655442:MZS655442 NJG655442:NJO655442 NTC655442:NTK655442 OCY655442:ODG655442 OMU655442:ONC655442 OWQ655442:OWY655442 PGM655442:PGU655442 PQI655442:PQQ655442 QAE655442:QAM655442 QKA655442:QKI655442 QTW655442:QUE655442 RDS655442:REA655442 RNO655442:RNW655442 RXK655442:RXS655442 SHG655442:SHO655442 SRC655442:SRK655442 TAY655442:TBG655442 TKU655442:TLC655442 TUQ655442:TUY655442 UEM655442:UEU655442 UOI655442:UOQ655442 UYE655442:UYM655442 VIA655442:VII655442 VRW655442:VSE655442 WBS655442:WCA655442 WLO655442:WLW655442 WVK655442:WVS655442 IY720978:JG720978 SU720978:TC720978 ACQ720978:ACY720978 AMM720978:AMU720978 AWI720978:AWQ720978 BGE720978:BGM720978 BQA720978:BQI720978 BZW720978:CAE720978 CJS720978:CKA720978 CTO720978:CTW720978 DDK720978:DDS720978 DNG720978:DNO720978 DXC720978:DXK720978 EGY720978:EHG720978 EQU720978:ERC720978 FAQ720978:FAY720978 FKM720978:FKU720978 FUI720978:FUQ720978 GEE720978:GEM720978 GOA720978:GOI720978 GXW720978:GYE720978 HHS720978:HIA720978 HRO720978:HRW720978 IBK720978:IBS720978 ILG720978:ILO720978 IVC720978:IVK720978 JEY720978:JFG720978 JOU720978:JPC720978 JYQ720978:JYY720978 KIM720978:KIU720978 KSI720978:KSQ720978 LCE720978:LCM720978 LMA720978:LMI720978 LVW720978:LWE720978 MFS720978:MGA720978 MPO720978:MPW720978 MZK720978:MZS720978 NJG720978:NJO720978 NTC720978:NTK720978 OCY720978:ODG720978 OMU720978:ONC720978 OWQ720978:OWY720978 PGM720978:PGU720978 PQI720978:PQQ720978 QAE720978:QAM720978 QKA720978:QKI720978 QTW720978:QUE720978 RDS720978:REA720978 RNO720978:RNW720978 RXK720978:RXS720978 SHG720978:SHO720978 SRC720978:SRK720978 TAY720978:TBG720978 TKU720978:TLC720978 TUQ720978:TUY720978 UEM720978:UEU720978 UOI720978:UOQ720978 UYE720978:UYM720978 VIA720978:VII720978 VRW720978:VSE720978 WBS720978:WCA720978 WLO720978:WLW720978 WVK720978:WVS720978 IY786514:JG786514 SU786514:TC786514 ACQ786514:ACY786514 AMM786514:AMU786514 AWI786514:AWQ786514 BGE786514:BGM786514 BQA786514:BQI786514 BZW786514:CAE786514 CJS786514:CKA786514 CTO786514:CTW786514 DDK786514:DDS786514 DNG786514:DNO786514 DXC786514:DXK786514 EGY786514:EHG786514 EQU786514:ERC786514 FAQ786514:FAY786514 FKM786514:FKU786514 FUI786514:FUQ786514 GEE786514:GEM786514 GOA786514:GOI786514 GXW786514:GYE786514 HHS786514:HIA786514 HRO786514:HRW786514 IBK786514:IBS786514 ILG786514:ILO786514 IVC786514:IVK786514 JEY786514:JFG786514 JOU786514:JPC786514 JYQ786514:JYY786514 KIM786514:KIU786514 KSI786514:KSQ786514 LCE786514:LCM786514 LMA786514:LMI786514 LVW786514:LWE786514 MFS786514:MGA786514 MPO786514:MPW786514 MZK786514:MZS786514 NJG786514:NJO786514 NTC786514:NTK786514 OCY786514:ODG786514 OMU786514:ONC786514 OWQ786514:OWY786514 PGM786514:PGU786514 PQI786514:PQQ786514 QAE786514:QAM786514 QKA786514:QKI786514 QTW786514:QUE786514 RDS786514:REA786514 RNO786514:RNW786514 RXK786514:RXS786514 SHG786514:SHO786514 SRC786514:SRK786514 TAY786514:TBG786514 TKU786514:TLC786514 TUQ786514:TUY786514 UEM786514:UEU786514 UOI786514:UOQ786514 UYE786514:UYM786514 VIA786514:VII786514 VRW786514:VSE786514 WBS786514:WCA786514 WLO786514:WLW786514 WVK786514:WVS786514 IY852050:JG852050 SU852050:TC852050 ACQ852050:ACY852050 AMM852050:AMU852050 AWI852050:AWQ852050 BGE852050:BGM852050 BQA852050:BQI852050 BZW852050:CAE852050 CJS852050:CKA852050 CTO852050:CTW852050 DDK852050:DDS852050 DNG852050:DNO852050 DXC852050:DXK852050 EGY852050:EHG852050 EQU852050:ERC852050 FAQ852050:FAY852050 FKM852050:FKU852050 FUI852050:FUQ852050 GEE852050:GEM852050 GOA852050:GOI852050 GXW852050:GYE852050 HHS852050:HIA852050 HRO852050:HRW852050 IBK852050:IBS852050 ILG852050:ILO852050 IVC852050:IVK852050 JEY852050:JFG852050 JOU852050:JPC852050 JYQ852050:JYY852050 KIM852050:KIU852050 KSI852050:KSQ852050 LCE852050:LCM852050 LMA852050:LMI852050 LVW852050:LWE852050 MFS852050:MGA852050 MPO852050:MPW852050 MZK852050:MZS852050 NJG852050:NJO852050 NTC852050:NTK852050 OCY852050:ODG852050 OMU852050:ONC852050 OWQ852050:OWY852050 PGM852050:PGU852050 PQI852050:PQQ852050 QAE852050:QAM852050 QKA852050:QKI852050 QTW852050:QUE852050 RDS852050:REA852050 RNO852050:RNW852050 RXK852050:RXS852050 SHG852050:SHO852050 SRC852050:SRK852050 TAY852050:TBG852050 TKU852050:TLC852050 TUQ852050:TUY852050 UEM852050:UEU852050 UOI852050:UOQ852050 UYE852050:UYM852050 VIA852050:VII852050 VRW852050:VSE852050 WBS852050:WCA852050 WLO852050:WLW852050 WVK852050:WVS852050 IY917586:JG917586 SU917586:TC917586 ACQ917586:ACY917586 AMM917586:AMU917586 AWI917586:AWQ917586 BGE917586:BGM917586 BQA917586:BQI917586 BZW917586:CAE917586 CJS917586:CKA917586 CTO917586:CTW917586 DDK917586:DDS917586 DNG917586:DNO917586 DXC917586:DXK917586 EGY917586:EHG917586 EQU917586:ERC917586 FAQ917586:FAY917586 FKM917586:FKU917586 FUI917586:FUQ917586 GEE917586:GEM917586 GOA917586:GOI917586 GXW917586:GYE917586 HHS917586:HIA917586 HRO917586:HRW917586 IBK917586:IBS917586 ILG917586:ILO917586 IVC917586:IVK917586 JEY917586:JFG917586 JOU917586:JPC917586 JYQ917586:JYY917586 KIM917586:KIU917586 KSI917586:KSQ917586 LCE917586:LCM917586 LMA917586:LMI917586 LVW917586:LWE917586 MFS917586:MGA917586 MPO917586:MPW917586 MZK917586:MZS917586 NJG917586:NJO917586 NTC917586:NTK917586 OCY917586:ODG917586 OMU917586:ONC917586 OWQ917586:OWY917586 PGM917586:PGU917586 PQI917586:PQQ917586 QAE917586:QAM917586 QKA917586:QKI917586 QTW917586:QUE917586 RDS917586:REA917586 RNO917586:RNW917586 RXK917586:RXS917586 SHG917586:SHO917586 SRC917586:SRK917586 TAY917586:TBG917586 TKU917586:TLC917586 TUQ917586:TUY917586 UEM917586:UEU917586 UOI917586:UOQ917586 UYE917586:UYM917586 VIA917586:VII917586 VRW917586:VSE917586 WBS917586:WCA917586 WLO917586:WLW917586 WVK917586:WVS917586 IY983122:JG983122 SU983122:TC983122 ACQ983122:ACY983122 AMM983122:AMU983122 AWI983122:AWQ983122 BGE983122:BGM983122 BQA983122:BQI983122 BZW983122:CAE983122 CJS983122:CKA983122 CTO983122:CTW983122 DDK983122:DDS983122 DNG983122:DNO983122 DXC983122:DXK983122 EGY983122:EHG983122 EQU983122:ERC983122 FAQ983122:FAY983122 FKM983122:FKU983122 FUI983122:FUQ983122 GEE983122:GEM983122 GOA983122:GOI983122 GXW983122:GYE983122 HHS983122:HIA983122 HRO983122:HRW983122 IBK983122:IBS983122 ILG983122:ILO983122 IVC983122:IVK983122 JEY983122:JFG983122 JOU983122:JPC983122 JYQ983122:JYY983122 KIM983122:KIU983122 KSI983122:KSQ983122 LCE983122:LCM983122 LMA983122:LMI983122 LVW983122:LWE983122 MFS983122:MGA983122 MPO983122:MPW983122 MZK983122:MZS983122 NJG983122:NJO983122 NTC983122:NTK983122 OCY983122:ODG983122 OMU983122:ONC983122 OWQ983122:OWY983122 PGM983122:PGU983122 PQI983122:PQQ983122 QAE983122:QAM983122 QKA983122:QKI983122 QTW983122:QUE983122 RDS983122:REA983122 RNO983122:RNW983122 RXK983122:RXS983122 SHG983122:SHO983122 SRC983122:SRK983122 TAY983122:TBG983122 TKU983122:TLC983122 TUQ983122:TUY983122 UEM983122:UEU983122 UOI983122:UOQ983122 UYE983122:UYM983122 VIA983122:VII983122 VRW983122:VSE983122 WBS983122:WCA983122 WLO983122:WLW983122 WVK983122:WVS983122 JE16:JG16 TA16:TC16 ACW16:ACY16 AMS16:AMU16 AWO16:AWQ16 BGK16:BGM16 BQG16:BQI16 CAC16:CAE16 CJY16:CKA16 CTU16:CTW16 DDQ16:DDS16 DNM16:DNO16 DXI16:DXK16 EHE16:EHG16 ERA16:ERC16 FAW16:FAY16 FKS16:FKU16 FUO16:FUQ16 GEK16:GEM16 GOG16:GOI16 GYC16:GYE16 HHY16:HIA16 HRU16:HRW16 IBQ16:IBS16 ILM16:ILO16 IVI16:IVK16 JFE16:JFG16 JPA16:JPC16 JYW16:JYY16 KIS16:KIU16 KSO16:KSQ16 LCK16:LCM16 LMG16:LMI16 LWC16:LWE16 MFY16:MGA16 MPU16:MPW16 MZQ16:MZS16 NJM16:NJO16 NTI16:NTK16 ODE16:ODG16 ONA16:ONC16 OWW16:OWY16 PGS16:PGU16 PQO16:PQQ16 QAK16:QAM16 QKG16:QKI16 QUC16:QUE16 RDY16:REA16 RNU16:RNW16 RXQ16:RXS16 SHM16:SHO16 SRI16:SRK16 TBE16:TBG16 TLA16:TLC16 TUW16:TUY16 UES16:UEU16 UOO16:UOQ16 UYK16:UYM16 VIG16:VII16 VSC16:VSE16 WBY16:WCA16 WLU16:WLW16 WVQ16:WVS16 JE65582:JG65582 TA65582:TC65582 ACW65582:ACY65582 AMS65582:AMU65582 AWO65582:AWQ65582 BGK65582:BGM65582 BQG65582:BQI65582 CAC65582:CAE65582 CJY65582:CKA65582 CTU65582:CTW65582 DDQ65582:DDS65582 DNM65582:DNO65582 DXI65582:DXK65582 EHE65582:EHG65582 ERA65582:ERC65582 FAW65582:FAY65582 FKS65582:FKU65582 FUO65582:FUQ65582 GEK65582:GEM65582 GOG65582:GOI65582 GYC65582:GYE65582 HHY65582:HIA65582 HRU65582:HRW65582 IBQ65582:IBS65582 ILM65582:ILO65582 IVI65582:IVK65582 JFE65582:JFG65582 JPA65582:JPC65582 JYW65582:JYY65582 KIS65582:KIU65582 KSO65582:KSQ65582 LCK65582:LCM65582 LMG65582:LMI65582 LWC65582:LWE65582 MFY65582:MGA65582 MPU65582:MPW65582 MZQ65582:MZS65582 NJM65582:NJO65582 NTI65582:NTK65582 ODE65582:ODG65582 ONA65582:ONC65582 OWW65582:OWY65582 PGS65582:PGU65582 PQO65582:PQQ65582 QAK65582:QAM65582 QKG65582:QKI65582 QUC65582:QUE65582 RDY65582:REA65582 RNU65582:RNW65582 RXQ65582:RXS65582 SHM65582:SHO65582 SRI65582:SRK65582 TBE65582:TBG65582 TLA65582:TLC65582 TUW65582:TUY65582 UES65582:UEU65582 UOO65582:UOQ65582 UYK65582:UYM65582 VIG65582:VII65582 VSC65582:VSE65582 WBY65582:WCA65582 WLU65582:WLW65582 WVQ65582:WVS65582 JE131118:JG131118 TA131118:TC131118 ACW131118:ACY131118 AMS131118:AMU131118 AWO131118:AWQ131118 BGK131118:BGM131118 BQG131118:BQI131118 CAC131118:CAE131118 CJY131118:CKA131118 CTU131118:CTW131118 DDQ131118:DDS131118 DNM131118:DNO131118 DXI131118:DXK131118 EHE131118:EHG131118 ERA131118:ERC131118 FAW131118:FAY131118 FKS131118:FKU131118 FUO131118:FUQ131118 GEK131118:GEM131118 GOG131118:GOI131118 GYC131118:GYE131118 HHY131118:HIA131118 HRU131118:HRW131118 IBQ131118:IBS131118 ILM131118:ILO131118 IVI131118:IVK131118 JFE131118:JFG131118 JPA131118:JPC131118 JYW131118:JYY131118 KIS131118:KIU131118 KSO131118:KSQ131118 LCK131118:LCM131118 LMG131118:LMI131118 LWC131118:LWE131118 MFY131118:MGA131118 MPU131118:MPW131118 MZQ131118:MZS131118 NJM131118:NJO131118 NTI131118:NTK131118 ODE131118:ODG131118 ONA131118:ONC131118 OWW131118:OWY131118 PGS131118:PGU131118 PQO131118:PQQ131118 QAK131118:QAM131118 QKG131118:QKI131118 QUC131118:QUE131118 RDY131118:REA131118 RNU131118:RNW131118 RXQ131118:RXS131118 SHM131118:SHO131118 SRI131118:SRK131118 TBE131118:TBG131118 TLA131118:TLC131118 TUW131118:TUY131118 UES131118:UEU131118 UOO131118:UOQ131118 UYK131118:UYM131118 VIG131118:VII131118 VSC131118:VSE131118 WBY131118:WCA131118 WLU131118:WLW131118 WVQ131118:WVS131118 JE196654:JG196654 TA196654:TC196654 ACW196654:ACY196654 AMS196654:AMU196654 AWO196654:AWQ196654 BGK196654:BGM196654 BQG196654:BQI196654 CAC196654:CAE196654 CJY196654:CKA196654 CTU196654:CTW196654 DDQ196654:DDS196654 DNM196654:DNO196654 DXI196654:DXK196654 EHE196654:EHG196654 ERA196654:ERC196654 FAW196654:FAY196654 FKS196654:FKU196654 FUO196654:FUQ196654 GEK196654:GEM196654 GOG196654:GOI196654 GYC196654:GYE196654 HHY196654:HIA196654 HRU196654:HRW196654 IBQ196654:IBS196654 ILM196654:ILO196654 IVI196654:IVK196654 JFE196654:JFG196654 JPA196654:JPC196654 JYW196654:JYY196654 KIS196654:KIU196654 KSO196654:KSQ196654 LCK196654:LCM196654 LMG196654:LMI196654 LWC196654:LWE196654 MFY196654:MGA196654 MPU196654:MPW196654 MZQ196654:MZS196654 NJM196654:NJO196654 NTI196654:NTK196654 ODE196654:ODG196654 ONA196654:ONC196654 OWW196654:OWY196654 PGS196654:PGU196654 PQO196654:PQQ196654 QAK196654:QAM196654 QKG196654:QKI196654 QUC196654:QUE196654 RDY196654:REA196654 RNU196654:RNW196654 RXQ196654:RXS196654 SHM196654:SHO196654 SRI196654:SRK196654 TBE196654:TBG196654 TLA196654:TLC196654 TUW196654:TUY196654 UES196654:UEU196654 UOO196654:UOQ196654 UYK196654:UYM196654 VIG196654:VII196654 VSC196654:VSE196654 WBY196654:WCA196654 WLU196654:WLW196654 WVQ196654:WVS196654 JE262190:JG262190 TA262190:TC262190 ACW262190:ACY262190 AMS262190:AMU262190 AWO262190:AWQ262190 BGK262190:BGM262190 BQG262190:BQI262190 CAC262190:CAE262190 CJY262190:CKA262190 CTU262190:CTW262190 DDQ262190:DDS262190 DNM262190:DNO262190 DXI262190:DXK262190 EHE262190:EHG262190 ERA262190:ERC262190 FAW262190:FAY262190 FKS262190:FKU262190 FUO262190:FUQ262190 GEK262190:GEM262190 GOG262190:GOI262190 GYC262190:GYE262190 HHY262190:HIA262190 HRU262190:HRW262190 IBQ262190:IBS262190 ILM262190:ILO262190 IVI262190:IVK262190 JFE262190:JFG262190 JPA262190:JPC262190 JYW262190:JYY262190 KIS262190:KIU262190 KSO262190:KSQ262190 LCK262190:LCM262190 LMG262190:LMI262190 LWC262190:LWE262190 MFY262190:MGA262190 MPU262190:MPW262190 MZQ262190:MZS262190 NJM262190:NJO262190 NTI262190:NTK262190 ODE262190:ODG262190 ONA262190:ONC262190 OWW262190:OWY262190 PGS262190:PGU262190 PQO262190:PQQ262190 QAK262190:QAM262190 QKG262190:QKI262190 QUC262190:QUE262190 RDY262190:REA262190 RNU262190:RNW262190 RXQ262190:RXS262190 SHM262190:SHO262190 SRI262190:SRK262190 TBE262190:TBG262190 TLA262190:TLC262190 TUW262190:TUY262190 UES262190:UEU262190 UOO262190:UOQ262190 UYK262190:UYM262190 VIG262190:VII262190 VSC262190:VSE262190 WBY262190:WCA262190 WLU262190:WLW262190 WVQ262190:WVS262190 JE327726:JG327726 TA327726:TC327726 ACW327726:ACY327726 AMS327726:AMU327726 AWO327726:AWQ327726 BGK327726:BGM327726 BQG327726:BQI327726 CAC327726:CAE327726 CJY327726:CKA327726 CTU327726:CTW327726 DDQ327726:DDS327726 DNM327726:DNO327726 DXI327726:DXK327726 EHE327726:EHG327726 ERA327726:ERC327726 FAW327726:FAY327726 FKS327726:FKU327726 FUO327726:FUQ327726 GEK327726:GEM327726 GOG327726:GOI327726 GYC327726:GYE327726 HHY327726:HIA327726 HRU327726:HRW327726 IBQ327726:IBS327726 ILM327726:ILO327726 IVI327726:IVK327726 JFE327726:JFG327726 JPA327726:JPC327726 JYW327726:JYY327726 KIS327726:KIU327726 KSO327726:KSQ327726 LCK327726:LCM327726 LMG327726:LMI327726 LWC327726:LWE327726 MFY327726:MGA327726 MPU327726:MPW327726 MZQ327726:MZS327726 NJM327726:NJO327726 NTI327726:NTK327726 ODE327726:ODG327726 ONA327726:ONC327726 OWW327726:OWY327726 PGS327726:PGU327726 PQO327726:PQQ327726 QAK327726:QAM327726 QKG327726:QKI327726 QUC327726:QUE327726 RDY327726:REA327726 RNU327726:RNW327726 RXQ327726:RXS327726 SHM327726:SHO327726 SRI327726:SRK327726 TBE327726:TBG327726 TLA327726:TLC327726 TUW327726:TUY327726 UES327726:UEU327726 UOO327726:UOQ327726 UYK327726:UYM327726 VIG327726:VII327726 VSC327726:VSE327726 WBY327726:WCA327726 WLU327726:WLW327726 WVQ327726:WVS327726 JE393262:JG393262 TA393262:TC393262 ACW393262:ACY393262 AMS393262:AMU393262 AWO393262:AWQ393262 BGK393262:BGM393262 BQG393262:BQI393262 CAC393262:CAE393262 CJY393262:CKA393262 CTU393262:CTW393262 DDQ393262:DDS393262 DNM393262:DNO393262 DXI393262:DXK393262 EHE393262:EHG393262 ERA393262:ERC393262 FAW393262:FAY393262 FKS393262:FKU393262 FUO393262:FUQ393262 GEK393262:GEM393262 GOG393262:GOI393262 GYC393262:GYE393262 HHY393262:HIA393262 HRU393262:HRW393262 IBQ393262:IBS393262 ILM393262:ILO393262 IVI393262:IVK393262 JFE393262:JFG393262 JPA393262:JPC393262 JYW393262:JYY393262 KIS393262:KIU393262 KSO393262:KSQ393262 LCK393262:LCM393262 LMG393262:LMI393262 LWC393262:LWE393262 MFY393262:MGA393262 MPU393262:MPW393262 MZQ393262:MZS393262 NJM393262:NJO393262 NTI393262:NTK393262 ODE393262:ODG393262 ONA393262:ONC393262 OWW393262:OWY393262 PGS393262:PGU393262 PQO393262:PQQ393262 QAK393262:QAM393262 QKG393262:QKI393262 QUC393262:QUE393262 RDY393262:REA393262 RNU393262:RNW393262 RXQ393262:RXS393262 SHM393262:SHO393262 SRI393262:SRK393262 TBE393262:TBG393262 TLA393262:TLC393262 TUW393262:TUY393262 UES393262:UEU393262 UOO393262:UOQ393262 UYK393262:UYM393262 VIG393262:VII393262 VSC393262:VSE393262 WBY393262:WCA393262 WLU393262:WLW393262 WVQ393262:WVS393262 JE458798:JG458798 TA458798:TC458798 ACW458798:ACY458798 AMS458798:AMU458798 AWO458798:AWQ458798 BGK458798:BGM458798 BQG458798:BQI458798 CAC458798:CAE458798 CJY458798:CKA458798 CTU458798:CTW458798 DDQ458798:DDS458798 DNM458798:DNO458798 DXI458798:DXK458798 EHE458798:EHG458798 ERA458798:ERC458798 FAW458798:FAY458798 FKS458798:FKU458798 FUO458798:FUQ458798 GEK458798:GEM458798 GOG458798:GOI458798 GYC458798:GYE458798 HHY458798:HIA458798 HRU458798:HRW458798 IBQ458798:IBS458798 ILM458798:ILO458798 IVI458798:IVK458798 JFE458798:JFG458798 JPA458798:JPC458798 JYW458798:JYY458798 KIS458798:KIU458798 KSO458798:KSQ458798 LCK458798:LCM458798 LMG458798:LMI458798 LWC458798:LWE458798 MFY458798:MGA458798 MPU458798:MPW458798 MZQ458798:MZS458798 NJM458798:NJO458798 NTI458798:NTK458798 ODE458798:ODG458798 ONA458798:ONC458798 OWW458798:OWY458798 PGS458798:PGU458798 PQO458798:PQQ458798 QAK458798:QAM458798 QKG458798:QKI458798 QUC458798:QUE458798 RDY458798:REA458798 RNU458798:RNW458798 RXQ458798:RXS458798 SHM458798:SHO458798 SRI458798:SRK458798 TBE458798:TBG458798 TLA458798:TLC458798 TUW458798:TUY458798 UES458798:UEU458798 UOO458798:UOQ458798 UYK458798:UYM458798 VIG458798:VII458798 VSC458798:VSE458798 WBY458798:WCA458798 WLU458798:WLW458798 WVQ458798:WVS458798 JE524334:JG524334 TA524334:TC524334 ACW524334:ACY524334 AMS524334:AMU524334 AWO524334:AWQ524334 BGK524334:BGM524334 BQG524334:BQI524334 CAC524334:CAE524334 CJY524334:CKA524334 CTU524334:CTW524334 DDQ524334:DDS524334 DNM524334:DNO524334 DXI524334:DXK524334 EHE524334:EHG524334 ERA524334:ERC524334 FAW524334:FAY524334 FKS524334:FKU524334 FUO524334:FUQ524334 GEK524334:GEM524334 GOG524334:GOI524334 GYC524334:GYE524334 HHY524334:HIA524334 HRU524334:HRW524334 IBQ524334:IBS524334 ILM524334:ILO524334 IVI524334:IVK524334 JFE524334:JFG524334 JPA524334:JPC524334 JYW524334:JYY524334 KIS524334:KIU524334 KSO524334:KSQ524334 LCK524334:LCM524334 LMG524334:LMI524334 LWC524334:LWE524334 MFY524334:MGA524334 MPU524334:MPW524334 MZQ524334:MZS524334 NJM524334:NJO524334 NTI524334:NTK524334 ODE524334:ODG524334 ONA524334:ONC524334 OWW524334:OWY524334 PGS524334:PGU524334 PQO524334:PQQ524334 QAK524334:QAM524334 QKG524334:QKI524334 QUC524334:QUE524334 RDY524334:REA524334 RNU524334:RNW524334 RXQ524334:RXS524334 SHM524334:SHO524334 SRI524334:SRK524334 TBE524334:TBG524334 TLA524334:TLC524334 TUW524334:TUY524334 UES524334:UEU524334 UOO524334:UOQ524334 UYK524334:UYM524334 VIG524334:VII524334 VSC524334:VSE524334 WBY524334:WCA524334 WLU524334:WLW524334 WVQ524334:WVS524334 JE589870:JG589870 TA589870:TC589870 ACW589870:ACY589870 AMS589870:AMU589870 AWO589870:AWQ589870 BGK589870:BGM589870 BQG589870:BQI589870 CAC589870:CAE589870 CJY589870:CKA589870 CTU589870:CTW589870 DDQ589870:DDS589870 DNM589870:DNO589870 DXI589870:DXK589870 EHE589870:EHG589870 ERA589870:ERC589870 FAW589870:FAY589870 FKS589870:FKU589870 FUO589870:FUQ589870 GEK589870:GEM589870 GOG589870:GOI589870 GYC589870:GYE589870 HHY589870:HIA589870 HRU589870:HRW589870 IBQ589870:IBS589870 ILM589870:ILO589870 IVI589870:IVK589870 JFE589870:JFG589870 JPA589870:JPC589870 JYW589870:JYY589870 KIS589870:KIU589870 KSO589870:KSQ589870 LCK589870:LCM589870 LMG589870:LMI589870 LWC589870:LWE589870 MFY589870:MGA589870 MPU589870:MPW589870 MZQ589870:MZS589870 NJM589870:NJO589870 NTI589870:NTK589870 ODE589870:ODG589870 ONA589870:ONC589870 OWW589870:OWY589870 PGS589870:PGU589870 PQO589870:PQQ589870 QAK589870:QAM589870 QKG589870:QKI589870 QUC589870:QUE589870 RDY589870:REA589870 RNU589870:RNW589870 RXQ589870:RXS589870 SHM589870:SHO589870 SRI589870:SRK589870 TBE589870:TBG589870 TLA589870:TLC589870 TUW589870:TUY589870 UES589870:UEU589870 UOO589870:UOQ589870 UYK589870:UYM589870 VIG589870:VII589870 VSC589870:VSE589870 WBY589870:WCA589870 WLU589870:WLW589870 WVQ589870:WVS589870 JE655406:JG655406 TA655406:TC655406 ACW655406:ACY655406 AMS655406:AMU655406 AWO655406:AWQ655406 BGK655406:BGM655406 BQG655406:BQI655406 CAC655406:CAE655406 CJY655406:CKA655406 CTU655406:CTW655406 DDQ655406:DDS655406 DNM655406:DNO655406 DXI655406:DXK655406 EHE655406:EHG655406 ERA655406:ERC655406 FAW655406:FAY655406 FKS655406:FKU655406 FUO655406:FUQ655406 GEK655406:GEM655406 GOG655406:GOI655406 GYC655406:GYE655406 HHY655406:HIA655406 HRU655406:HRW655406 IBQ655406:IBS655406 ILM655406:ILO655406 IVI655406:IVK655406 JFE655406:JFG655406 JPA655406:JPC655406 JYW655406:JYY655406 KIS655406:KIU655406 KSO655406:KSQ655406 LCK655406:LCM655406 LMG655406:LMI655406 LWC655406:LWE655406 MFY655406:MGA655406 MPU655406:MPW655406 MZQ655406:MZS655406 NJM655406:NJO655406 NTI655406:NTK655406 ODE655406:ODG655406 ONA655406:ONC655406 OWW655406:OWY655406 PGS655406:PGU655406 PQO655406:PQQ655406 QAK655406:QAM655406 QKG655406:QKI655406 QUC655406:QUE655406 RDY655406:REA655406 RNU655406:RNW655406 RXQ655406:RXS655406 SHM655406:SHO655406 SRI655406:SRK655406 TBE655406:TBG655406 TLA655406:TLC655406 TUW655406:TUY655406 UES655406:UEU655406 UOO655406:UOQ655406 UYK655406:UYM655406 VIG655406:VII655406 VSC655406:VSE655406 WBY655406:WCA655406 WLU655406:WLW655406 WVQ655406:WVS655406 JE720942:JG720942 TA720942:TC720942 ACW720942:ACY720942 AMS720942:AMU720942 AWO720942:AWQ720942 BGK720942:BGM720942 BQG720942:BQI720942 CAC720942:CAE720942 CJY720942:CKA720942 CTU720942:CTW720942 DDQ720942:DDS720942 DNM720942:DNO720942 DXI720942:DXK720942 EHE720942:EHG720942 ERA720942:ERC720942 FAW720942:FAY720942 FKS720942:FKU720942 FUO720942:FUQ720942 GEK720942:GEM720942 GOG720942:GOI720942 GYC720942:GYE720942 HHY720942:HIA720942 HRU720942:HRW720942 IBQ720942:IBS720942 ILM720942:ILO720942 IVI720942:IVK720942 JFE720942:JFG720942 JPA720942:JPC720942 JYW720942:JYY720942 KIS720942:KIU720942 KSO720942:KSQ720942 LCK720942:LCM720942 LMG720942:LMI720942 LWC720942:LWE720942 MFY720942:MGA720942 MPU720942:MPW720942 MZQ720942:MZS720942 NJM720942:NJO720942 NTI720942:NTK720942 ODE720942:ODG720942 ONA720942:ONC720942 OWW720942:OWY720942 PGS720942:PGU720942 PQO720942:PQQ720942 QAK720942:QAM720942 QKG720942:QKI720942 QUC720942:QUE720942 RDY720942:REA720942 RNU720942:RNW720942 RXQ720942:RXS720942 SHM720942:SHO720942 SRI720942:SRK720942 TBE720942:TBG720942 TLA720942:TLC720942 TUW720942:TUY720942 UES720942:UEU720942 UOO720942:UOQ720942 UYK720942:UYM720942 VIG720942:VII720942 VSC720942:VSE720942 WBY720942:WCA720942 WLU720942:WLW720942 WVQ720942:WVS720942 JE786478:JG786478 TA786478:TC786478 ACW786478:ACY786478 AMS786478:AMU786478 AWO786478:AWQ786478 BGK786478:BGM786478 BQG786478:BQI786478 CAC786478:CAE786478 CJY786478:CKA786478 CTU786478:CTW786478 DDQ786478:DDS786478 DNM786478:DNO786478 DXI786478:DXK786478 EHE786478:EHG786478 ERA786478:ERC786478 FAW786478:FAY786478 FKS786478:FKU786478 FUO786478:FUQ786478 GEK786478:GEM786478 GOG786478:GOI786478 GYC786478:GYE786478 HHY786478:HIA786478 HRU786478:HRW786478 IBQ786478:IBS786478 ILM786478:ILO786478 IVI786478:IVK786478 JFE786478:JFG786478 JPA786478:JPC786478 JYW786478:JYY786478 KIS786478:KIU786478 KSO786478:KSQ786478 LCK786478:LCM786478 LMG786478:LMI786478 LWC786478:LWE786478 MFY786478:MGA786478 MPU786478:MPW786478 MZQ786478:MZS786478 NJM786478:NJO786478 NTI786478:NTK786478 ODE786478:ODG786478 ONA786478:ONC786478 OWW786478:OWY786478 PGS786478:PGU786478 PQO786478:PQQ786478 QAK786478:QAM786478 QKG786478:QKI786478 QUC786478:QUE786478 RDY786478:REA786478 RNU786478:RNW786478 RXQ786478:RXS786478 SHM786478:SHO786478 SRI786478:SRK786478 TBE786478:TBG786478 TLA786478:TLC786478 TUW786478:TUY786478 UES786478:UEU786478 UOO786478:UOQ786478 UYK786478:UYM786478 VIG786478:VII786478 VSC786478:VSE786478 WBY786478:WCA786478 WLU786478:WLW786478 WVQ786478:WVS786478 JE852014:JG852014 TA852014:TC852014 ACW852014:ACY852014 AMS852014:AMU852014 AWO852014:AWQ852014 BGK852014:BGM852014 BQG852014:BQI852014 CAC852014:CAE852014 CJY852014:CKA852014 CTU852014:CTW852014 DDQ852014:DDS852014 DNM852014:DNO852014 DXI852014:DXK852014 EHE852014:EHG852014 ERA852014:ERC852014 FAW852014:FAY852014 FKS852014:FKU852014 FUO852014:FUQ852014 GEK852014:GEM852014 GOG852014:GOI852014 GYC852014:GYE852014 HHY852014:HIA852014 HRU852014:HRW852014 IBQ852014:IBS852014 ILM852014:ILO852014 IVI852014:IVK852014 JFE852014:JFG852014 JPA852014:JPC852014 JYW852014:JYY852014 KIS852014:KIU852014 KSO852014:KSQ852014 LCK852014:LCM852014 LMG852014:LMI852014 LWC852014:LWE852014 MFY852014:MGA852014 MPU852014:MPW852014 MZQ852014:MZS852014 NJM852014:NJO852014 NTI852014:NTK852014 ODE852014:ODG852014 ONA852014:ONC852014 OWW852014:OWY852014 PGS852014:PGU852014 PQO852014:PQQ852014 QAK852014:QAM852014 QKG852014:QKI852014 QUC852014:QUE852014 RDY852014:REA852014 RNU852014:RNW852014 RXQ852014:RXS852014 SHM852014:SHO852014 SRI852014:SRK852014 TBE852014:TBG852014 TLA852014:TLC852014 TUW852014:TUY852014 UES852014:UEU852014 UOO852014:UOQ852014 UYK852014:UYM852014 VIG852014:VII852014 VSC852014:VSE852014 WBY852014:WCA852014 WLU852014:WLW852014 WVQ852014:WVS852014 JE917550:JG917550 TA917550:TC917550 ACW917550:ACY917550 AMS917550:AMU917550 AWO917550:AWQ917550 BGK917550:BGM917550 BQG917550:BQI917550 CAC917550:CAE917550 CJY917550:CKA917550 CTU917550:CTW917550 DDQ917550:DDS917550 DNM917550:DNO917550 DXI917550:DXK917550 EHE917550:EHG917550 ERA917550:ERC917550 FAW917550:FAY917550 FKS917550:FKU917550 FUO917550:FUQ917550 GEK917550:GEM917550 GOG917550:GOI917550 GYC917550:GYE917550 HHY917550:HIA917550 HRU917550:HRW917550 IBQ917550:IBS917550 ILM917550:ILO917550 IVI917550:IVK917550 JFE917550:JFG917550 JPA917550:JPC917550 JYW917550:JYY917550 KIS917550:KIU917550 KSO917550:KSQ917550 LCK917550:LCM917550 LMG917550:LMI917550 LWC917550:LWE917550 MFY917550:MGA917550 MPU917550:MPW917550 MZQ917550:MZS917550 NJM917550:NJO917550 NTI917550:NTK917550 ODE917550:ODG917550 ONA917550:ONC917550 OWW917550:OWY917550 PGS917550:PGU917550 PQO917550:PQQ917550 QAK917550:QAM917550 QKG917550:QKI917550 QUC917550:QUE917550 RDY917550:REA917550 RNU917550:RNW917550 RXQ917550:RXS917550 SHM917550:SHO917550 SRI917550:SRK917550 TBE917550:TBG917550 TLA917550:TLC917550 TUW917550:TUY917550 UES917550:UEU917550 UOO917550:UOQ917550 UYK917550:UYM917550 VIG917550:VII917550 VSC917550:VSE917550 WBY917550:WCA917550 WLU917550:WLW917550 WVQ917550:WVS917550 JE983086:JG983086 TA983086:TC983086 ACW983086:ACY983086 AMS983086:AMU983086 AWO983086:AWQ983086 BGK983086:BGM983086 BQG983086:BQI983086 CAC983086:CAE983086 CJY983086:CKA983086 CTU983086:CTW983086 DDQ983086:DDS983086 DNM983086:DNO983086 DXI983086:DXK983086 EHE983086:EHG983086 ERA983086:ERC983086 FAW983086:FAY983086 FKS983086:FKU983086 FUO983086:FUQ983086 GEK983086:GEM983086 GOG983086:GOI983086 GYC983086:GYE983086 HHY983086:HIA983086 HRU983086:HRW983086 IBQ983086:IBS983086 ILM983086:ILO983086 IVI983086:IVK983086 JFE983086:JFG983086 JPA983086:JPC983086 JYW983086:JYY983086 KIS983086:KIU983086 KSO983086:KSQ983086 LCK983086:LCM983086 LMG983086:LMI983086 LWC983086:LWE983086 MFY983086:MGA983086 MPU983086:MPW983086 MZQ983086:MZS983086 NJM983086:NJO983086 NTI983086:NTK983086 ODE983086:ODG983086 ONA983086:ONC983086 OWW983086:OWY983086 PGS983086:PGU983086 PQO983086:PQQ983086 QAK983086:QAM983086 QKG983086:QKI983086 QUC983086:QUE983086 RDY983086:REA983086 RNU983086:RNW983086 RXQ983086:RXS983086 SHM983086:SHO983086 SRI983086:SRK983086 TBE983086:TBG983086 TLA983086:TLC983086 TUW983086:TUY983086 UES983086:UEU983086 UOO983086:UOQ983086 UYK983086:UYM983086 VIG983086:VII983086 VSC983086:VSE983086 WBY983086:WCA983086 WLU983086:WLW983086 WVQ983086:WVS983086 IY58:JG58 SU58:TC58 ACQ58:ACY58 AMM58:AMU58 AWI58:AWQ58 BGE58:BGM58 BQA58:BQI58 BZW58:CAE58 CJS58:CKA58 CTO58:CTW58 DDK58:DDS58 DNG58:DNO58 DXC58:DXK58 EGY58:EHG58 EQU58:ERC58 FAQ58:FAY58 FKM58:FKU58 FUI58:FUQ58 GEE58:GEM58 GOA58:GOI58 GXW58:GYE58 HHS58:HIA58 HRO58:HRW58 IBK58:IBS58 ILG58:ILO58 IVC58:IVK58 JEY58:JFG58 JOU58:JPC58 JYQ58:JYY58 KIM58:KIU58 KSI58:KSQ58 LCE58:LCM58 LMA58:LMI58 LVW58:LWE58 MFS58:MGA58 MPO58:MPW58 MZK58:MZS58 NJG58:NJO58 NTC58:NTK58 OCY58:ODG58 OMU58:ONC58 OWQ58:OWY58 PGM58:PGU58 PQI58:PQQ58 QAE58:QAM58 QKA58:QKI58 QTW58:QUE58 RDS58:REA58 RNO58:RNW58 RXK58:RXS58 SHG58:SHO58 SRC58:SRK58 TAY58:TBG58 TKU58:TLC58 TUQ58:TUY58 UEM58:UEU58 UOI58:UOQ58 UYE58:UYM58 VIA58:VII58 VRW58:VSE58 WBS58:WCA58 WLO58:WLW58 WVK58:WVS58 IY65624:JG65624 SU65624:TC65624 ACQ65624:ACY65624 AMM65624:AMU65624 AWI65624:AWQ65624 BGE65624:BGM65624 BQA65624:BQI65624 BZW65624:CAE65624 CJS65624:CKA65624 CTO65624:CTW65624 DDK65624:DDS65624 DNG65624:DNO65624 DXC65624:DXK65624 EGY65624:EHG65624 EQU65624:ERC65624 FAQ65624:FAY65624 FKM65624:FKU65624 FUI65624:FUQ65624 GEE65624:GEM65624 GOA65624:GOI65624 GXW65624:GYE65624 HHS65624:HIA65624 HRO65624:HRW65624 IBK65624:IBS65624 ILG65624:ILO65624 IVC65624:IVK65624 JEY65624:JFG65624 JOU65624:JPC65624 JYQ65624:JYY65624 KIM65624:KIU65624 KSI65624:KSQ65624 LCE65624:LCM65624 LMA65624:LMI65624 LVW65624:LWE65624 MFS65624:MGA65624 MPO65624:MPW65624 MZK65624:MZS65624 NJG65624:NJO65624 NTC65624:NTK65624 OCY65624:ODG65624 OMU65624:ONC65624 OWQ65624:OWY65624 PGM65624:PGU65624 PQI65624:PQQ65624 QAE65624:QAM65624 QKA65624:QKI65624 QTW65624:QUE65624 RDS65624:REA65624 RNO65624:RNW65624 RXK65624:RXS65624 SHG65624:SHO65624 SRC65624:SRK65624 TAY65624:TBG65624 TKU65624:TLC65624 TUQ65624:TUY65624 UEM65624:UEU65624 UOI65624:UOQ65624 UYE65624:UYM65624 VIA65624:VII65624 VRW65624:VSE65624 WBS65624:WCA65624 WLO65624:WLW65624 WVK65624:WVS65624 IY131160:JG131160 SU131160:TC131160 ACQ131160:ACY131160 AMM131160:AMU131160 AWI131160:AWQ131160 BGE131160:BGM131160 BQA131160:BQI131160 BZW131160:CAE131160 CJS131160:CKA131160 CTO131160:CTW131160 DDK131160:DDS131160 DNG131160:DNO131160 DXC131160:DXK131160 EGY131160:EHG131160 EQU131160:ERC131160 FAQ131160:FAY131160 FKM131160:FKU131160 FUI131160:FUQ131160 GEE131160:GEM131160 GOA131160:GOI131160 GXW131160:GYE131160 HHS131160:HIA131160 HRO131160:HRW131160 IBK131160:IBS131160 ILG131160:ILO131160 IVC131160:IVK131160 JEY131160:JFG131160 JOU131160:JPC131160 JYQ131160:JYY131160 KIM131160:KIU131160 KSI131160:KSQ131160 LCE131160:LCM131160 LMA131160:LMI131160 LVW131160:LWE131160 MFS131160:MGA131160 MPO131160:MPW131160 MZK131160:MZS131160 NJG131160:NJO131160 NTC131160:NTK131160 OCY131160:ODG131160 OMU131160:ONC131160 OWQ131160:OWY131160 PGM131160:PGU131160 PQI131160:PQQ131160 QAE131160:QAM131160 QKA131160:QKI131160 QTW131160:QUE131160 RDS131160:REA131160 RNO131160:RNW131160 RXK131160:RXS131160 SHG131160:SHO131160 SRC131160:SRK131160 TAY131160:TBG131160 TKU131160:TLC131160 TUQ131160:TUY131160 UEM131160:UEU131160 UOI131160:UOQ131160 UYE131160:UYM131160 VIA131160:VII131160 VRW131160:VSE131160 WBS131160:WCA131160 WLO131160:WLW131160 WVK131160:WVS131160 IY196696:JG196696 SU196696:TC196696 ACQ196696:ACY196696 AMM196696:AMU196696 AWI196696:AWQ196696 BGE196696:BGM196696 BQA196696:BQI196696 BZW196696:CAE196696 CJS196696:CKA196696 CTO196696:CTW196696 DDK196696:DDS196696 DNG196696:DNO196696 DXC196696:DXK196696 EGY196696:EHG196696 EQU196696:ERC196696 FAQ196696:FAY196696 FKM196696:FKU196696 FUI196696:FUQ196696 GEE196696:GEM196696 GOA196696:GOI196696 GXW196696:GYE196696 HHS196696:HIA196696 HRO196696:HRW196696 IBK196696:IBS196696 ILG196696:ILO196696 IVC196696:IVK196696 JEY196696:JFG196696 JOU196696:JPC196696 JYQ196696:JYY196696 KIM196696:KIU196696 KSI196696:KSQ196696 LCE196696:LCM196696 LMA196696:LMI196696 LVW196696:LWE196696 MFS196696:MGA196696 MPO196696:MPW196696 MZK196696:MZS196696 NJG196696:NJO196696 NTC196696:NTK196696 OCY196696:ODG196696 OMU196696:ONC196696 OWQ196696:OWY196696 PGM196696:PGU196696 PQI196696:PQQ196696 QAE196696:QAM196696 QKA196696:QKI196696 QTW196696:QUE196696 RDS196696:REA196696 RNO196696:RNW196696 RXK196696:RXS196696 SHG196696:SHO196696 SRC196696:SRK196696 TAY196696:TBG196696 TKU196696:TLC196696 TUQ196696:TUY196696 UEM196696:UEU196696 UOI196696:UOQ196696 UYE196696:UYM196696 VIA196696:VII196696 VRW196696:VSE196696 WBS196696:WCA196696 WLO196696:WLW196696 WVK196696:WVS196696 IY262232:JG262232 SU262232:TC262232 ACQ262232:ACY262232 AMM262232:AMU262232 AWI262232:AWQ262232 BGE262232:BGM262232 BQA262232:BQI262232 BZW262232:CAE262232 CJS262232:CKA262232 CTO262232:CTW262232 DDK262232:DDS262232 DNG262232:DNO262232 DXC262232:DXK262232 EGY262232:EHG262232 EQU262232:ERC262232 FAQ262232:FAY262232 FKM262232:FKU262232 FUI262232:FUQ262232 GEE262232:GEM262232 GOA262232:GOI262232 GXW262232:GYE262232 HHS262232:HIA262232 HRO262232:HRW262232 IBK262232:IBS262232 ILG262232:ILO262232 IVC262232:IVK262232 JEY262232:JFG262232 JOU262232:JPC262232 JYQ262232:JYY262232 KIM262232:KIU262232 KSI262232:KSQ262232 LCE262232:LCM262232 LMA262232:LMI262232 LVW262232:LWE262232 MFS262232:MGA262232 MPO262232:MPW262232 MZK262232:MZS262232 NJG262232:NJO262232 NTC262232:NTK262232 OCY262232:ODG262232 OMU262232:ONC262232 OWQ262232:OWY262232 PGM262232:PGU262232 PQI262232:PQQ262232 QAE262232:QAM262232 QKA262232:QKI262232 QTW262232:QUE262232 RDS262232:REA262232 RNO262232:RNW262232 RXK262232:RXS262232 SHG262232:SHO262232 SRC262232:SRK262232 TAY262232:TBG262232 TKU262232:TLC262232 TUQ262232:TUY262232 UEM262232:UEU262232 UOI262232:UOQ262232 UYE262232:UYM262232 VIA262232:VII262232 VRW262232:VSE262232 WBS262232:WCA262232 WLO262232:WLW262232 WVK262232:WVS262232 IY327768:JG327768 SU327768:TC327768 ACQ327768:ACY327768 AMM327768:AMU327768 AWI327768:AWQ327768 BGE327768:BGM327768 BQA327768:BQI327768 BZW327768:CAE327768 CJS327768:CKA327768 CTO327768:CTW327768 DDK327768:DDS327768 DNG327768:DNO327768 DXC327768:DXK327768 EGY327768:EHG327768 EQU327768:ERC327768 FAQ327768:FAY327768 FKM327768:FKU327768 FUI327768:FUQ327768 GEE327768:GEM327768 GOA327768:GOI327768 GXW327768:GYE327768 HHS327768:HIA327768 HRO327768:HRW327768 IBK327768:IBS327768 ILG327768:ILO327768 IVC327768:IVK327768 JEY327768:JFG327768 JOU327768:JPC327768 JYQ327768:JYY327768 KIM327768:KIU327768 KSI327768:KSQ327768 LCE327768:LCM327768 LMA327768:LMI327768 LVW327768:LWE327768 MFS327768:MGA327768 MPO327768:MPW327768 MZK327768:MZS327768 NJG327768:NJO327768 NTC327768:NTK327768 OCY327768:ODG327768 OMU327768:ONC327768 OWQ327768:OWY327768 PGM327768:PGU327768 PQI327768:PQQ327768 QAE327768:QAM327768 QKA327768:QKI327768 QTW327768:QUE327768 RDS327768:REA327768 RNO327768:RNW327768 RXK327768:RXS327768 SHG327768:SHO327768 SRC327768:SRK327768 TAY327768:TBG327768 TKU327768:TLC327768 TUQ327768:TUY327768 UEM327768:UEU327768 UOI327768:UOQ327768 UYE327768:UYM327768 VIA327768:VII327768 VRW327768:VSE327768 WBS327768:WCA327768 WLO327768:WLW327768 WVK327768:WVS327768 IY393304:JG393304 SU393304:TC393304 ACQ393304:ACY393304 AMM393304:AMU393304 AWI393304:AWQ393304 BGE393304:BGM393304 BQA393304:BQI393304 BZW393304:CAE393304 CJS393304:CKA393304 CTO393304:CTW393304 DDK393304:DDS393304 DNG393304:DNO393304 DXC393304:DXK393304 EGY393304:EHG393304 EQU393304:ERC393304 FAQ393304:FAY393304 FKM393304:FKU393304 FUI393304:FUQ393304 GEE393304:GEM393304 GOA393304:GOI393304 GXW393304:GYE393304 HHS393304:HIA393304 HRO393304:HRW393304 IBK393304:IBS393304 ILG393304:ILO393304 IVC393304:IVK393304 JEY393304:JFG393304 JOU393304:JPC393304 JYQ393304:JYY393304 KIM393304:KIU393304 KSI393304:KSQ393304 LCE393304:LCM393304 LMA393304:LMI393304 LVW393304:LWE393304 MFS393304:MGA393304 MPO393304:MPW393304 MZK393304:MZS393304 NJG393304:NJO393304 NTC393304:NTK393304 OCY393304:ODG393304 OMU393304:ONC393304 OWQ393304:OWY393304 PGM393304:PGU393304 PQI393304:PQQ393304 QAE393304:QAM393304 QKA393304:QKI393304 QTW393304:QUE393304 RDS393304:REA393304 RNO393304:RNW393304 RXK393304:RXS393304 SHG393304:SHO393304 SRC393304:SRK393304 TAY393304:TBG393304 TKU393304:TLC393304 TUQ393304:TUY393304 UEM393304:UEU393304 UOI393304:UOQ393304 UYE393304:UYM393304 VIA393304:VII393304 VRW393304:VSE393304 WBS393304:WCA393304 WLO393304:WLW393304 WVK393304:WVS393304 IY458840:JG458840 SU458840:TC458840 ACQ458840:ACY458840 AMM458840:AMU458840 AWI458840:AWQ458840 BGE458840:BGM458840 BQA458840:BQI458840 BZW458840:CAE458840 CJS458840:CKA458840 CTO458840:CTW458840 DDK458840:DDS458840 DNG458840:DNO458840 DXC458840:DXK458840 EGY458840:EHG458840 EQU458840:ERC458840 FAQ458840:FAY458840 FKM458840:FKU458840 FUI458840:FUQ458840 GEE458840:GEM458840 GOA458840:GOI458840 GXW458840:GYE458840 HHS458840:HIA458840 HRO458840:HRW458840 IBK458840:IBS458840 ILG458840:ILO458840 IVC458840:IVK458840 JEY458840:JFG458840 JOU458840:JPC458840 JYQ458840:JYY458840 KIM458840:KIU458840 KSI458840:KSQ458840 LCE458840:LCM458840 LMA458840:LMI458840 LVW458840:LWE458840 MFS458840:MGA458840 MPO458840:MPW458840 MZK458840:MZS458840 NJG458840:NJO458840 NTC458840:NTK458840 OCY458840:ODG458840 OMU458840:ONC458840 OWQ458840:OWY458840 PGM458840:PGU458840 PQI458840:PQQ458840 QAE458840:QAM458840 QKA458840:QKI458840 QTW458840:QUE458840 RDS458840:REA458840 RNO458840:RNW458840 RXK458840:RXS458840 SHG458840:SHO458840 SRC458840:SRK458840 TAY458840:TBG458840 TKU458840:TLC458840 TUQ458840:TUY458840 UEM458840:UEU458840 UOI458840:UOQ458840 UYE458840:UYM458840 VIA458840:VII458840 VRW458840:VSE458840 WBS458840:WCA458840 WLO458840:WLW458840 WVK458840:WVS458840 IY524376:JG524376 SU524376:TC524376 ACQ524376:ACY524376 AMM524376:AMU524376 AWI524376:AWQ524376 BGE524376:BGM524376 BQA524376:BQI524376 BZW524376:CAE524376 CJS524376:CKA524376 CTO524376:CTW524376 DDK524376:DDS524376 DNG524376:DNO524376 DXC524376:DXK524376 EGY524376:EHG524376 EQU524376:ERC524376 FAQ524376:FAY524376 FKM524376:FKU524376 FUI524376:FUQ524376 GEE524376:GEM524376 GOA524376:GOI524376 GXW524376:GYE524376 HHS524376:HIA524376 HRO524376:HRW524376 IBK524376:IBS524376 ILG524376:ILO524376 IVC524376:IVK524376 JEY524376:JFG524376 JOU524376:JPC524376 JYQ524376:JYY524376 KIM524376:KIU524376 KSI524376:KSQ524376 LCE524376:LCM524376 LMA524376:LMI524376 LVW524376:LWE524376 MFS524376:MGA524376 MPO524376:MPW524376 MZK524376:MZS524376 NJG524376:NJO524376 NTC524376:NTK524376 OCY524376:ODG524376 OMU524376:ONC524376 OWQ524376:OWY524376 PGM524376:PGU524376 PQI524376:PQQ524376 QAE524376:QAM524376 QKA524376:QKI524376 QTW524376:QUE524376 RDS524376:REA524376 RNO524376:RNW524376 RXK524376:RXS524376 SHG524376:SHO524376 SRC524376:SRK524376 TAY524376:TBG524376 TKU524376:TLC524376 TUQ524376:TUY524376 UEM524376:UEU524376 UOI524376:UOQ524376 UYE524376:UYM524376 VIA524376:VII524376 VRW524376:VSE524376 WBS524376:WCA524376 WLO524376:WLW524376 WVK524376:WVS524376 IY589912:JG589912 SU589912:TC589912 ACQ589912:ACY589912 AMM589912:AMU589912 AWI589912:AWQ589912 BGE589912:BGM589912 BQA589912:BQI589912 BZW589912:CAE589912 CJS589912:CKA589912 CTO589912:CTW589912 DDK589912:DDS589912 DNG589912:DNO589912 DXC589912:DXK589912 EGY589912:EHG589912 EQU589912:ERC589912 FAQ589912:FAY589912 FKM589912:FKU589912 FUI589912:FUQ589912 GEE589912:GEM589912 GOA589912:GOI589912 GXW589912:GYE589912 HHS589912:HIA589912 HRO589912:HRW589912 IBK589912:IBS589912 ILG589912:ILO589912 IVC589912:IVK589912 JEY589912:JFG589912 JOU589912:JPC589912 JYQ589912:JYY589912 KIM589912:KIU589912 KSI589912:KSQ589912 LCE589912:LCM589912 LMA589912:LMI589912 LVW589912:LWE589912 MFS589912:MGA589912 MPO589912:MPW589912 MZK589912:MZS589912 NJG589912:NJO589912 NTC589912:NTK589912 OCY589912:ODG589912 OMU589912:ONC589912 OWQ589912:OWY589912 PGM589912:PGU589912 PQI589912:PQQ589912 QAE589912:QAM589912 QKA589912:QKI589912 QTW589912:QUE589912 RDS589912:REA589912 RNO589912:RNW589912 RXK589912:RXS589912 SHG589912:SHO589912 SRC589912:SRK589912 TAY589912:TBG589912 TKU589912:TLC589912 TUQ589912:TUY589912 UEM589912:UEU589912 UOI589912:UOQ589912 UYE589912:UYM589912 VIA589912:VII589912 VRW589912:VSE589912 WBS589912:WCA589912 WLO589912:WLW589912 WVK589912:WVS589912 IY655448:JG655448 SU655448:TC655448 ACQ655448:ACY655448 AMM655448:AMU655448 AWI655448:AWQ655448 BGE655448:BGM655448 BQA655448:BQI655448 BZW655448:CAE655448 CJS655448:CKA655448 CTO655448:CTW655448 DDK655448:DDS655448 DNG655448:DNO655448 DXC655448:DXK655448 EGY655448:EHG655448 EQU655448:ERC655448 FAQ655448:FAY655448 FKM655448:FKU655448 FUI655448:FUQ655448 GEE655448:GEM655448 GOA655448:GOI655448 GXW655448:GYE655448 HHS655448:HIA655448 HRO655448:HRW655448 IBK655448:IBS655448 ILG655448:ILO655448 IVC655448:IVK655448 JEY655448:JFG655448 JOU655448:JPC655448 JYQ655448:JYY655448 KIM655448:KIU655448 KSI655448:KSQ655448 LCE655448:LCM655448 LMA655448:LMI655448 LVW655448:LWE655448 MFS655448:MGA655448 MPO655448:MPW655448 MZK655448:MZS655448 NJG655448:NJO655448 NTC655448:NTK655448 OCY655448:ODG655448 OMU655448:ONC655448 OWQ655448:OWY655448 PGM655448:PGU655448 PQI655448:PQQ655448 QAE655448:QAM655448 QKA655448:QKI655448 QTW655448:QUE655448 RDS655448:REA655448 RNO655448:RNW655448 RXK655448:RXS655448 SHG655448:SHO655448 SRC655448:SRK655448 TAY655448:TBG655448 TKU655448:TLC655448 TUQ655448:TUY655448 UEM655448:UEU655448 UOI655448:UOQ655448 UYE655448:UYM655448 VIA655448:VII655448 VRW655448:VSE655448 WBS655448:WCA655448 WLO655448:WLW655448 WVK655448:WVS655448 IY720984:JG720984 SU720984:TC720984 ACQ720984:ACY720984 AMM720984:AMU720984 AWI720984:AWQ720984 BGE720984:BGM720984 BQA720984:BQI720984 BZW720984:CAE720984 CJS720984:CKA720984 CTO720984:CTW720984 DDK720984:DDS720984 DNG720984:DNO720984 DXC720984:DXK720984 EGY720984:EHG720984 EQU720984:ERC720984 FAQ720984:FAY720984 FKM720984:FKU720984 FUI720984:FUQ720984 GEE720984:GEM720984 GOA720984:GOI720984 GXW720984:GYE720984 HHS720984:HIA720984 HRO720984:HRW720984 IBK720984:IBS720984 ILG720984:ILO720984 IVC720984:IVK720984 JEY720984:JFG720984 JOU720984:JPC720984 JYQ720984:JYY720984 KIM720984:KIU720984 KSI720984:KSQ720984 LCE720984:LCM720984 LMA720984:LMI720984 LVW720984:LWE720984 MFS720984:MGA720984 MPO720984:MPW720984 MZK720984:MZS720984 NJG720984:NJO720984 NTC720984:NTK720984 OCY720984:ODG720984 OMU720984:ONC720984 OWQ720984:OWY720984 PGM720984:PGU720984 PQI720984:PQQ720984 QAE720984:QAM720984 QKA720984:QKI720984 QTW720984:QUE720984 RDS720984:REA720984 RNO720984:RNW720984 RXK720984:RXS720984 SHG720984:SHO720984 SRC720984:SRK720984 TAY720984:TBG720984 TKU720984:TLC720984 TUQ720984:TUY720984 UEM720984:UEU720984 UOI720984:UOQ720984 UYE720984:UYM720984 VIA720984:VII720984 VRW720984:VSE720984 WBS720984:WCA720984 WLO720984:WLW720984 WVK720984:WVS720984 IY786520:JG786520 SU786520:TC786520 ACQ786520:ACY786520 AMM786520:AMU786520 AWI786520:AWQ786520 BGE786520:BGM786520 BQA786520:BQI786520 BZW786520:CAE786520 CJS786520:CKA786520 CTO786520:CTW786520 DDK786520:DDS786520 DNG786520:DNO786520 DXC786520:DXK786520 EGY786520:EHG786520 EQU786520:ERC786520 FAQ786520:FAY786520 FKM786520:FKU786520 FUI786520:FUQ786520 GEE786520:GEM786520 GOA786520:GOI786520 GXW786520:GYE786520 HHS786520:HIA786520 HRO786520:HRW786520 IBK786520:IBS786520 ILG786520:ILO786520 IVC786520:IVK786520 JEY786520:JFG786520 JOU786520:JPC786520 JYQ786520:JYY786520 KIM786520:KIU786520 KSI786520:KSQ786520 LCE786520:LCM786520 LMA786520:LMI786520 LVW786520:LWE786520 MFS786520:MGA786520 MPO786520:MPW786520 MZK786520:MZS786520 NJG786520:NJO786520 NTC786520:NTK786520 OCY786520:ODG786520 OMU786520:ONC786520 OWQ786520:OWY786520 PGM786520:PGU786520 PQI786520:PQQ786520 QAE786520:QAM786520 QKA786520:QKI786520 QTW786520:QUE786520 RDS786520:REA786520 RNO786520:RNW786520 RXK786520:RXS786520 SHG786520:SHO786520 SRC786520:SRK786520 TAY786520:TBG786520 TKU786520:TLC786520 TUQ786520:TUY786520 UEM786520:UEU786520 UOI786520:UOQ786520 UYE786520:UYM786520 VIA786520:VII786520 VRW786520:VSE786520 WBS786520:WCA786520 WLO786520:WLW786520 WVK786520:WVS786520 IY852056:JG852056 SU852056:TC852056 ACQ852056:ACY852056 AMM852056:AMU852056 AWI852056:AWQ852056 BGE852056:BGM852056 BQA852056:BQI852056 BZW852056:CAE852056 CJS852056:CKA852056 CTO852056:CTW852056 DDK852056:DDS852056 DNG852056:DNO852056 DXC852056:DXK852056 EGY852056:EHG852056 EQU852056:ERC852056 FAQ852056:FAY852056 FKM852056:FKU852056 FUI852056:FUQ852056 GEE852056:GEM852056 GOA852056:GOI852056 GXW852056:GYE852056 HHS852056:HIA852056 HRO852056:HRW852056 IBK852056:IBS852056 ILG852056:ILO852056 IVC852056:IVK852056 JEY852056:JFG852056 JOU852056:JPC852056 JYQ852056:JYY852056 KIM852056:KIU852056 KSI852056:KSQ852056 LCE852056:LCM852056 LMA852056:LMI852056 LVW852056:LWE852056 MFS852056:MGA852056 MPO852056:MPW852056 MZK852056:MZS852056 NJG852056:NJO852056 NTC852056:NTK852056 OCY852056:ODG852056 OMU852056:ONC852056 OWQ852056:OWY852056 PGM852056:PGU852056 PQI852056:PQQ852056 QAE852056:QAM852056 QKA852056:QKI852056 QTW852056:QUE852056 RDS852056:REA852056 RNO852056:RNW852056 RXK852056:RXS852056 SHG852056:SHO852056 SRC852056:SRK852056 TAY852056:TBG852056 TKU852056:TLC852056 TUQ852056:TUY852056 UEM852056:UEU852056 UOI852056:UOQ852056 UYE852056:UYM852056 VIA852056:VII852056 VRW852056:VSE852056 WBS852056:WCA852056 WLO852056:WLW852056 WVK852056:WVS852056 IY917592:JG917592 SU917592:TC917592 ACQ917592:ACY917592 AMM917592:AMU917592 AWI917592:AWQ917592 BGE917592:BGM917592 BQA917592:BQI917592 BZW917592:CAE917592 CJS917592:CKA917592 CTO917592:CTW917592 DDK917592:DDS917592 DNG917592:DNO917592 DXC917592:DXK917592 EGY917592:EHG917592 EQU917592:ERC917592 FAQ917592:FAY917592 FKM917592:FKU917592 FUI917592:FUQ917592 GEE917592:GEM917592 GOA917592:GOI917592 GXW917592:GYE917592 HHS917592:HIA917592 HRO917592:HRW917592 IBK917592:IBS917592 ILG917592:ILO917592 IVC917592:IVK917592 JEY917592:JFG917592 JOU917592:JPC917592 JYQ917592:JYY917592 KIM917592:KIU917592 KSI917592:KSQ917592 LCE917592:LCM917592 LMA917592:LMI917592 LVW917592:LWE917592 MFS917592:MGA917592 MPO917592:MPW917592 MZK917592:MZS917592 NJG917592:NJO917592 NTC917592:NTK917592 OCY917592:ODG917592 OMU917592:ONC917592 OWQ917592:OWY917592 PGM917592:PGU917592 PQI917592:PQQ917592 QAE917592:QAM917592 QKA917592:QKI917592 QTW917592:QUE917592 RDS917592:REA917592 RNO917592:RNW917592 RXK917592:RXS917592 SHG917592:SHO917592 SRC917592:SRK917592 TAY917592:TBG917592 TKU917592:TLC917592 TUQ917592:TUY917592 UEM917592:UEU917592 UOI917592:UOQ917592 UYE917592:UYM917592 VIA917592:VII917592 VRW917592:VSE917592 WBS917592:WCA917592 WLO917592:WLW917592 WVK917592:WVS917592 IY983128:JG983128 SU983128:TC983128 ACQ983128:ACY983128 AMM983128:AMU983128 AWI983128:AWQ983128 BGE983128:BGM983128 BQA983128:BQI983128 BZW983128:CAE983128 CJS983128:CKA983128 CTO983128:CTW983128 DDK983128:DDS983128 DNG983128:DNO983128 DXC983128:DXK983128 EGY983128:EHG983128 EQU983128:ERC983128 FAQ983128:FAY983128 FKM983128:FKU983128 FUI983128:FUQ983128 GEE983128:GEM983128 GOA983128:GOI983128 GXW983128:GYE983128 HHS983128:HIA983128 HRO983128:HRW983128 IBK983128:IBS983128 ILG983128:ILO983128 IVC983128:IVK983128 JEY983128:JFG983128 JOU983128:JPC983128 JYQ983128:JYY983128 KIM983128:KIU983128 KSI983128:KSQ983128 LCE983128:LCM983128 LMA983128:LMI983128 LVW983128:LWE983128 MFS983128:MGA983128 MPO983128:MPW983128 MZK983128:MZS983128 NJG983128:NJO983128 NTC983128:NTK983128 OCY983128:ODG983128 OMU983128:ONC983128 OWQ983128:OWY983128 PGM983128:PGU983128 PQI983128:PQQ983128 QAE983128:QAM983128 QKA983128:QKI983128 QTW983128:QUE983128 RDS983128:REA983128 RNO983128:RNW983128 RXK983128:RXS983128 SHG983128:SHO983128 SRC983128:SRK983128 TAY983128:TBG983128 TKU983128:TLC983128 TUQ983128:TUY983128 UEM983128:UEU983128 UOI983128:UOQ983128 UYE983128:UYM983128 VIA983128:VII983128 VRW983128:VSE983128 WBS983128:WCA983128 WLO983128:WLW983128 WVK983128:WVS983128 IY28:JE29 SU28:TA29 ACQ28:ACW29 AMM28:AMS29 AWI28:AWO29 BGE28:BGK29 BQA28:BQG29 BZW28:CAC29 CJS28:CJY29 CTO28:CTU29 DDK28:DDQ29 DNG28:DNM29 DXC28:DXI29 EGY28:EHE29 EQU28:ERA29 FAQ28:FAW29 FKM28:FKS29 FUI28:FUO29 GEE28:GEK29 GOA28:GOG29 GXW28:GYC29 HHS28:HHY29 HRO28:HRU29 IBK28:IBQ29 ILG28:ILM29 IVC28:IVI29 JEY28:JFE29 JOU28:JPA29 JYQ28:JYW29 KIM28:KIS29 KSI28:KSO29 LCE28:LCK29 LMA28:LMG29 LVW28:LWC29 MFS28:MFY29 MPO28:MPU29 MZK28:MZQ29 NJG28:NJM29 NTC28:NTI29 OCY28:ODE29 OMU28:ONA29 OWQ28:OWW29 PGM28:PGS29 PQI28:PQO29 QAE28:QAK29 QKA28:QKG29 QTW28:QUC29 RDS28:RDY29 RNO28:RNU29 RXK28:RXQ29 SHG28:SHM29 SRC28:SRI29 TAY28:TBE29 TKU28:TLA29 TUQ28:TUW29 UEM28:UES29 UOI28:UOO29 UYE28:UYK29 VIA28:VIG29 VRW28:VSC29 WBS28:WBY29 WLO28:WLU29 WVK28:WVQ29 IY65594:JE65595 SU65594:TA65595 ACQ65594:ACW65595 AMM65594:AMS65595 AWI65594:AWO65595 BGE65594:BGK65595 BQA65594:BQG65595 BZW65594:CAC65595 CJS65594:CJY65595 CTO65594:CTU65595 DDK65594:DDQ65595 DNG65594:DNM65595 DXC65594:DXI65595 EGY65594:EHE65595 EQU65594:ERA65595 FAQ65594:FAW65595 FKM65594:FKS65595 FUI65594:FUO65595 GEE65594:GEK65595 GOA65594:GOG65595 GXW65594:GYC65595 HHS65594:HHY65595 HRO65594:HRU65595 IBK65594:IBQ65595 ILG65594:ILM65595 IVC65594:IVI65595 JEY65594:JFE65595 JOU65594:JPA65595 JYQ65594:JYW65595 KIM65594:KIS65595 KSI65594:KSO65595 LCE65594:LCK65595 LMA65594:LMG65595 LVW65594:LWC65595 MFS65594:MFY65595 MPO65594:MPU65595 MZK65594:MZQ65595 NJG65594:NJM65595 NTC65594:NTI65595 OCY65594:ODE65595 OMU65594:ONA65595 OWQ65594:OWW65595 PGM65594:PGS65595 PQI65594:PQO65595 QAE65594:QAK65595 QKA65594:QKG65595 QTW65594:QUC65595 RDS65594:RDY65595 RNO65594:RNU65595 RXK65594:RXQ65595 SHG65594:SHM65595 SRC65594:SRI65595 TAY65594:TBE65595 TKU65594:TLA65595 TUQ65594:TUW65595 UEM65594:UES65595 UOI65594:UOO65595 UYE65594:UYK65595 VIA65594:VIG65595 VRW65594:VSC65595 WBS65594:WBY65595 WLO65594:WLU65595 WVK65594:WVQ65595 IY131130:JE131131 SU131130:TA131131 ACQ131130:ACW131131 AMM131130:AMS131131 AWI131130:AWO131131 BGE131130:BGK131131 BQA131130:BQG131131 BZW131130:CAC131131 CJS131130:CJY131131 CTO131130:CTU131131 DDK131130:DDQ131131 DNG131130:DNM131131 DXC131130:DXI131131 EGY131130:EHE131131 EQU131130:ERA131131 FAQ131130:FAW131131 FKM131130:FKS131131 FUI131130:FUO131131 GEE131130:GEK131131 GOA131130:GOG131131 GXW131130:GYC131131 HHS131130:HHY131131 HRO131130:HRU131131 IBK131130:IBQ131131 ILG131130:ILM131131 IVC131130:IVI131131 JEY131130:JFE131131 JOU131130:JPA131131 JYQ131130:JYW131131 KIM131130:KIS131131 KSI131130:KSO131131 LCE131130:LCK131131 LMA131130:LMG131131 LVW131130:LWC131131 MFS131130:MFY131131 MPO131130:MPU131131 MZK131130:MZQ131131 NJG131130:NJM131131 NTC131130:NTI131131 OCY131130:ODE131131 OMU131130:ONA131131 OWQ131130:OWW131131 PGM131130:PGS131131 PQI131130:PQO131131 QAE131130:QAK131131 QKA131130:QKG131131 QTW131130:QUC131131 RDS131130:RDY131131 RNO131130:RNU131131 RXK131130:RXQ131131 SHG131130:SHM131131 SRC131130:SRI131131 TAY131130:TBE131131 TKU131130:TLA131131 TUQ131130:TUW131131 UEM131130:UES131131 UOI131130:UOO131131 UYE131130:UYK131131 VIA131130:VIG131131 VRW131130:VSC131131 WBS131130:WBY131131 WLO131130:WLU131131 WVK131130:WVQ131131 IY196666:JE196667 SU196666:TA196667 ACQ196666:ACW196667 AMM196666:AMS196667 AWI196666:AWO196667 BGE196666:BGK196667 BQA196666:BQG196667 BZW196666:CAC196667 CJS196666:CJY196667 CTO196666:CTU196667 DDK196666:DDQ196667 DNG196666:DNM196667 DXC196666:DXI196667 EGY196666:EHE196667 EQU196666:ERA196667 FAQ196666:FAW196667 FKM196666:FKS196667 FUI196666:FUO196667 GEE196666:GEK196667 GOA196666:GOG196667 GXW196666:GYC196667 HHS196666:HHY196667 HRO196666:HRU196667 IBK196666:IBQ196667 ILG196666:ILM196667 IVC196666:IVI196667 JEY196666:JFE196667 JOU196666:JPA196667 JYQ196666:JYW196667 KIM196666:KIS196667 KSI196666:KSO196667 LCE196666:LCK196667 LMA196666:LMG196667 LVW196666:LWC196667 MFS196666:MFY196667 MPO196666:MPU196667 MZK196666:MZQ196667 NJG196666:NJM196667 NTC196666:NTI196667 OCY196666:ODE196667 OMU196666:ONA196667 OWQ196666:OWW196667 PGM196666:PGS196667 PQI196666:PQO196667 QAE196666:QAK196667 QKA196666:QKG196667 QTW196666:QUC196667 RDS196666:RDY196667 RNO196666:RNU196667 RXK196666:RXQ196667 SHG196666:SHM196667 SRC196666:SRI196667 TAY196666:TBE196667 TKU196666:TLA196667 TUQ196666:TUW196667 UEM196666:UES196667 UOI196666:UOO196667 UYE196666:UYK196667 VIA196666:VIG196667 VRW196666:VSC196667 WBS196666:WBY196667 WLO196666:WLU196667 WVK196666:WVQ196667 IY262202:JE262203 SU262202:TA262203 ACQ262202:ACW262203 AMM262202:AMS262203 AWI262202:AWO262203 BGE262202:BGK262203 BQA262202:BQG262203 BZW262202:CAC262203 CJS262202:CJY262203 CTO262202:CTU262203 DDK262202:DDQ262203 DNG262202:DNM262203 DXC262202:DXI262203 EGY262202:EHE262203 EQU262202:ERA262203 FAQ262202:FAW262203 FKM262202:FKS262203 FUI262202:FUO262203 GEE262202:GEK262203 GOA262202:GOG262203 GXW262202:GYC262203 HHS262202:HHY262203 HRO262202:HRU262203 IBK262202:IBQ262203 ILG262202:ILM262203 IVC262202:IVI262203 JEY262202:JFE262203 JOU262202:JPA262203 JYQ262202:JYW262203 KIM262202:KIS262203 KSI262202:KSO262203 LCE262202:LCK262203 LMA262202:LMG262203 LVW262202:LWC262203 MFS262202:MFY262203 MPO262202:MPU262203 MZK262202:MZQ262203 NJG262202:NJM262203 NTC262202:NTI262203 OCY262202:ODE262203 OMU262202:ONA262203 OWQ262202:OWW262203 PGM262202:PGS262203 PQI262202:PQO262203 QAE262202:QAK262203 QKA262202:QKG262203 QTW262202:QUC262203 RDS262202:RDY262203 RNO262202:RNU262203 RXK262202:RXQ262203 SHG262202:SHM262203 SRC262202:SRI262203 TAY262202:TBE262203 TKU262202:TLA262203 TUQ262202:TUW262203 UEM262202:UES262203 UOI262202:UOO262203 UYE262202:UYK262203 VIA262202:VIG262203 VRW262202:VSC262203 WBS262202:WBY262203 WLO262202:WLU262203 WVK262202:WVQ262203 IY327738:JE327739 SU327738:TA327739 ACQ327738:ACW327739 AMM327738:AMS327739 AWI327738:AWO327739 BGE327738:BGK327739 BQA327738:BQG327739 BZW327738:CAC327739 CJS327738:CJY327739 CTO327738:CTU327739 DDK327738:DDQ327739 DNG327738:DNM327739 DXC327738:DXI327739 EGY327738:EHE327739 EQU327738:ERA327739 FAQ327738:FAW327739 FKM327738:FKS327739 FUI327738:FUO327739 GEE327738:GEK327739 GOA327738:GOG327739 GXW327738:GYC327739 HHS327738:HHY327739 HRO327738:HRU327739 IBK327738:IBQ327739 ILG327738:ILM327739 IVC327738:IVI327739 JEY327738:JFE327739 JOU327738:JPA327739 JYQ327738:JYW327739 KIM327738:KIS327739 KSI327738:KSO327739 LCE327738:LCK327739 LMA327738:LMG327739 LVW327738:LWC327739 MFS327738:MFY327739 MPO327738:MPU327739 MZK327738:MZQ327739 NJG327738:NJM327739 NTC327738:NTI327739 OCY327738:ODE327739 OMU327738:ONA327739 OWQ327738:OWW327739 PGM327738:PGS327739 PQI327738:PQO327739 QAE327738:QAK327739 QKA327738:QKG327739 QTW327738:QUC327739 RDS327738:RDY327739 RNO327738:RNU327739 RXK327738:RXQ327739 SHG327738:SHM327739 SRC327738:SRI327739 TAY327738:TBE327739 TKU327738:TLA327739 TUQ327738:TUW327739 UEM327738:UES327739 UOI327738:UOO327739 UYE327738:UYK327739 VIA327738:VIG327739 VRW327738:VSC327739 WBS327738:WBY327739 WLO327738:WLU327739 WVK327738:WVQ327739 IY393274:JE393275 SU393274:TA393275 ACQ393274:ACW393275 AMM393274:AMS393275 AWI393274:AWO393275 BGE393274:BGK393275 BQA393274:BQG393275 BZW393274:CAC393275 CJS393274:CJY393275 CTO393274:CTU393275 DDK393274:DDQ393275 DNG393274:DNM393275 DXC393274:DXI393275 EGY393274:EHE393275 EQU393274:ERA393275 FAQ393274:FAW393275 FKM393274:FKS393275 FUI393274:FUO393275 GEE393274:GEK393275 GOA393274:GOG393275 GXW393274:GYC393275 HHS393274:HHY393275 HRO393274:HRU393275 IBK393274:IBQ393275 ILG393274:ILM393275 IVC393274:IVI393275 JEY393274:JFE393275 JOU393274:JPA393275 JYQ393274:JYW393275 KIM393274:KIS393275 KSI393274:KSO393275 LCE393274:LCK393275 LMA393274:LMG393275 LVW393274:LWC393275 MFS393274:MFY393275 MPO393274:MPU393275 MZK393274:MZQ393275 NJG393274:NJM393275 NTC393274:NTI393275 OCY393274:ODE393275 OMU393274:ONA393275 OWQ393274:OWW393275 PGM393274:PGS393275 PQI393274:PQO393275 QAE393274:QAK393275 QKA393274:QKG393275 QTW393274:QUC393275 RDS393274:RDY393275 RNO393274:RNU393275 RXK393274:RXQ393275 SHG393274:SHM393275 SRC393274:SRI393275 TAY393274:TBE393275 TKU393274:TLA393275 TUQ393274:TUW393275 UEM393274:UES393275 UOI393274:UOO393275 UYE393274:UYK393275 VIA393274:VIG393275 VRW393274:VSC393275 WBS393274:WBY393275 WLO393274:WLU393275 WVK393274:WVQ393275 IY458810:JE458811 SU458810:TA458811 ACQ458810:ACW458811 AMM458810:AMS458811 AWI458810:AWO458811 BGE458810:BGK458811 BQA458810:BQG458811 BZW458810:CAC458811 CJS458810:CJY458811 CTO458810:CTU458811 DDK458810:DDQ458811 DNG458810:DNM458811 DXC458810:DXI458811 EGY458810:EHE458811 EQU458810:ERA458811 FAQ458810:FAW458811 FKM458810:FKS458811 FUI458810:FUO458811 GEE458810:GEK458811 GOA458810:GOG458811 GXW458810:GYC458811 HHS458810:HHY458811 HRO458810:HRU458811 IBK458810:IBQ458811 ILG458810:ILM458811 IVC458810:IVI458811 JEY458810:JFE458811 JOU458810:JPA458811 JYQ458810:JYW458811 KIM458810:KIS458811 KSI458810:KSO458811 LCE458810:LCK458811 LMA458810:LMG458811 LVW458810:LWC458811 MFS458810:MFY458811 MPO458810:MPU458811 MZK458810:MZQ458811 NJG458810:NJM458811 NTC458810:NTI458811 OCY458810:ODE458811 OMU458810:ONA458811 OWQ458810:OWW458811 PGM458810:PGS458811 PQI458810:PQO458811 QAE458810:QAK458811 QKA458810:QKG458811 QTW458810:QUC458811 RDS458810:RDY458811 RNO458810:RNU458811 RXK458810:RXQ458811 SHG458810:SHM458811 SRC458810:SRI458811 TAY458810:TBE458811 TKU458810:TLA458811 TUQ458810:TUW458811 UEM458810:UES458811 UOI458810:UOO458811 UYE458810:UYK458811 VIA458810:VIG458811 VRW458810:VSC458811 WBS458810:WBY458811 WLO458810:WLU458811 WVK458810:WVQ458811 IY524346:JE524347 SU524346:TA524347 ACQ524346:ACW524347 AMM524346:AMS524347 AWI524346:AWO524347 BGE524346:BGK524347 BQA524346:BQG524347 BZW524346:CAC524347 CJS524346:CJY524347 CTO524346:CTU524347 DDK524346:DDQ524347 DNG524346:DNM524347 DXC524346:DXI524347 EGY524346:EHE524347 EQU524346:ERA524347 FAQ524346:FAW524347 FKM524346:FKS524347 FUI524346:FUO524347 GEE524346:GEK524347 GOA524346:GOG524347 GXW524346:GYC524347 HHS524346:HHY524347 HRO524346:HRU524347 IBK524346:IBQ524347 ILG524346:ILM524347 IVC524346:IVI524347 JEY524346:JFE524347 JOU524346:JPA524347 JYQ524346:JYW524347 KIM524346:KIS524347 KSI524346:KSO524347 LCE524346:LCK524347 LMA524346:LMG524347 LVW524346:LWC524347 MFS524346:MFY524347 MPO524346:MPU524347 MZK524346:MZQ524347 NJG524346:NJM524347 NTC524346:NTI524347 OCY524346:ODE524347 OMU524346:ONA524347 OWQ524346:OWW524347 PGM524346:PGS524347 PQI524346:PQO524347 QAE524346:QAK524347 QKA524346:QKG524347 QTW524346:QUC524347 RDS524346:RDY524347 RNO524346:RNU524347 RXK524346:RXQ524347 SHG524346:SHM524347 SRC524346:SRI524347 TAY524346:TBE524347 TKU524346:TLA524347 TUQ524346:TUW524347 UEM524346:UES524347 UOI524346:UOO524347 UYE524346:UYK524347 VIA524346:VIG524347 VRW524346:VSC524347 WBS524346:WBY524347 WLO524346:WLU524347 WVK524346:WVQ524347 IY589882:JE589883 SU589882:TA589883 ACQ589882:ACW589883 AMM589882:AMS589883 AWI589882:AWO589883 BGE589882:BGK589883 BQA589882:BQG589883 BZW589882:CAC589883 CJS589882:CJY589883 CTO589882:CTU589883 DDK589882:DDQ589883 DNG589882:DNM589883 DXC589882:DXI589883 EGY589882:EHE589883 EQU589882:ERA589883 FAQ589882:FAW589883 FKM589882:FKS589883 FUI589882:FUO589883 GEE589882:GEK589883 GOA589882:GOG589883 GXW589882:GYC589883 HHS589882:HHY589883 HRO589882:HRU589883 IBK589882:IBQ589883 ILG589882:ILM589883 IVC589882:IVI589883 JEY589882:JFE589883 JOU589882:JPA589883 JYQ589882:JYW589883 KIM589882:KIS589883 KSI589882:KSO589883 LCE589882:LCK589883 LMA589882:LMG589883 LVW589882:LWC589883 MFS589882:MFY589883 MPO589882:MPU589883 MZK589882:MZQ589883 NJG589882:NJM589883 NTC589882:NTI589883 OCY589882:ODE589883 OMU589882:ONA589883 OWQ589882:OWW589883 PGM589882:PGS589883 PQI589882:PQO589883 QAE589882:QAK589883 QKA589882:QKG589883 QTW589882:QUC589883 RDS589882:RDY589883 RNO589882:RNU589883 RXK589882:RXQ589883 SHG589882:SHM589883 SRC589882:SRI589883 TAY589882:TBE589883 TKU589882:TLA589883 TUQ589882:TUW589883 UEM589882:UES589883 UOI589882:UOO589883 UYE589882:UYK589883 VIA589882:VIG589883 VRW589882:VSC589883 WBS589882:WBY589883 WLO589882:WLU589883 WVK589882:WVQ589883 IY655418:JE655419 SU655418:TA655419 ACQ655418:ACW655419 AMM655418:AMS655419 AWI655418:AWO655419 BGE655418:BGK655419 BQA655418:BQG655419 BZW655418:CAC655419 CJS655418:CJY655419 CTO655418:CTU655419 DDK655418:DDQ655419 DNG655418:DNM655419 DXC655418:DXI655419 EGY655418:EHE655419 EQU655418:ERA655419 FAQ655418:FAW655419 FKM655418:FKS655419 FUI655418:FUO655419 GEE655418:GEK655419 GOA655418:GOG655419 GXW655418:GYC655419 HHS655418:HHY655419 HRO655418:HRU655419 IBK655418:IBQ655419 ILG655418:ILM655419 IVC655418:IVI655419 JEY655418:JFE655419 JOU655418:JPA655419 JYQ655418:JYW655419 KIM655418:KIS655419 KSI655418:KSO655419 LCE655418:LCK655419 LMA655418:LMG655419 LVW655418:LWC655419 MFS655418:MFY655419 MPO655418:MPU655419 MZK655418:MZQ655419 NJG655418:NJM655419 NTC655418:NTI655419 OCY655418:ODE655419 OMU655418:ONA655419 OWQ655418:OWW655419 PGM655418:PGS655419 PQI655418:PQO655419 QAE655418:QAK655419 QKA655418:QKG655419 QTW655418:QUC655419 RDS655418:RDY655419 RNO655418:RNU655419 RXK655418:RXQ655419 SHG655418:SHM655419 SRC655418:SRI655419 TAY655418:TBE655419 TKU655418:TLA655419 TUQ655418:TUW655419 UEM655418:UES655419 UOI655418:UOO655419 UYE655418:UYK655419 VIA655418:VIG655419 VRW655418:VSC655419 WBS655418:WBY655419 WLO655418:WLU655419 WVK655418:WVQ655419 IY720954:JE720955 SU720954:TA720955 ACQ720954:ACW720955 AMM720954:AMS720955 AWI720954:AWO720955 BGE720954:BGK720955 BQA720954:BQG720955 BZW720954:CAC720955 CJS720954:CJY720955 CTO720954:CTU720955 DDK720954:DDQ720955 DNG720954:DNM720955 DXC720954:DXI720955 EGY720954:EHE720955 EQU720954:ERA720955 FAQ720954:FAW720955 FKM720954:FKS720955 FUI720954:FUO720955 GEE720954:GEK720955 GOA720954:GOG720955 GXW720954:GYC720955 HHS720954:HHY720955 HRO720954:HRU720955 IBK720954:IBQ720955 ILG720954:ILM720955 IVC720954:IVI720955 JEY720954:JFE720955 JOU720954:JPA720955 JYQ720954:JYW720955 KIM720954:KIS720955 KSI720954:KSO720955 LCE720954:LCK720955 LMA720954:LMG720955 LVW720954:LWC720955 MFS720954:MFY720955 MPO720954:MPU720955 MZK720954:MZQ720955 NJG720954:NJM720955 NTC720954:NTI720955 OCY720954:ODE720955 OMU720954:ONA720955 OWQ720954:OWW720955 PGM720954:PGS720955 PQI720954:PQO720955 QAE720954:QAK720955 QKA720954:QKG720955 QTW720954:QUC720955 RDS720954:RDY720955 RNO720954:RNU720955 RXK720954:RXQ720955 SHG720954:SHM720955 SRC720954:SRI720955 TAY720954:TBE720955 TKU720954:TLA720955 TUQ720954:TUW720955 UEM720954:UES720955 UOI720954:UOO720955 UYE720954:UYK720955 VIA720954:VIG720955 VRW720954:VSC720955 WBS720954:WBY720955 WLO720954:WLU720955 WVK720954:WVQ720955 IY786490:JE786491 SU786490:TA786491 ACQ786490:ACW786491 AMM786490:AMS786491 AWI786490:AWO786491 BGE786490:BGK786491 BQA786490:BQG786491 BZW786490:CAC786491 CJS786490:CJY786491 CTO786490:CTU786491 DDK786490:DDQ786491 DNG786490:DNM786491 DXC786490:DXI786491 EGY786490:EHE786491 EQU786490:ERA786491 FAQ786490:FAW786491 FKM786490:FKS786491 FUI786490:FUO786491 GEE786490:GEK786491 GOA786490:GOG786491 GXW786490:GYC786491 HHS786490:HHY786491 HRO786490:HRU786491 IBK786490:IBQ786491 ILG786490:ILM786491 IVC786490:IVI786491 JEY786490:JFE786491 JOU786490:JPA786491 JYQ786490:JYW786491 KIM786490:KIS786491 KSI786490:KSO786491 LCE786490:LCK786491 LMA786490:LMG786491 LVW786490:LWC786491 MFS786490:MFY786491 MPO786490:MPU786491 MZK786490:MZQ786491 NJG786490:NJM786491 NTC786490:NTI786491 OCY786490:ODE786491 OMU786490:ONA786491 OWQ786490:OWW786491 PGM786490:PGS786491 PQI786490:PQO786491 QAE786490:QAK786491 QKA786490:QKG786491 QTW786490:QUC786491 RDS786490:RDY786491 RNO786490:RNU786491 RXK786490:RXQ786491 SHG786490:SHM786491 SRC786490:SRI786491 TAY786490:TBE786491 TKU786490:TLA786491 TUQ786490:TUW786491 UEM786490:UES786491 UOI786490:UOO786491 UYE786490:UYK786491 VIA786490:VIG786491 VRW786490:VSC786491 WBS786490:WBY786491 WLO786490:WLU786491 WVK786490:WVQ786491 IY852026:JE852027 SU852026:TA852027 ACQ852026:ACW852027 AMM852026:AMS852027 AWI852026:AWO852027 BGE852026:BGK852027 BQA852026:BQG852027 BZW852026:CAC852027 CJS852026:CJY852027 CTO852026:CTU852027 DDK852026:DDQ852027 DNG852026:DNM852027 DXC852026:DXI852027 EGY852026:EHE852027 EQU852026:ERA852027 FAQ852026:FAW852027 FKM852026:FKS852027 FUI852026:FUO852027 GEE852026:GEK852027 GOA852026:GOG852027 GXW852026:GYC852027 HHS852026:HHY852027 HRO852026:HRU852027 IBK852026:IBQ852027 ILG852026:ILM852027 IVC852026:IVI852027 JEY852026:JFE852027 JOU852026:JPA852027 JYQ852026:JYW852027 KIM852026:KIS852027 KSI852026:KSO852027 LCE852026:LCK852027 LMA852026:LMG852027 LVW852026:LWC852027 MFS852026:MFY852027 MPO852026:MPU852027 MZK852026:MZQ852027 NJG852026:NJM852027 NTC852026:NTI852027 OCY852026:ODE852027 OMU852026:ONA852027 OWQ852026:OWW852027 PGM852026:PGS852027 PQI852026:PQO852027 QAE852026:QAK852027 QKA852026:QKG852027 QTW852026:QUC852027 RDS852026:RDY852027 RNO852026:RNU852027 RXK852026:RXQ852027 SHG852026:SHM852027 SRC852026:SRI852027 TAY852026:TBE852027 TKU852026:TLA852027 TUQ852026:TUW852027 UEM852026:UES852027 UOI852026:UOO852027 UYE852026:UYK852027 VIA852026:VIG852027 VRW852026:VSC852027 WBS852026:WBY852027 WLO852026:WLU852027 WVK852026:WVQ852027 IY917562:JE917563 SU917562:TA917563 ACQ917562:ACW917563 AMM917562:AMS917563 AWI917562:AWO917563 BGE917562:BGK917563 BQA917562:BQG917563 BZW917562:CAC917563 CJS917562:CJY917563 CTO917562:CTU917563 DDK917562:DDQ917563 DNG917562:DNM917563 DXC917562:DXI917563 EGY917562:EHE917563 EQU917562:ERA917563 FAQ917562:FAW917563 FKM917562:FKS917563 FUI917562:FUO917563 GEE917562:GEK917563 GOA917562:GOG917563 GXW917562:GYC917563 HHS917562:HHY917563 HRO917562:HRU917563 IBK917562:IBQ917563 ILG917562:ILM917563 IVC917562:IVI917563 JEY917562:JFE917563 JOU917562:JPA917563 JYQ917562:JYW917563 KIM917562:KIS917563 KSI917562:KSO917563 LCE917562:LCK917563 LMA917562:LMG917563 LVW917562:LWC917563 MFS917562:MFY917563 MPO917562:MPU917563 MZK917562:MZQ917563 NJG917562:NJM917563 NTC917562:NTI917563 OCY917562:ODE917563 OMU917562:ONA917563 OWQ917562:OWW917563 PGM917562:PGS917563 PQI917562:PQO917563 QAE917562:QAK917563 QKA917562:QKG917563 QTW917562:QUC917563 RDS917562:RDY917563 RNO917562:RNU917563 RXK917562:RXQ917563 SHG917562:SHM917563 SRC917562:SRI917563 TAY917562:TBE917563 TKU917562:TLA917563 TUQ917562:TUW917563 UEM917562:UES917563 UOI917562:UOO917563 UYE917562:UYK917563 VIA917562:VIG917563 VRW917562:VSC917563 WBS917562:WBY917563 WLO917562:WLU917563 WVK917562:WVQ917563 IY983098:JE983099 SU983098:TA983099 ACQ983098:ACW983099 AMM983098:AMS983099 AWI983098:AWO983099 BGE983098:BGK983099 BQA983098:BQG983099 BZW983098:CAC983099 CJS983098:CJY983099 CTO983098:CTU983099 DDK983098:DDQ983099 DNG983098:DNM983099 DXC983098:DXI983099 EGY983098:EHE983099 EQU983098:ERA983099 FAQ983098:FAW983099 FKM983098:FKS983099 FUI983098:FUO983099 GEE983098:GEK983099 GOA983098:GOG983099 GXW983098:GYC983099 HHS983098:HHY983099 HRO983098:HRU983099 IBK983098:IBQ983099 ILG983098:ILM983099 IVC983098:IVI983099 JEY983098:JFE983099 JOU983098:JPA983099 JYQ983098:JYW983099 KIM983098:KIS983099 KSI983098:KSO983099 LCE983098:LCK983099 LMA983098:LMG983099 LVW983098:LWC983099 MFS983098:MFY983099 MPO983098:MPU983099 MZK983098:MZQ983099 NJG983098:NJM983099 NTC983098:NTI983099 OCY983098:ODE983099 OMU983098:ONA983099 OWQ983098:OWW983099 PGM983098:PGS983099 PQI983098:PQO983099 QAE983098:QAK983099 QKA983098:QKG983099 QTW983098:QUC983099 RDS983098:RDY983099 RNO983098:RNU983099 RXK983098:RXQ983099 SHG983098:SHM983099 SRC983098:SRI983099 TAY983098:TBE983099 TKU983098:TLA983099 TUQ983098:TUW983099 UEM983098:UES983099 UOI983098:UOO983099 UYE983098:UYK983099 VIA983098:VIG983099 VRW983098:VSC983099 WBS983098:WBY983099 WLO983098:WLU983099 WVK983098:WVQ983099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IY88:JG88 SU88:TC88 ACQ88:ACY88 AMM88:AMU88 AWI88:AWQ88 BGE88:BGM88 BQA88:BQI88 BZW88:CAE88 CJS88:CKA88 CTO88:CTW88 DDK88:DDS88 DNG88:DNO88 DXC88:DXK88 EGY88:EHG88 EQU88:ERC88 FAQ88:FAY88 FKM88:FKU88 FUI88:FUQ88 GEE88:GEM88 GOA88:GOI88 GXW88:GYE88 HHS88:HIA88 HRO88:HRW88 IBK88:IBS88 ILG88:ILO88 IVC88:IVK88 JEY88:JFG88 JOU88:JPC88 JYQ88:JYY88 KIM88:KIU88 KSI88:KSQ88 LCE88:LCM88 LMA88:LMI88 LVW88:LWE88 MFS88:MGA88 MPO88:MPW88 MZK88:MZS88 NJG88:NJO88 NTC88:NTK88 OCY88:ODG88 OMU88:ONC88 OWQ88:OWY88 PGM88:PGU88 PQI88:PQQ88 QAE88:QAM88 QKA88:QKI88 QTW88:QUE88 RDS88:REA88 RNO88:RNW88 RXK88:RXS88 SHG88:SHO88 SRC88:SRK88 TAY88:TBG88 TKU88:TLC88 TUQ88:TUY88 UEM88:UEU88 UOI88:UOQ88 UYE88:UYM88 VIA88:VII88 VRW88:VSE88 WBS88:WCA88 WLO88:WLW88 WVK88:WVS88 IY65630:JG65630 SU65630:TC65630 ACQ65630:ACY65630 AMM65630:AMU65630 AWI65630:AWQ65630 BGE65630:BGM65630 BQA65630:BQI65630 BZW65630:CAE65630 CJS65630:CKA65630 CTO65630:CTW65630 DDK65630:DDS65630 DNG65630:DNO65630 DXC65630:DXK65630 EGY65630:EHG65630 EQU65630:ERC65630 FAQ65630:FAY65630 FKM65630:FKU65630 FUI65630:FUQ65630 GEE65630:GEM65630 GOA65630:GOI65630 GXW65630:GYE65630 HHS65630:HIA65630 HRO65630:HRW65630 IBK65630:IBS65630 ILG65630:ILO65630 IVC65630:IVK65630 JEY65630:JFG65630 JOU65630:JPC65630 JYQ65630:JYY65630 KIM65630:KIU65630 KSI65630:KSQ65630 LCE65630:LCM65630 LMA65630:LMI65630 LVW65630:LWE65630 MFS65630:MGA65630 MPO65630:MPW65630 MZK65630:MZS65630 NJG65630:NJO65630 NTC65630:NTK65630 OCY65630:ODG65630 OMU65630:ONC65630 OWQ65630:OWY65630 PGM65630:PGU65630 PQI65630:PQQ65630 QAE65630:QAM65630 QKA65630:QKI65630 QTW65630:QUE65630 RDS65630:REA65630 RNO65630:RNW65630 RXK65630:RXS65630 SHG65630:SHO65630 SRC65630:SRK65630 TAY65630:TBG65630 TKU65630:TLC65630 TUQ65630:TUY65630 UEM65630:UEU65630 UOI65630:UOQ65630 UYE65630:UYM65630 VIA65630:VII65630 VRW65630:VSE65630 WBS65630:WCA65630 WLO65630:WLW65630 WVK65630:WVS65630 IY131166:JG131166 SU131166:TC131166 ACQ131166:ACY131166 AMM131166:AMU131166 AWI131166:AWQ131166 BGE131166:BGM131166 BQA131166:BQI131166 BZW131166:CAE131166 CJS131166:CKA131166 CTO131166:CTW131166 DDK131166:DDS131166 DNG131166:DNO131166 DXC131166:DXK131166 EGY131166:EHG131166 EQU131166:ERC131166 FAQ131166:FAY131166 FKM131166:FKU131166 FUI131166:FUQ131166 GEE131166:GEM131166 GOA131166:GOI131166 GXW131166:GYE131166 HHS131166:HIA131166 HRO131166:HRW131166 IBK131166:IBS131166 ILG131166:ILO131166 IVC131166:IVK131166 JEY131166:JFG131166 JOU131166:JPC131166 JYQ131166:JYY131166 KIM131166:KIU131166 KSI131166:KSQ131166 LCE131166:LCM131166 LMA131166:LMI131166 LVW131166:LWE131166 MFS131166:MGA131166 MPO131166:MPW131166 MZK131166:MZS131166 NJG131166:NJO131166 NTC131166:NTK131166 OCY131166:ODG131166 OMU131166:ONC131166 OWQ131166:OWY131166 PGM131166:PGU131166 PQI131166:PQQ131166 QAE131166:QAM131166 QKA131166:QKI131166 QTW131166:QUE131166 RDS131166:REA131166 RNO131166:RNW131166 RXK131166:RXS131166 SHG131166:SHO131166 SRC131166:SRK131166 TAY131166:TBG131166 TKU131166:TLC131166 TUQ131166:TUY131166 UEM131166:UEU131166 UOI131166:UOQ131166 UYE131166:UYM131166 VIA131166:VII131166 VRW131166:VSE131166 WBS131166:WCA131166 WLO131166:WLW131166 WVK131166:WVS131166 IY196702:JG196702 SU196702:TC196702 ACQ196702:ACY196702 AMM196702:AMU196702 AWI196702:AWQ196702 BGE196702:BGM196702 BQA196702:BQI196702 BZW196702:CAE196702 CJS196702:CKA196702 CTO196702:CTW196702 DDK196702:DDS196702 DNG196702:DNO196702 DXC196702:DXK196702 EGY196702:EHG196702 EQU196702:ERC196702 FAQ196702:FAY196702 FKM196702:FKU196702 FUI196702:FUQ196702 GEE196702:GEM196702 GOA196702:GOI196702 GXW196702:GYE196702 HHS196702:HIA196702 HRO196702:HRW196702 IBK196702:IBS196702 ILG196702:ILO196702 IVC196702:IVK196702 JEY196702:JFG196702 JOU196702:JPC196702 JYQ196702:JYY196702 KIM196702:KIU196702 KSI196702:KSQ196702 LCE196702:LCM196702 LMA196702:LMI196702 LVW196702:LWE196702 MFS196702:MGA196702 MPO196702:MPW196702 MZK196702:MZS196702 NJG196702:NJO196702 NTC196702:NTK196702 OCY196702:ODG196702 OMU196702:ONC196702 OWQ196702:OWY196702 PGM196702:PGU196702 PQI196702:PQQ196702 QAE196702:QAM196702 QKA196702:QKI196702 QTW196702:QUE196702 RDS196702:REA196702 RNO196702:RNW196702 RXK196702:RXS196702 SHG196702:SHO196702 SRC196702:SRK196702 TAY196702:TBG196702 TKU196702:TLC196702 TUQ196702:TUY196702 UEM196702:UEU196702 UOI196702:UOQ196702 UYE196702:UYM196702 VIA196702:VII196702 VRW196702:VSE196702 WBS196702:WCA196702 WLO196702:WLW196702 WVK196702:WVS196702 IY262238:JG262238 SU262238:TC262238 ACQ262238:ACY262238 AMM262238:AMU262238 AWI262238:AWQ262238 BGE262238:BGM262238 BQA262238:BQI262238 BZW262238:CAE262238 CJS262238:CKA262238 CTO262238:CTW262238 DDK262238:DDS262238 DNG262238:DNO262238 DXC262238:DXK262238 EGY262238:EHG262238 EQU262238:ERC262238 FAQ262238:FAY262238 FKM262238:FKU262238 FUI262238:FUQ262238 GEE262238:GEM262238 GOA262238:GOI262238 GXW262238:GYE262238 HHS262238:HIA262238 HRO262238:HRW262238 IBK262238:IBS262238 ILG262238:ILO262238 IVC262238:IVK262238 JEY262238:JFG262238 JOU262238:JPC262238 JYQ262238:JYY262238 KIM262238:KIU262238 KSI262238:KSQ262238 LCE262238:LCM262238 LMA262238:LMI262238 LVW262238:LWE262238 MFS262238:MGA262238 MPO262238:MPW262238 MZK262238:MZS262238 NJG262238:NJO262238 NTC262238:NTK262238 OCY262238:ODG262238 OMU262238:ONC262238 OWQ262238:OWY262238 PGM262238:PGU262238 PQI262238:PQQ262238 QAE262238:QAM262238 QKA262238:QKI262238 QTW262238:QUE262238 RDS262238:REA262238 RNO262238:RNW262238 RXK262238:RXS262238 SHG262238:SHO262238 SRC262238:SRK262238 TAY262238:TBG262238 TKU262238:TLC262238 TUQ262238:TUY262238 UEM262238:UEU262238 UOI262238:UOQ262238 UYE262238:UYM262238 VIA262238:VII262238 VRW262238:VSE262238 WBS262238:WCA262238 WLO262238:WLW262238 WVK262238:WVS262238 IY327774:JG327774 SU327774:TC327774 ACQ327774:ACY327774 AMM327774:AMU327774 AWI327774:AWQ327774 BGE327774:BGM327774 BQA327774:BQI327774 BZW327774:CAE327774 CJS327774:CKA327774 CTO327774:CTW327774 DDK327774:DDS327774 DNG327774:DNO327774 DXC327774:DXK327774 EGY327774:EHG327774 EQU327774:ERC327774 FAQ327774:FAY327774 FKM327774:FKU327774 FUI327774:FUQ327774 GEE327774:GEM327774 GOA327774:GOI327774 GXW327774:GYE327774 HHS327774:HIA327774 HRO327774:HRW327774 IBK327774:IBS327774 ILG327774:ILO327774 IVC327774:IVK327774 JEY327774:JFG327774 JOU327774:JPC327774 JYQ327774:JYY327774 KIM327774:KIU327774 KSI327774:KSQ327774 LCE327774:LCM327774 LMA327774:LMI327774 LVW327774:LWE327774 MFS327774:MGA327774 MPO327774:MPW327774 MZK327774:MZS327774 NJG327774:NJO327774 NTC327774:NTK327774 OCY327774:ODG327774 OMU327774:ONC327774 OWQ327774:OWY327774 PGM327774:PGU327774 PQI327774:PQQ327774 QAE327774:QAM327774 QKA327774:QKI327774 QTW327774:QUE327774 RDS327774:REA327774 RNO327774:RNW327774 RXK327774:RXS327774 SHG327774:SHO327774 SRC327774:SRK327774 TAY327774:TBG327774 TKU327774:TLC327774 TUQ327774:TUY327774 UEM327774:UEU327774 UOI327774:UOQ327774 UYE327774:UYM327774 VIA327774:VII327774 VRW327774:VSE327774 WBS327774:WCA327774 WLO327774:WLW327774 WVK327774:WVS327774 IY393310:JG393310 SU393310:TC393310 ACQ393310:ACY393310 AMM393310:AMU393310 AWI393310:AWQ393310 BGE393310:BGM393310 BQA393310:BQI393310 BZW393310:CAE393310 CJS393310:CKA393310 CTO393310:CTW393310 DDK393310:DDS393310 DNG393310:DNO393310 DXC393310:DXK393310 EGY393310:EHG393310 EQU393310:ERC393310 FAQ393310:FAY393310 FKM393310:FKU393310 FUI393310:FUQ393310 GEE393310:GEM393310 GOA393310:GOI393310 GXW393310:GYE393310 HHS393310:HIA393310 HRO393310:HRW393310 IBK393310:IBS393310 ILG393310:ILO393310 IVC393310:IVK393310 JEY393310:JFG393310 JOU393310:JPC393310 JYQ393310:JYY393310 KIM393310:KIU393310 KSI393310:KSQ393310 LCE393310:LCM393310 LMA393310:LMI393310 LVW393310:LWE393310 MFS393310:MGA393310 MPO393310:MPW393310 MZK393310:MZS393310 NJG393310:NJO393310 NTC393310:NTK393310 OCY393310:ODG393310 OMU393310:ONC393310 OWQ393310:OWY393310 PGM393310:PGU393310 PQI393310:PQQ393310 QAE393310:QAM393310 QKA393310:QKI393310 QTW393310:QUE393310 RDS393310:REA393310 RNO393310:RNW393310 RXK393310:RXS393310 SHG393310:SHO393310 SRC393310:SRK393310 TAY393310:TBG393310 TKU393310:TLC393310 TUQ393310:TUY393310 UEM393310:UEU393310 UOI393310:UOQ393310 UYE393310:UYM393310 VIA393310:VII393310 VRW393310:VSE393310 WBS393310:WCA393310 WLO393310:WLW393310 WVK393310:WVS393310 IY458846:JG458846 SU458846:TC458846 ACQ458846:ACY458846 AMM458846:AMU458846 AWI458846:AWQ458846 BGE458846:BGM458846 BQA458846:BQI458846 BZW458846:CAE458846 CJS458846:CKA458846 CTO458846:CTW458846 DDK458846:DDS458846 DNG458846:DNO458846 DXC458846:DXK458846 EGY458846:EHG458846 EQU458846:ERC458846 FAQ458846:FAY458846 FKM458846:FKU458846 FUI458846:FUQ458846 GEE458846:GEM458846 GOA458846:GOI458846 GXW458846:GYE458846 HHS458846:HIA458846 HRO458846:HRW458846 IBK458846:IBS458846 ILG458846:ILO458846 IVC458846:IVK458846 JEY458846:JFG458846 JOU458846:JPC458846 JYQ458846:JYY458846 KIM458846:KIU458846 KSI458846:KSQ458846 LCE458846:LCM458846 LMA458846:LMI458846 LVW458846:LWE458846 MFS458846:MGA458846 MPO458846:MPW458846 MZK458846:MZS458846 NJG458846:NJO458846 NTC458846:NTK458846 OCY458846:ODG458846 OMU458846:ONC458846 OWQ458846:OWY458846 PGM458846:PGU458846 PQI458846:PQQ458846 QAE458846:QAM458846 QKA458846:QKI458846 QTW458846:QUE458846 RDS458846:REA458846 RNO458846:RNW458846 RXK458846:RXS458846 SHG458846:SHO458846 SRC458846:SRK458846 TAY458846:TBG458846 TKU458846:TLC458846 TUQ458846:TUY458846 UEM458846:UEU458846 UOI458846:UOQ458846 UYE458846:UYM458846 VIA458846:VII458846 VRW458846:VSE458846 WBS458846:WCA458846 WLO458846:WLW458846 WVK458846:WVS458846 IY524382:JG524382 SU524382:TC524382 ACQ524382:ACY524382 AMM524382:AMU524382 AWI524382:AWQ524382 BGE524382:BGM524382 BQA524382:BQI524382 BZW524382:CAE524382 CJS524382:CKA524382 CTO524382:CTW524382 DDK524382:DDS524382 DNG524382:DNO524382 DXC524382:DXK524382 EGY524382:EHG524382 EQU524382:ERC524382 FAQ524382:FAY524382 FKM524382:FKU524382 FUI524382:FUQ524382 GEE524382:GEM524382 GOA524382:GOI524382 GXW524382:GYE524382 HHS524382:HIA524382 HRO524382:HRW524382 IBK524382:IBS524382 ILG524382:ILO524382 IVC524382:IVK524382 JEY524382:JFG524382 JOU524382:JPC524382 JYQ524382:JYY524382 KIM524382:KIU524382 KSI524382:KSQ524382 LCE524382:LCM524382 LMA524382:LMI524382 LVW524382:LWE524382 MFS524382:MGA524382 MPO524382:MPW524382 MZK524382:MZS524382 NJG524382:NJO524382 NTC524382:NTK524382 OCY524382:ODG524382 OMU524382:ONC524382 OWQ524382:OWY524382 PGM524382:PGU524382 PQI524382:PQQ524382 QAE524382:QAM524382 QKA524382:QKI524382 QTW524382:QUE524382 RDS524382:REA524382 RNO524382:RNW524382 RXK524382:RXS524382 SHG524382:SHO524382 SRC524382:SRK524382 TAY524382:TBG524382 TKU524382:TLC524382 TUQ524382:TUY524382 UEM524382:UEU524382 UOI524382:UOQ524382 UYE524382:UYM524382 VIA524382:VII524382 VRW524382:VSE524382 WBS524382:WCA524382 WLO524382:WLW524382 WVK524382:WVS524382 IY589918:JG589918 SU589918:TC589918 ACQ589918:ACY589918 AMM589918:AMU589918 AWI589918:AWQ589918 BGE589918:BGM589918 BQA589918:BQI589918 BZW589918:CAE589918 CJS589918:CKA589918 CTO589918:CTW589918 DDK589918:DDS589918 DNG589918:DNO589918 DXC589918:DXK589918 EGY589918:EHG589918 EQU589918:ERC589918 FAQ589918:FAY589918 FKM589918:FKU589918 FUI589918:FUQ589918 GEE589918:GEM589918 GOA589918:GOI589918 GXW589918:GYE589918 HHS589918:HIA589918 HRO589918:HRW589918 IBK589918:IBS589918 ILG589918:ILO589918 IVC589918:IVK589918 JEY589918:JFG589918 JOU589918:JPC589918 JYQ589918:JYY589918 KIM589918:KIU589918 KSI589918:KSQ589918 LCE589918:LCM589918 LMA589918:LMI589918 LVW589918:LWE589918 MFS589918:MGA589918 MPO589918:MPW589918 MZK589918:MZS589918 NJG589918:NJO589918 NTC589918:NTK589918 OCY589918:ODG589918 OMU589918:ONC589918 OWQ589918:OWY589918 PGM589918:PGU589918 PQI589918:PQQ589918 QAE589918:QAM589918 QKA589918:QKI589918 QTW589918:QUE589918 RDS589918:REA589918 RNO589918:RNW589918 RXK589918:RXS589918 SHG589918:SHO589918 SRC589918:SRK589918 TAY589918:TBG589918 TKU589918:TLC589918 TUQ589918:TUY589918 UEM589918:UEU589918 UOI589918:UOQ589918 UYE589918:UYM589918 VIA589918:VII589918 VRW589918:VSE589918 WBS589918:WCA589918 WLO589918:WLW589918 WVK589918:WVS589918 IY655454:JG655454 SU655454:TC655454 ACQ655454:ACY655454 AMM655454:AMU655454 AWI655454:AWQ655454 BGE655454:BGM655454 BQA655454:BQI655454 BZW655454:CAE655454 CJS655454:CKA655454 CTO655454:CTW655454 DDK655454:DDS655454 DNG655454:DNO655454 DXC655454:DXK655454 EGY655454:EHG655454 EQU655454:ERC655454 FAQ655454:FAY655454 FKM655454:FKU655454 FUI655454:FUQ655454 GEE655454:GEM655454 GOA655454:GOI655454 GXW655454:GYE655454 HHS655454:HIA655454 HRO655454:HRW655454 IBK655454:IBS655454 ILG655454:ILO655454 IVC655454:IVK655454 JEY655454:JFG655454 JOU655454:JPC655454 JYQ655454:JYY655454 KIM655454:KIU655454 KSI655454:KSQ655454 LCE655454:LCM655454 LMA655454:LMI655454 LVW655454:LWE655454 MFS655454:MGA655454 MPO655454:MPW655454 MZK655454:MZS655454 NJG655454:NJO655454 NTC655454:NTK655454 OCY655454:ODG655454 OMU655454:ONC655454 OWQ655454:OWY655454 PGM655454:PGU655454 PQI655454:PQQ655454 QAE655454:QAM655454 QKA655454:QKI655454 QTW655454:QUE655454 RDS655454:REA655454 RNO655454:RNW655454 RXK655454:RXS655454 SHG655454:SHO655454 SRC655454:SRK655454 TAY655454:TBG655454 TKU655454:TLC655454 TUQ655454:TUY655454 UEM655454:UEU655454 UOI655454:UOQ655454 UYE655454:UYM655454 VIA655454:VII655454 VRW655454:VSE655454 WBS655454:WCA655454 WLO655454:WLW655454 WVK655454:WVS655454 IY720990:JG720990 SU720990:TC720990 ACQ720990:ACY720990 AMM720990:AMU720990 AWI720990:AWQ720990 BGE720990:BGM720990 BQA720990:BQI720990 BZW720990:CAE720990 CJS720990:CKA720990 CTO720990:CTW720990 DDK720990:DDS720990 DNG720990:DNO720990 DXC720990:DXK720990 EGY720990:EHG720990 EQU720990:ERC720990 FAQ720990:FAY720990 FKM720990:FKU720990 FUI720990:FUQ720990 GEE720990:GEM720990 GOA720990:GOI720990 GXW720990:GYE720990 HHS720990:HIA720990 HRO720990:HRW720990 IBK720990:IBS720990 ILG720990:ILO720990 IVC720990:IVK720990 JEY720990:JFG720990 JOU720990:JPC720990 JYQ720990:JYY720990 KIM720990:KIU720990 KSI720990:KSQ720990 LCE720990:LCM720990 LMA720990:LMI720990 LVW720990:LWE720990 MFS720990:MGA720990 MPO720990:MPW720990 MZK720990:MZS720990 NJG720990:NJO720990 NTC720990:NTK720990 OCY720990:ODG720990 OMU720990:ONC720990 OWQ720990:OWY720990 PGM720990:PGU720990 PQI720990:PQQ720990 QAE720990:QAM720990 QKA720990:QKI720990 QTW720990:QUE720990 RDS720990:REA720990 RNO720990:RNW720990 RXK720990:RXS720990 SHG720990:SHO720990 SRC720990:SRK720990 TAY720990:TBG720990 TKU720990:TLC720990 TUQ720990:TUY720990 UEM720990:UEU720990 UOI720990:UOQ720990 UYE720990:UYM720990 VIA720990:VII720990 VRW720990:VSE720990 WBS720990:WCA720990 WLO720990:WLW720990 WVK720990:WVS720990 IY786526:JG786526 SU786526:TC786526 ACQ786526:ACY786526 AMM786526:AMU786526 AWI786526:AWQ786526 BGE786526:BGM786526 BQA786526:BQI786526 BZW786526:CAE786526 CJS786526:CKA786526 CTO786526:CTW786526 DDK786526:DDS786526 DNG786526:DNO786526 DXC786526:DXK786526 EGY786526:EHG786526 EQU786526:ERC786526 FAQ786526:FAY786526 FKM786526:FKU786526 FUI786526:FUQ786526 GEE786526:GEM786526 GOA786526:GOI786526 GXW786526:GYE786526 HHS786526:HIA786526 HRO786526:HRW786526 IBK786526:IBS786526 ILG786526:ILO786526 IVC786526:IVK786526 JEY786526:JFG786526 JOU786526:JPC786526 JYQ786526:JYY786526 KIM786526:KIU786526 KSI786526:KSQ786526 LCE786526:LCM786526 LMA786526:LMI786526 LVW786526:LWE786526 MFS786526:MGA786526 MPO786526:MPW786526 MZK786526:MZS786526 NJG786526:NJO786526 NTC786526:NTK786526 OCY786526:ODG786526 OMU786526:ONC786526 OWQ786526:OWY786526 PGM786526:PGU786526 PQI786526:PQQ786526 QAE786526:QAM786526 QKA786526:QKI786526 QTW786526:QUE786526 RDS786526:REA786526 RNO786526:RNW786526 RXK786526:RXS786526 SHG786526:SHO786526 SRC786526:SRK786526 TAY786526:TBG786526 TKU786526:TLC786526 TUQ786526:TUY786526 UEM786526:UEU786526 UOI786526:UOQ786526 UYE786526:UYM786526 VIA786526:VII786526 VRW786526:VSE786526 WBS786526:WCA786526 WLO786526:WLW786526 WVK786526:WVS786526 IY852062:JG852062 SU852062:TC852062 ACQ852062:ACY852062 AMM852062:AMU852062 AWI852062:AWQ852062 BGE852062:BGM852062 BQA852062:BQI852062 BZW852062:CAE852062 CJS852062:CKA852062 CTO852062:CTW852062 DDK852062:DDS852062 DNG852062:DNO852062 DXC852062:DXK852062 EGY852062:EHG852062 EQU852062:ERC852062 FAQ852062:FAY852062 FKM852062:FKU852062 FUI852062:FUQ852062 GEE852062:GEM852062 GOA852062:GOI852062 GXW852062:GYE852062 HHS852062:HIA852062 HRO852062:HRW852062 IBK852062:IBS852062 ILG852062:ILO852062 IVC852062:IVK852062 JEY852062:JFG852062 JOU852062:JPC852062 JYQ852062:JYY852062 KIM852062:KIU852062 KSI852062:KSQ852062 LCE852062:LCM852062 LMA852062:LMI852062 LVW852062:LWE852062 MFS852062:MGA852062 MPO852062:MPW852062 MZK852062:MZS852062 NJG852062:NJO852062 NTC852062:NTK852062 OCY852062:ODG852062 OMU852062:ONC852062 OWQ852062:OWY852062 PGM852062:PGU852062 PQI852062:PQQ852062 QAE852062:QAM852062 QKA852062:QKI852062 QTW852062:QUE852062 RDS852062:REA852062 RNO852062:RNW852062 RXK852062:RXS852062 SHG852062:SHO852062 SRC852062:SRK852062 TAY852062:TBG852062 TKU852062:TLC852062 TUQ852062:TUY852062 UEM852062:UEU852062 UOI852062:UOQ852062 UYE852062:UYM852062 VIA852062:VII852062 VRW852062:VSE852062 WBS852062:WCA852062 WLO852062:WLW852062 WVK852062:WVS852062 IY917598:JG917598 SU917598:TC917598 ACQ917598:ACY917598 AMM917598:AMU917598 AWI917598:AWQ917598 BGE917598:BGM917598 BQA917598:BQI917598 BZW917598:CAE917598 CJS917598:CKA917598 CTO917598:CTW917598 DDK917598:DDS917598 DNG917598:DNO917598 DXC917598:DXK917598 EGY917598:EHG917598 EQU917598:ERC917598 FAQ917598:FAY917598 FKM917598:FKU917598 FUI917598:FUQ917598 GEE917598:GEM917598 GOA917598:GOI917598 GXW917598:GYE917598 HHS917598:HIA917598 HRO917598:HRW917598 IBK917598:IBS917598 ILG917598:ILO917598 IVC917598:IVK917598 JEY917598:JFG917598 JOU917598:JPC917598 JYQ917598:JYY917598 KIM917598:KIU917598 KSI917598:KSQ917598 LCE917598:LCM917598 LMA917598:LMI917598 LVW917598:LWE917598 MFS917598:MGA917598 MPO917598:MPW917598 MZK917598:MZS917598 NJG917598:NJO917598 NTC917598:NTK917598 OCY917598:ODG917598 OMU917598:ONC917598 OWQ917598:OWY917598 PGM917598:PGU917598 PQI917598:PQQ917598 QAE917598:QAM917598 QKA917598:QKI917598 QTW917598:QUE917598 RDS917598:REA917598 RNO917598:RNW917598 RXK917598:RXS917598 SHG917598:SHO917598 SRC917598:SRK917598 TAY917598:TBG917598 TKU917598:TLC917598 TUQ917598:TUY917598 UEM917598:UEU917598 UOI917598:UOQ917598 UYE917598:UYM917598 VIA917598:VII917598 VRW917598:VSE917598 WBS917598:WCA917598 WLO917598:WLW917598 WVK917598:WVS917598 IY983134:JG983134 SU983134:TC983134 ACQ983134:ACY983134 AMM983134:AMU983134 AWI983134:AWQ983134 BGE983134:BGM983134 BQA983134:BQI983134 BZW983134:CAE983134 CJS983134:CKA983134 CTO983134:CTW983134 DDK983134:DDS983134 DNG983134:DNO983134 DXC983134:DXK983134 EGY983134:EHG983134 EQU983134:ERC983134 FAQ983134:FAY983134 FKM983134:FKU983134 FUI983134:FUQ983134 GEE983134:GEM983134 GOA983134:GOI983134 GXW983134:GYE983134 HHS983134:HIA983134 HRO983134:HRW983134 IBK983134:IBS983134 ILG983134:ILO983134 IVC983134:IVK983134 JEY983134:JFG983134 JOU983134:JPC983134 JYQ983134:JYY983134 KIM983134:KIU983134 KSI983134:KSQ983134 LCE983134:LCM983134 LMA983134:LMI983134 LVW983134:LWE983134 MFS983134:MGA983134 MPO983134:MPW983134 MZK983134:MZS983134 NJG983134:NJO983134 NTC983134:NTK983134 OCY983134:ODG983134 OMU983134:ONC983134 OWQ983134:OWY983134 PGM983134:PGU983134 PQI983134:PQQ983134 QAE983134:QAM983134 QKA983134:QKI983134 QTW983134:QUE983134 RDS983134:REA983134 RNO983134:RNW983134 RXK983134:RXS983134 SHG983134:SHO983134 SRC983134:SRK983134 TAY983134:TBG983134 TKU983134:TLC983134 TUQ983134:TUY983134 UEM983134:UEU983134 UOI983134:UOQ983134 UYE983134:UYM983134 VIA983134:VII983134 VRW983134:VSE983134 WBS983134:WCA983134 WLO983134:WLW983134 WVK983134:WVS983134 JF34:JG35 TB34:TC35 ACX34:ACY35 AMT34:AMU35 AWP34:AWQ35 BGL34:BGM35 BQH34:BQI35 CAD34:CAE35 CJZ34:CKA35 CTV34:CTW35 DDR34:DDS35 DNN34:DNO35 DXJ34:DXK35 EHF34:EHG35 ERB34:ERC35 FAX34:FAY35 FKT34:FKU35 FUP34:FUQ35 GEL34:GEM35 GOH34:GOI35 GYD34:GYE35 HHZ34:HIA35 HRV34:HRW35 IBR34:IBS35 ILN34:ILO35 IVJ34:IVK35 JFF34:JFG35 JPB34:JPC35 JYX34:JYY35 KIT34:KIU35 KSP34:KSQ35 LCL34:LCM35 LMH34:LMI35 LWD34:LWE35 MFZ34:MGA35 MPV34:MPW35 MZR34:MZS35 NJN34:NJO35 NTJ34:NTK35 ODF34:ODG35 ONB34:ONC35 OWX34:OWY35 PGT34:PGU35 PQP34:PQQ35 QAL34:QAM35 QKH34:QKI35 QUD34:QUE35 RDZ34:REA35 RNV34:RNW35 RXR34:RXS35 SHN34:SHO35 SRJ34:SRK35 TBF34:TBG35 TLB34:TLC35 TUX34:TUY35 UET34:UEU35 UOP34:UOQ35 UYL34:UYM35 VIH34:VII35 VSD34:VSE35 WBZ34:WCA35 WLV34:WLW35 WVR34:WVS35 JF65600:JG65601 TB65600:TC65601 ACX65600:ACY65601 AMT65600:AMU65601 AWP65600:AWQ65601 BGL65600:BGM65601 BQH65600:BQI65601 CAD65600:CAE65601 CJZ65600:CKA65601 CTV65600:CTW65601 DDR65600:DDS65601 DNN65600:DNO65601 DXJ65600:DXK65601 EHF65600:EHG65601 ERB65600:ERC65601 FAX65600:FAY65601 FKT65600:FKU65601 FUP65600:FUQ65601 GEL65600:GEM65601 GOH65600:GOI65601 GYD65600:GYE65601 HHZ65600:HIA65601 HRV65600:HRW65601 IBR65600:IBS65601 ILN65600:ILO65601 IVJ65600:IVK65601 JFF65600:JFG65601 JPB65600:JPC65601 JYX65600:JYY65601 KIT65600:KIU65601 KSP65600:KSQ65601 LCL65600:LCM65601 LMH65600:LMI65601 LWD65600:LWE65601 MFZ65600:MGA65601 MPV65600:MPW65601 MZR65600:MZS65601 NJN65600:NJO65601 NTJ65600:NTK65601 ODF65600:ODG65601 ONB65600:ONC65601 OWX65600:OWY65601 PGT65600:PGU65601 PQP65600:PQQ65601 QAL65600:QAM65601 QKH65600:QKI65601 QUD65600:QUE65601 RDZ65600:REA65601 RNV65600:RNW65601 RXR65600:RXS65601 SHN65600:SHO65601 SRJ65600:SRK65601 TBF65600:TBG65601 TLB65600:TLC65601 TUX65600:TUY65601 UET65600:UEU65601 UOP65600:UOQ65601 UYL65600:UYM65601 VIH65600:VII65601 VSD65600:VSE65601 WBZ65600:WCA65601 WLV65600:WLW65601 WVR65600:WVS65601 JF131136:JG131137 TB131136:TC131137 ACX131136:ACY131137 AMT131136:AMU131137 AWP131136:AWQ131137 BGL131136:BGM131137 BQH131136:BQI131137 CAD131136:CAE131137 CJZ131136:CKA131137 CTV131136:CTW131137 DDR131136:DDS131137 DNN131136:DNO131137 DXJ131136:DXK131137 EHF131136:EHG131137 ERB131136:ERC131137 FAX131136:FAY131137 FKT131136:FKU131137 FUP131136:FUQ131137 GEL131136:GEM131137 GOH131136:GOI131137 GYD131136:GYE131137 HHZ131136:HIA131137 HRV131136:HRW131137 IBR131136:IBS131137 ILN131136:ILO131137 IVJ131136:IVK131137 JFF131136:JFG131137 JPB131136:JPC131137 JYX131136:JYY131137 KIT131136:KIU131137 KSP131136:KSQ131137 LCL131136:LCM131137 LMH131136:LMI131137 LWD131136:LWE131137 MFZ131136:MGA131137 MPV131136:MPW131137 MZR131136:MZS131137 NJN131136:NJO131137 NTJ131136:NTK131137 ODF131136:ODG131137 ONB131136:ONC131137 OWX131136:OWY131137 PGT131136:PGU131137 PQP131136:PQQ131137 QAL131136:QAM131137 QKH131136:QKI131137 QUD131136:QUE131137 RDZ131136:REA131137 RNV131136:RNW131137 RXR131136:RXS131137 SHN131136:SHO131137 SRJ131136:SRK131137 TBF131136:TBG131137 TLB131136:TLC131137 TUX131136:TUY131137 UET131136:UEU131137 UOP131136:UOQ131137 UYL131136:UYM131137 VIH131136:VII131137 VSD131136:VSE131137 WBZ131136:WCA131137 WLV131136:WLW131137 WVR131136:WVS131137 JF196672:JG196673 TB196672:TC196673 ACX196672:ACY196673 AMT196672:AMU196673 AWP196672:AWQ196673 BGL196672:BGM196673 BQH196672:BQI196673 CAD196672:CAE196673 CJZ196672:CKA196673 CTV196672:CTW196673 DDR196672:DDS196673 DNN196672:DNO196673 DXJ196672:DXK196673 EHF196672:EHG196673 ERB196672:ERC196673 FAX196672:FAY196673 FKT196672:FKU196673 FUP196672:FUQ196673 GEL196672:GEM196673 GOH196672:GOI196673 GYD196672:GYE196673 HHZ196672:HIA196673 HRV196672:HRW196673 IBR196672:IBS196673 ILN196672:ILO196673 IVJ196672:IVK196673 JFF196672:JFG196673 JPB196672:JPC196673 JYX196672:JYY196673 KIT196672:KIU196673 KSP196672:KSQ196673 LCL196672:LCM196673 LMH196672:LMI196673 LWD196672:LWE196673 MFZ196672:MGA196673 MPV196672:MPW196673 MZR196672:MZS196673 NJN196672:NJO196673 NTJ196672:NTK196673 ODF196672:ODG196673 ONB196672:ONC196673 OWX196672:OWY196673 PGT196672:PGU196673 PQP196672:PQQ196673 QAL196672:QAM196673 QKH196672:QKI196673 QUD196672:QUE196673 RDZ196672:REA196673 RNV196672:RNW196673 RXR196672:RXS196673 SHN196672:SHO196673 SRJ196672:SRK196673 TBF196672:TBG196673 TLB196672:TLC196673 TUX196672:TUY196673 UET196672:UEU196673 UOP196672:UOQ196673 UYL196672:UYM196673 VIH196672:VII196673 VSD196672:VSE196673 WBZ196672:WCA196673 WLV196672:WLW196673 WVR196672:WVS196673 JF262208:JG262209 TB262208:TC262209 ACX262208:ACY262209 AMT262208:AMU262209 AWP262208:AWQ262209 BGL262208:BGM262209 BQH262208:BQI262209 CAD262208:CAE262209 CJZ262208:CKA262209 CTV262208:CTW262209 DDR262208:DDS262209 DNN262208:DNO262209 DXJ262208:DXK262209 EHF262208:EHG262209 ERB262208:ERC262209 FAX262208:FAY262209 FKT262208:FKU262209 FUP262208:FUQ262209 GEL262208:GEM262209 GOH262208:GOI262209 GYD262208:GYE262209 HHZ262208:HIA262209 HRV262208:HRW262209 IBR262208:IBS262209 ILN262208:ILO262209 IVJ262208:IVK262209 JFF262208:JFG262209 JPB262208:JPC262209 JYX262208:JYY262209 KIT262208:KIU262209 KSP262208:KSQ262209 LCL262208:LCM262209 LMH262208:LMI262209 LWD262208:LWE262209 MFZ262208:MGA262209 MPV262208:MPW262209 MZR262208:MZS262209 NJN262208:NJO262209 NTJ262208:NTK262209 ODF262208:ODG262209 ONB262208:ONC262209 OWX262208:OWY262209 PGT262208:PGU262209 PQP262208:PQQ262209 QAL262208:QAM262209 QKH262208:QKI262209 QUD262208:QUE262209 RDZ262208:REA262209 RNV262208:RNW262209 RXR262208:RXS262209 SHN262208:SHO262209 SRJ262208:SRK262209 TBF262208:TBG262209 TLB262208:TLC262209 TUX262208:TUY262209 UET262208:UEU262209 UOP262208:UOQ262209 UYL262208:UYM262209 VIH262208:VII262209 VSD262208:VSE262209 WBZ262208:WCA262209 WLV262208:WLW262209 WVR262208:WVS262209 JF327744:JG327745 TB327744:TC327745 ACX327744:ACY327745 AMT327744:AMU327745 AWP327744:AWQ327745 BGL327744:BGM327745 BQH327744:BQI327745 CAD327744:CAE327745 CJZ327744:CKA327745 CTV327744:CTW327745 DDR327744:DDS327745 DNN327744:DNO327745 DXJ327744:DXK327745 EHF327744:EHG327745 ERB327744:ERC327745 FAX327744:FAY327745 FKT327744:FKU327745 FUP327744:FUQ327745 GEL327744:GEM327745 GOH327744:GOI327745 GYD327744:GYE327745 HHZ327744:HIA327745 HRV327744:HRW327745 IBR327744:IBS327745 ILN327744:ILO327745 IVJ327744:IVK327745 JFF327744:JFG327745 JPB327744:JPC327745 JYX327744:JYY327745 KIT327744:KIU327745 KSP327744:KSQ327745 LCL327744:LCM327745 LMH327744:LMI327745 LWD327744:LWE327745 MFZ327744:MGA327745 MPV327744:MPW327745 MZR327744:MZS327745 NJN327744:NJO327745 NTJ327744:NTK327745 ODF327744:ODG327745 ONB327744:ONC327745 OWX327744:OWY327745 PGT327744:PGU327745 PQP327744:PQQ327745 QAL327744:QAM327745 QKH327744:QKI327745 QUD327744:QUE327745 RDZ327744:REA327745 RNV327744:RNW327745 RXR327744:RXS327745 SHN327744:SHO327745 SRJ327744:SRK327745 TBF327744:TBG327745 TLB327744:TLC327745 TUX327744:TUY327745 UET327744:UEU327745 UOP327744:UOQ327745 UYL327744:UYM327745 VIH327744:VII327745 VSD327744:VSE327745 WBZ327744:WCA327745 WLV327744:WLW327745 WVR327744:WVS327745 JF393280:JG393281 TB393280:TC393281 ACX393280:ACY393281 AMT393280:AMU393281 AWP393280:AWQ393281 BGL393280:BGM393281 BQH393280:BQI393281 CAD393280:CAE393281 CJZ393280:CKA393281 CTV393280:CTW393281 DDR393280:DDS393281 DNN393280:DNO393281 DXJ393280:DXK393281 EHF393280:EHG393281 ERB393280:ERC393281 FAX393280:FAY393281 FKT393280:FKU393281 FUP393280:FUQ393281 GEL393280:GEM393281 GOH393280:GOI393281 GYD393280:GYE393281 HHZ393280:HIA393281 HRV393280:HRW393281 IBR393280:IBS393281 ILN393280:ILO393281 IVJ393280:IVK393281 JFF393280:JFG393281 JPB393280:JPC393281 JYX393280:JYY393281 KIT393280:KIU393281 KSP393280:KSQ393281 LCL393280:LCM393281 LMH393280:LMI393281 LWD393280:LWE393281 MFZ393280:MGA393281 MPV393280:MPW393281 MZR393280:MZS393281 NJN393280:NJO393281 NTJ393280:NTK393281 ODF393280:ODG393281 ONB393280:ONC393281 OWX393280:OWY393281 PGT393280:PGU393281 PQP393280:PQQ393281 QAL393280:QAM393281 QKH393280:QKI393281 QUD393280:QUE393281 RDZ393280:REA393281 RNV393280:RNW393281 RXR393280:RXS393281 SHN393280:SHO393281 SRJ393280:SRK393281 TBF393280:TBG393281 TLB393280:TLC393281 TUX393280:TUY393281 UET393280:UEU393281 UOP393280:UOQ393281 UYL393280:UYM393281 VIH393280:VII393281 VSD393280:VSE393281 WBZ393280:WCA393281 WLV393280:WLW393281 WVR393280:WVS393281 JF458816:JG458817 TB458816:TC458817 ACX458816:ACY458817 AMT458816:AMU458817 AWP458816:AWQ458817 BGL458816:BGM458817 BQH458816:BQI458817 CAD458816:CAE458817 CJZ458816:CKA458817 CTV458816:CTW458817 DDR458816:DDS458817 DNN458816:DNO458817 DXJ458816:DXK458817 EHF458816:EHG458817 ERB458816:ERC458817 FAX458816:FAY458817 FKT458816:FKU458817 FUP458816:FUQ458817 GEL458816:GEM458817 GOH458816:GOI458817 GYD458816:GYE458817 HHZ458816:HIA458817 HRV458816:HRW458817 IBR458816:IBS458817 ILN458816:ILO458817 IVJ458816:IVK458817 JFF458816:JFG458817 JPB458816:JPC458817 JYX458816:JYY458817 KIT458816:KIU458817 KSP458816:KSQ458817 LCL458816:LCM458817 LMH458816:LMI458817 LWD458816:LWE458817 MFZ458816:MGA458817 MPV458816:MPW458817 MZR458816:MZS458817 NJN458816:NJO458817 NTJ458816:NTK458817 ODF458816:ODG458817 ONB458816:ONC458817 OWX458816:OWY458817 PGT458816:PGU458817 PQP458816:PQQ458817 QAL458816:QAM458817 QKH458816:QKI458817 QUD458816:QUE458817 RDZ458816:REA458817 RNV458816:RNW458817 RXR458816:RXS458817 SHN458816:SHO458817 SRJ458816:SRK458817 TBF458816:TBG458817 TLB458816:TLC458817 TUX458816:TUY458817 UET458816:UEU458817 UOP458816:UOQ458817 UYL458816:UYM458817 VIH458816:VII458817 VSD458816:VSE458817 WBZ458816:WCA458817 WLV458816:WLW458817 WVR458816:WVS458817 JF524352:JG524353 TB524352:TC524353 ACX524352:ACY524353 AMT524352:AMU524353 AWP524352:AWQ524353 BGL524352:BGM524353 BQH524352:BQI524353 CAD524352:CAE524353 CJZ524352:CKA524353 CTV524352:CTW524353 DDR524352:DDS524353 DNN524352:DNO524353 DXJ524352:DXK524353 EHF524352:EHG524353 ERB524352:ERC524353 FAX524352:FAY524353 FKT524352:FKU524353 FUP524352:FUQ524353 GEL524352:GEM524353 GOH524352:GOI524353 GYD524352:GYE524353 HHZ524352:HIA524353 HRV524352:HRW524353 IBR524352:IBS524353 ILN524352:ILO524353 IVJ524352:IVK524353 JFF524352:JFG524353 JPB524352:JPC524353 JYX524352:JYY524353 KIT524352:KIU524353 KSP524352:KSQ524353 LCL524352:LCM524353 LMH524352:LMI524353 LWD524352:LWE524353 MFZ524352:MGA524353 MPV524352:MPW524353 MZR524352:MZS524353 NJN524352:NJO524353 NTJ524352:NTK524353 ODF524352:ODG524353 ONB524352:ONC524353 OWX524352:OWY524353 PGT524352:PGU524353 PQP524352:PQQ524353 QAL524352:QAM524353 QKH524352:QKI524353 QUD524352:QUE524353 RDZ524352:REA524353 RNV524352:RNW524353 RXR524352:RXS524353 SHN524352:SHO524353 SRJ524352:SRK524353 TBF524352:TBG524353 TLB524352:TLC524353 TUX524352:TUY524353 UET524352:UEU524353 UOP524352:UOQ524353 UYL524352:UYM524353 VIH524352:VII524353 VSD524352:VSE524353 WBZ524352:WCA524353 WLV524352:WLW524353 WVR524352:WVS524353 JF589888:JG589889 TB589888:TC589889 ACX589888:ACY589889 AMT589888:AMU589889 AWP589888:AWQ589889 BGL589888:BGM589889 BQH589888:BQI589889 CAD589888:CAE589889 CJZ589888:CKA589889 CTV589888:CTW589889 DDR589888:DDS589889 DNN589888:DNO589889 DXJ589888:DXK589889 EHF589888:EHG589889 ERB589888:ERC589889 FAX589888:FAY589889 FKT589888:FKU589889 FUP589888:FUQ589889 GEL589888:GEM589889 GOH589888:GOI589889 GYD589888:GYE589889 HHZ589888:HIA589889 HRV589888:HRW589889 IBR589888:IBS589889 ILN589888:ILO589889 IVJ589888:IVK589889 JFF589888:JFG589889 JPB589888:JPC589889 JYX589888:JYY589889 KIT589888:KIU589889 KSP589888:KSQ589889 LCL589888:LCM589889 LMH589888:LMI589889 LWD589888:LWE589889 MFZ589888:MGA589889 MPV589888:MPW589889 MZR589888:MZS589889 NJN589888:NJO589889 NTJ589888:NTK589889 ODF589888:ODG589889 ONB589888:ONC589889 OWX589888:OWY589889 PGT589888:PGU589889 PQP589888:PQQ589889 QAL589888:QAM589889 QKH589888:QKI589889 QUD589888:QUE589889 RDZ589888:REA589889 RNV589888:RNW589889 RXR589888:RXS589889 SHN589888:SHO589889 SRJ589888:SRK589889 TBF589888:TBG589889 TLB589888:TLC589889 TUX589888:TUY589889 UET589888:UEU589889 UOP589888:UOQ589889 UYL589888:UYM589889 VIH589888:VII589889 VSD589888:VSE589889 WBZ589888:WCA589889 WLV589888:WLW589889 WVR589888:WVS589889 JF655424:JG655425 TB655424:TC655425 ACX655424:ACY655425 AMT655424:AMU655425 AWP655424:AWQ655425 BGL655424:BGM655425 BQH655424:BQI655425 CAD655424:CAE655425 CJZ655424:CKA655425 CTV655424:CTW655425 DDR655424:DDS655425 DNN655424:DNO655425 DXJ655424:DXK655425 EHF655424:EHG655425 ERB655424:ERC655425 FAX655424:FAY655425 FKT655424:FKU655425 FUP655424:FUQ655425 GEL655424:GEM655425 GOH655424:GOI655425 GYD655424:GYE655425 HHZ655424:HIA655425 HRV655424:HRW655425 IBR655424:IBS655425 ILN655424:ILO655425 IVJ655424:IVK655425 JFF655424:JFG655425 JPB655424:JPC655425 JYX655424:JYY655425 KIT655424:KIU655425 KSP655424:KSQ655425 LCL655424:LCM655425 LMH655424:LMI655425 LWD655424:LWE655425 MFZ655424:MGA655425 MPV655424:MPW655425 MZR655424:MZS655425 NJN655424:NJO655425 NTJ655424:NTK655425 ODF655424:ODG655425 ONB655424:ONC655425 OWX655424:OWY655425 PGT655424:PGU655425 PQP655424:PQQ655425 QAL655424:QAM655425 QKH655424:QKI655425 QUD655424:QUE655425 RDZ655424:REA655425 RNV655424:RNW655425 RXR655424:RXS655425 SHN655424:SHO655425 SRJ655424:SRK655425 TBF655424:TBG655425 TLB655424:TLC655425 TUX655424:TUY655425 UET655424:UEU655425 UOP655424:UOQ655425 UYL655424:UYM655425 VIH655424:VII655425 VSD655424:VSE655425 WBZ655424:WCA655425 WLV655424:WLW655425 WVR655424:WVS655425 JF720960:JG720961 TB720960:TC720961 ACX720960:ACY720961 AMT720960:AMU720961 AWP720960:AWQ720961 BGL720960:BGM720961 BQH720960:BQI720961 CAD720960:CAE720961 CJZ720960:CKA720961 CTV720960:CTW720961 DDR720960:DDS720961 DNN720960:DNO720961 DXJ720960:DXK720961 EHF720960:EHG720961 ERB720960:ERC720961 FAX720960:FAY720961 FKT720960:FKU720961 FUP720960:FUQ720961 GEL720960:GEM720961 GOH720960:GOI720961 GYD720960:GYE720961 HHZ720960:HIA720961 HRV720960:HRW720961 IBR720960:IBS720961 ILN720960:ILO720961 IVJ720960:IVK720961 JFF720960:JFG720961 JPB720960:JPC720961 JYX720960:JYY720961 KIT720960:KIU720961 KSP720960:KSQ720961 LCL720960:LCM720961 LMH720960:LMI720961 LWD720960:LWE720961 MFZ720960:MGA720961 MPV720960:MPW720961 MZR720960:MZS720961 NJN720960:NJO720961 NTJ720960:NTK720961 ODF720960:ODG720961 ONB720960:ONC720961 OWX720960:OWY720961 PGT720960:PGU720961 PQP720960:PQQ720961 QAL720960:QAM720961 QKH720960:QKI720961 QUD720960:QUE720961 RDZ720960:REA720961 RNV720960:RNW720961 RXR720960:RXS720961 SHN720960:SHO720961 SRJ720960:SRK720961 TBF720960:TBG720961 TLB720960:TLC720961 TUX720960:TUY720961 UET720960:UEU720961 UOP720960:UOQ720961 UYL720960:UYM720961 VIH720960:VII720961 VSD720960:VSE720961 WBZ720960:WCA720961 WLV720960:WLW720961 WVR720960:WVS720961 JF786496:JG786497 TB786496:TC786497 ACX786496:ACY786497 AMT786496:AMU786497 AWP786496:AWQ786497 BGL786496:BGM786497 BQH786496:BQI786497 CAD786496:CAE786497 CJZ786496:CKA786497 CTV786496:CTW786497 DDR786496:DDS786497 DNN786496:DNO786497 DXJ786496:DXK786497 EHF786496:EHG786497 ERB786496:ERC786497 FAX786496:FAY786497 FKT786496:FKU786497 FUP786496:FUQ786497 GEL786496:GEM786497 GOH786496:GOI786497 GYD786496:GYE786497 HHZ786496:HIA786497 HRV786496:HRW786497 IBR786496:IBS786497 ILN786496:ILO786497 IVJ786496:IVK786497 JFF786496:JFG786497 JPB786496:JPC786497 JYX786496:JYY786497 KIT786496:KIU786497 KSP786496:KSQ786497 LCL786496:LCM786497 LMH786496:LMI786497 LWD786496:LWE786497 MFZ786496:MGA786497 MPV786496:MPW786497 MZR786496:MZS786497 NJN786496:NJO786497 NTJ786496:NTK786497 ODF786496:ODG786497 ONB786496:ONC786497 OWX786496:OWY786497 PGT786496:PGU786497 PQP786496:PQQ786497 QAL786496:QAM786497 QKH786496:QKI786497 QUD786496:QUE786497 RDZ786496:REA786497 RNV786496:RNW786497 RXR786496:RXS786497 SHN786496:SHO786497 SRJ786496:SRK786497 TBF786496:TBG786497 TLB786496:TLC786497 TUX786496:TUY786497 UET786496:UEU786497 UOP786496:UOQ786497 UYL786496:UYM786497 VIH786496:VII786497 VSD786496:VSE786497 WBZ786496:WCA786497 WLV786496:WLW786497 WVR786496:WVS786497 JF852032:JG852033 TB852032:TC852033 ACX852032:ACY852033 AMT852032:AMU852033 AWP852032:AWQ852033 BGL852032:BGM852033 BQH852032:BQI852033 CAD852032:CAE852033 CJZ852032:CKA852033 CTV852032:CTW852033 DDR852032:DDS852033 DNN852032:DNO852033 DXJ852032:DXK852033 EHF852032:EHG852033 ERB852032:ERC852033 FAX852032:FAY852033 FKT852032:FKU852033 FUP852032:FUQ852033 GEL852032:GEM852033 GOH852032:GOI852033 GYD852032:GYE852033 HHZ852032:HIA852033 HRV852032:HRW852033 IBR852032:IBS852033 ILN852032:ILO852033 IVJ852032:IVK852033 JFF852032:JFG852033 JPB852032:JPC852033 JYX852032:JYY852033 KIT852032:KIU852033 KSP852032:KSQ852033 LCL852032:LCM852033 LMH852032:LMI852033 LWD852032:LWE852033 MFZ852032:MGA852033 MPV852032:MPW852033 MZR852032:MZS852033 NJN852032:NJO852033 NTJ852032:NTK852033 ODF852032:ODG852033 ONB852032:ONC852033 OWX852032:OWY852033 PGT852032:PGU852033 PQP852032:PQQ852033 QAL852032:QAM852033 QKH852032:QKI852033 QUD852032:QUE852033 RDZ852032:REA852033 RNV852032:RNW852033 RXR852032:RXS852033 SHN852032:SHO852033 SRJ852032:SRK852033 TBF852032:TBG852033 TLB852032:TLC852033 TUX852032:TUY852033 UET852032:UEU852033 UOP852032:UOQ852033 UYL852032:UYM852033 VIH852032:VII852033 VSD852032:VSE852033 WBZ852032:WCA852033 WLV852032:WLW852033 WVR852032:WVS852033 JF917568:JG917569 TB917568:TC917569 ACX917568:ACY917569 AMT917568:AMU917569 AWP917568:AWQ917569 BGL917568:BGM917569 BQH917568:BQI917569 CAD917568:CAE917569 CJZ917568:CKA917569 CTV917568:CTW917569 DDR917568:DDS917569 DNN917568:DNO917569 DXJ917568:DXK917569 EHF917568:EHG917569 ERB917568:ERC917569 FAX917568:FAY917569 FKT917568:FKU917569 FUP917568:FUQ917569 GEL917568:GEM917569 GOH917568:GOI917569 GYD917568:GYE917569 HHZ917568:HIA917569 HRV917568:HRW917569 IBR917568:IBS917569 ILN917568:ILO917569 IVJ917568:IVK917569 JFF917568:JFG917569 JPB917568:JPC917569 JYX917568:JYY917569 KIT917568:KIU917569 KSP917568:KSQ917569 LCL917568:LCM917569 LMH917568:LMI917569 LWD917568:LWE917569 MFZ917568:MGA917569 MPV917568:MPW917569 MZR917568:MZS917569 NJN917568:NJO917569 NTJ917568:NTK917569 ODF917568:ODG917569 ONB917568:ONC917569 OWX917568:OWY917569 PGT917568:PGU917569 PQP917568:PQQ917569 QAL917568:QAM917569 QKH917568:QKI917569 QUD917568:QUE917569 RDZ917568:REA917569 RNV917568:RNW917569 RXR917568:RXS917569 SHN917568:SHO917569 SRJ917568:SRK917569 TBF917568:TBG917569 TLB917568:TLC917569 TUX917568:TUY917569 UET917568:UEU917569 UOP917568:UOQ917569 UYL917568:UYM917569 VIH917568:VII917569 VSD917568:VSE917569 WBZ917568:WCA917569 WLV917568:WLW917569 WVR917568:WVS917569 JF983104:JG983105 TB983104:TC983105 ACX983104:ACY983105 AMT983104:AMU983105 AWP983104:AWQ983105 BGL983104:BGM983105 BQH983104:BQI983105 CAD983104:CAE983105 CJZ983104:CKA983105 CTV983104:CTW983105 DDR983104:DDS983105 DNN983104:DNO983105 DXJ983104:DXK983105 EHF983104:EHG983105 ERB983104:ERC983105 FAX983104:FAY983105 FKT983104:FKU983105 FUP983104:FUQ983105 GEL983104:GEM983105 GOH983104:GOI983105 GYD983104:GYE983105 HHZ983104:HIA983105 HRV983104:HRW983105 IBR983104:IBS983105 ILN983104:ILO983105 IVJ983104:IVK983105 JFF983104:JFG983105 JPB983104:JPC983105 JYX983104:JYY983105 KIT983104:KIU983105 KSP983104:KSQ983105 LCL983104:LCM983105 LMH983104:LMI983105 LWD983104:LWE983105 MFZ983104:MGA983105 MPV983104:MPW983105 MZR983104:MZS983105 NJN983104:NJO983105 NTJ983104:NTK983105 ODF983104:ODG983105 ONB983104:ONC983105 OWX983104:OWY983105 PGT983104:PGU983105 PQP983104:PQQ983105 QAL983104:QAM983105 QKH983104:QKI983105 QUD983104:QUE983105 RDZ983104:REA983105 RNV983104:RNW983105 RXR983104:RXS983105 SHN983104:SHO983105 SRJ983104:SRK983105 TBF983104:TBG983105 TLB983104:TLC983105 TUX983104:TUY983105 UET983104:UEU983105 UOP983104:UOQ983105 UYL983104:UYM983105 VIH983104:VII983105 VSD983104:VSE983105 WBZ983104:WCA983105 WLV983104:WLW983105 WVR983104:WVS983105 IY65588:JD65588 SU65588:SZ65588 ACQ65588:ACV65588 AMM65588:AMR65588 AWI65588:AWN65588 BGE65588:BGJ65588 BQA65588:BQF65588 BZW65588:CAB65588 CJS65588:CJX65588 CTO65588:CTT65588 DDK65588:DDP65588 DNG65588:DNL65588 DXC65588:DXH65588 EGY65588:EHD65588 EQU65588:EQZ65588 FAQ65588:FAV65588 FKM65588:FKR65588 FUI65588:FUN65588 GEE65588:GEJ65588 GOA65588:GOF65588 GXW65588:GYB65588 HHS65588:HHX65588 HRO65588:HRT65588 IBK65588:IBP65588 ILG65588:ILL65588 IVC65588:IVH65588 JEY65588:JFD65588 JOU65588:JOZ65588 JYQ65588:JYV65588 KIM65588:KIR65588 KSI65588:KSN65588 LCE65588:LCJ65588 LMA65588:LMF65588 LVW65588:LWB65588 MFS65588:MFX65588 MPO65588:MPT65588 MZK65588:MZP65588 NJG65588:NJL65588 NTC65588:NTH65588 OCY65588:ODD65588 OMU65588:OMZ65588 OWQ65588:OWV65588 PGM65588:PGR65588 PQI65588:PQN65588 QAE65588:QAJ65588 QKA65588:QKF65588 QTW65588:QUB65588 RDS65588:RDX65588 RNO65588:RNT65588 RXK65588:RXP65588 SHG65588:SHL65588 SRC65588:SRH65588 TAY65588:TBD65588 TKU65588:TKZ65588 TUQ65588:TUV65588 UEM65588:UER65588 UOI65588:UON65588 UYE65588:UYJ65588 VIA65588:VIF65588 VRW65588:VSB65588 WBS65588:WBX65588 WLO65588:WLT65588 WVK65588:WVP65588 IY131124:JD131124 SU131124:SZ131124 ACQ131124:ACV131124 AMM131124:AMR131124 AWI131124:AWN131124 BGE131124:BGJ131124 BQA131124:BQF131124 BZW131124:CAB131124 CJS131124:CJX131124 CTO131124:CTT131124 DDK131124:DDP131124 DNG131124:DNL131124 DXC131124:DXH131124 EGY131124:EHD131124 EQU131124:EQZ131124 FAQ131124:FAV131124 FKM131124:FKR131124 FUI131124:FUN131124 GEE131124:GEJ131124 GOA131124:GOF131124 GXW131124:GYB131124 HHS131124:HHX131124 HRO131124:HRT131124 IBK131124:IBP131124 ILG131124:ILL131124 IVC131124:IVH131124 JEY131124:JFD131124 JOU131124:JOZ131124 JYQ131124:JYV131124 KIM131124:KIR131124 KSI131124:KSN131124 LCE131124:LCJ131124 LMA131124:LMF131124 LVW131124:LWB131124 MFS131124:MFX131124 MPO131124:MPT131124 MZK131124:MZP131124 NJG131124:NJL131124 NTC131124:NTH131124 OCY131124:ODD131124 OMU131124:OMZ131124 OWQ131124:OWV131124 PGM131124:PGR131124 PQI131124:PQN131124 QAE131124:QAJ131124 QKA131124:QKF131124 QTW131124:QUB131124 RDS131124:RDX131124 RNO131124:RNT131124 RXK131124:RXP131124 SHG131124:SHL131124 SRC131124:SRH131124 TAY131124:TBD131124 TKU131124:TKZ131124 TUQ131124:TUV131124 UEM131124:UER131124 UOI131124:UON131124 UYE131124:UYJ131124 VIA131124:VIF131124 VRW131124:VSB131124 WBS131124:WBX131124 WLO131124:WLT131124 WVK131124:WVP131124 IY196660:JD196660 SU196660:SZ196660 ACQ196660:ACV196660 AMM196660:AMR196660 AWI196660:AWN196660 BGE196660:BGJ196660 BQA196660:BQF196660 BZW196660:CAB196660 CJS196660:CJX196660 CTO196660:CTT196660 DDK196660:DDP196660 DNG196660:DNL196660 DXC196660:DXH196660 EGY196660:EHD196660 EQU196660:EQZ196660 FAQ196660:FAV196660 FKM196660:FKR196660 FUI196660:FUN196660 GEE196660:GEJ196660 GOA196660:GOF196660 GXW196660:GYB196660 HHS196660:HHX196660 HRO196660:HRT196660 IBK196660:IBP196660 ILG196660:ILL196660 IVC196660:IVH196660 JEY196660:JFD196660 JOU196660:JOZ196660 JYQ196660:JYV196660 KIM196660:KIR196660 KSI196660:KSN196660 LCE196660:LCJ196660 LMA196660:LMF196660 LVW196660:LWB196660 MFS196660:MFX196660 MPO196660:MPT196660 MZK196660:MZP196660 NJG196660:NJL196660 NTC196660:NTH196660 OCY196660:ODD196660 OMU196660:OMZ196660 OWQ196660:OWV196660 PGM196660:PGR196660 PQI196660:PQN196660 QAE196660:QAJ196660 QKA196660:QKF196660 QTW196660:QUB196660 RDS196660:RDX196660 RNO196660:RNT196660 RXK196660:RXP196660 SHG196660:SHL196660 SRC196660:SRH196660 TAY196660:TBD196660 TKU196660:TKZ196660 TUQ196660:TUV196660 UEM196660:UER196660 UOI196660:UON196660 UYE196660:UYJ196660 VIA196660:VIF196660 VRW196660:VSB196660 WBS196660:WBX196660 WLO196660:WLT196660 WVK196660:WVP196660 IY262196:JD262196 SU262196:SZ262196 ACQ262196:ACV262196 AMM262196:AMR262196 AWI262196:AWN262196 BGE262196:BGJ262196 BQA262196:BQF262196 BZW262196:CAB262196 CJS262196:CJX262196 CTO262196:CTT262196 DDK262196:DDP262196 DNG262196:DNL262196 DXC262196:DXH262196 EGY262196:EHD262196 EQU262196:EQZ262196 FAQ262196:FAV262196 FKM262196:FKR262196 FUI262196:FUN262196 GEE262196:GEJ262196 GOA262196:GOF262196 GXW262196:GYB262196 HHS262196:HHX262196 HRO262196:HRT262196 IBK262196:IBP262196 ILG262196:ILL262196 IVC262196:IVH262196 JEY262196:JFD262196 JOU262196:JOZ262196 JYQ262196:JYV262196 KIM262196:KIR262196 KSI262196:KSN262196 LCE262196:LCJ262196 LMA262196:LMF262196 LVW262196:LWB262196 MFS262196:MFX262196 MPO262196:MPT262196 MZK262196:MZP262196 NJG262196:NJL262196 NTC262196:NTH262196 OCY262196:ODD262196 OMU262196:OMZ262196 OWQ262196:OWV262196 PGM262196:PGR262196 PQI262196:PQN262196 QAE262196:QAJ262196 QKA262196:QKF262196 QTW262196:QUB262196 RDS262196:RDX262196 RNO262196:RNT262196 RXK262196:RXP262196 SHG262196:SHL262196 SRC262196:SRH262196 TAY262196:TBD262196 TKU262196:TKZ262196 TUQ262196:TUV262196 UEM262196:UER262196 UOI262196:UON262196 UYE262196:UYJ262196 VIA262196:VIF262196 VRW262196:VSB262196 WBS262196:WBX262196 WLO262196:WLT262196 WVK262196:WVP262196 IY327732:JD327732 SU327732:SZ327732 ACQ327732:ACV327732 AMM327732:AMR327732 AWI327732:AWN327732 BGE327732:BGJ327732 BQA327732:BQF327732 BZW327732:CAB327732 CJS327732:CJX327732 CTO327732:CTT327732 DDK327732:DDP327732 DNG327732:DNL327732 DXC327732:DXH327732 EGY327732:EHD327732 EQU327732:EQZ327732 FAQ327732:FAV327732 FKM327732:FKR327732 FUI327732:FUN327732 GEE327732:GEJ327732 GOA327732:GOF327732 GXW327732:GYB327732 HHS327732:HHX327732 HRO327732:HRT327732 IBK327732:IBP327732 ILG327732:ILL327732 IVC327732:IVH327732 JEY327732:JFD327732 JOU327732:JOZ327732 JYQ327732:JYV327732 KIM327732:KIR327732 KSI327732:KSN327732 LCE327732:LCJ327732 LMA327732:LMF327732 LVW327732:LWB327732 MFS327732:MFX327732 MPO327732:MPT327732 MZK327732:MZP327732 NJG327732:NJL327732 NTC327732:NTH327732 OCY327732:ODD327732 OMU327732:OMZ327732 OWQ327732:OWV327732 PGM327732:PGR327732 PQI327732:PQN327732 QAE327732:QAJ327732 QKA327732:QKF327732 QTW327732:QUB327732 RDS327732:RDX327732 RNO327732:RNT327732 RXK327732:RXP327732 SHG327732:SHL327732 SRC327732:SRH327732 TAY327732:TBD327732 TKU327732:TKZ327732 TUQ327732:TUV327732 UEM327732:UER327732 UOI327732:UON327732 UYE327732:UYJ327732 VIA327732:VIF327732 VRW327732:VSB327732 WBS327732:WBX327732 WLO327732:WLT327732 WVK327732:WVP327732 IY393268:JD393268 SU393268:SZ393268 ACQ393268:ACV393268 AMM393268:AMR393268 AWI393268:AWN393268 BGE393268:BGJ393268 BQA393268:BQF393268 BZW393268:CAB393268 CJS393268:CJX393268 CTO393268:CTT393268 DDK393268:DDP393268 DNG393268:DNL393268 DXC393268:DXH393268 EGY393268:EHD393268 EQU393268:EQZ393268 FAQ393268:FAV393268 FKM393268:FKR393268 FUI393268:FUN393268 GEE393268:GEJ393268 GOA393268:GOF393268 GXW393268:GYB393268 HHS393268:HHX393268 HRO393268:HRT393268 IBK393268:IBP393268 ILG393268:ILL393268 IVC393268:IVH393268 JEY393268:JFD393268 JOU393268:JOZ393268 JYQ393268:JYV393268 KIM393268:KIR393268 KSI393268:KSN393268 LCE393268:LCJ393268 LMA393268:LMF393268 LVW393268:LWB393268 MFS393268:MFX393268 MPO393268:MPT393268 MZK393268:MZP393268 NJG393268:NJL393268 NTC393268:NTH393268 OCY393268:ODD393268 OMU393268:OMZ393268 OWQ393268:OWV393268 PGM393268:PGR393268 PQI393268:PQN393268 QAE393268:QAJ393268 QKA393268:QKF393268 QTW393268:QUB393268 RDS393268:RDX393268 RNO393268:RNT393268 RXK393268:RXP393268 SHG393268:SHL393268 SRC393268:SRH393268 TAY393268:TBD393268 TKU393268:TKZ393268 TUQ393268:TUV393268 UEM393268:UER393268 UOI393268:UON393268 UYE393268:UYJ393268 VIA393268:VIF393268 VRW393268:VSB393268 WBS393268:WBX393268 WLO393268:WLT393268 WVK393268:WVP393268 IY458804:JD458804 SU458804:SZ458804 ACQ458804:ACV458804 AMM458804:AMR458804 AWI458804:AWN458804 BGE458804:BGJ458804 BQA458804:BQF458804 BZW458804:CAB458804 CJS458804:CJX458804 CTO458804:CTT458804 DDK458804:DDP458804 DNG458804:DNL458804 DXC458804:DXH458804 EGY458804:EHD458804 EQU458804:EQZ458804 FAQ458804:FAV458804 FKM458804:FKR458804 FUI458804:FUN458804 GEE458804:GEJ458804 GOA458804:GOF458804 GXW458804:GYB458804 HHS458804:HHX458804 HRO458804:HRT458804 IBK458804:IBP458804 ILG458804:ILL458804 IVC458804:IVH458804 JEY458804:JFD458804 JOU458804:JOZ458804 JYQ458804:JYV458804 KIM458804:KIR458804 KSI458804:KSN458804 LCE458804:LCJ458804 LMA458804:LMF458804 LVW458804:LWB458804 MFS458804:MFX458804 MPO458804:MPT458804 MZK458804:MZP458804 NJG458804:NJL458804 NTC458804:NTH458804 OCY458804:ODD458804 OMU458804:OMZ458804 OWQ458804:OWV458804 PGM458804:PGR458804 PQI458804:PQN458804 QAE458804:QAJ458804 QKA458804:QKF458804 QTW458804:QUB458804 RDS458804:RDX458804 RNO458804:RNT458804 RXK458804:RXP458804 SHG458804:SHL458804 SRC458804:SRH458804 TAY458804:TBD458804 TKU458804:TKZ458804 TUQ458804:TUV458804 UEM458804:UER458804 UOI458804:UON458804 UYE458804:UYJ458804 VIA458804:VIF458804 VRW458804:VSB458804 WBS458804:WBX458804 WLO458804:WLT458804 WVK458804:WVP458804 IY524340:JD524340 SU524340:SZ524340 ACQ524340:ACV524340 AMM524340:AMR524340 AWI524340:AWN524340 BGE524340:BGJ524340 BQA524340:BQF524340 BZW524340:CAB524340 CJS524340:CJX524340 CTO524340:CTT524340 DDK524340:DDP524340 DNG524340:DNL524340 DXC524340:DXH524340 EGY524340:EHD524340 EQU524340:EQZ524340 FAQ524340:FAV524340 FKM524340:FKR524340 FUI524340:FUN524340 GEE524340:GEJ524340 GOA524340:GOF524340 GXW524340:GYB524340 HHS524340:HHX524340 HRO524340:HRT524340 IBK524340:IBP524340 ILG524340:ILL524340 IVC524340:IVH524340 JEY524340:JFD524340 JOU524340:JOZ524340 JYQ524340:JYV524340 KIM524340:KIR524340 KSI524340:KSN524340 LCE524340:LCJ524340 LMA524340:LMF524340 LVW524340:LWB524340 MFS524340:MFX524340 MPO524340:MPT524340 MZK524340:MZP524340 NJG524340:NJL524340 NTC524340:NTH524340 OCY524340:ODD524340 OMU524340:OMZ524340 OWQ524340:OWV524340 PGM524340:PGR524340 PQI524340:PQN524340 QAE524340:QAJ524340 QKA524340:QKF524340 QTW524340:QUB524340 RDS524340:RDX524340 RNO524340:RNT524340 RXK524340:RXP524340 SHG524340:SHL524340 SRC524340:SRH524340 TAY524340:TBD524340 TKU524340:TKZ524340 TUQ524340:TUV524340 UEM524340:UER524340 UOI524340:UON524340 UYE524340:UYJ524340 VIA524340:VIF524340 VRW524340:VSB524340 WBS524340:WBX524340 WLO524340:WLT524340 WVK524340:WVP524340 IY589876:JD589876 SU589876:SZ589876 ACQ589876:ACV589876 AMM589876:AMR589876 AWI589876:AWN589876 BGE589876:BGJ589876 BQA589876:BQF589876 BZW589876:CAB589876 CJS589876:CJX589876 CTO589876:CTT589876 DDK589876:DDP589876 DNG589876:DNL589876 DXC589876:DXH589876 EGY589876:EHD589876 EQU589876:EQZ589876 FAQ589876:FAV589876 FKM589876:FKR589876 FUI589876:FUN589876 GEE589876:GEJ589876 GOA589876:GOF589876 GXW589876:GYB589876 HHS589876:HHX589876 HRO589876:HRT589876 IBK589876:IBP589876 ILG589876:ILL589876 IVC589876:IVH589876 JEY589876:JFD589876 JOU589876:JOZ589876 JYQ589876:JYV589876 KIM589876:KIR589876 KSI589876:KSN589876 LCE589876:LCJ589876 LMA589876:LMF589876 LVW589876:LWB589876 MFS589876:MFX589876 MPO589876:MPT589876 MZK589876:MZP589876 NJG589876:NJL589876 NTC589876:NTH589876 OCY589876:ODD589876 OMU589876:OMZ589876 OWQ589876:OWV589876 PGM589876:PGR589876 PQI589876:PQN589876 QAE589876:QAJ589876 QKA589876:QKF589876 QTW589876:QUB589876 RDS589876:RDX589876 RNO589876:RNT589876 RXK589876:RXP589876 SHG589876:SHL589876 SRC589876:SRH589876 TAY589876:TBD589876 TKU589876:TKZ589876 TUQ589876:TUV589876 UEM589876:UER589876 UOI589876:UON589876 UYE589876:UYJ589876 VIA589876:VIF589876 VRW589876:VSB589876 WBS589876:WBX589876 WLO589876:WLT589876 WVK589876:WVP589876 IY655412:JD655412 SU655412:SZ655412 ACQ655412:ACV655412 AMM655412:AMR655412 AWI655412:AWN655412 BGE655412:BGJ655412 BQA655412:BQF655412 BZW655412:CAB655412 CJS655412:CJX655412 CTO655412:CTT655412 DDK655412:DDP655412 DNG655412:DNL655412 DXC655412:DXH655412 EGY655412:EHD655412 EQU655412:EQZ655412 FAQ655412:FAV655412 FKM655412:FKR655412 FUI655412:FUN655412 GEE655412:GEJ655412 GOA655412:GOF655412 GXW655412:GYB655412 HHS655412:HHX655412 HRO655412:HRT655412 IBK655412:IBP655412 ILG655412:ILL655412 IVC655412:IVH655412 JEY655412:JFD655412 JOU655412:JOZ655412 JYQ655412:JYV655412 KIM655412:KIR655412 KSI655412:KSN655412 LCE655412:LCJ655412 LMA655412:LMF655412 LVW655412:LWB655412 MFS655412:MFX655412 MPO655412:MPT655412 MZK655412:MZP655412 NJG655412:NJL655412 NTC655412:NTH655412 OCY655412:ODD655412 OMU655412:OMZ655412 OWQ655412:OWV655412 PGM655412:PGR655412 PQI655412:PQN655412 QAE655412:QAJ655412 QKA655412:QKF655412 QTW655412:QUB655412 RDS655412:RDX655412 RNO655412:RNT655412 RXK655412:RXP655412 SHG655412:SHL655412 SRC655412:SRH655412 TAY655412:TBD655412 TKU655412:TKZ655412 TUQ655412:TUV655412 UEM655412:UER655412 UOI655412:UON655412 UYE655412:UYJ655412 VIA655412:VIF655412 VRW655412:VSB655412 WBS655412:WBX655412 WLO655412:WLT655412 WVK655412:WVP655412 IY720948:JD720948 SU720948:SZ720948 ACQ720948:ACV720948 AMM720948:AMR720948 AWI720948:AWN720948 BGE720948:BGJ720948 BQA720948:BQF720948 BZW720948:CAB720948 CJS720948:CJX720948 CTO720948:CTT720948 DDK720948:DDP720948 DNG720948:DNL720948 DXC720948:DXH720948 EGY720948:EHD720948 EQU720948:EQZ720948 FAQ720948:FAV720948 FKM720948:FKR720948 FUI720948:FUN720948 GEE720948:GEJ720948 GOA720948:GOF720948 GXW720948:GYB720948 HHS720948:HHX720948 HRO720948:HRT720948 IBK720948:IBP720948 ILG720948:ILL720948 IVC720948:IVH720948 JEY720948:JFD720948 JOU720948:JOZ720948 JYQ720948:JYV720948 KIM720948:KIR720948 KSI720948:KSN720948 LCE720948:LCJ720948 LMA720948:LMF720948 LVW720948:LWB720948 MFS720948:MFX720948 MPO720948:MPT720948 MZK720948:MZP720948 NJG720948:NJL720948 NTC720948:NTH720948 OCY720948:ODD720948 OMU720948:OMZ720948 OWQ720948:OWV720948 PGM720948:PGR720948 PQI720948:PQN720948 QAE720948:QAJ720948 QKA720948:QKF720948 QTW720948:QUB720948 RDS720948:RDX720948 RNO720948:RNT720948 RXK720948:RXP720948 SHG720948:SHL720948 SRC720948:SRH720948 TAY720948:TBD720948 TKU720948:TKZ720948 TUQ720948:TUV720948 UEM720948:UER720948 UOI720948:UON720948 UYE720948:UYJ720948 VIA720948:VIF720948 VRW720948:VSB720948 WBS720948:WBX720948 WLO720948:WLT720948 WVK720948:WVP720948 IY786484:JD786484 SU786484:SZ786484 ACQ786484:ACV786484 AMM786484:AMR786484 AWI786484:AWN786484 BGE786484:BGJ786484 BQA786484:BQF786484 BZW786484:CAB786484 CJS786484:CJX786484 CTO786484:CTT786484 DDK786484:DDP786484 DNG786484:DNL786484 DXC786484:DXH786484 EGY786484:EHD786484 EQU786484:EQZ786484 FAQ786484:FAV786484 FKM786484:FKR786484 FUI786484:FUN786484 GEE786484:GEJ786484 GOA786484:GOF786484 GXW786484:GYB786484 HHS786484:HHX786484 HRO786484:HRT786484 IBK786484:IBP786484 ILG786484:ILL786484 IVC786484:IVH786484 JEY786484:JFD786484 JOU786484:JOZ786484 JYQ786484:JYV786484 KIM786484:KIR786484 KSI786484:KSN786484 LCE786484:LCJ786484 LMA786484:LMF786484 LVW786484:LWB786484 MFS786484:MFX786484 MPO786484:MPT786484 MZK786484:MZP786484 NJG786484:NJL786484 NTC786484:NTH786484 OCY786484:ODD786484 OMU786484:OMZ786484 OWQ786484:OWV786484 PGM786484:PGR786484 PQI786484:PQN786484 QAE786484:QAJ786484 QKA786484:QKF786484 QTW786484:QUB786484 RDS786484:RDX786484 RNO786484:RNT786484 RXK786484:RXP786484 SHG786484:SHL786484 SRC786484:SRH786484 TAY786484:TBD786484 TKU786484:TKZ786484 TUQ786484:TUV786484 UEM786484:UER786484 UOI786484:UON786484 UYE786484:UYJ786484 VIA786484:VIF786484 VRW786484:VSB786484 WBS786484:WBX786484 WLO786484:WLT786484 WVK786484:WVP786484 IY852020:JD852020 SU852020:SZ852020 ACQ852020:ACV852020 AMM852020:AMR852020 AWI852020:AWN852020 BGE852020:BGJ852020 BQA852020:BQF852020 BZW852020:CAB852020 CJS852020:CJX852020 CTO852020:CTT852020 DDK852020:DDP852020 DNG852020:DNL852020 DXC852020:DXH852020 EGY852020:EHD852020 EQU852020:EQZ852020 FAQ852020:FAV852020 FKM852020:FKR852020 FUI852020:FUN852020 GEE852020:GEJ852020 GOA852020:GOF852020 GXW852020:GYB852020 HHS852020:HHX852020 HRO852020:HRT852020 IBK852020:IBP852020 ILG852020:ILL852020 IVC852020:IVH852020 JEY852020:JFD852020 JOU852020:JOZ852020 JYQ852020:JYV852020 KIM852020:KIR852020 KSI852020:KSN852020 LCE852020:LCJ852020 LMA852020:LMF852020 LVW852020:LWB852020 MFS852020:MFX852020 MPO852020:MPT852020 MZK852020:MZP852020 NJG852020:NJL852020 NTC852020:NTH852020 OCY852020:ODD852020 OMU852020:OMZ852020 OWQ852020:OWV852020 PGM852020:PGR852020 PQI852020:PQN852020 QAE852020:QAJ852020 QKA852020:QKF852020 QTW852020:QUB852020 RDS852020:RDX852020 RNO852020:RNT852020 RXK852020:RXP852020 SHG852020:SHL852020 SRC852020:SRH852020 TAY852020:TBD852020 TKU852020:TKZ852020 TUQ852020:TUV852020 UEM852020:UER852020 UOI852020:UON852020 UYE852020:UYJ852020 VIA852020:VIF852020 VRW852020:VSB852020 WBS852020:WBX852020 WLO852020:WLT852020 WVK852020:WVP852020 IY917556:JD917556 SU917556:SZ917556 ACQ917556:ACV917556 AMM917556:AMR917556 AWI917556:AWN917556 BGE917556:BGJ917556 BQA917556:BQF917556 BZW917556:CAB917556 CJS917556:CJX917556 CTO917556:CTT917556 DDK917556:DDP917556 DNG917556:DNL917556 DXC917556:DXH917556 EGY917556:EHD917556 EQU917556:EQZ917556 FAQ917556:FAV917556 FKM917556:FKR917556 FUI917556:FUN917556 GEE917556:GEJ917556 GOA917556:GOF917556 GXW917556:GYB917556 HHS917556:HHX917556 HRO917556:HRT917556 IBK917556:IBP917556 ILG917556:ILL917556 IVC917556:IVH917556 JEY917556:JFD917556 JOU917556:JOZ917556 JYQ917556:JYV917556 KIM917556:KIR917556 KSI917556:KSN917556 LCE917556:LCJ917556 LMA917556:LMF917556 LVW917556:LWB917556 MFS917556:MFX917556 MPO917556:MPT917556 MZK917556:MZP917556 NJG917556:NJL917556 NTC917556:NTH917556 OCY917556:ODD917556 OMU917556:OMZ917556 OWQ917556:OWV917556 PGM917556:PGR917556 PQI917556:PQN917556 QAE917556:QAJ917556 QKA917556:QKF917556 QTW917556:QUB917556 RDS917556:RDX917556 RNO917556:RNT917556 RXK917556:RXP917556 SHG917556:SHL917556 SRC917556:SRH917556 TAY917556:TBD917556 TKU917556:TKZ917556 TUQ917556:TUV917556 UEM917556:UER917556 UOI917556:UON917556 UYE917556:UYJ917556 VIA917556:VIF917556 VRW917556:VSB917556 WBS917556:WBX917556 WLO917556:WLT917556 WVK917556:WVP917556 IY983092:JD983092 SU983092:SZ983092 ACQ983092:ACV983092 AMM983092:AMR983092 AWI983092:AWN983092 BGE983092:BGJ983092 BQA983092:BQF983092 BZW983092:CAB983092 CJS983092:CJX983092 CTO983092:CTT983092 DDK983092:DDP983092 DNG983092:DNL983092 DXC983092:DXH983092 EGY983092:EHD983092 EQU983092:EQZ983092 FAQ983092:FAV983092 FKM983092:FKR983092 FUI983092:FUN983092 GEE983092:GEJ983092 GOA983092:GOF983092 GXW983092:GYB983092 HHS983092:HHX983092 HRO983092:HRT983092 IBK983092:IBP983092 ILG983092:ILL983092 IVC983092:IVH983092 JEY983092:JFD983092 JOU983092:JOZ983092 JYQ983092:JYV983092 KIM983092:KIR983092 KSI983092:KSN983092 LCE983092:LCJ983092 LMA983092:LMF983092 LVW983092:LWB983092 MFS983092:MFX983092 MPO983092:MPT983092 MZK983092:MZP983092 NJG983092:NJL983092 NTC983092:NTH983092 OCY983092:ODD983092 OMU983092:OMZ983092 OWQ983092:OWV983092 PGM983092:PGR983092 PQI983092:PQN983092 QAE983092:QAJ983092 QKA983092:QKF983092 QTW983092:QUB983092 RDS983092:RDX983092 RNO983092:RNT983092 RXK983092:RXP983092 SHG983092:SHL983092 SRC983092:SRH983092 TAY983092:TBD983092 TKU983092:TKZ983092 TUQ983092:TUV983092 UEM983092:UER983092 UOI983092:UON983092 UYE983092:UYJ983092 VIA983092:VIF983092 VRW983092:VSB983092 WBS983092:WBX983092 WLO983092:WLT983092 WVK983092:WVP983092 IY40:JG40 SU40:TC40 ACQ40:ACY40 AMM40:AMU40 AWI40:AWQ40 BGE40:BGM40 BQA40:BQI40 BZW40:CAE40 CJS40:CKA40 CTO40:CTW40 DDK40:DDS40 DNG40:DNO40 DXC40:DXK40 EGY40:EHG40 EQU40:ERC40 FAQ40:FAY40 FKM40:FKU40 FUI40:FUQ40 GEE40:GEM40 GOA40:GOI40 GXW40:GYE40 HHS40:HIA40 HRO40:HRW40 IBK40:IBS40 ILG40:ILO40 IVC40:IVK40 JEY40:JFG40 JOU40:JPC40 JYQ40:JYY40 KIM40:KIU40 KSI40:KSQ40 LCE40:LCM40 LMA40:LMI40 LVW40:LWE40 MFS40:MGA40 MPO40:MPW40 MZK40:MZS40 NJG40:NJO40 NTC40:NTK40 OCY40:ODG40 OMU40:ONC40 OWQ40:OWY40 PGM40:PGU40 PQI40:PQQ40 QAE40:QAM40 QKA40:QKI40 QTW40:QUE40 RDS40:REA40 RNO40:RNW40 RXK40:RXS40 SHG40:SHO40 SRC40:SRK40 TAY40:TBG40 TKU40:TLC40 TUQ40:TUY40 UEM40:UEU40 UOI40:UOQ40 UYE40:UYM40 VIA40:VII40 VRW40:VSE40 WBS40:WCA40 WLO40:WLW40 WVK40:WVS40 IY65606:JG65606 SU65606:TC65606 ACQ65606:ACY65606 AMM65606:AMU65606 AWI65606:AWQ65606 BGE65606:BGM65606 BQA65606:BQI65606 BZW65606:CAE65606 CJS65606:CKA65606 CTO65606:CTW65606 DDK65606:DDS65606 DNG65606:DNO65606 DXC65606:DXK65606 EGY65606:EHG65606 EQU65606:ERC65606 FAQ65606:FAY65606 FKM65606:FKU65606 FUI65606:FUQ65606 GEE65606:GEM65606 GOA65606:GOI65606 GXW65606:GYE65606 HHS65606:HIA65606 HRO65606:HRW65606 IBK65606:IBS65606 ILG65606:ILO65606 IVC65606:IVK65606 JEY65606:JFG65606 JOU65606:JPC65606 JYQ65606:JYY65606 KIM65606:KIU65606 KSI65606:KSQ65606 LCE65606:LCM65606 LMA65606:LMI65606 LVW65606:LWE65606 MFS65606:MGA65606 MPO65606:MPW65606 MZK65606:MZS65606 NJG65606:NJO65606 NTC65606:NTK65606 OCY65606:ODG65606 OMU65606:ONC65606 OWQ65606:OWY65606 PGM65606:PGU65606 PQI65606:PQQ65606 QAE65606:QAM65606 QKA65606:QKI65606 QTW65606:QUE65606 RDS65606:REA65606 RNO65606:RNW65606 RXK65606:RXS65606 SHG65606:SHO65606 SRC65606:SRK65606 TAY65606:TBG65606 TKU65606:TLC65606 TUQ65606:TUY65606 UEM65606:UEU65606 UOI65606:UOQ65606 UYE65606:UYM65606 VIA65606:VII65606 VRW65606:VSE65606 WBS65606:WCA65606 WLO65606:WLW65606 WVK65606:WVS65606 IY131142:JG131142 SU131142:TC131142 ACQ131142:ACY131142 AMM131142:AMU131142 AWI131142:AWQ131142 BGE131142:BGM131142 BQA131142:BQI131142 BZW131142:CAE131142 CJS131142:CKA131142 CTO131142:CTW131142 DDK131142:DDS131142 DNG131142:DNO131142 DXC131142:DXK131142 EGY131142:EHG131142 EQU131142:ERC131142 FAQ131142:FAY131142 FKM131142:FKU131142 FUI131142:FUQ131142 GEE131142:GEM131142 GOA131142:GOI131142 GXW131142:GYE131142 HHS131142:HIA131142 HRO131142:HRW131142 IBK131142:IBS131142 ILG131142:ILO131142 IVC131142:IVK131142 JEY131142:JFG131142 JOU131142:JPC131142 JYQ131142:JYY131142 KIM131142:KIU131142 KSI131142:KSQ131142 LCE131142:LCM131142 LMA131142:LMI131142 LVW131142:LWE131142 MFS131142:MGA131142 MPO131142:MPW131142 MZK131142:MZS131142 NJG131142:NJO131142 NTC131142:NTK131142 OCY131142:ODG131142 OMU131142:ONC131142 OWQ131142:OWY131142 PGM131142:PGU131142 PQI131142:PQQ131142 QAE131142:QAM131142 QKA131142:QKI131142 QTW131142:QUE131142 RDS131142:REA131142 RNO131142:RNW131142 RXK131142:RXS131142 SHG131142:SHO131142 SRC131142:SRK131142 TAY131142:TBG131142 TKU131142:TLC131142 TUQ131142:TUY131142 UEM131142:UEU131142 UOI131142:UOQ131142 UYE131142:UYM131142 VIA131142:VII131142 VRW131142:VSE131142 WBS131142:WCA131142 WLO131142:WLW131142 WVK131142:WVS131142 IY196678:JG196678 SU196678:TC196678 ACQ196678:ACY196678 AMM196678:AMU196678 AWI196678:AWQ196678 BGE196678:BGM196678 BQA196678:BQI196678 BZW196678:CAE196678 CJS196678:CKA196678 CTO196678:CTW196678 DDK196678:DDS196678 DNG196678:DNO196678 DXC196678:DXK196678 EGY196678:EHG196678 EQU196678:ERC196678 FAQ196678:FAY196678 FKM196678:FKU196678 FUI196678:FUQ196678 GEE196678:GEM196678 GOA196678:GOI196678 GXW196678:GYE196678 HHS196678:HIA196678 HRO196678:HRW196678 IBK196678:IBS196678 ILG196678:ILO196678 IVC196678:IVK196678 JEY196678:JFG196678 JOU196678:JPC196678 JYQ196678:JYY196678 KIM196678:KIU196678 KSI196678:KSQ196678 LCE196678:LCM196678 LMA196678:LMI196678 LVW196678:LWE196678 MFS196678:MGA196678 MPO196678:MPW196678 MZK196678:MZS196678 NJG196678:NJO196678 NTC196678:NTK196678 OCY196678:ODG196678 OMU196678:ONC196678 OWQ196678:OWY196678 PGM196678:PGU196678 PQI196678:PQQ196678 QAE196678:QAM196678 QKA196678:QKI196678 QTW196678:QUE196678 RDS196678:REA196678 RNO196678:RNW196678 RXK196678:RXS196678 SHG196678:SHO196678 SRC196678:SRK196678 TAY196678:TBG196678 TKU196678:TLC196678 TUQ196678:TUY196678 UEM196678:UEU196678 UOI196678:UOQ196678 UYE196678:UYM196678 VIA196678:VII196678 VRW196678:VSE196678 WBS196678:WCA196678 WLO196678:WLW196678 WVK196678:WVS196678 IY262214:JG262214 SU262214:TC262214 ACQ262214:ACY262214 AMM262214:AMU262214 AWI262214:AWQ262214 BGE262214:BGM262214 BQA262214:BQI262214 BZW262214:CAE262214 CJS262214:CKA262214 CTO262214:CTW262214 DDK262214:DDS262214 DNG262214:DNO262214 DXC262214:DXK262214 EGY262214:EHG262214 EQU262214:ERC262214 FAQ262214:FAY262214 FKM262214:FKU262214 FUI262214:FUQ262214 GEE262214:GEM262214 GOA262214:GOI262214 GXW262214:GYE262214 HHS262214:HIA262214 HRO262214:HRW262214 IBK262214:IBS262214 ILG262214:ILO262214 IVC262214:IVK262214 JEY262214:JFG262214 JOU262214:JPC262214 JYQ262214:JYY262214 KIM262214:KIU262214 KSI262214:KSQ262214 LCE262214:LCM262214 LMA262214:LMI262214 LVW262214:LWE262214 MFS262214:MGA262214 MPO262214:MPW262214 MZK262214:MZS262214 NJG262214:NJO262214 NTC262214:NTK262214 OCY262214:ODG262214 OMU262214:ONC262214 OWQ262214:OWY262214 PGM262214:PGU262214 PQI262214:PQQ262214 QAE262214:QAM262214 QKA262214:QKI262214 QTW262214:QUE262214 RDS262214:REA262214 RNO262214:RNW262214 RXK262214:RXS262214 SHG262214:SHO262214 SRC262214:SRK262214 TAY262214:TBG262214 TKU262214:TLC262214 TUQ262214:TUY262214 UEM262214:UEU262214 UOI262214:UOQ262214 UYE262214:UYM262214 VIA262214:VII262214 VRW262214:VSE262214 WBS262214:WCA262214 WLO262214:WLW262214 WVK262214:WVS262214 IY327750:JG327750 SU327750:TC327750 ACQ327750:ACY327750 AMM327750:AMU327750 AWI327750:AWQ327750 BGE327750:BGM327750 BQA327750:BQI327750 BZW327750:CAE327750 CJS327750:CKA327750 CTO327750:CTW327750 DDK327750:DDS327750 DNG327750:DNO327750 DXC327750:DXK327750 EGY327750:EHG327750 EQU327750:ERC327750 FAQ327750:FAY327750 FKM327750:FKU327750 FUI327750:FUQ327750 GEE327750:GEM327750 GOA327750:GOI327750 GXW327750:GYE327750 HHS327750:HIA327750 HRO327750:HRW327750 IBK327750:IBS327750 ILG327750:ILO327750 IVC327750:IVK327750 JEY327750:JFG327750 JOU327750:JPC327750 JYQ327750:JYY327750 KIM327750:KIU327750 KSI327750:KSQ327750 LCE327750:LCM327750 LMA327750:LMI327750 LVW327750:LWE327750 MFS327750:MGA327750 MPO327750:MPW327750 MZK327750:MZS327750 NJG327750:NJO327750 NTC327750:NTK327750 OCY327750:ODG327750 OMU327750:ONC327750 OWQ327750:OWY327750 PGM327750:PGU327750 PQI327750:PQQ327750 QAE327750:QAM327750 QKA327750:QKI327750 QTW327750:QUE327750 RDS327750:REA327750 RNO327750:RNW327750 RXK327750:RXS327750 SHG327750:SHO327750 SRC327750:SRK327750 TAY327750:TBG327750 TKU327750:TLC327750 TUQ327750:TUY327750 UEM327750:UEU327750 UOI327750:UOQ327750 UYE327750:UYM327750 VIA327750:VII327750 VRW327750:VSE327750 WBS327750:WCA327750 WLO327750:WLW327750 WVK327750:WVS327750 IY393286:JG393286 SU393286:TC393286 ACQ393286:ACY393286 AMM393286:AMU393286 AWI393286:AWQ393286 BGE393286:BGM393286 BQA393286:BQI393286 BZW393286:CAE393286 CJS393286:CKA393286 CTO393286:CTW393286 DDK393286:DDS393286 DNG393286:DNO393286 DXC393286:DXK393286 EGY393286:EHG393286 EQU393286:ERC393286 FAQ393286:FAY393286 FKM393286:FKU393286 FUI393286:FUQ393286 GEE393286:GEM393286 GOA393286:GOI393286 GXW393286:GYE393286 HHS393286:HIA393286 HRO393286:HRW393286 IBK393286:IBS393286 ILG393286:ILO393286 IVC393286:IVK393286 JEY393286:JFG393286 JOU393286:JPC393286 JYQ393286:JYY393286 KIM393286:KIU393286 KSI393286:KSQ393286 LCE393286:LCM393286 LMA393286:LMI393286 LVW393286:LWE393286 MFS393286:MGA393286 MPO393286:MPW393286 MZK393286:MZS393286 NJG393286:NJO393286 NTC393286:NTK393286 OCY393286:ODG393286 OMU393286:ONC393286 OWQ393286:OWY393286 PGM393286:PGU393286 PQI393286:PQQ393286 QAE393286:QAM393286 QKA393286:QKI393286 QTW393286:QUE393286 RDS393286:REA393286 RNO393286:RNW393286 RXK393286:RXS393286 SHG393286:SHO393286 SRC393286:SRK393286 TAY393286:TBG393286 TKU393286:TLC393286 TUQ393286:TUY393286 UEM393286:UEU393286 UOI393286:UOQ393286 UYE393286:UYM393286 VIA393286:VII393286 VRW393286:VSE393286 WBS393286:WCA393286 WLO393286:WLW393286 WVK393286:WVS393286 IY458822:JG458822 SU458822:TC458822 ACQ458822:ACY458822 AMM458822:AMU458822 AWI458822:AWQ458822 BGE458822:BGM458822 BQA458822:BQI458822 BZW458822:CAE458822 CJS458822:CKA458822 CTO458822:CTW458822 DDK458822:DDS458822 DNG458822:DNO458822 DXC458822:DXK458822 EGY458822:EHG458822 EQU458822:ERC458822 FAQ458822:FAY458822 FKM458822:FKU458822 FUI458822:FUQ458822 GEE458822:GEM458822 GOA458822:GOI458822 GXW458822:GYE458822 HHS458822:HIA458822 HRO458822:HRW458822 IBK458822:IBS458822 ILG458822:ILO458822 IVC458822:IVK458822 JEY458822:JFG458822 JOU458822:JPC458822 JYQ458822:JYY458822 KIM458822:KIU458822 KSI458822:KSQ458822 LCE458822:LCM458822 LMA458822:LMI458822 LVW458822:LWE458822 MFS458822:MGA458822 MPO458822:MPW458822 MZK458822:MZS458822 NJG458822:NJO458822 NTC458822:NTK458822 OCY458822:ODG458822 OMU458822:ONC458822 OWQ458822:OWY458822 PGM458822:PGU458822 PQI458822:PQQ458822 QAE458822:QAM458822 QKA458822:QKI458822 QTW458822:QUE458822 RDS458822:REA458822 RNO458822:RNW458822 RXK458822:RXS458822 SHG458822:SHO458822 SRC458822:SRK458822 TAY458822:TBG458822 TKU458822:TLC458822 TUQ458822:TUY458822 UEM458822:UEU458822 UOI458822:UOQ458822 UYE458822:UYM458822 VIA458822:VII458822 VRW458822:VSE458822 WBS458822:WCA458822 WLO458822:WLW458822 WVK458822:WVS458822 IY524358:JG524358 SU524358:TC524358 ACQ524358:ACY524358 AMM524358:AMU524358 AWI524358:AWQ524358 BGE524358:BGM524358 BQA524358:BQI524358 BZW524358:CAE524358 CJS524358:CKA524358 CTO524358:CTW524358 DDK524358:DDS524358 DNG524358:DNO524358 DXC524358:DXK524358 EGY524358:EHG524358 EQU524358:ERC524358 FAQ524358:FAY524358 FKM524358:FKU524358 FUI524358:FUQ524358 GEE524358:GEM524358 GOA524358:GOI524358 GXW524358:GYE524358 HHS524358:HIA524358 HRO524358:HRW524358 IBK524358:IBS524358 ILG524358:ILO524358 IVC524358:IVK524358 JEY524358:JFG524358 JOU524358:JPC524358 JYQ524358:JYY524358 KIM524358:KIU524358 KSI524358:KSQ524358 LCE524358:LCM524358 LMA524358:LMI524358 LVW524358:LWE524358 MFS524358:MGA524358 MPO524358:MPW524358 MZK524358:MZS524358 NJG524358:NJO524358 NTC524358:NTK524358 OCY524358:ODG524358 OMU524358:ONC524358 OWQ524358:OWY524358 PGM524358:PGU524358 PQI524358:PQQ524358 QAE524358:QAM524358 QKA524358:QKI524358 QTW524358:QUE524358 RDS524358:REA524358 RNO524358:RNW524358 RXK524358:RXS524358 SHG524358:SHO524358 SRC524358:SRK524358 TAY524358:TBG524358 TKU524358:TLC524358 TUQ524358:TUY524358 UEM524358:UEU524358 UOI524358:UOQ524358 UYE524358:UYM524358 VIA524358:VII524358 VRW524358:VSE524358 WBS524358:WCA524358 WLO524358:WLW524358 WVK524358:WVS524358 IY589894:JG589894 SU589894:TC589894 ACQ589894:ACY589894 AMM589894:AMU589894 AWI589894:AWQ589894 BGE589894:BGM589894 BQA589894:BQI589894 BZW589894:CAE589894 CJS589894:CKA589894 CTO589894:CTW589894 DDK589894:DDS589894 DNG589894:DNO589894 DXC589894:DXK589894 EGY589894:EHG589894 EQU589894:ERC589894 FAQ589894:FAY589894 FKM589894:FKU589894 FUI589894:FUQ589894 GEE589894:GEM589894 GOA589894:GOI589894 GXW589894:GYE589894 HHS589894:HIA589894 HRO589894:HRW589894 IBK589894:IBS589894 ILG589894:ILO589894 IVC589894:IVK589894 JEY589894:JFG589894 JOU589894:JPC589894 JYQ589894:JYY589894 KIM589894:KIU589894 KSI589894:KSQ589894 LCE589894:LCM589894 LMA589894:LMI589894 LVW589894:LWE589894 MFS589894:MGA589894 MPO589894:MPW589894 MZK589894:MZS589894 NJG589894:NJO589894 NTC589894:NTK589894 OCY589894:ODG589894 OMU589894:ONC589894 OWQ589894:OWY589894 PGM589894:PGU589894 PQI589894:PQQ589894 QAE589894:QAM589894 QKA589894:QKI589894 QTW589894:QUE589894 RDS589894:REA589894 RNO589894:RNW589894 RXK589894:RXS589894 SHG589894:SHO589894 SRC589894:SRK589894 TAY589894:TBG589894 TKU589894:TLC589894 TUQ589894:TUY589894 UEM589894:UEU589894 UOI589894:UOQ589894 UYE589894:UYM589894 VIA589894:VII589894 VRW589894:VSE589894 WBS589894:WCA589894 WLO589894:WLW589894 WVK589894:WVS589894 IY655430:JG655430 SU655430:TC655430 ACQ655430:ACY655430 AMM655430:AMU655430 AWI655430:AWQ655430 BGE655430:BGM655430 BQA655430:BQI655430 BZW655430:CAE655430 CJS655430:CKA655430 CTO655430:CTW655430 DDK655430:DDS655430 DNG655430:DNO655430 DXC655430:DXK655430 EGY655430:EHG655430 EQU655430:ERC655430 FAQ655430:FAY655430 FKM655430:FKU655430 FUI655430:FUQ655430 GEE655430:GEM655430 GOA655430:GOI655430 GXW655430:GYE655430 HHS655430:HIA655430 HRO655430:HRW655430 IBK655430:IBS655430 ILG655430:ILO655430 IVC655430:IVK655430 JEY655430:JFG655430 JOU655430:JPC655430 JYQ655430:JYY655430 KIM655430:KIU655430 KSI655430:KSQ655430 LCE655430:LCM655430 LMA655430:LMI655430 LVW655430:LWE655430 MFS655430:MGA655430 MPO655430:MPW655430 MZK655430:MZS655430 NJG655430:NJO655430 NTC655430:NTK655430 OCY655430:ODG655430 OMU655430:ONC655430 OWQ655430:OWY655430 PGM655430:PGU655430 PQI655430:PQQ655430 QAE655430:QAM655430 QKA655430:QKI655430 QTW655430:QUE655430 RDS655430:REA655430 RNO655430:RNW655430 RXK655430:RXS655430 SHG655430:SHO655430 SRC655430:SRK655430 TAY655430:TBG655430 TKU655430:TLC655430 TUQ655430:TUY655430 UEM655430:UEU655430 UOI655430:UOQ655430 UYE655430:UYM655430 VIA655430:VII655430 VRW655430:VSE655430 WBS655430:WCA655430 WLO655430:WLW655430 WVK655430:WVS655430 IY720966:JG720966 SU720966:TC720966 ACQ720966:ACY720966 AMM720966:AMU720966 AWI720966:AWQ720966 BGE720966:BGM720966 BQA720966:BQI720966 BZW720966:CAE720966 CJS720966:CKA720966 CTO720966:CTW720966 DDK720966:DDS720966 DNG720966:DNO720966 DXC720966:DXK720966 EGY720966:EHG720966 EQU720966:ERC720966 FAQ720966:FAY720966 FKM720966:FKU720966 FUI720966:FUQ720966 GEE720966:GEM720966 GOA720966:GOI720966 GXW720966:GYE720966 HHS720966:HIA720966 HRO720966:HRW720966 IBK720966:IBS720966 ILG720966:ILO720966 IVC720966:IVK720966 JEY720966:JFG720966 JOU720966:JPC720966 JYQ720966:JYY720966 KIM720966:KIU720966 KSI720966:KSQ720966 LCE720966:LCM720966 LMA720966:LMI720966 LVW720966:LWE720966 MFS720966:MGA720966 MPO720966:MPW720966 MZK720966:MZS720966 NJG720966:NJO720966 NTC720966:NTK720966 OCY720966:ODG720966 OMU720966:ONC720966 OWQ720966:OWY720966 PGM720966:PGU720966 PQI720966:PQQ720966 QAE720966:QAM720966 QKA720966:QKI720966 QTW720966:QUE720966 RDS720966:REA720966 RNO720966:RNW720966 RXK720966:RXS720966 SHG720966:SHO720966 SRC720966:SRK720966 TAY720966:TBG720966 TKU720966:TLC720966 TUQ720966:TUY720966 UEM720966:UEU720966 UOI720966:UOQ720966 UYE720966:UYM720966 VIA720966:VII720966 VRW720966:VSE720966 WBS720966:WCA720966 WLO720966:WLW720966 WVK720966:WVS720966 IY786502:JG786502 SU786502:TC786502 ACQ786502:ACY786502 AMM786502:AMU786502 AWI786502:AWQ786502 BGE786502:BGM786502 BQA786502:BQI786502 BZW786502:CAE786502 CJS786502:CKA786502 CTO786502:CTW786502 DDK786502:DDS786502 DNG786502:DNO786502 DXC786502:DXK786502 EGY786502:EHG786502 EQU786502:ERC786502 FAQ786502:FAY786502 FKM786502:FKU786502 FUI786502:FUQ786502 GEE786502:GEM786502 GOA786502:GOI786502 GXW786502:GYE786502 HHS786502:HIA786502 HRO786502:HRW786502 IBK786502:IBS786502 ILG786502:ILO786502 IVC786502:IVK786502 JEY786502:JFG786502 JOU786502:JPC786502 JYQ786502:JYY786502 KIM786502:KIU786502 KSI786502:KSQ786502 LCE786502:LCM786502 LMA786502:LMI786502 LVW786502:LWE786502 MFS786502:MGA786502 MPO786502:MPW786502 MZK786502:MZS786502 NJG786502:NJO786502 NTC786502:NTK786502 OCY786502:ODG786502 OMU786502:ONC786502 OWQ786502:OWY786502 PGM786502:PGU786502 PQI786502:PQQ786502 QAE786502:QAM786502 QKA786502:QKI786502 QTW786502:QUE786502 RDS786502:REA786502 RNO786502:RNW786502 RXK786502:RXS786502 SHG786502:SHO786502 SRC786502:SRK786502 TAY786502:TBG786502 TKU786502:TLC786502 TUQ786502:TUY786502 UEM786502:UEU786502 UOI786502:UOQ786502 UYE786502:UYM786502 VIA786502:VII786502 VRW786502:VSE786502 WBS786502:WCA786502 WLO786502:WLW786502 WVK786502:WVS786502 IY852038:JG852038 SU852038:TC852038 ACQ852038:ACY852038 AMM852038:AMU852038 AWI852038:AWQ852038 BGE852038:BGM852038 BQA852038:BQI852038 BZW852038:CAE852038 CJS852038:CKA852038 CTO852038:CTW852038 DDK852038:DDS852038 DNG852038:DNO852038 DXC852038:DXK852038 EGY852038:EHG852038 EQU852038:ERC852038 FAQ852038:FAY852038 FKM852038:FKU852038 FUI852038:FUQ852038 GEE852038:GEM852038 GOA852038:GOI852038 GXW852038:GYE852038 HHS852038:HIA852038 HRO852038:HRW852038 IBK852038:IBS852038 ILG852038:ILO852038 IVC852038:IVK852038 JEY852038:JFG852038 JOU852038:JPC852038 JYQ852038:JYY852038 KIM852038:KIU852038 KSI852038:KSQ852038 LCE852038:LCM852038 LMA852038:LMI852038 LVW852038:LWE852038 MFS852038:MGA852038 MPO852038:MPW852038 MZK852038:MZS852038 NJG852038:NJO852038 NTC852038:NTK852038 OCY852038:ODG852038 OMU852038:ONC852038 OWQ852038:OWY852038 PGM852038:PGU852038 PQI852038:PQQ852038 QAE852038:QAM852038 QKA852038:QKI852038 QTW852038:QUE852038 RDS852038:REA852038 RNO852038:RNW852038 RXK852038:RXS852038 SHG852038:SHO852038 SRC852038:SRK852038 TAY852038:TBG852038 TKU852038:TLC852038 TUQ852038:TUY852038 UEM852038:UEU852038 UOI852038:UOQ852038 UYE852038:UYM852038 VIA852038:VII852038 VRW852038:VSE852038 WBS852038:WCA852038 WLO852038:WLW852038 WVK852038:WVS852038 IY917574:JG917574 SU917574:TC917574 ACQ917574:ACY917574 AMM917574:AMU917574 AWI917574:AWQ917574 BGE917574:BGM917574 BQA917574:BQI917574 BZW917574:CAE917574 CJS917574:CKA917574 CTO917574:CTW917574 DDK917574:DDS917574 DNG917574:DNO917574 DXC917574:DXK917574 EGY917574:EHG917574 EQU917574:ERC917574 FAQ917574:FAY917574 FKM917574:FKU917574 FUI917574:FUQ917574 GEE917574:GEM917574 GOA917574:GOI917574 GXW917574:GYE917574 HHS917574:HIA917574 HRO917574:HRW917574 IBK917574:IBS917574 ILG917574:ILO917574 IVC917574:IVK917574 JEY917574:JFG917574 JOU917574:JPC917574 JYQ917574:JYY917574 KIM917574:KIU917574 KSI917574:KSQ917574 LCE917574:LCM917574 LMA917574:LMI917574 LVW917574:LWE917574 MFS917574:MGA917574 MPO917574:MPW917574 MZK917574:MZS917574 NJG917574:NJO917574 NTC917574:NTK917574 OCY917574:ODG917574 OMU917574:ONC917574 OWQ917574:OWY917574 PGM917574:PGU917574 PQI917574:PQQ917574 QAE917574:QAM917574 QKA917574:QKI917574 QTW917574:QUE917574 RDS917574:REA917574 RNO917574:RNW917574 RXK917574:RXS917574 SHG917574:SHO917574 SRC917574:SRK917574 TAY917574:TBG917574 TKU917574:TLC917574 TUQ917574:TUY917574 UEM917574:UEU917574 UOI917574:UOQ917574 UYE917574:UYM917574 VIA917574:VII917574 VRW917574:VSE917574 WBS917574:WCA917574 WLO917574:WLW917574 WVK917574:WVS917574 IY983110:JG983110 SU983110:TC983110 ACQ983110:ACY983110 AMM983110:AMU983110 AWI983110:AWQ983110 BGE983110:BGM983110 BQA983110:BQI983110 BZW983110:CAE983110 CJS983110:CKA983110 CTO983110:CTW983110 DDK983110:DDS983110 DNG983110:DNO983110 DXC983110:DXK983110 EGY983110:EHG983110 EQU983110:ERC983110 FAQ983110:FAY983110 FKM983110:FKU983110 FUI983110:FUQ983110 GEE983110:GEM983110 GOA983110:GOI983110 GXW983110:GYE983110 HHS983110:HIA983110 HRO983110:HRW983110 IBK983110:IBS983110 ILG983110:ILO983110 IVC983110:IVK983110 JEY983110:JFG983110 JOU983110:JPC983110 JYQ983110:JYY983110 KIM983110:KIU983110 KSI983110:KSQ983110 LCE983110:LCM983110 LMA983110:LMI983110 LVW983110:LWE983110 MFS983110:MGA983110 MPO983110:MPW983110 MZK983110:MZS983110 NJG983110:NJO983110 NTC983110:NTK983110 OCY983110:ODG983110 OMU983110:ONC983110 OWQ983110:OWY983110 PGM983110:PGU983110 PQI983110:PQQ983110 QAE983110:QAM983110 QKA983110:QKI983110 QTW983110:QUE983110 RDS983110:REA983110 RNO983110:RNW983110 RXK983110:RXS983110 SHG983110:SHO983110 SRC983110:SRK983110 TAY983110:TBG983110 TKU983110:TLC983110 TUQ983110:TUY983110 UEM983110:UEU983110 UOI983110:UOQ983110 UYE983110:UYM983110 VIA983110:VII983110 VRW983110:VSE983110 WBS983110:WCA983110 WLO983110:WLW983110 WVK983110:WVS983110 TUQ82:TUY82 D65583:K65583 D131119:K131119 D196655:K196655 D262191:K262191 D327727:K327727 D393263:K393263 D458799:K458799 D524335:K524335 D589871:K589871 D655407:K655407 D720943:K720943 D786479:K786479 D852015:K852015 D917551:K917551 D983087:K983087 UEM82:UEU82 D65619:K65619 D131155:K131155 D196691:K196691 D262227:K262227 D327763:K327763 D393299:K393299 D458835:K458835 D524371:K524371 D589907:K589907 D655443:K655443 D720979:K720979 D786515:K786515 D852051:K852051 D917587:K917587 D983123:K983123 D65577:K65577 D131113:K131113 D196649:K196649 D262185:K262185 D327721:K327721 D393257:K393257 D458793:K458793 D524329:K524329 D589865:K589865 D655401:K655401 D720937:K720937 D786473:K786473 D852009:K852009 D917545:K917545 D983081:K983081 UOI82:UOQ82 D65589:K65589 D131125:K131125 D196661:K196661 D262197:K262197 D327733:K327733 D393269:K393269 D458805:K458805 D524341:K524341 D589877:K589877 D655413:K655413 D720949:K720949 D786485:K786485 D852021:K852021 D917557:K917557 D983093:K983093 UYE82:UYM82 D65595:K65595 D131131:K131131 D196667:K196667 D262203:K262203 D327739:K327739 D393275:K393275 D458811:K458811 D524347:K524347 D589883:K589883 D655419:K655419 D720955:K720955 D786491:K786491 D852027:K852027 D917563:K917563 D983099:K983099 VIA82:VII82 D65613:K65613 D131149:K131149 D196685:K196685 D262221:K262221 D327757:K327757 D393293:K393293 D458829:K458829 D524365:K524365 D589901:K589901 D655437:K655437 D720973:K720973 D786509:K786509 D852045:K852045 D917581:K917581 D983117:K983117 VRW82:VSE82 D65571:K65571 D131107:K131107 D196643:K196643 D262179:K262179 D327715:K327715 D393251:K393251 D458787:K458787 D524323:K524323 D589859:K589859 D655395:K655395 D720931:K720931 D786467:K786467 D852003:K852003 D917539:K917539 D983075:K983075 WBS82:WCA82 D65607:K65607 D131143:K131143 D196679:K196679 D262215:K262215 D327751:K327751 D393287:K393287 D458823:K458823 D524359:K524359 D589895:K589895 D655431:K655431 D720967:K720967 D786503:K786503 D852039:K852039 D917575:K917575 D983111:K983111 WLO82:WLW82 D65601:K65601 D131137:K131137 D196673:K196673 D262209:K262209 D327745:K327745 D393281:K393281 D458817:K458817 D524353:K524353 D589889:K589889 D655425:K655425 D720961:K720961 D786497:K786497 D852033:K852033 D917569:K917569 D983105:K983105 IY70:JD70 SU70:SZ70 ACQ70:ACV70 AMM70:AMR70 AWI70:AWN70 BGE70:BGJ70 BQA70:BQF70 BZW70:CAB70 CJS70:CJX70 CTO70:CTT70 DDK70:DDP70 DNG70:DNL70 DXC70:DXH70 EGY70:EHD70 EQU70:EQZ70 FAQ70:FAV70 FKM70:FKR70 FUI70:FUN70 GEE70:GEJ70 GOA70:GOF70 GXW70:GYB70 HHS70:HHX70 HRO70:HRT70 IBK70:IBP70 ILG70:ILL70 IVC70:IVH70 JEY70:JFD70 JOU70:JOZ70 JYQ70:JYV70 KIM70:KIR70 KSI70:KSN70 LCE70:LCJ70 LMA70:LMF70 LVW70:LWB70 MFS70:MFX70 MPO70:MPT70 MZK70:MZP70 NJG70:NJL70 NTC70:NTH70 OCY70:ODD70 OMU70:OMZ70 OWQ70:OWV70 PGM70:PGR70 PQI70:PQN70 QAE70:QAJ70 QKA70:QKF70 QTW70:QUB70 RDS70:RDX70 RNO70:RNT70 RXK70:RXP70 SHG70:SHL70 SRC70:SRH70 TAY70:TBD70 TKU70:TKZ70 TUQ70:TUV70 UEM70:UER70 UOI70:UON70 UYE70:UYJ70 VIA70:VIF70 VRW70:VSB70 WBS70:WBX70 WLO70:WLT70 WVK70:WVP70 WVK82:WVS82 IY76:JG76 SU76:TC76 ACQ76:ACY76 AMM76:AMU76 AWI76:AWQ76 BGE76:BGM76 BQA76:BQI76 BZW76:CAE76 CJS76:CKA76 CTO76:CTW76 DDK76:DDS76 DNG76:DNO76 DXC76:DXK76 EGY76:EHG76 EQU76:ERC76 FAQ76:FAY76 FKM76:FKU76 FUI76:FUQ76 GEE76:GEM76 GOA76:GOI76 GXW76:GYE76 HHS76:HIA76 HRO76:HRW76 IBK76:IBS76 ILG76:ILO76 IVC76:IVK76 JEY76:JFG76 JOU76:JPC76 JYQ76:JYY76 KIM76:KIU76 KSI76:KSQ76 LCE76:LCM76 LMA76:LMI76 LVW76:LWE76 MFS76:MGA76 MPO76:MPW76 MZK76:MZS76 NJG76:NJO76 NTC76:NTK76 OCY76:ODG76 OMU76:ONC76 OWQ76:OWY76 PGM76:PGU76 PQI76:PQQ76 QAE76:QAM76 QKA76:QKI76 QTW76:QUE76 RDS76:REA76 RNO76:RNW76 RXK76:RXS76 SHG76:SHO76 SRC76:SRK76 TAY76:TBG76 TKU76:TLC76 TUQ76:TUY76 UEM76:UEU76 UOI76:UOQ76 UYE76:UYM76 VIA76:VII76 VRW76:VSE76 WBS76:WCA76 WLO76:WLW76 WVK76:WVS76 IY82:JG82 SU82:TC82 ACQ82:ACY82 AMM82:AMU82 AWI82:AWQ82 BGE82:BGM82 BQA82:BQI82 BZW82:CAE82 CJS82:CKA82 CTO82:CTW82 DDK82:DDS82 DNG82:DNO82 DXC82:DXK82 EGY82:EHG82 EQU82:ERC82 FAQ82:FAY82 FKM82:FKU82 FUI82:FUQ82 GEE82:GEM82 GOA82:GOI82 GXW82:GYE82 HHS82:HIA82 HRO82:HRW82 IBK82:IBS82 ILG82:ILO82 IVC82:IVK82 JEY82:JFG82 JOU82:JPC82 JYQ82:JYY82 KIM82:KIU82 KSI82:KSQ82 LCE82:LCM82 LMA82:LMI82 LVW82:LWE82 MFS82:MGA82 MPO82:MPW82 MZK82:MZS82 NJG82:NJO82 NTC82:NTK82 OCY82:ODG82 OMU82:ONC82 OWQ82:OWY82 PGM82:PGU82 PQI82:PQQ82 QAE82:QAM82 QKA82:QKI82 QTW82:QUE82 RDS82:REA82 RNO82:RNW82 RXK82:RXS82 SHG82:SHO82 SRC82:SRK82 TAY82:TBG82 TKU82:TLC82 D17:K17 D47:K47 D29:K29 D59:K59 D83:K83 D35:K35 D41:K41 D53:K53 D23:M23 D71:K71 D65:K65 JE22:JG22 TA22:TC22 ACW22:ACY22 AMS22:AMU22 AWO22:AWQ22 BGK22:BGM22 BQG22:BQI22 CAC22:CAE22 CJY22:CKA22 CTU22:CTW22 DDQ22:DDS22 DNM22:DNO22 DXI22:DXK22 EHE22:EHG22 ERA22:ERC22 FAW22:FAY22 FKS22:FKU22 FUO22:FUQ22 GEK22:GEM22 GOG22:GOI22 GYC22:GYE22 HHY22:HIA22 HRU22:HRW22 IBQ22:IBS22 ILM22:ILO22 IVI22:IVK22 JFE22:JFG22 JPA22:JPC22 JYW22:JYY22 KIS22:KIU22 KSO22:KSQ22 LCK22:LCM22 LMG22:LMI22 LWC22:LWE22 MFY22:MGA22 MPU22:MPW22 MZQ22:MZS22 NJM22:NJO22 NTI22:NTK22 ODE22:ODG22 ONA22:ONC22 OWW22:OWY22 PGS22:PGU22 PQO22:PQQ22 QAK22:QAM22 QKG22:QKI22 QUC22:QUE22 RDY22:REA22 RNU22:RNW22 RXQ22:RXS22 SHM22:SHO22 SRI22:SRK22 TBE22:TBG22 TLA22:TLC22 TUW22:TUY22 UES22:UEU22 UOO22:UOQ22 UYK22:UYM22 VIG22:VII22 VSC22:VSE22 WBY22:WCA22 WLU22:WLW22 WVQ22:WVS22 D77:K77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BB61-411D-4C47-A196-52EC2F9C9C8D}">
  <dimension ref="A1:L104"/>
  <sheetViews>
    <sheetView topLeftCell="A28" zoomScale="50" zoomScaleNormal="50" workbookViewId="0">
      <selection activeCell="H13" sqref="H13"/>
    </sheetView>
  </sheetViews>
  <sheetFormatPr defaultRowHeight="15"/>
  <cols>
    <col min="1" max="1" width="4.42578125" style="46" customWidth="1"/>
    <col min="2" max="2" width="8.140625" style="46" customWidth="1"/>
    <col min="3" max="3" width="3.140625" style="46" customWidth="1"/>
    <col min="4" max="11" width="27.85546875" style="46" customWidth="1"/>
    <col min="242" max="242" width="7.85546875" customWidth="1"/>
    <col min="243" max="243" width="8.140625" customWidth="1"/>
    <col min="244" max="244" width="4.42578125" customWidth="1"/>
    <col min="245" max="246" width="29.140625" customWidth="1"/>
    <col min="247" max="247" width="28.85546875" customWidth="1"/>
    <col min="248" max="248" width="26.5703125" customWidth="1"/>
    <col min="249" max="249" width="28.7109375" customWidth="1"/>
    <col min="250" max="250" width="25.85546875" customWidth="1"/>
    <col min="251" max="252" width="30.5703125" customWidth="1"/>
    <col min="253" max="253" width="31.85546875" customWidth="1"/>
    <col min="498" max="498" width="7.85546875" customWidth="1"/>
    <col min="499" max="499" width="8.140625" customWidth="1"/>
    <col min="500" max="500" width="4.42578125" customWidth="1"/>
    <col min="501" max="502" width="29.140625" customWidth="1"/>
    <col min="503" max="503" width="28.85546875" customWidth="1"/>
    <col min="504" max="504" width="26.5703125" customWidth="1"/>
    <col min="505" max="505" width="28.7109375" customWidth="1"/>
    <col min="506" max="506" width="25.85546875" customWidth="1"/>
    <col min="507" max="508" width="30.5703125" customWidth="1"/>
    <col min="509" max="509" width="31.85546875" customWidth="1"/>
    <col min="754" max="754" width="7.85546875" customWidth="1"/>
    <col min="755" max="755" width="8.140625" customWidth="1"/>
    <col min="756" max="756" width="4.42578125" customWidth="1"/>
    <col min="757" max="758" width="29.140625" customWidth="1"/>
    <col min="759" max="759" width="28.85546875" customWidth="1"/>
    <col min="760" max="760" width="26.5703125" customWidth="1"/>
    <col min="761" max="761" width="28.7109375" customWidth="1"/>
    <col min="762" max="762" width="25.85546875" customWidth="1"/>
    <col min="763" max="764" width="30.5703125" customWidth="1"/>
    <col min="765" max="765" width="31.85546875" customWidth="1"/>
    <col min="1010" max="1010" width="7.85546875" customWidth="1"/>
    <col min="1011" max="1011" width="8.140625" customWidth="1"/>
    <col min="1012" max="1012" width="4.42578125" customWidth="1"/>
    <col min="1013" max="1014" width="29.140625" customWidth="1"/>
    <col min="1015" max="1015" width="28.85546875" customWidth="1"/>
    <col min="1016" max="1016" width="26.5703125" customWidth="1"/>
    <col min="1017" max="1017" width="28.7109375" customWidth="1"/>
    <col min="1018" max="1018" width="25.85546875" customWidth="1"/>
    <col min="1019" max="1020" width="30.5703125" customWidth="1"/>
    <col min="1021" max="1021" width="31.85546875" customWidth="1"/>
    <col min="1266" max="1266" width="7.85546875" customWidth="1"/>
    <col min="1267" max="1267" width="8.140625" customWidth="1"/>
    <col min="1268" max="1268" width="4.42578125" customWidth="1"/>
    <col min="1269" max="1270" width="29.140625" customWidth="1"/>
    <col min="1271" max="1271" width="28.85546875" customWidth="1"/>
    <col min="1272" max="1272" width="26.5703125" customWidth="1"/>
    <col min="1273" max="1273" width="28.7109375" customWidth="1"/>
    <col min="1274" max="1274" width="25.85546875" customWidth="1"/>
    <col min="1275" max="1276" width="30.5703125" customWidth="1"/>
    <col min="1277" max="1277" width="31.85546875" customWidth="1"/>
    <col min="1522" max="1522" width="7.85546875" customWidth="1"/>
    <col min="1523" max="1523" width="8.140625" customWidth="1"/>
    <col min="1524" max="1524" width="4.42578125" customWidth="1"/>
    <col min="1525" max="1526" width="29.140625" customWidth="1"/>
    <col min="1527" max="1527" width="28.85546875" customWidth="1"/>
    <col min="1528" max="1528" width="26.5703125" customWidth="1"/>
    <col min="1529" max="1529" width="28.7109375" customWidth="1"/>
    <col min="1530" max="1530" width="25.85546875" customWidth="1"/>
    <col min="1531" max="1532" width="30.5703125" customWidth="1"/>
    <col min="1533" max="1533" width="31.85546875" customWidth="1"/>
    <col min="1778" max="1778" width="7.85546875" customWidth="1"/>
    <col min="1779" max="1779" width="8.140625" customWidth="1"/>
    <col min="1780" max="1780" width="4.42578125" customWidth="1"/>
    <col min="1781" max="1782" width="29.140625" customWidth="1"/>
    <col min="1783" max="1783" width="28.85546875" customWidth="1"/>
    <col min="1784" max="1784" width="26.5703125" customWidth="1"/>
    <col min="1785" max="1785" width="28.7109375" customWidth="1"/>
    <col min="1786" max="1786" width="25.85546875" customWidth="1"/>
    <col min="1787" max="1788" width="30.5703125" customWidth="1"/>
    <col min="1789" max="1789" width="31.85546875" customWidth="1"/>
    <col min="2034" max="2034" width="7.85546875" customWidth="1"/>
    <col min="2035" max="2035" width="8.140625" customWidth="1"/>
    <col min="2036" max="2036" width="4.42578125" customWidth="1"/>
    <col min="2037" max="2038" width="29.140625" customWidth="1"/>
    <col min="2039" max="2039" width="28.85546875" customWidth="1"/>
    <col min="2040" max="2040" width="26.5703125" customWidth="1"/>
    <col min="2041" max="2041" width="28.7109375" customWidth="1"/>
    <col min="2042" max="2042" width="25.85546875" customWidth="1"/>
    <col min="2043" max="2044" width="30.5703125" customWidth="1"/>
    <col min="2045" max="2045" width="31.85546875" customWidth="1"/>
    <col min="2290" max="2290" width="7.85546875" customWidth="1"/>
    <col min="2291" max="2291" width="8.140625" customWidth="1"/>
    <col min="2292" max="2292" width="4.42578125" customWidth="1"/>
    <col min="2293" max="2294" width="29.140625" customWidth="1"/>
    <col min="2295" max="2295" width="28.85546875" customWidth="1"/>
    <col min="2296" max="2296" width="26.5703125" customWidth="1"/>
    <col min="2297" max="2297" width="28.7109375" customWidth="1"/>
    <col min="2298" max="2298" width="25.85546875" customWidth="1"/>
    <col min="2299" max="2300" width="30.5703125" customWidth="1"/>
    <col min="2301" max="2301" width="31.85546875" customWidth="1"/>
    <col min="2546" max="2546" width="7.85546875" customWidth="1"/>
    <col min="2547" max="2547" width="8.140625" customWidth="1"/>
    <col min="2548" max="2548" width="4.42578125" customWidth="1"/>
    <col min="2549" max="2550" width="29.140625" customWidth="1"/>
    <col min="2551" max="2551" width="28.85546875" customWidth="1"/>
    <col min="2552" max="2552" width="26.5703125" customWidth="1"/>
    <col min="2553" max="2553" width="28.7109375" customWidth="1"/>
    <col min="2554" max="2554" width="25.85546875" customWidth="1"/>
    <col min="2555" max="2556" width="30.5703125" customWidth="1"/>
    <col min="2557" max="2557" width="31.85546875" customWidth="1"/>
    <col min="2802" max="2802" width="7.85546875" customWidth="1"/>
    <col min="2803" max="2803" width="8.140625" customWidth="1"/>
    <col min="2804" max="2804" width="4.42578125" customWidth="1"/>
    <col min="2805" max="2806" width="29.140625" customWidth="1"/>
    <col min="2807" max="2807" width="28.85546875" customWidth="1"/>
    <col min="2808" max="2808" width="26.5703125" customWidth="1"/>
    <col min="2809" max="2809" width="28.7109375" customWidth="1"/>
    <col min="2810" max="2810" width="25.85546875" customWidth="1"/>
    <col min="2811" max="2812" width="30.5703125" customWidth="1"/>
    <col min="2813" max="2813" width="31.85546875" customWidth="1"/>
    <col min="3058" max="3058" width="7.85546875" customWidth="1"/>
    <col min="3059" max="3059" width="8.140625" customWidth="1"/>
    <col min="3060" max="3060" width="4.42578125" customWidth="1"/>
    <col min="3061" max="3062" width="29.140625" customWidth="1"/>
    <col min="3063" max="3063" width="28.85546875" customWidth="1"/>
    <col min="3064" max="3064" width="26.5703125" customWidth="1"/>
    <col min="3065" max="3065" width="28.7109375" customWidth="1"/>
    <col min="3066" max="3066" width="25.85546875" customWidth="1"/>
    <col min="3067" max="3068" width="30.5703125" customWidth="1"/>
    <col min="3069" max="3069" width="31.85546875" customWidth="1"/>
    <col min="3314" max="3314" width="7.85546875" customWidth="1"/>
    <col min="3315" max="3315" width="8.140625" customWidth="1"/>
    <col min="3316" max="3316" width="4.42578125" customWidth="1"/>
    <col min="3317" max="3318" width="29.140625" customWidth="1"/>
    <col min="3319" max="3319" width="28.85546875" customWidth="1"/>
    <col min="3320" max="3320" width="26.5703125" customWidth="1"/>
    <col min="3321" max="3321" width="28.7109375" customWidth="1"/>
    <col min="3322" max="3322" width="25.85546875" customWidth="1"/>
    <col min="3323" max="3324" width="30.5703125" customWidth="1"/>
    <col min="3325" max="3325" width="31.85546875" customWidth="1"/>
    <col min="3570" max="3570" width="7.85546875" customWidth="1"/>
    <col min="3571" max="3571" width="8.140625" customWidth="1"/>
    <col min="3572" max="3572" width="4.42578125" customWidth="1"/>
    <col min="3573" max="3574" width="29.140625" customWidth="1"/>
    <col min="3575" max="3575" width="28.85546875" customWidth="1"/>
    <col min="3576" max="3576" width="26.5703125" customWidth="1"/>
    <col min="3577" max="3577" width="28.7109375" customWidth="1"/>
    <col min="3578" max="3578" width="25.85546875" customWidth="1"/>
    <col min="3579" max="3580" width="30.5703125" customWidth="1"/>
    <col min="3581" max="3581" width="31.85546875" customWidth="1"/>
    <col min="3826" max="3826" width="7.85546875" customWidth="1"/>
    <col min="3827" max="3827" width="8.140625" customWidth="1"/>
    <col min="3828" max="3828" width="4.42578125" customWidth="1"/>
    <col min="3829" max="3830" width="29.140625" customWidth="1"/>
    <col min="3831" max="3831" width="28.85546875" customWidth="1"/>
    <col min="3832" max="3832" width="26.5703125" customWidth="1"/>
    <col min="3833" max="3833" width="28.7109375" customWidth="1"/>
    <col min="3834" max="3834" width="25.85546875" customWidth="1"/>
    <col min="3835" max="3836" width="30.5703125" customWidth="1"/>
    <col min="3837" max="3837" width="31.85546875" customWidth="1"/>
    <col min="4082" max="4082" width="7.85546875" customWidth="1"/>
    <col min="4083" max="4083" width="8.140625" customWidth="1"/>
    <col min="4084" max="4084" width="4.42578125" customWidth="1"/>
    <col min="4085" max="4086" width="29.140625" customWidth="1"/>
    <col min="4087" max="4087" width="28.85546875" customWidth="1"/>
    <col min="4088" max="4088" width="26.5703125" customWidth="1"/>
    <col min="4089" max="4089" width="28.7109375" customWidth="1"/>
    <col min="4090" max="4090" width="25.85546875" customWidth="1"/>
    <col min="4091" max="4092" width="30.5703125" customWidth="1"/>
    <col min="4093" max="4093" width="31.85546875" customWidth="1"/>
    <col min="4338" max="4338" width="7.85546875" customWidth="1"/>
    <col min="4339" max="4339" width="8.140625" customWidth="1"/>
    <col min="4340" max="4340" width="4.42578125" customWidth="1"/>
    <col min="4341" max="4342" width="29.140625" customWidth="1"/>
    <col min="4343" max="4343" width="28.85546875" customWidth="1"/>
    <col min="4344" max="4344" width="26.5703125" customWidth="1"/>
    <col min="4345" max="4345" width="28.7109375" customWidth="1"/>
    <col min="4346" max="4346" width="25.85546875" customWidth="1"/>
    <col min="4347" max="4348" width="30.5703125" customWidth="1"/>
    <col min="4349" max="4349" width="31.85546875" customWidth="1"/>
    <col min="4594" max="4594" width="7.85546875" customWidth="1"/>
    <col min="4595" max="4595" width="8.140625" customWidth="1"/>
    <col min="4596" max="4596" width="4.42578125" customWidth="1"/>
    <col min="4597" max="4598" width="29.140625" customWidth="1"/>
    <col min="4599" max="4599" width="28.85546875" customWidth="1"/>
    <col min="4600" max="4600" width="26.5703125" customWidth="1"/>
    <col min="4601" max="4601" width="28.7109375" customWidth="1"/>
    <col min="4602" max="4602" width="25.85546875" customWidth="1"/>
    <col min="4603" max="4604" width="30.5703125" customWidth="1"/>
    <col min="4605" max="4605" width="31.85546875" customWidth="1"/>
    <col min="4850" max="4850" width="7.85546875" customWidth="1"/>
    <col min="4851" max="4851" width="8.140625" customWidth="1"/>
    <col min="4852" max="4852" width="4.42578125" customWidth="1"/>
    <col min="4853" max="4854" width="29.140625" customWidth="1"/>
    <col min="4855" max="4855" width="28.85546875" customWidth="1"/>
    <col min="4856" max="4856" width="26.5703125" customWidth="1"/>
    <col min="4857" max="4857" width="28.7109375" customWidth="1"/>
    <col min="4858" max="4858" width="25.85546875" customWidth="1"/>
    <col min="4859" max="4860" width="30.5703125" customWidth="1"/>
    <col min="4861" max="4861" width="31.85546875" customWidth="1"/>
    <col min="5106" max="5106" width="7.85546875" customWidth="1"/>
    <col min="5107" max="5107" width="8.140625" customWidth="1"/>
    <col min="5108" max="5108" width="4.42578125" customWidth="1"/>
    <col min="5109" max="5110" width="29.140625" customWidth="1"/>
    <col min="5111" max="5111" width="28.85546875" customWidth="1"/>
    <col min="5112" max="5112" width="26.5703125" customWidth="1"/>
    <col min="5113" max="5113" width="28.7109375" customWidth="1"/>
    <col min="5114" max="5114" width="25.85546875" customWidth="1"/>
    <col min="5115" max="5116" width="30.5703125" customWidth="1"/>
    <col min="5117" max="5117" width="31.85546875" customWidth="1"/>
    <col min="5362" max="5362" width="7.85546875" customWidth="1"/>
    <col min="5363" max="5363" width="8.140625" customWidth="1"/>
    <col min="5364" max="5364" width="4.42578125" customWidth="1"/>
    <col min="5365" max="5366" width="29.140625" customWidth="1"/>
    <col min="5367" max="5367" width="28.85546875" customWidth="1"/>
    <col min="5368" max="5368" width="26.5703125" customWidth="1"/>
    <col min="5369" max="5369" width="28.7109375" customWidth="1"/>
    <col min="5370" max="5370" width="25.85546875" customWidth="1"/>
    <col min="5371" max="5372" width="30.5703125" customWidth="1"/>
    <col min="5373" max="5373" width="31.85546875" customWidth="1"/>
    <col min="5618" max="5618" width="7.85546875" customWidth="1"/>
    <col min="5619" max="5619" width="8.140625" customWidth="1"/>
    <col min="5620" max="5620" width="4.42578125" customWidth="1"/>
    <col min="5621" max="5622" width="29.140625" customWidth="1"/>
    <col min="5623" max="5623" width="28.85546875" customWidth="1"/>
    <col min="5624" max="5624" width="26.5703125" customWidth="1"/>
    <col min="5625" max="5625" width="28.7109375" customWidth="1"/>
    <col min="5626" max="5626" width="25.85546875" customWidth="1"/>
    <col min="5627" max="5628" width="30.5703125" customWidth="1"/>
    <col min="5629" max="5629" width="31.85546875" customWidth="1"/>
    <col min="5874" max="5874" width="7.85546875" customWidth="1"/>
    <col min="5875" max="5875" width="8.140625" customWidth="1"/>
    <col min="5876" max="5876" width="4.42578125" customWidth="1"/>
    <col min="5877" max="5878" width="29.140625" customWidth="1"/>
    <col min="5879" max="5879" width="28.85546875" customWidth="1"/>
    <col min="5880" max="5880" width="26.5703125" customWidth="1"/>
    <col min="5881" max="5881" width="28.7109375" customWidth="1"/>
    <col min="5882" max="5882" width="25.85546875" customWidth="1"/>
    <col min="5883" max="5884" width="30.5703125" customWidth="1"/>
    <col min="5885" max="5885" width="31.85546875" customWidth="1"/>
    <col min="6130" max="6130" width="7.85546875" customWidth="1"/>
    <col min="6131" max="6131" width="8.140625" customWidth="1"/>
    <col min="6132" max="6132" width="4.42578125" customWidth="1"/>
    <col min="6133" max="6134" width="29.140625" customWidth="1"/>
    <col min="6135" max="6135" width="28.85546875" customWidth="1"/>
    <col min="6136" max="6136" width="26.5703125" customWidth="1"/>
    <col min="6137" max="6137" width="28.7109375" customWidth="1"/>
    <col min="6138" max="6138" width="25.85546875" customWidth="1"/>
    <col min="6139" max="6140" width="30.5703125" customWidth="1"/>
    <col min="6141" max="6141" width="31.85546875" customWidth="1"/>
    <col min="6386" max="6386" width="7.85546875" customWidth="1"/>
    <col min="6387" max="6387" width="8.140625" customWidth="1"/>
    <col min="6388" max="6388" width="4.42578125" customWidth="1"/>
    <col min="6389" max="6390" width="29.140625" customWidth="1"/>
    <col min="6391" max="6391" width="28.85546875" customWidth="1"/>
    <col min="6392" max="6392" width="26.5703125" customWidth="1"/>
    <col min="6393" max="6393" width="28.7109375" customWidth="1"/>
    <col min="6394" max="6394" width="25.85546875" customWidth="1"/>
    <col min="6395" max="6396" width="30.5703125" customWidth="1"/>
    <col min="6397" max="6397" width="31.85546875" customWidth="1"/>
    <col min="6642" max="6642" width="7.85546875" customWidth="1"/>
    <col min="6643" max="6643" width="8.140625" customWidth="1"/>
    <col min="6644" max="6644" width="4.42578125" customWidth="1"/>
    <col min="6645" max="6646" width="29.140625" customWidth="1"/>
    <col min="6647" max="6647" width="28.85546875" customWidth="1"/>
    <col min="6648" max="6648" width="26.5703125" customWidth="1"/>
    <col min="6649" max="6649" width="28.7109375" customWidth="1"/>
    <col min="6650" max="6650" width="25.85546875" customWidth="1"/>
    <col min="6651" max="6652" width="30.5703125" customWidth="1"/>
    <col min="6653" max="6653" width="31.85546875" customWidth="1"/>
    <col min="6898" max="6898" width="7.85546875" customWidth="1"/>
    <col min="6899" max="6899" width="8.140625" customWidth="1"/>
    <col min="6900" max="6900" width="4.42578125" customWidth="1"/>
    <col min="6901" max="6902" width="29.140625" customWidth="1"/>
    <col min="6903" max="6903" width="28.85546875" customWidth="1"/>
    <col min="6904" max="6904" width="26.5703125" customWidth="1"/>
    <col min="6905" max="6905" width="28.7109375" customWidth="1"/>
    <col min="6906" max="6906" width="25.85546875" customWidth="1"/>
    <col min="6907" max="6908" width="30.5703125" customWidth="1"/>
    <col min="6909" max="6909" width="31.85546875" customWidth="1"/>
    <col min="7154" max="7154" width="7.85546875" customWidth="1"/>
    <col min="7155" max="7155" width="8.140625" customWidth="1"/>
    <col min="7156" max="7156" width="4.42578125" customWidth="1"/>
    <col min="7157" max="7158" width="29.140625" customWidth="1"/>
    <col min="7159" max="7159" width="28.85546875" customWidth="1"/>
    <col min="7160" max="7160" width="26.5703125" customWidth="1"/>
    <col min="7161" max="7161" width="28.7109375" customWidth="1"/>
    <col min="7162" max="7162" width="25.85546875" customWidth="1"/>
    <col min="7163" max="7164" width="30.5703125" customWidth="1"/>
    <col min="7165" max="7165" width="31.85546875" customWidth="1"/>
    <col min="7410" max="7410" width="7.85546875" customWidth="1"/>
    <col min="7411" max="7411" width="8.140625" customWidth="1"/>
    <col min="7412" max="7412" width="4.42578125" customWidth="1"/>
    <col min="7413" max="7414" width="29.140625" customWidth="1"/>
    <col min="7415" max="7415" width="28.85546875" customWidth="1"/>
    <col min="7416" max="7416" width="26.5703125" customWidth="1"/>
    <col min="7417" max="7417" width="28.7109375" customWidth="1"/>
    <col min="7418" max="7418" width="25.85546875" customWidth="1"/>
    <col min="7419" max="7420" width="30.5703125" customWidth="1"/>
    <col min="7421" max="7421" width="31.85546875" customWidth="1"/>
    <col min="7666" max="7666" width="7.85546875" customWidth="1"/>
    <col min="7667" max="7667" width="8.140625" customWidth="1"/>
    <col min="7668" max="7668" width="4.42578125" customWidth="1"/>
    <col min="7669" max="7670" width="29.140625" customWidth="1"/>
    <col min="7671" max="7671" width="28.85546875" customWidth="1"/>
    <col min="7672" max="7672" width="26.5703125" customWidth="1"/>
    <col min="7673" max="7673" width="28.7109375" customWidth="1"/>
    <col min="7674" max="7674" width="25.85546875" customWidth="1"/>
    <col min="7675" max="7676" width="30.5703125" customWidth="1"/>
    <col min="7677" max="7677" width="31.85546875" customWidth="1"/>
    <col min="7922" max="7922" width="7.85546875" customWidth="1"/>
    <col min="7923" max="7923" width="8.140625" customWidth="1"/>
    <col min="7924" max="7924" width="4.42578125" customWidth="1"/>
    <col min="7925" max="7926" width="29.140625" customWidth="1"/>
    <col min="7927" max="7927" width="28.85546875" customWidth="1"/>
    <col min="7928" max="7928" width="26.5703125" customWidth="1"/>
    <col min="7929" max="7929" width="28.7109375" customWidth="1"/>
    <col min="7930" max="7930" width="25.85546875" customWidth="1"/>
    <col min="7931" max="7932" width="30.5703125" customWidth="1"/>
    <col min="7933" max="7933" width="31.85546875" customWidth="1"/>
    <col min="8178" max="8178" width="7.85546875" customWidth="1"/>
    <col min="8179" max="8179" width="8.140625" customWidth="1"/>
    <col min="8180" max="8180" width="4.42578125" customWidth="1"/>
    <col min="8181" max="8182" width="29.140625" customWidth="1"/>
    <col min="8183" max="8183" width="28.85546875" customWidth="1"/>
    <col min="8184" max="8184" width="26.5703125" customWidth="1"/>
    <col min="8185" max="8185" width="28.7109375" customWidth="1"/>
    <col min="8186" max="8186" width="25.85546875" customWidth="1"/>
    <col min="8187" max="8188" width="30.5703125" customWidth="1"/>
    <col min="8189" max="8189" width="31.85546875" customWidth="1"/>
    <col min="8434" max="8434" width="7.85546875" customWidth="1"/>
    <col min="8435" max="8435" width="8.140625" customWidth="1"/>
    <col min="8436" max="8436" width="4.42578125" customWidth="1"/>
    <col min="8437" max="8438" width="29.140625" customWidth="1"/>
    <col min="8439" max="8439" width="28.85546875" customWidth="1"/>
    <col min="8440" max="8440" width="26.5703125" customWidth="1"/>
    <col min="8441" max="8441" width="28.7109375" customWidth="1"/>
    <col min="8442" max="8442" width="25.85546875" customWidth="1"/>
    <col min="8443" max="8444" width="30.5703125" customWidth="1"/>
    <col min="8445" max="8445" width="31.85546875" customWidth="1"/>
    <col min="8690" max="8690" width="7.85546875" customWidth="1"/>
    <col min="8691" max="8691" width="8.140625" customWidth="1"/>
    <col min="8692" max="8692" width="4.42578125" customWidth="1"/>
    <col min="8693" max="8694" width="29.140625" customWidth="1"/>
    <col min="8695" max="8695" width="28.85546875" customWidth="1"/>
    <col min="8696" max="8696" width="26.5703125" customWidth="1"/>
    <col min="8697" max="8697" width="28.7109375" customWidth="1"/>
    <col min="8698" max="8698" width="25.85546875" customWidth="1"/>
    <col min="8699" max="8700" width="30.5703125" customWidth="1"/>
    <col min="8701" max="8701" width="31.85546875" customWidth="1"/>
    <col min="8946" max="8946" width="7.85546875" customWidth="1"/>
    <col min="8947" max="8947" width="8.140625" customWidth="1"/>
    <col min="8948" max="8948" width="4.42578125" customWidth="1"/>
    <col min="8949" max="8950" width="29.140625" customWidth="1"/>
    <col min="8951" max="8951" width="28.85546875" customWidth="1"/>
    <col min="8952" max="8952" width="26.5703125" customWidth="1"/>
    <col min="8953" max="8953" width="28.7109375" customWidth="1"/>
    <col min="8954" max="8954" width="25.85546875" customWidth="1"/>
    <col min="8955" max="8956" width="30.5703125" customWidth="1"/>
    <col min="8957" max="8957" width="31.85546875" customWidth="1"/>
    <col min="9202" max="9202" width="7.85546875" customWidth="1"/>
    <col min="9203" max="9203" width="8.140625" customWidth="1"/>
    <col min="9204" max="9204" width="4.42578125" customWidth="1"/>
    <col min="9205" max="9206" width="29.140625" customWidth="1"/>
    <col min="9207" max="9207" width="28.85546875" customWidth="1"/>
    <col min="9208" max="9208" width="26.5703125" customWidth="1"/>
    <col min="9209" max="9209" width="28.7109375" customWidth="1"/>
    <col min="9210" max="9210" width="25.85546875" customWidth="1"/>
    <col min="9211" max="9212" width="30.5703125" customWidth="1"/>
    <col min="9213" max="9213" width="31.85546875" customWidth="1"/>
    <col min="9458" max="9458" width="7.85546875" customWidth="1"/>
    <col min="9459" max="9459" width="8.140625" customWidth="1"/>
    <col min="9460" max="9460" width="4.42578125" customWidth="1"/>
    <col min="9461" max="9462" width="29.140625" customWidth="1"/>
    <col min="9463" max="9463" width="28.85546875" customWidth="1"/>
    <col min="9464" max="9464" width="26.5703125" customWidth="1"/>
    <col min="9465" max="9465" width="28.7109375" customWidth="1"/>
    <col min="9466" max="9466" width="25.85546875" customWidth="1"/>
    <col min="9467" max="9468" width="30.5703125" customWidth="1"/>
    <col min="9469" max="9469" width="31.85546875" customWidth="1"/>
    <col min="9714" max="9714" width="7.85546875" customWidth="1"/>
    <col min="9715" max="9715" width="8.140625" customWidth="1"/>
    <col min="9716" max="9716" width="4.42578125" customWidth="1"/>
    <col min="9717" max="9718" width="29.140625" customWidth="1"/>
    <col min="9719" max="9719" width="28.85546875" customWidth="1"/>
    <col min="9720" max="9720" width="26.5703125" customWidth="1"/>
    <col min="9721" max="9721" width="28.7109375" customWidth="1"/>
    <col min="9722" max="9722" width="25.85546875" customWidth="1"/>
    <col min="9723" max="9724" width="30.5703125" customWidth="1"/>
    <col min="9725" max="9725" width="31.85546875" customWidth="1"/>
    <col min="9970" max="9970" width="7.85546875" customWidth="1"/>
    <col min="9971" max="9971" width="8.140625" customWidth="1"/>
    <col min="9972" max="9972" width="4.42578125" customWidth="1"/>
    <col min="9973" max="9974" width="29.140625" customWidth="1"/>
    <col min="9975" max="9975" width="28.85546875" customWidth="1"/>
    <col min="9976" max="9976" width="26.5703125" customWidth="1"/>
    <col min="9977" max="9977" width="28.7109375" customWidth="1"/>
    <col min="9978" max="9978" width="25.85546875" customWidth="1"/>
    <col min="9979" max="9980" width="30.5703125" customWidth="1"/>
    <col min="9981" max="9981" width="31.85546875" customWidth="1"/>
    <col min="10226" max="10226" width="7.85546875" customWidth="1"/>
    <col min="10227" max="10227" width="8.140625" customWidth="1"/>
    <col min="10228" max="10228" width="4.42578125" customWidth="1"/>
    <col min="10229" max="10230" width="29.140625" customWidth="1"/>
    <col min="10231" max="10231" width="28.85546875" customWidth="1"/>
    <col min="10232" max="10232" width="26.5703125" customWidth="1"/>
    <col min="10233" max="10233" width="28.7109375" customWidth="1"/>
    <col min="10234" max="10234" width="25.85546875" customWidth="1"/>
    <col min="10235" max="10236" width="30.5703125" customWidth="1"/>
    <col min="10237" max="10237" width="31.85546875" customWidth="1"/>
    <col min="10482" max="10482" width="7.85546875" customWidth="1"/>
    <col min="10483" max="10483" width="8.140625" customWidth="1"/>
    <col min="10484" max="10484" width="4.42578125" customWidth="1"/>
    <col min="10485" max="10486" width="29.140625" customWidth="1"/>
    <col min="10487" max="10487" width="28.85546875" customWidth="1"/>
    <col min="10488" max="10488" width="26.5703125" customWidth="1"/>
    <col min="10489" max="10489" width="28.7109375" customWidth="1"/>
    <col min="10490" max="10490" width="25.85546875" customWidth="1"/>
    <col min="10491" max="10492" width="30.5703125" customWidth="1"/>
    <col min="10493" max="10493" width="31.85546875" customWidth="1"/>
    <col min="10738" max="10738" width="7.85546875" customWidth="1"/>
    <col min="10739" max="10739" width="8.140625" customWidth="1"/>
    <col min="10740" max="10740" width="4.42578125" customWidth="1"/>
    <col min="10741" max="10742" width="29.140625" customWidth="1"/>
    <col min="10743" max="10743" width="28.85546875" customWidth="1"/>
    <col min="10744" max="10744" width="26.5703125" customWidth="1"/>
    <col min="10745" max="10745" width="28.7109375" customWidth="1"/>
    <col min="10746" max="10746" width="25.85546875" customWidth="1"/>
    <col min="10747" max="10748" width="30.5703125" customWidth="1"/>
    <col min="10749" max="10749" width="31.85546875" customWidth="1"/>
    <col min="10994" max="10994" width="7.85546875" customWidth="1"/>
    <col min="10995" max="10995" width="8.140625" customWidth="1"/>
    <col min="10996" max="10996" width="4.42578125" customWidth="1"/>
    <col min="10997" max="10998" width="29.140625" customWidth="1"/>
    <col min="10999" max="10999" width="28.85546875" customWidth="1"/>
    <col min="11000" max="11000" width="26.5703125" customWidth="1"/>
    <col min="11001" max="11001" width="28.7109375" customWidth="1"/>
    <col min="11002" max="11002" width="25.85546875" customWidth="1"/>
    <col min="11003" max="11004" width="30.5703125" customWidth="1"/>
    <col min="11005" max="11005" width="31.85546875" customWidth="1"/>
    <col min="11250" max="11250" width="7.85546875" customWidth="1"/>
    <col min="11251" max="11251" width="8.140625" customWidth="1"/>
    <col min="11252" max="11252" width="4.42578125" customWidth="1"/>
    <col min="11253" max="11254" width="29.140625" customWidth="1"/>
    <col min="11255" max="11255" width="28.85546875" customWidth="1"/>
    <col min="11256" max="11256" width="26.5703125" customWidth="1"/>
    <col min="11257" max="11257" width="28.7109375" customWidth="1"/>
    <col min="11258" max="11258" width="25.85546875" customWidth="1"/>
    <col min="11259" max="11260" width="30.5703125" customWidth="1"/>
    <col min="11261" max="11261" width="31.85546875" customWidth="1"/>
    <col min="11506" max="11506" width="7.85546875" customWidth="1"/>
    <col min="11507" max="11507" width="8.140625" customWidth="1"/>
    <col min="11508" max="11508" width="4.42578125" customWidth="1"/>
    <col min="11509" max="11510" width="29.140625" customWidth="1"/>
    <col min="11511" max="11511" width="28.85546875" customWidth="1"/>
    <col min="11512" max="11512" width="26.5703125" customWidth="1"/>
    <col min="11513" max="11513" width="28.7109375" customWidth="1"/>
    <col min="11514" max="11514" width="25.85546875" customWidth="1"/>
    <col min="11515" max="11516" width="30.5703125" customWidth="1"/>
    <col min="11517" max="11517" width="31.85546875" customWidth="1"/>
    <col min="11762" max="11762" width="7.85546875" customWidth="1"/>
    <col min="11763" max="11763" width="8.140625" customWidth="1"/>
    <col min="11764" max="11764" width="4.42578125" customWidth="1"/>
    <col min="11765" max="11766" width="29.140625" customWidth="1"/>
    <col min="11767" max="11767" width="28.85546875" customWidth="1"/>
    <col min="11768" max="11768" width="26.5703125" customWidth="1"/>
    <col min="11769" max="11769" width="28.7109375" customWidth="1"/>
    <col min="11770" max="11770" width="25.85546875" customWidth="1"/>
    <col min="11771" max="11772" width="30.5703125" customWidth="1"/>
    <col min="11773" max="11773" width="31.85546875" customWidth="1"/>
    <col min="12018" max="12018" width="7.85546875" customWidth="1"/>
    <col min="12019" max="12019" width="8.140625" customWidth="1"/>
    <col min="12020" max="12020" width="4.42578125" customWidth="1"/>
    <col min="12021" max="12022" width="29.140625" customWidth="1"/>
    <col min="12023" max="12023" width="28.85546875" customWidth="1"/>
    <col min="12024" max="12024" width="26.5703125" customWidth="1"/>
    <col min="12025" max="12025" width="28.7109375" customWidth="1"/>
    <col min="12026" max="12026" width="25.85546875" customWidth="1"/>
    <col min="12027" max="12028" width="30.5703125" customWidth="1"/>
    <col min="12029" max="12029" width="31.85546875" customWidth="1"/>
    <col min="12274" max="12274" width="7.85546875" customWidth="1"/>
    <col min="12275" max="12275" width="8.140625" customWidth="1"/>
    <col min="12276" max="12276" width="4.42578125" customWidth="1"/>
    <col min="12277" max="12278" width="29.140625" customWidth="1"/>
    <col min="12279" max="12279" width="28.85546875" customWidth="1"/>
    <col min="12280" max="12280" width="26.5703125" customWidth="1"/>
    <col min="12281" max="12281" width="28.7109375" customWidth="1"/>
    <col min="12282" max="12282" width="25.85546875" customWidth="1"/>
    <col min="12283" max="12284" width="30.5703125" customWidth="1"/>
    <col min="12285" max="12285" width="31.85546875" customWidth="1"/>
    <col min="12530" max="12530" width="7.85546875" customWidth="1"/>
    <col min="12531" max="12531" width="8.140625" customWidth="1"/>
    <col min="12532" max="12532" width="4.42578125" customWidth="1"/>
    <col min="12533" max="12534" width="29.140625" customWidth="1"/>
    <col min="12535" max="12535" width="28.85546875" customWidth="1"/>
    <col min="12536" max="12536" width="26.5703125" customWidth="1"/>
    <col min="12537" max="12537" width="28.7109375" customWidth="1"/>
    <col min="12538" max="12538" width="25.85546875" customWidth="1"/>
    <col min="12539" max="12540" width="30.5703125" customWidth="1"/>
    <col min="12541" max="12541" width="31.85546875" customWidth="1"/>
    <col min="12786" max="12786" width="7.85546875" customWidth="1"/>
    <col min="12787" max="12787" width="8.140625" customWidth="1"/>
    <col min="12788" max="12788" width="4.42578125" customWidth="1"/>
    <col min="12789" max="12790" width="29.140625" customWidth="1"/>
    <col min="12791" max="12791" width="28.85546875" customWidth="1"/>
    <col min="12792" max="12792" width="26.5703125" customWidth="1"/>
    <col min="12793" max="12793" width="28.7109375" customWidth="1"/>
    <col min="12794" max="12794" width="25.85546875" customWidth="1"/>
    <col min="12795" max="12796" width="30.5703125" customWidth="1"/>
    <col min="12797" max="12797" width="31.85546875" customWidth="1"/>
    <col min="13042" max="13042" width="7.85546875" customWidth="1"/>
    <col min="13043" max="13043" width="8.140625" customWidth="1"/>
    <col min="13044" max="13044" width="4.42578125" customWidth="1"/>
    <col min="13045" max="13046" width="29.140625" customWidth="1"/>
    <col min="13047" max="13047" width="28.85546875" customWidth="1"/>
    <col min="13048" max="13048" width="26.5703125" customWidth="1"/>
    <col min="13049" max="13049" width="28.7109375" customWidth="1"/>
    <col min="13050" max="13050" width="25.85546875" customWidth="1"/>
    <col min="13051" max="13052" width="30.5703125" customWidth="1"/>
    <col min="13053" max="13053" width="31.85546875" customWidth="1"/>
    <col min="13298" max="13298" width="7.85546875" customWidth="1"/>
    <col min="13299" max="13299" width="8.140625" customWidth="1"/>
    <col min="13300" max="13300" width="4.42578125" customWidth="1"/>
    <col min="13301" max="13302" width="29.140625" customWidth="1"/>
    <col min="13303" max="13303" width="28.85546875" customWidth="1"/>
    <col min="13304" max="13304" width="26.5703125" customWidth="1"/>
    <col min="13305" max="13305" width="28.7109375" customWidth="1"/>
    <col min="13306" max="13306" width="25.85546875" customWidth="1"/>
    <col min="13307" max="13308" width="30.5703125" customWidth="1"/>
    <col min="13309" max="13309" width="31.85546875" customWidth="1"/>
    <col min="13554" max="13554" width="7.85546875" customWidth="1"/>
    <col min="13555" max="13555" width="8.140625" customWidth="1"/>
    <col min="13556" max="13556" width="4.42578125" customWidth="1"/>
    <col min="13557" max="13558" width="29.140625" customWidth="1"/>
    <col min="13559" max="13559" width="28.85546875" customWidth="1"/>
    <col min="13560" max="13560" width="26.5703125" customWidth="1"/>
    <col min="13561" max="13561" width="28.7109375" customWidth="1"/>
    <col min="13562" max="13562" width="25.85546875" customWidth="1"/>
    <col min="13563" max="13564" width="30.5703125" customWidth="1"/>
    <col min="13565" max="13565" width="31.85546875" customWidth="1"/>
    <col min="13810" max="13810" width="7.85546875" customWidth="1"/>
    <col min="13811" max="13811" width="8.140625" customWidth="1"/>
    <col min="13812" max="13812" width="4.42578125" customWidth="1"/>
    <col min="13813" max="13814" width="29.140625" customWidth="1"/>
    <col min="13815" max="13815" width="28.85546875" customWidth="1"/>
    <col min="13816" max="13816" width="26.5703125" customWidth="1"/>
    <col min="13817" max="13817" width="28.7109375" customWidth="1"/>
    <col min="13818" max="13818" width="25.85546875" customWidth="1"/>
    <col min="13819" max="13820" width="30.5703125" customWidth="1"/>
    <col min="13821" max="13821" width="31.85546875" customWidth="1"/>
    <col min="14066" max="14066" width="7.85546875" customWidth="1"/>
    <col min="14067" max="14067" width="8.140625" customWidth="1"/>
    <col min="14068" max="14068" width="4.42578125" customWidth="1"/>
    <col min="14069" max="14070" width="29.140625" customWidth="1"/>
    <col min="14071" max="14071" width="28.85546875" customWidth="1"/>
    <col min="14072" max="14072" width="26.5703125" customWidth="1"/>
    <col min="14073" max="14073" width="28.7109375" customWidth="1"/>
    <col min="14074" max="14074" width="25.85546875" customWidth="1"/>
    <col min="14075" max="14076" width="30.5703125" customWidth="1"/>
    <col min="14077" max="14077" width="31.85546875" customWidth="1"/>
    <col min="14322" max="14322" width="7.85546875" customWidth="1"/>
    <col min="14323" max="14323" width="8.140625" customWidth="1"/>
    <col min="14324" max="14324" width="4.42578125" customWidth="1"/>
    <col min="14325" max="14326" width="29.140625" customWidth="1"/>
    <col min="14327" max="14327" width="28.85546875" customWidth="1"/>
    <col min="14328" max="14328" width="26.5703125" customWidth="1"/>
    <col min="14329" max="14329" width="28.7109375" customWidth="1"/>
    <col min="14330" max="14330" width="25.85546875" customWidth="1"/>
    <col min="14331" max="14332" width="30.5703125" customWidth="1"/>
    <col min="14333" max="14333" width="31.85546875" customWidth="1"/>
    <col min="14578" max="14578" width="7.85546875" customWidth="1"/>
    <col min="14579" max="14579" width="8.140625" customWidth="1"/>
    <col min="14580" max="14580" width="4.42578125" customWidth="1"/>
    <col min="14581" max="14582" width="29.140625" customWidth="1"/>
    <col min="14583" max="14583" width="28.85546875" customWidth="1"/>
    <col min="14584" max="14584" width="26.5703125" customWidth="1"/>
    <col min="14585" max="14585" width="28.7109375" customWidth="1"/>
    <col min="14586" max="14586" width="25.85546875" customWidth="1"/>
    <col min="14587" max="14588" width="30.5703125" customWidth="1"/>
    <col min="14589" max="14589" width="31.85546875" customWidth="1"/>
    <col min="14834" max="14834" width="7.85546875" customWidth="1"/>
    <col min="14835" max="14835" width="8.140625" customWidth="1"/>
    <col min="14836" max="14836" width="4.42578125" customWidth="1"/>
    <col min="14837" max="14838" width="29.140625" customWidth="1"/>
    <col min="14839" max="14839" width="28.85546875" customWidth="1"/>
    <col min="14840" max="14840" width="26.5703125" customWidth="1"/>
    <col min="14841" max="14841" width="28.7109375" customWidth="1"/>
    <col min="14842" max="14842" width="25.85546875" customWidth="1"/>
    <col min="14843" max="14844" width="30.5703125" customWidth="1"/>
    <col min="14845" max="14845" width="31.85546875" customWidth="1"/>
    <col min="15090" max="15090" width="7.85546875" customWidth="1"/>
    <col min="15091" max="15091" width="8.140625" customWidth="1"/>
    <col min="15092" max="15092" width="4.42578125" customWidth="1"/>
    <col min="15093" max="15094" width="29.140625" customWidth="1"/>
    <col min="15095" max="15095" width="28.85546875" customWidth="1"/>
    <col min="15096" max="15096" width="26.5703125" customWidth="1"/>
    <col min="15097" max="15097" width="28.7109375" customWidth="1"/>
    <col min="15098" max="15098" width="25.85546875" customWidth="1"/>
    <col min="15099" max="15100" width="30.5703125" customWidth="1"/>
    <col min="15101" max="15101" width="31.85546875" customWidth="1"/>
    <col min="15346" max="15346" width="7.85546875" customWidth="1"/>
    <col min="15347" max="15347" width="8.140625" customWidth="1"/>
    <col min="15348" max="15348" width="4.42578125" customWidth="1"/>
    <col min="15349" max="15350" width="29.140625" customWidth="1"/>
    <col min="15351" max="15351" width="28.85546875" customWidth="1"/>
    <col min="15352" max="15352" width="26.5703125" customWidth="1"/>
    <col min="15353" max="15353" width="28.7109375" customWidth="1"/>
    <col min="15354" max="15354" width="25.85546875" customWidth="1"/>
    <col min="15355" max="15356" width="30.5703125" customWidth="1"/>
    <col min="15357" max="15357" width="31.85546875" customWidth="1"/>
    <col min="15602" max="15602" width="7.85546875" customWidth="1"/>
    <col min="15603" max="15603" width="8.140625" customWidth="1"/>
    <col min="15604" max="15604" width="4.42578125" customWidth="1"/>
    <col min="15605" max="15606" width="29.140625" customWidth="1"/>
    <col min="15607" max="15607" width="28.85546875" customWidth="1"/>
    <col min="15608" max="15608" width="26.5703125" customWidth="1"/>
    <col min="15609" max="15609" width="28.7109375" customWidth="1"/>
    <col min="15610" max="15610" width="25.85546875" customWidth="1"/>
    <col min="15611" max="15612" width="30.5703125" customWidth="1"/>
    <col min="15613" max="15613" width="31.85546875" customWidth="1"/>
    <col min="15858" max="15858" width="7.85546875" customWidth="1"/>
    <col min="15859" max="15859" width="8.140625" customWidth="1"/>
    <col min="15860" max="15860" width="4.42578125" customWidth="1"/>
    <col min="15861" max="15862" width="29.140625" customWidth="1"/>
    <col min="15863" max="15863" width="28.85546875" customWidth="1"/>
    <col min="15864" max="15864" width="26.5703125" customWidth="1"/>
    <col min="15865" max="15865" width="28.7109375" customWidth="1"/>
    <col min="15866" max="15866" width="25.85546875" customWidth="1"/>
    <col min="15867" max="15868" width="30.5703125" customWidth="1"/>
    <col min="15869" max="15869" width="31.85546875" customWidth="1"/>
    <col min="16114" max="16114" width="7.85546875" customWidth="1"/>
    <col min="16115" max="16115" width="8.140625" customWidth="1"/>
    <col min="16116" max="16116" width="4.42578125" customWidth="1"/>
    <col min="16117" max="16118" width="29.140625" customWidth="1"/>
    <col min="16119" max="16119" width="28.85546875" customWidth="1"/>
    <col min="16120" max="16120" width="26.5703125" customWidth="1"/>
    <col min="16121" max="16121" width="28.7109375" customWidth="1"/>
    <col min="16122" max="16122" width="25.85546875" customWidth="1"/>
    <col min="16123" max="16124" width="30.5703125" customWidth="1"/>
    <col min="16125" max="16125" width="31.85546875" customWidth="1"/>
  </cols>
  <sheetData>
    <row r="1" spans="1:12" s="1" customFormat="1" ht="15.95" customHeight="1">
      <c r="A1" s="105" t="s">
        <v>0</v>
      </c>
      <c r="B1" s="105"/>
      <c r="C1" s="105"/>
      <c r="D1" s="45" t="s">
        <v>117</v>
      </c>
      <c r="E1" s="29"/>
      <c r="F1" s="29"/>
      <c r="G1" s="29"/>
      <c r="H1" s="29"/>
      <c r="I1" s="106"/>
      <c r="J1" s="106"/>
      <c r="K1" s="106"/>
    </row>
    <row r="2" spans="1:12" s="1" customFormat="1">
      <c r="A2" s="29"/>
      <c r="B2" s="29"/>
      <c r="C2" s="29"/>
      <c r="D2" s="45"/>
      <c r="E2" s="29"/>
      <c r="F2" s="29"/>
      <c r="G2" s="29"/>
      <c r="H2" s="29"/>
      <c r="I2" s="30" t="s">
        <v>1</v>
      </c>
      <c r="J2" s="31"/>
      <c r="K2" s="31"/>
    </row>
    <row r="3" spans="1:12" s="1" customFormat="1">
      <c r="A3" s="29"/>
      <c r="B3" s="29"/>
      <c r="C3" s="29"/>
      <c r="D3" s="29"/>
      <c r="E3" s="29"/>
      <c r="F3" s="29"/>
      <c r="G3" s="29"/>
      <c r="H3" s="29"/>
      <c r="I3" s="30" t="s">
        <v>2</v>
      </c>
      <c r="J3" s="31"/>
      <c r="K3" s="31"/>
    </row>
    <row r="4" spans="1:12" s="1" customFormat="1">
      <c r="A4" s="29"/>
      <c r="B4" s="29"/>
      <c r="C4" s="29"/>
      <c r="D4" s="29"/>
      <c r="E4" s="29"/>
      <c r="F4" s="29"/>
      <c r="G4" s="29"/>
      <c r="H4" s="29"/>
      <c r="I4" s="32" t="s">
        <v>3</v>
      </c>
      <c r="J4" s="31"/>
      <c r="K4" s="31"/>
    </row>
    <row r="5" spans="1:12" s="1" customFormat="1" ht="13.5" customHeight="1">
      <c r="A5" s="29"/>
      <c r="B5" s="29"/>
      <c r="C5" s="29"/>
      <c r="D5" s="29"/>
      <c r="E5" s="29"/>
      <c r="F5" s="29"/>
      <c r="G5" s="29"/>
      <c r="H5" s="29"/>
      <c r="I5" s="31"/>
      <c r="J5" s="31"/>
      <c r="K5" s="31"/>
    </row>
    <row r="6" spans="1:12" s="7" customFormat="1" ht="24.75" customHeight="1">
      <c r="A6" s="107" t="s">
        <v>4</v>
      </c>
      <c r="B6" s="107"/>
      <c r="C6" s="107"/>
      <c r="D6" s="107"/>
      <c r="E6" s="107"/>
      <c r="F6" s="107"/>
      <c r="G6" s="107"/>
      <c r="H6" s="107"/>
      <c r="I6" s="107"/>
      <c r="J6" s="107"/>
      <c r="K6" s="29"/>
    </row>
    <row r="7" spans="1:12" s="1" customFormat="1" ht="21" customHeight="1">
      <c r="A7" s="108" t="s">
        <v>5</v>
      </c>
      <c r="B7" s="108"/>
      <c r="C7" s="108"/>
      <c r="D7" s="108"/>
      <c r="E7" s="108"/>
      <c r="F7" s="109"/>
      <c r="G7" s="33" t="s">
        <v>50</v>
      </c>
      <c r="H7" s="33" t="s">
        <v>100</v>
      </c>
      <c r="I7" s="33" t="s">
        <v>118</v>
      </c>
      <c r="J7" s="110" t="s">
        <v>6</v>
      </c>
      <c r="K7" s="111"/>
    </row>
    <row r="8" spans="1:12" s="1" customFormat="1" ht="15.95" customHeight="1">
      <c r="A8" s="29"/>
      <c r="B8" s="97" t="s">
        <v>7</v>
      </c>
      <c r="C8" s="97"/>
      <c r="D8" s="34" t="s">
        <v>8</v>
      </c>
      <c r="E8" s="34"/>
      <c r="F8" s="98"/>
      <c r="G8" s="98"/>
      <c r="H8" s="98"/>
      <c r="I8" s="29"/>
      <c r="J8" s="29"/>
      <c r="K8" s="35"/>
    </row>
    <row r="9" spans="1:12" s="1" customFormat="1" ht="15.95" customHeight="1">
      <c r="A9" s="29"/>
      <c r="B9" s="97" t="s">
        <v>9</v>
      </c>
      <c r="C9" s="97"/>
      <c r="D9" s="34">
        <v>2</v>
      </c>
      <c r="E9" s="36"/>
      <c r="F9" s="34" t="s">
        <v>51</v>
      </c>
      <c r="G9" s="36" t="s">
        <v>10</v>
      </c>
      <c r="H9" s="36"/>
      <c r="I9" s="34"/>
      <c r="J9" s="34"/>
      <c r="K9" s="34"/>
    </row>
    <row r="10" spans="1:12" s="1" customFormat="1" ht="20.25" customHeight="1">
      <c r="A10" s="29"/>
      <c r="B10" s="37"/>
      <c r="C10" s="37"/>
      <c r="D10" s="37"/>
      <c r="E10" s="90"/>
      <c r="F10" s="91"/>
      <c r="G10" s="91"/>
      <c r="H10" s="91"/>
      <c r="I10" s="37"/>
      <c r="J10" s="37"/>
      <c r="K10" s="37"/>
    </row>
    <row r="11" spans="1:12" s="1" customFormat="1" ht="33.75" customHeight="1">
      <c r="A11" s="99" t="s">
        <v>11</v>
      </c>
      <c r="B11" s="101" t="s">
        <v>12</v>
      </c>
      <c r="C11" s="103" t="s">
        <v>13</v>
      </c>
      <c r="D11" s="92" t="s">
        <v>14</v>
      </c>
      <c r="E11" s="95"/>
      <c r="F11" s="95"/>
      <c r="G11" s="95"/>
      <c r="H11" s="53" t="s">
        <v>14</v>
      </c>
      <c r="I11" s="92" t="s">
        <v>14</v>
      </c>
      <c r="J11" s="93"/>
      <c r="K11" s="94"/>
    </row>
    <row r="12" spans="1:12" s="1" customFormat="1" ht="30.75" customHeight="1">
      <c r="A12" s="100"/>
      <c r="B12" s="102"/>
      <c r="C12" s="104"/>
      <c r="D12" s="48" t="s">
        <v>132</v>
      </c>
      <c r="E12" s="48" t="s">
        <v>133</v>
      </c>
      <c r="F12" s="48" t="s">
        <v>134</v>
      </c>
      <c r="G12" s="24" t="s">
        <v>135</v>
      </c>
      <c r="H12" s="49" t="s">
        <v>136</v>
      </c>
      <c r="I12" s="48" t="s">
        <v>137</v>
      </c>
      <c r="J12" s="48" t="s">
        <v>138</v>
      </c>
      <c r="K12" s="48" t="s">
        <v>139</v>
      </c>
      <c r="L12" s="54"/>
    </row>
    <row r="13" spans="1:12" s="1" customFormat="1" ht="30">
      <c r="A13" s="74">
        <v>45651</v>
      </c>
      <c r="B13" s="76" t="s">
        <v>26</v>
      </c>
      <c r="C13" s="78">
        <v>1</v>
      </c>
      <c r="D13" s="25" t="s">
        <v>111</v>
      </c>
      <c r="E13" s="25" t="s">
        <v>111</v>
      </c>
      <c r="F13" s="25" t="s">
        <v>60</v>
      </c>
      <c r="G13" s="13" t="s">
        <v>77</v>
      </c>
      <c r="H13" s="69" t="s">
        <v>104</v>
      </c>
      <c r="I13" s="13" t="s">
        <v>104</v>
      </c>
      <c r="J13" s="13" t="s">
        <v>104</v>
      </c>
      <c r="K13" s="13" t="s">
        <v>104</v>
      </c>
    </row>
    <row r="14" spans="1:12" s="1" customFormat="1">
      <c r="A14" s="75"/>
      <c r="B14" s="77"/>
      <c r="C14" s="78"/>
      <c r="D14" s="26" t="s">
        <v>141</v>
      </c>
      <c r="E14" s="26" t="s">
        <v>141</v>
      </c>
      <c r="F14" s="26" t="s">
        <v>152</v>
      </c>
      <c r="G14" s="13" t="s">
        <v>62</v>
      </c>
      <c r="H14" s="70" t="s">
        <v>75</v>
      </c>
      <c r="I14" s="13" t="s">
        <v>95</v>
      </c>
      <c r="J14" s="13" t="s">
        <v>95</v>
      </c>
      <c r="K14" s="13" t="s">
        <v>95</v>
      </c>
    </row>
    <row r="15" spans="1:12" s="1" customFormat="1">
      <c r="A15" s="75"/>
      <c r="B15" s="77"/>
      <c r="C15" s="78"/>
      <c r="D15" s="13" t="s">
        <v>16</v>
      </c>
      <c r="E15" s="13" t="s">
        <v>16</v>
      </c>
      <c r="F15" s="13" t="s">
        <v>16</v>
      </c>
      <c r="G15" s="13" t="s">
        <v>16</v>
      </c>
      <c r="H15" s="71" t="s">
        <v>16</v>
      </c>
      <c r="I15" s="13" t="s">
        <v>16</v>
      </c>
      <c r="J15" s="13" t="s">
        <v>16</v>
      </c>
      <c r="K15" s="13" t="s">
        <v>16</v>
      </c>
    </row>
    <row r="16" spans="1:12" s="1" customFormat="1">
      <c r="A16" s="75"/>
      <c r="B16" s="77"/>
      <c r="C16" s="78"/>
      <c r="D16" s="26" t="s">
        <v>17</v>
      </c>
      <c r="E16" s="26" t="s">
        <v>17</v>
      </c>
      <c r="F16" s="26"/>
      <c r="G16" s="13" t="s">
        <v>145</v>
      </c>
      <c r="H16" s="70" t="s">
        <v>17</v>
      </c>
      <c r="I16" s="13" t="s">
        <v>17</v>
      </c>
      <c r="J16" s="13" t="s">
        <v>17</v>
      </c>
      <c r="K16" s="13" t="s">
        <v>17</v>
      </c>
    </row>
    <row r="17" spans="1:12" s="1" customFormat="1">
      <c r="A17" s="75"/>
      <c r="B17" s="77"/>
      <c r="C17" s="78"/>
      <c r="D17" s="13" t="s">
        <v>25</v>
      </c>
      <c r="E17" s="13" t="s">
        <v>25</v>
      </c>
      <c r="F17" s="13" t="s">
        <v>98</v>
      </c>
      <c r="G17" s="13" t="s">
        <v>186</v>
      </c>
      <c r="H17" s="72" t="s">
        <v>47</v>
      </c>
      <c r="I17" s="13" t="s">
        <v>70</v>
      </c>
      <c r="J17" s="13" t="s">
        <v>70</v>
      </c>
      <c r="K17" s="13" t="s">
        <v>70</v>
      </c>
    </row>
    <row r="18" spans="1:12" s="1" customFormat="1">
      <c r="A18" s="75"/>
      <c r="B18" s="77"/>
      <c r="C18" s="79"/>
      <c r="D18" s="14" t="s">
        <v>24</v>
      </c>
      <c r="E18" s="14" t="s">
        <v>19</v>
      </c>
      <c r="F18" s="14" t="s">
        <v>24</v>
      </c>
      <c r="G18" s="14" t="s">
        <v>24</v>
      </c>
      <c r="H18" s="73" t="s">
        <v>24</v>
      </c>
      <c r="I18" s="14" t="s">
        <v>19</v>
      </c>
      <c r="J18" s="14" t="s">
        <v>19</v>
      </c>
      <c r="K18" s="14" t="s">
        <v>19</v>
      </c>
    </row>
    <row r="19" spans="1:12" s="1" customFormat="1" ht="27" customHeight="1">
      <c r="A19" s="75"/>
      <c r="B19" s="77"/>
      <c r="C19" s="78">
        <v>2</v>
      </c>
      <c r="D19" s="13" t="s">
        <v>104</v>
      </c>
      <c r="E19" s="13" t="s">
        <v>104</v>
      </c>
      <c r="F19" s="13"/>
      <c r="G19" s="13"/>
      <c r="H19" s="25" t="s">
        <v>60</v>
      </c>
      <c r="I19" s="13"/>
      <c r="J19" s="25" t="s">
        <v>60</v>
      </c>
      <c r="K19" s="25" t="s">
        <v>60</v>
      </c>
    </row>
    <row r="20" spans="1:12" s="1" customFormat="1">
      <c r="A20" s="75"/>
      <c r="B20" s="77"/>
      <c r="C20" s="78"/>
      <c r="D20" s="13" t="s">
        <v>140</v>
      </c>
      <c r="E20" s="13" t="s">
        <v>140</v>
      </c>
      <c r="F20" s="13"/>
      <c r="G20" s="13"/>
      <c r="H20" s="26" t="s">
        <v>152</v>
      </c>
      <c r="I20" s="13"/>
      <c r="J20" s="26" t="s">
        <v>152</v>
      </c>
      <c r="K20" s="26" t="s">
        <v>152</v>
      </c>
    </row>
    <row r="21" spans="1:12" s="1" customFormat="1">
      <c r="A21" s="75"/>
      <c r="B21" s="77"/>
      <c r="C21" s="78"/>
      <c r="D21" s="13" t="s">
        <v>16</v>
      </c>
      <c r="E21" s="13" t="s">
        <v>16</v>
      </c>
      <c r="F21" s="13"/>
      <c r="G21" s="13"/>
      <c r="H21" s="13" t="s">
        <v>16</v>
      </c>
      <c r="I21" s="13"/>
      <c r="J21" s="13" t="s">
        <v>16</v>
      </c>
      <c r="K21" s="13" t="s">
        <v>16</v>
      </c>
    </row>
    <row r="22" spans="1:12" s="1" customFormat="1">
      <c r="A22" s="75"/>
      <c r="B22" s="77"/>
      <c r="C22" s="78"/>
      <c r="D22" s="13" t="s">
        <v>17</v>
      </c>
      <c r="E22" s="13" t="s">
        <v>17</v>
      </c>
      <c r="F22" s="13"/>
      <c r="G22" s="13"/>
      <c r="H22" s="26"/>
      <c r="I22" s="13"/>
      <c r="J22" s="26"/>
      <c r="K22" s="26"/>
    </row>
    <row r="23" spans="1:12" s="1" customFormat="1">
      <c r="A23" s="75"/>
      <c r="B23" s="77"/>
      <c r="C23" s="78"/>
      <c r="D23" s="13" t="s">
        <v>34</v>
      </c>
      <c r="E23" s="13" t="s">
        <v>34</v>
      </c>
      <c r="F23" s="13"/>
      <c r="G23" s="13"/>
      <c r="H23" s="13" t="s">
        <v>98</v>
      </c>
      <c r="I23" s="13"/>
      <c r="J23" s="13" t="s">
        <v>98</v>
      </c>
      <c r="K23" s="13" t="s">
        <v>98</v>
      </c>
    </row>
    <row r="24" spans="1:12" s="1" customFormat="1">
      <c r="A24" s="75"/>
      <c r="B24" s="77"/>
      <c r="C24" s="79"/>
      <c r="D24" s="14" t="s">
        <v>18</v>
      </c>
      <c r="E24" s="14" t="s">
        <v>20</v>
      </c>
      <c r="F24" s="14"/>
      <c r="G24" s="14"/>
      <c r="H24" s="14" t="s">
        <v>18</v>
      </c>
      <c r="I24" s="14"/>
      <c r="J24" s="14" t="s">
        <v>18</v>
      </c>
      <c r="K24" s="14" t="s">
        <v>18</v>
      </c>
      <c r="L24" s="54"/>
    </row>
    <row r="25" spans="1:12" s="1" customFormat="1" ht="25.5">
      <c r="A25" s="74">
        <v>45652</v>
      </c>
      <c r="B25" s="76" t="s">
        <v>44</v>
      </c>
      <c r="C25" s="78">
        <v>1</v>
      </c>
      <c r="D25" s="25" t="s">
        <v>60</v>
      </c>
      <c r="E25" s="25" t="s">
        <v>60</v>
      </c>
      <c r="F25" s="13" t="s">
        <v>77</v>
      </c>
      <c r="G25" s="25" t="s">
        <v>60</v>
      </c>
      <c r="H25" s="25"/>
      <c r="I25" s="25" t="s">
        <v>60</v>
      </c>
      <c r="J25" s="13"/>
      <c r="K25" s="13" t="s">
        <v>82</v>
      </c>
      <c r="L25" s="67"/>
    </row>
    <row r="26" spans="1:12" s="1" customFormat="1">
      <c r="A26" s="75"/>
      <c r="B26" s="77"/>
      <c r="C26" s="78"/>
      <c r="D26" s="26" t="s">
        <v>152</v>
      </c>
      <c r="E26" s="26" t="s">
        <v>152</v>
      </c>
      <c r="F26" s="13" t="s">
        <v>79</v>
      </c>
      <c r="G26" s="26" t="s">
        <v>152</v>
      </c>
      <c r="H26" s="26"/>
      <c r="I26" s="26" t="s">
        <v>152</v>
      </c>
      <c r="J26" s="13"/>
      <c r="K26" s="13" t="s">
        <v>109</v>
      </c>
      <c r="L26" s="67"/>
    </row>
    <row r="27" spans="1:12" s="1" customFormat="1">
      <c r="A27" s="75"/>
      <c r="B27" s="77"/>
      <c r="C27" s="78"/>
      <c r="D27" s="13" t="s">
        <v>16</v>
      </c>
      <c r="E27" s="13" t="s">
        <v>16</v>
      </c>
      <c r="F27" s="13" t="s">
        <v>16</v>
      </c>
      <c r="G27" s="13" t="s">
        <v>16</v>
      </c>
      <c r="H27" s="13"/>
      <c r="I27" s="13" t="s">
        <v>16</v>
      </c>
      <c r="J27" s="13"/>
      <c r="K27" s="13" t="s">
        <v>16</v>
      </c>
      <c r="L27" s="68"/>
    </row>
    <row r="28" spans="1:12" s="1" customFormat="1">
      <c r="A28" s="75"/>
      <c r="B28" s="77"/>
      <c r="C28" s="78"/>
      <c r="D28" s="26"/>
      <c r="E28" s="26"/>
      <c r="F28" s="13" t="s">
        <v>17</v>
      </c>
      <c r="G28" s="26"/>
      <c r="H28" s="26"/>
      <c r="I28" s="26"/>
      <c r="J28" s="13"/>
      <c r="K28" s="13" t="s">
        <v>17</v>
      </c>
      <c r="L28" s="67"/>
    </row>
    <row r="29" spans="1:12" s="1" customFormat="1">
      <c r="A29" s="75"/>
      <c r="B29" s="77"/>
      <c r="C29" s="78"/>
      <c r="D29" s="13" t="s">
        <v>98</v>
      </c>
      <c r="E29" s="13" t="s">
        <v>98</v>
      </c>
      <c r="F29" s="13" t="s">
        <v>40</v>
      </c>
      <c r="G29" s="13" t="s">
        <v>98</v>
      </c>
      <c r="H29" s="13"/>
      <c r="I29" s="13" t="s">
        <v>98</v>
      </c>
      <c r="J29" s="13"/>
      <c r="K29" s="13" t="s">
        <v>185</v>
      </c>
      <c r="L29" s="68"/>
    </row>
    <row r="30" spans="1:12" s="1" customFormat="1">
      <c r="A30" s="75"/>
      <c r="B30" s="77"/>
      <c r="C30" s="79"/>
      <c r="D30" s="14" t="s">
        <v>18</v>
      </c>
      <c r="E30" s="14" t="s">
        <v>18</v>
      </c>
      <c r="F30" s="14" t="s">
        <v>18</v>
      </c>
      <c r="G30" s="14" t="s">
        <v>18</v>
      </c>
      <c r="H30" s="14"/>
      <c r="I30" s="14" t="s">
        <v>18</v>
      </c>
      <c r="J30" s="14"/>
      <c r="K30" s="14" t="s">
        <v>18</v>
      </c>
      <c r="L30" s="68"/>
    </row>
    <row r="31" spans="1:12" s="1" customFormat="1" ht="25.5">
      <c r="A31" s="74">
        <v>45653</v>
      </c>
      <c r="B31" s="76" t="s">
        <v>31</v>
      </c>
      <c r="C31" s="78">
        <v>1</v>
      </c>
      <c r="D31" s="25"/>
      <c r="E31" s="25"/>
      <c r="G31" s="13"/>
      <c r="H31" s="13" t="s">
        <v>77</v>
      </c>
      <c r="I31" s="13"/>
      <c r="J31" s="13"/>
      <c r="K31" s="13"/>
    </row>
    <row r="32" spans="1:12" s="1" customFormat="1">
      <c r="A32" s="75"/>
      <c r="B32" s="77"/>
      <c r="C32" s="78"/>
      <c r="D32" s="26"/>
      <c r="E32" s="26"/>
      <c r="G32" s="13"/>
      <c r="H32" s="13" t="s">
        <v>62</v>
      </c>
      <c r="I32" s="13"/>
      <c r="J32" s="13"/>
      <c r="K32" s="13"/>
    </row>
    <row r="33" spans="1:11" s="1" customFormat="1">
      <c r="A33" s="75"/>
      <c r="B33" s="77"/>
      <c r="C33" s="78"/>
      <c r="D33" s="13"/>
      <c r="E33" s="13"/>
      <c r="G33" s="13"/>
      <c r="H33" s="13" t="s">
        <v>16</v>
      </c>
      <c r="I33" s="13"/>
      <c r="J33" s="13"/>
      <c r="K33" s="13"/>
    </row>
    <row r="34" spans="1:11" s="1" customFormat="1">
      <c r="A34" s="75"/>
      <c r="B34" s="77"/>
      <c r="C34" s="78"/>
      <c r="D34" s="26"/>
      <c r="E34" s="26"/>
      <c r="G34" s="26"/>
      <c r="H34" s="13" t="s">
        <v>17</v>
      </c>
      <c r="I34" s="13"/>
      <c r="J34" s="13"/>
      <c r="K34" s="13"/>
    </row>
    <row r="35" spans="1:11" s="1" customFormat="1">
      <c r="A35" s="75"/>
      <c r="B35" s="77"/>
      <c r="C35" s="78"/>
      <c r="D35" s="13"/>
      <c r="E35" s="13"/>
      <c r="G35" s="13"/>
      <c r="H35" s="13" t="s">
        <v>28</v>
      </c>
      <c r="I35" s="13"/>
      <c r="J35" s="13"/>
      <c r="K35" s="13"/>
    </row>
    <row r="36" spans="1:11" s="1" customFormat="1">
      <c r="A36" s="75"/>
      <c r="B36" s="77"/>
      <c r="C36" s="79"/>
      <c r="D36" s="14"/>
      <c r="E36" s="14"/>
      <c r="G36" s="14"/>
      <c r="H36" s="14" t="s">
        <v>29</v>
      </c>
      <c r="I36" s="14"/>
      <c r="J36" s="14"/>
      <c r="K36" s="14"/>
    </row>
    <row r="37" spans="1:11" s="1" customFormat="1" ht="27" customHeight="1">
      <c r="A37" s="74">
        <v>45666</v>
      </c>
      <c r="B37" s="76" t="s">
        <v>44</v>
      </c>
      <c r="C37" s="78">
        <v>1</v>
      </c>
      <c r="D37" s="13" t="s">
        <v>73</v>
      </c>
      <c r="E37" s="13" t="s">
        <v>73</v>
      </c>
      <c r="F37" s="55" t="s">
        <v>73</v>
      </c>
      <c r="G37" s="13" t="s">
        <v>104</v>
      </c>
      <c r="H37" s="13" t="s">
        <v>73</v>
      </c>
      <c r="I37" s="13" t="s">
        <v>73</v>
      </c>
      <c r="J37" s="13" t="s">
        <v>77</v>
      </c>
      <c r="K37" s="13" t="s">
        <v>73</v>
      </c>
    </row>
    <row r="38" spans="1:11" s="1" customFormat="1">
      <c r="A38" s="75"/>
      <c r="B38" s="77"/>
      <c r="C38" s="78"/>
      <c r="D38" s="13" t="s">
        <v>108</v>
      </c>
      <c r="E38" s="13" t="s">
        <v>108</v>
      </c>
      <c r="F38" s="13" t="s">
        <v>108</v>
      </c>
      <c r="G38" s="13" t="s">
        <v>142</v>
      </c>
      <c r="H38" s="13" t="s">
        <v>108</v>
      </c>
      <c r="I38" s="13" t="s">
        <v>108</v>
      </c>
      <c r="J38" s="13" t="s">
        <v>83</v>
      </c>
      <c r="K38" s="13" t="s">
        <v>108</v>
      </c>
    </row>
    <row r="39" spans="1:11" s="1" customFormat="1">
      <c r="A39" s="75"/>
      <c r="B39" s="77"/>
      <c r="C39" s="78"/>
      <c r="D39" s="13" t="s">
        <v>16</v>
      </c>
      <c r="E39" s="13" t="s">
        <v>16</v>
      </c>
      <c r="F39" s="13" t="s">
        <v>16</v>
      </c>
      <c r="G39" s="13" t="s">
        <v>16</v>
      </c>
      <c r="H39" s="13" t="s">
        <v>16</v>
      </c>
      <c r="I39" s="13" t="s">
        <v>16</v>
      </c>
      <c r="J39" s="13" t="s">
        <v>16</v>
      </c>
      <c r="K39" s="13" t="s">
        <v>16</v>
      </c>
    </row>
    <row r="40" spans="1:11" s="1" customFormat="1">
      <c r="A40" s="75"/>
      <c r="B40" s="77"/>
      <c r="C40" s="78"/>
      <c r="D40" s="13" t="s">
        <v>74</v>
      </c>
      <c r="E40" s="13" t="s">
        <v>74</v>
      </c>
      <c r="F40" s="13" t="s">
        <v>74</v>
      </c>
      <c r="G40" s="26" t="s">
        <v>17</v>
      </c>
      <c r="H40" s="13" t="s">
        <v>74</v>
      </c>
      <c r="I40" s="13" t="s">
        <v>74</v>
      </c>
      <c r="J40" s="13" t="s">
        <v>17</v>
      </c>
      <c r="K40" s="13" t="s">
        <v>74</v>
      </c>
    </row>
    <row r="41" spans="1:11" s="1" customFormat="1">
      <c r="A41" s="75"/>
      <c r="B41" s="77"/>
      <c r="C41" s="78"/>
      <c r="D41" s="13" t="s">
        <v>143</v>
      </c>
      <c r="E41" s="13" t="s">
        <v>143</v>
      </c>
      <c r="F41" s="13" t="s">
        <v>143</v>
      </c>
      <c r="G41" s="13" t="s">
        <v>65</v>
      </c>
      <c r="H41" s="13" t="s">
        <v>143</v>
      </c>
      <c r="I41" s="13" t="s">
        <v>143</v>
      </c>
      <c r="J41" s="13" t="s">
        <v>34</v>
      </c>
      <c r="K41" s="13" t="s">
        <v>143</v>
      </c>
    </row>
    <row r="42" spans="1:11" s="1" customFormat="1">
      <c r="A42" s="75"/>
      <c r="B42" s="77"/>
      <c r="C42" s="79"/>
      <c r="D42" s="14" t="s">
        <v>18</v>
      </c>
      <c r="E42" s="14" t="s">
        <v>18</v>
      </c>
      <c r="F42" s="14" t="s">
        <v>18</v>
      </c>
      <c r="G42" s="14" t="s">
        <v>43</v>
      </c>
      <c r="H42" s="14" t="s">
        <v>18</v>
      </c>
      <c r="I42" s="14" t="s">
        <v>18</v>
      </c>
      <c r="J42" s="14" t="s">
        <v>43</v>
      </c>
      <c r="K42" s="14" t="s">
        <v>18</v>
      </c>
    </row>
    <row r="43" spans="1:11" s="1" customFormat="1" ht="25.5">
      <c r="A43" s="75"/>
      <c r="B43" s="77"/>
      <c r="C43" s="78">
        <v>2</v>
      </c>
      <c r="D43" s="13"/>
      <c r="E43" s="13"/>
      <c r="F43" s="13"/>
      <c r="G43" s="13" t="s">
        <v>73</v>
      </c>
      <c r="H43" s="25"/>
      <c r="I43" s="25"/>
      <c r="J43" s="13" t="s">
        <v>73</v>
      </c>
      <c r="K43" s="13"/>
    </row>
    <row r="44" spans="1:11" s="1" customFormat="1">
      <c r="A44" s="75"/>
      <c r="B44" s="77"/>
      <c r="C44" s="78"/>
      <c r="D44" s="13"/>
      <c r="E44" s="13"/>
      <c r="F44" s="13"/>
      <c r="G44" s="13" t="s">
        <v>108</v>
      </c>
      <c r="H44" s="26"/>
      <c r="I44" s="26"/>
      <c r="J44" s="13" t="s">
        <v>108</v>
      </c>
      <c r="K44" s="13"/>
    </row>
    <row r="45" spans="1:11" s="1" customFormat="1">
      <c r="A45" s="75"/>
      <c r="B45" s="77"/>
      <c r="C45" s="78"/>
      <c r="D45" s="13"/>
      <c r="E45" s="13"/>
      <c r="F45" s="13"/>
      <c r="G45" s="13" t="s">
        <v>16</v>
      </c>
      <c r="H45" s="13"/>
      <c r="I45" s="13"/>
      <c r="J45" s="13" t="s">
        <v>16</v>
      </c>
      <c r="K45" s="13"/>
    </row>
    <row r="46" spans="1:11" s="1" customFormat="1">
      <c r="A46" s="75"/>
      <c r="B46" s="77"/>
      <c r="C46" s="78"/>
      <c r="D46" s="13"/>
      <c r="E46" s="13"/>
      <c r="F46" s="13"/>
      <c r="G46" s="13" t="s">
        <v>74</v>
      </c>
      <c r="H46" s="26"/>
      <c r="I46" s="26"/>
      <c r="J46" s="13" t="s">
        <v>74</v>
      </c>
      <c r="K46" s="13"/>
    </row>
    <row r="47" spans="1:11" s="1" customFormat="1">
      <c r="A47" s="75"/>
      <c r="B47" s="77"/>
      <c r="C47" s="78"/>
      <c r="D47" s="13"/>
      <c r="E47" s="13"/>
      <c r="F47" s="13"/>
      <c r="G47" s="13" t="s">
        <v>143</v>
      </c>
      <c r="H47" s="13"/>
      <c r="I47" s="13"/>
      <c r="J47" s="13" t="s">
        <v>143</v>
      </c>
      <c r="K47" s="13"/>
    </row>
    <row r="48" spans="1:11" s="1" customFormat="1">
      <c r="A48" s="75"/>
      <c r="B48" s="77"/>
      <c r="C48" s="79"/>
      <c r="D48" s="14"/>
      <c r="E48" s="14"/>
      <c r="F48" s="14"/>
      <c r="G48" s="14" t="s">
        <v>18</v>
      </c>
      <c r="H48" s="14"/>
      <c r="I48" s="14"/>
      <c r="J48" s="14" t="s">
        <v>18</v>
      </c>
      <c r="K48" s="14"/>
    </row>
    <row r="49" spans="1:11" s="1" customFormat="1" ht="38.25">
      <c r="A49" s="74">
        <v>45667</v>
      </c>
      <c r="B49" s="76" t="s">
        <v>31</v>
      </c>
      <c r="C49" s="78">
        <v>1</v>
      </c>
      <c r="D49" s="13" t="s">
        <v>107</v>
      </c>
      <c r="E49" s="13" t="s">
        <v>78</v>
      </c>
      <c r="F49" s="13" t="s">
        <v>104</v>
      </c>
      <c r="G49" s="13" t="s">
        <v>107</v>
      </c>
      <c r="H49" s="13" t="s">
        <v>112</v>
      </c>
      <c r="I49" s="13" t="s">
        <v>107</v>
      </c>
      <c r="J49" s="13" t="s">
        <v>82</v>
      </c>
      <c r="K49" s="13" t="s">
        <v>107</v>
      </c>
    </row>
    <row r="50" spans="1:11" s="1" customFormat="1" ht="13.5" customHeight="1">
      <c r="A50" s="75"/>
      <c r="B50" s="77"/>
      <c r="C50" s="78"/>
      <c r="D50" s="13" t="s">
        <v>129</v>
      </c>
      <c r="E50" s="13" t="s">
        <v>62</v>
      </c>
      <c r="F50" s="13" t="s">
        <v>142</v>
      </c>
      <c r="G50" s="26" t="s">
        <v>96</v>
      </c>
      <c r="H50" s="13" t="s">
        <v>144</v>
      </c>
      <c r="I50" s="13" t="s">
        <v>62</v>
      </c>
      <c r="J50" s="13" t="s">
        <v>61</v>
      </c>
      <c r="K50" s="13" t="s">
        <v>62</v>
      </c>
    </row>
    <row r="51" spans="1:11" s="1" customFormat="1">
      <c r="A51" s="75"/>
      <c r="B51" s="77"/>
      <c r="C51" s="78"/>
      <c r="D51" s="13" t="s">
        <v>16</v>
      </c>
      <c r="E51" s="13" t="s">
        <v>16</v>
      </c>
      <c r="F51" s="13" t="s">
        <v>16</v>
      </c>
      <c r="G51" s="13" t="s">
        <v>16</v>
      </c>
      <c r="H51" s="13" t="s">
        <v>16</v>
      </c>
      <c r="I51" s="13" t="s">
        <v>16</v>
      </c>
      <c r="J51" s="13" t="s">
        <v>16</v>
      </c>
      <c r="K51" s="13" t="s">
        <v>16</v>
      </c>
    </row>
    <row r="52" spans="1:11" s="1" customFormat="1">
      <c r="A52" s="75"/>
      <c r="B52" s="77"/>
      <c r="C52" s="78"/>
      <c r="D52" s="13" t="s">
        <v>17</v>
      </c>
      <c r="E52" s="13" t="s">
        <v>145</v>
      </c>
      <c r="F52" s="13" t="s">
        <v>146</v>
      </c>
      <c r="G52" s="13" t="s">
        <v>17</v>
      </c>
      <c r="H52" s="13" t="s">
        <v>146</v>
      </c>
      <c r="I52" s="13" t="s">
        <v>17</v>
      </c>
      <c r="J52" s="13" t="s">
        <v>17</v>
      </c>
      <c r="K52" s="13" t="s">
        <v>17</v>
      </c>
    </row>
    <row r="53" spans="1:11" s="1" customFormat="1">
      <c r="A53" s="75"/>
      <c r="B53" s="77"/>
      <c r="C53" s="78"/>
      <c r="D53" s="13" t="s">
        <v>25</v>
      </c>
      <c r="E53" s="13" t="s">
        <v>147</v>
      </c>
      <c r="F53" s="13" t="s">
        <v>148</v>
      </c>
      <c r="G53" s="13" t="s">
        <v>58</v>
      </c>
      <c r="H53" s="13" t="s">
        <v>149</v>
      </c>
      <c r="I53" s="13" t="s">
        <v>28</v>
      </c>
      <c r="J53" s="13" t="s">
        <v>58</v>
      </c>
      <c r="K53" s="13" t="s">
        <v>28</v>
      </c>
    </row>
    <row r="54" spans="1:11" s="1" customFormat="1">
      <c r="A54" s="75"/>
      <c r="B54" s="77"/>
      <c r="C54" s="79"/>
      <c r="D54" s="14" t="s">
        <v>20</v>
      </c>
      <c r="E54" s="14" t="s">
        <v>20</v>
      </c>
      <c r="F54" s="14" t="s">
        <v>18</v>
      </c>
      <c r="G54" s="14" t="s">
        <v>24</v>
      </c>
      <c r="H54" s="14" t="s">
        <v>20</v>
      </c>
      <c r="I54" s="14" t="s">
        <v>20</v>
      </c>
      <c r="J54" s="14" t="s">
        <v>18</v>
      </c>
      <c r="K54" s="14" t="s">
        <v>20</v>
      </c>
    </row>
    <row r="55" spans="1:11" s="1" customFormat="1" ht="39" customHeight="1">
      <c r="A55" s="75"/>
      <c r="B55" s="77"/>
      <c r="C55" s="78">
        <v>2</v>
      </c>
      <c r="D55" s="13"/>
      <c r="E55" s="13" t="s">
        <v>107</v>
      </c>
      <c r="F55" s="13" t="s">
        <v>111</v>
      </c>
      <c r="G55" s="13"/>
      <c r="H55" s="13" t="s">
        <v>107</v>
      </c>
      <c r="I55" s="13"/>
      <c r="J55" s="13" t="s">
        <v>107</v>
      </c>
      <c r="K55" s="13"/>
    </row>
    <row r="56" spans="1:11" s="1" customFormat="1">
      <c r="A56" s="75"/>
      <c r="B56" s="77"/>
      <c r="C56" s="78"/>
      <c r="D56" s="13"/>
      <c r="E56" s="13" t="s">
        <v>129</v>
      </c>
      <c r="F56" s="13" t="s">
        <v>96</v>
      </c>
      <c r="G56" s="13"/>
      <c r="H56" s="13" t="s">
        <v>97</v>
      </c>
      <c r="I56" s="13"/>
      <c r="J56" s="13" t="s">
        <v>62</v>
      </c>
      <c r="K56" s="13"/>
    </row>
    <row r="57" spans="1:11" s="1" customFormat="1">
      <c r="A57" s="75"/>
      <c r="B57" s="77"/>
      <c r="C57" s="78"/>
      <c r="D57" s="13"/>
      <c r="E57" s="13" t="s">
        <v>16</v>
      </c>
      <c r="F57" s="13" t="s">
        <v>16</v>
      </c>
      <c r="G57" s="13"/>
      <c r="H57" s="13" t="s">
        <v>16</v>
      </c>
      <c r="I57" s="13"/>
      <c r="J57" s="13" t="s">
        <v>16</v>
      </c>
      <c r="K57" s="13"/>
    </row>
    <row r="58" spans="1:11" s="1" customFormat="1">
      <c r="A58" s="75"/>
      <c r="B58" s="77"/>
      <c r="C58" s="78"/>
      <c r="D58" s="13"/>
      <c r="E58" s="13" t="s">
        <v>17</v>
      </c>
      <c r="F58" s="13" t="s">
        <v>17</v>
      </c>
      <c r="G58" s="13"/>
      <c r="H58" s="13" t="s">
        <v>17</v>
      </c>
      <c r="I58" s="13"/>
      <c r="J58" s="13" t="s">
        <v>17</v>
      </c>
      <c r="K58" s="13"/>
    </row>
    <row r="59" spans="1:11" s="1" customFormat="1">
      <c r="A59" s="75"/>
      <c r="B59" s="77"/>
      <c r="C59" s="78"/>
      <c r="D59" s="13"/>
      <c r="E59" s="13" t="s">
        <v>25</v>
      </c>
      <c r="F59" s="13" t="s">
        <v>64</v>
      </c>
      <c r="G59" s="13"/>
      <c r="H59" s="13" t="s">
        <v>28</v>
      </c>
      <c r="I59" s="13"/>
      <c r="J59" s="13" t="s">
        <v>28</v>
      </c>
      <c r="K59" s="13"/>
    </row>
    <row r="60" spans="1:11" s="1" customFormat="1">
      <c r="A60" s="75"/>
      <c r="B60" s="77"/>
      <c r="C60" s="79"/>
      <c r="D60" s="14"/>
      <c r="E60" s="14" t="s">
        <v>20</v>
      </c>
      <c r="F60" s="14" t="s">
        <v>29</v>
      </c>
      <c r="G60" s="14"/>
      <c r="H60" s="14" t="s">
        <v>29</v>
      </c>
      <c r="I60" s="14"/>
      <c r="J60" s="14" t="s">
        <v>20</v>
      </c>
      <c r="K60" s="14"/>
    </row>
    <row r="61" spans="1:11" s="1" customFormat="1" ht="57" customHeight="1">
      <c r="A61" s="74">
        <v>45668</v>
      </c>
      <c r="B61" s="76" t="s">
        <v>37</v>
      </c>
      <c r="C61" s="78">
        <v>1</v>
      </c>
      <c r="D61" s="25" t="s">
        <v>150</v>
      </c>
      <c r="E61" s="25" t="s">
        <v>150</v>
      </c>
      <c r="F61" s="25" t="s">
        <v>150</v>
      </c>
      <c r="G61" s="25" t="s">
        <v>150</v>
      </c>
      <c r="H61" s="13" t="s">
        <v>78</v>
      </c>
      <c r="I61" s="25" t="s">
        <v>150</v>
      </c>
      <c r="J61" s="25" t="s">
        <v>150</v>
      </c>
      <c r="K61" s="25" t="s">
        <v>150</v>
      </c>
    </row>
    <row r="62" spans="1:11" s="1" customFormat="1">
      <c r="A62" s="75"/>
      <c r="B62" s="77"/>
      <c r="C62" s="78"/>
      <c r="D62" s="26" t="s">
        <v>151</v>
      </c>
      <c r="E62" s="26" t="s">
        <v>151</v>
      </c>
      <c r="F62" s="26" t="s">
        <v>151</v>
      </c>
      <c r="G62" s="26" t="s">
        <v>151</v>
      </c>
      <c r="H62" s="13" t="s">
        <v>66</v>
      </c>
      <c r="I62" s="26" t="s">
        <v>151</v>
      </c>
      <c r="J62" s="26" t="s">
        <v>151</v>
      </c>
      <c r="K62" s="26" t="s">
        <v>151</v>
      </c>
    </row>
    <row r="63" spans="1:11" s="1" customFormat="1">
      <c r="A63" s="75"/>
      <c r="B63" s="77"/>
      <c r="C63" s="78"/>
      <c r="D63" s="13" t="s">
        <v>16</v>
      </c>
      <c r="E63" s="13" t="s">
        <v>16</v>
      </c>
      <c r="F63" s="13" t="s">
        <v>16</v>
      </c>
      <c r="G63" s="13" t="s">
        <v>16</v>
      </c>
      <c r="H63" s="13" t="s">
        <v>16</v>
      </c>
      <c r="I63" s="13" t="s">
        <v>16</v>
      </c>
      <c r="J63" s="13" t="s">
        <v>16</v>
      </c>
      <c r="K63" s="13" t="s">
        <v>16</v>
      </c>
    </row>
    <row r="64" spans="1:11" s="1" customFormat="1">
      <c r="A64" s="75"/>
      <c r="B64" s="77"/>
      <c r="C64" s="78"/>
      <c r="D64" s="26" t="s">
        <v>17</v>
      </c>
      <c r="E64" s="26" t="s">
        <v>17</v>
      </c>
      <c r="F64" s="26" t="s">
        <v>17</v>
      </c>
      <c r="G64" s="26" t="s">
        <v>17</v>
      </c>
      <c r="H64" s="13" t="s">
        <v>17</v>
      </c>
      <c r="I64" s="26" t="s">
        <v>17</v>
      </c>
      <c r="J64" s="26" t="s">
        <v>17</v>
      </c>
      <c r="K64" s="26" t="s">
        <v>17</v>
      </c>
    </row>
    <row r="65" spans="1:11" s="1" customFormat="1">
      <c r="A65" s="75"/>
      <c r="B65" s="77"/>
      <c r="C65" s="78"/>
      <c r="D65" s="13" t="s">
        <v>45</v>
      </c>
      <c r="E65" s="13" t="s">
        <v>45</v>
      </c>
      <c r="F65" s="13" t="s">
        <v>45</v>
      </c>
      <c r="G65" s="13" t="s">
        <v>45</v>
      </c>
      <c r="H65" s="13" t="s">
        <v>28</v>
      </c>
      <c r="I65" s="13" t="s">
        <v>45</v>
      </c>
      <c r="J65" s="13" t="s">
        <v>45</v>
      </c>
      <c r="K65" s="13" t="s">
        <v>45</v>
      </c>
    </row>
    <row r="66" spans="1:11" s="1" customFormat="1">
      <c r="A66" s="75"/>
      <c r="B66" s="77"/>
      <c r="C66" s="79"/>
      <c r="D66" s="14" t="s">
        <v>24</v>
      </c>
      <c r="E66" s="14" t="s">
        <v>24</v>
      </c>
      <c r="F66" s="14" t="s">
        <v>24</v>
      </c>
      <c r="G66" s="14" t="s">
        <v>24</v>
      </c>
      <c r="H66" s="14" t="s">
        <v>24</v>
      </c>
      <c r="I66" s="14" t="s">
        <v>24</v>
      </c>
      <c r="J66" s="14" t="s">
        <v>24</v>
      </c>
      <c r="K66" s="14" t="s">
        <v>24</v>
      </c>
    </row>
    <row r="67" spans="1:11" s="1" customFormat="1" ht="60">
      <c r="A67" s="75"/>
      <c r="B67" s="77"/>
      <c r="C67" s="78">
        <v>2</v>
      </c>
      <c r="D67" s="13" t="s">
        <v>105</v>
      </c>
      <c r="E67" s="13" t="s">
        <v>105</v>
      </c>
      <c r="F67" s="13" t="s">
        <v>105</v>
      </c>
      <c r="G67" s="13" t="s">
        <v>105</v>
      </c>
      <c r="H67" s="25" t="s">
        <v>150</v>
      </c>
      <c r="I67" s="13" t="s">
        <v>105</v>
      </c>
      <c r="J67" s="13" t="s">
        <v>105</v>
      </c>
      <c r="K67" s="13" t="s">
        <v>105</v>
      </c>
    </row>
    <row r="68" spans="1:11" s="1" customFormat="1">
      <c r="A68" s="75"/>
      <c r="B68" s="77"/>
      <c r="C68" s="78"/>
      <c r="D68" s="13" t="s">
        <v>76</v>
      </c>
      <c r="E68" s="13" t="s">
        <v>76</v>
      </c>
      <c r="F68" s="13" t="s">
        <v>76</v>
      </c>
      <c r="G68" s="13" t="s">
        <v>76</v>
      </c>
      <c r="H68" s="26" t="s">
        <v>151</v>
      </c>
      <c r="I68" s="13" t="s">
        <v>76</v>
      </c>
      <c r="J68" s="13" t="s">
        <v>76</v>
      </c>
      <c r="K68" s="13" t="s">
        <v>76</v>
      </c>
    </row>
    <row r="69" spans="1:11" s="1" customFormat="1">
      <c r="A69" s="75"/>
      <c r="B69" s="77"/>
      <c r="C69" s="78"/>
      <c r="D69" s="13" t="s">
        <v>16</v>
      </c>
      <c r="E69" s="13" t="s">
        <v>16</v>
      </c>
      <c r="F69" s="13" t="s">
        <v>16</v>
      </c>
      <c r="G69" s="13" t="s">
        <v>16</v>
      </c>
      <c r="H69" s="13" t="s">
        <v>16</v>
      </c>
      <c r="I69" s="13" t="s">
        <v>16</v>
      </c>
      <c r="J69" s="13" t="s">
        <v>16</v>
      </c>
      <c r="K69" s="13" t="s">
        <v>16</v>
      </c>
    </row>
    <row r="70" spans="1:11" s="1" customFormat="1">
      <c r="A70" s="75"/>
      <c r="B70" s="77"/>
      <c r="C70" s="78"/>
      <c r="D70" s="13" t="s">
        <v>17</v>
      </c>
      <c r="E70" s="13" t="s">
        <v>17</v>
      </c>
      <c r="F70" s="13" t="s">
        <v>17</v>
      </c>
      <c r="G70" s="13" t="s">
        <v>17</v>
      </c>
      <c r="H70" s="26" t="s">
        <v>17</v>
      </c>
      <c r="I70" s="13" t="s">
        <v>17</v>
      </c>
      <c r="J70" s="13" t="s">
        <v>17</v>
      </c>
      <c r="K70" s="13" t="s">
        <v>17</v>
      </c>
    </row>
    <row r="71" spans="1:11" s="1" customFormat="1">
      <c r="A71" s="75"/>
      <c r="B71" s="77"/>
      <c r="C71" s="78"/>
      <c r="D71" s="13" t="s">
        <v>57</v>
      </c>
      <c r="E71" s="13" t="s">
        <v>57</v>
      </c>
      <c r="F71" s="13" t="s">
        <v>57</v>
      </c>
      <c r="G71" s="13" t="s">
        <v>57</v>
      </c>
      <c r="H71" s="58" t="s">
        <v>45</v>
      </c>
      <c r="I71" s="13" t="s">
        <v>57</v>
      </c>
      <c r="J71" s="13" t="s">
        <v>57</v>
      </c>
      <c r="K71" s="13" t="s">
        <v>57</v>
      </c>
    </row>
    <row r="72" spans="1:11" s="1" customFormat="1">
      <c r="A72" s="75"/>
      <c r="B72" s="77"/>
      <c r="C72" s="79"/>
      <c r="D72" s="14" t="s">
        <v>18</v>
      </c>
      <c r="E72" s="14" t="s">
        <v>18</v>
      </c>
      <c r="F72" s="14" t="s">
        <v>18</v>
      </c>
      <c r="G72" s="14" t="s">
        <v>18</v>
      </c>
      <c r="H72" s="14" t="s">
        <v>18</v>
      </c>
      <c r="I72" s="14" t="s">
        <v>18</v>
      </c>
      <c r="J72" s="14" t="s">
        <v>18</v>
      </c>
      <c r="K72" s="14" t="s">
        <v>18</v>
      </c>
    </row>
    <row r="73" spans="1:11" s="1" customFormat="1" ht="38.25">
      <c r="A73" s="74">
        <v>45670</v>
      </c>
      <c r="B73" s="76" t="s">
        <v>127</v>
      </c>
      <c r="C73" s="78">
        <v>1</v>
      </c>
      <c r="D73" s="13" t="s">
        <v>77</v>
      </c>
      <c r="E73" s="13"/>
      <c r="F73" s="13"/>
      <c r="G73" s="13"/>
      <c r="H73" s="25"/>
      <c r="I73" s="13" t="s">
        <v>77</v>
      </c>
      <c r="J73" s="13"/>
      <c r="K73" s="13" t="s">
        <v>78</v>
      </c>
    </row>
    <row r="74" spans="1:11" s="1" customFormat="1">
      <c r="A74" s="75"/>
      <c r="B74" s="77"/>
      <c r="C74" s="78"/>
      <c r="D74" s="13" t="s">
        <v>63</v>
      </c>
      <c r="E74" s="13"/>
      <c r="F74" s="13"/>
      <c r="G74" s="13"/>
      <c r="H74" s="26"/>
      <c r="I74" s="13" t="s">
        <v>48</v>
      </c>
      <c r="J74" s="13"/>
      <c r="K74" s="13" t="s">
        <v>85</v>
      </c>
    </row>
    <row r="75" spans="1:11" s="1" customFormat="1">
      <c r="A75" s="75"/>
      <c r="B75" s="77"/>
      <c r="C75" s="78"/>
      <c r="D75" s="13" t="s">
        <v>16</v>
      </c>
      <c r="E75" s="13"/>
      <c r="F75" s="13"/>
      <c r="G75" s="13"/>
      <c r="H75" s="13"/>
      <c r="I75" s="13" t="s">
        <v>16</v>
      </c>
      <c r="J75" s="13"/>
      <c r="K75" s="13" t="s">
        <v>16</v>
      </c>
    </row>
    <row r="76" spans="1:11" s="1" customFormat="1">
      <c r="A76" s="75"/>
      <c r="B76" s="77"/>
      <c r="C76" s="78"/>
      <c r="D76" s="13" t="s">
        <v>17</v>
      </c>
      <c r="E76" s="13"/>
      <c r="F76" s="13"/>
      <c r="G76" s="13"/>
      <c r="H76" s="26"/>
      <c r="I76" s="13" t="s">
        <v>17</v>
      </c>
      <c r="J76" s="13"/>
      <c r="K76" s="13" t="s">
        <v>146</v>
      </c>
    </row>
    <row r="77" spans="1:11" s="1" customFormat="1">
      <c r="A77" s="75"/>
      <c r="B77" s="77"/>
      <c r="C77" s="78"/>
      <c r="D77" s="13" t="s">
        <v>49</v>
      </c>
      <c r="E77" s="13"/>
      <c r="F77" s="13"/>
      <c r="G77" s="13"/>
      <c r="H77" s="13"/>
      <c r="I77" s="13" t="s">
        <v>49</v>
      </c>
      <c r="J77" s="13"/>
      <c r="K77" s="13" t="s">
        <v>153</v>
      </c>
    </row>
    <row r="78" spans="1:11" s="1" customFormat="1">
      <c r="A78" s="75"/>
      <c r="B78" s="77"/>
      <c r="C78" s="79"/>
      <c r="D78" s="14" t="s">
        <v>20</v>
      </c>
      <c r="E78" s="14"/>
      <c r="F78" s="14"/>
      <c r="G78" s="14"/>
      <c r="H78" s="14"/>
      <c r="I78" s="14" t="s">
        <v>19</v>
      </c>
      <c r="J78" s="14"/>
      <c r="K78" s="14" t="s">
        <v>18</v>
      </c>
    </row>
    <row r="79" spans="1:11" s="1" customFormat="1" ht="45">
      <c r="A79" s="74">
        <v>45671</v>
      </c>
      <c r="B79" s="76" t="s">
        <v>21</v>
      </c>
      <c r="C79" s="78">
        <v>1</v>
      </c>
      <c r="D79" s="13" t="s">
        <v>78</v>
      </c>
      <c r="E79" s="25" t="s">
        <v>77</v>
      </c>
      <c r="F79" s="56" t="s">
        <v>107</v>
      </c>
      <c r="G79" s="25" t="s">
        <v>78</v>
      </c>
      <c r="H79" s="13" t="s">
        <v>105</v>
      </c>
      <c r="I79" s="25" t="s">
        <v>78</v>
      </c>
      <c r="J79" s="25" t="s">
        <v>78</v>
      </c>
      <c r="K79" s="25" t="s">
        <v>77</v>
      </c>
    </row>
    <row r="80" spans="1:11" s="1" customFormat="1">
      <c r="A80" s="75"/>
      <c r="B80" s="77"/>
      <c r="C80" s="78"/>
      <c r="D80" s="13" t="s">
        <v>79</v>
      </c>
      <c r="E80" s="26" t="s">
        <v>79</v>
      </c>
      <c r="F80" s="56" t="s">
        <v>110</v>
      </c>
      <c r="G80" s="26" t="s">
        <v>66</v>
      </c>
      <c r="H80" s="13" t="s">
        <v>76</v>
      </c>
      <c r="I80" s="26" t="s">
        <v>154</v>
      </c>
      <c r="J80" s="26" t="s">
        <v>84</v>
      </c>
      <c r="K80" s="26" t="s">
        <v>85</v>
      </c>
    </row>
    <row r="81" spans="1:11" s="1" customFormat="1">
      <c r="A81" s="75"/>
      <c r="B81" s="77"/>
      <c r="C81" s="78"/>
      <c r="D81" s="13" t="s">
        <v>16</v>
      </c>
      <c r="E81" s="13" t="s">
        <v>16</v>
      </c>
      <c r="F81" s="56" t="s">
        <v>16</v>
      </c>
      <c r="G81" s="13" t="s">
        <v>16</v>
      </c>
      <c r="H81" s="13" t="s">
        <v>16</v>
      </c>
      <c r="I81" s="13" t="s">
        <v>16</v>
      </c>
      <c r="J81" s="13" t="s">
        <v>16</v>
      </c>
      <c r="K81" s="13" t="s">
        <v>16</v>
      </c>
    </row>
    <row r="82" spans="1:11" s="1" customFormat="1">
      <c r="A82" s="75"/>
      <c r="B82" s="77"/>
      <c r="C82" s="78"/>
      <c r="D82" s="13" t="s">
        <v>17</v>
      </c>
      <c r="E82" s="26" t="s">
        <v>17</v>
      </c>
      <c r="F82" s="56" t="s">
        <v>17</v>
      </c>
      <c r="G82" s="26" t="s">
        <v>17</v>
      </c>
      <c r="H82" s="13" t="s">
        <v>17</v>
      </c>
      <c r="I82" s="26" t="s">
        <v>17</v>
      </c>
      <c r="J82" s="26" t="s">
        <v>17</v>
      </c>
      <c r="K82" s="26" t="s">
        <v>17</v>
      </c>
    </row>
    <row r="83" spans="1:11" s="1" customFormat="1">
      <c r="A83" s="75"/>
      <c r="B83" s="77"/>
      <c r="C83" s="78"/>
      <c r="D83" s="13" t="s">
        <v>38</v>
      </c>
      <c r="E83" s="28"/>
      <c r="F83" s="56" t="s">
        <v>47</v>
      </c>
      <c r="G83" s="28" t="s">
        <v>40</v>
      </c>
      <c r="H83" s="13" t="s">
        <v>185</v>
      </c>
      <c r="I83" s="28" t="s">
        <v>64</v>
      </c>
      <c r="J83" s="28" t="s">
        <v>81</v>
      </c>
      <c r="K83" s="28" t="s">
        <v>59</v>
      </c>
    </row>
    <row r="84" spans="1:11" s="1" customFormat="1">
      <c r="A84" s="75"/>
      <c r="B84" s="77"/>
      <c r="C84" s="79"/>
      <c r="D84" s="14" t="s">
        <v>24</v>
      </c>
      <c r="E84" s="14" t="s">
        <v>18</v>
      </c>
      <c r="F84" s="57" t="s">
        <v>24</v>
      </c>
      <c r="G84" s="14" t="s">
        <v>24</v>
      </c>
      <c r="H84" s="14" t="s">
        <v>18</v>
      </c>
      <c r="I84" s="14" t="s">
        <v>19</v>
      </c>
      <c r="J84" s="14" t="s">
        <v>29</v>
      </c>
      <c r="K84" s="14" t="s">
        <v>19</v>
      </c>
    </row>
    <row r="85" spans="1:11" s="1" customFormat="1" ht="45">
      <c r="A85" s="75"/>
      <c r="B85" s="77"/>
      <c r="C85" s="78">
        <v>2</v>
      </c>
      <c r="D85" s="25"/>
      <c r="E85" s="25"/>
      <c r="F85" s="25" t="s">
        <v>78</v>
      </c>
      <c r="G85" s="25" t="s">
        <v>111</v>
      </c>
      <c r="H85" s="13"/>
      <c r="I85" s="25" t="s">
        <v>82</v>
      </c>
      <c r="J85" s="25"/>
      <c r="K85" s="13"/>
    </row>
    <row r="86" spans="1:11" s="1" customFormat="1">
      <c r="A86" s="75"/>
      <c r="B86" s="77"/>
      <c r="C86" s="78"/>
      <c r="D86" s="26"/>
      <c r="E86" s="26"/>
      <c r="F86" s="26" t="s">
        <v>62</v>
      </c>
      <c r="G86" s="26" t="s">
        <v>96</v>
      </c>
      <c r="H86" s="13"/>
      <c r="I86" s="26" t="s">
        <v>63</v>
      </c>
      <c r="J86" s="26"/>
      <c r="K86" s="13"/>
    </row>
    <row r="87" spans="1:11" s="1" customFormat="1">
      <c r="A87" s="75"/>
      <c r="B87" s="77"/>
      <c r="C87" s="78"/>
      <c r="D87" s="13"/>
      <c r="E87" s="13"/>
      <c r="F87" s="13" t="s">
        <v>16</v>
      </c>
      <c r="G87" s="13" t="s">
        <v>16</v>
      </c>
      <c r="H87" s="13"/>
      <c r="I87" s="13" t="s">
        <v>16</v>
      </c>
      <c r="J87" s="13"/>
      <c r="K87" s="13"/>
    </row>
    <row r="88" spans="1:11" s="1" customFormat="1">
      <c r="A88" s="75"/>
      <c r="B88" s="77"/>
      <c r="C88" s="78"/>
      <c r="D88" s="26"/>
      <c r="E88" s="26"/>
      <c r="F88" s="26" t="s">
        <v>17</v>
      </c>
      <c r="G88" s="26" t="s">
        <v>17</v>
      </c>
      <c r="H88" s="13"/>
      <c r="I88" s="26" t="s">
        <v>17</v>
      </c>
      <c r="J88" s="26"/>
      <c r="K88" s="13"/>
    </row>
    <row r="89" spans="1:11" s="1" customFormat="1">
      <c r="A89" s="75"/>
      <c r="B89" s="77"/>
      <c r="C89" s="78"/>
      <c r="D89" s="28"/>
      <c r="E89" s="28"/>
      <c r="F89" s="58" t="s">
        <v>65</v>
      </c>
      <c r="G89" s="27" t="s">
        <v>80</v>
      </c>
      <c r="H89" s="13"/>
      <c r="I89" s="28" t="s">
        <v>34</v>
      </c>
      <c r="J89" s="28"/>
      <c r="K89" s="13"/>
    </row>
    <row r="90" spans="1:11" s="1" customFormat="1">
      <c r="A90" s="87"/>
      <c r="B90" s="88"/>
      <c r="C90" s="79"/>
      <c r="D90" s="14"/>
      <c r="E90" s="14"/>
      <c r="F90" s="14" t="s">
        <v>18</v>
      </c>
      <c r="G90" s="14" t="s">
        <v>18</v>
      </c>
      <c r="H90" s="14"/>
      <c r="I90" s="14" t="s">
        <v>18</v>
      </c>
      <c r="J90" s="14"/>
      <c r="K90" s="14"/>
    </row>
    <row r="91" spans="1:11" s="1" customFormat="1" ht="12.75" customHeight="1">
      <c r="A91" s="38"/>
      <c r="B91" s="39"/>
      <c r="C91" s="40"/>
      <c r="D91" s="20"/>
      <c r="E91" s="20"/>
      <c r="F91" s="20"/>
      <c r="G91" s="20"/>
      <c r="H91" s="20"/>
      <c r="I91" s="20"/>
      <c r="J91" s="20"/>
      <c r="K91" s="41"/>
    </row>
    <row r="92" spans="1:11" s="1" customFormat="1" ht="24.75" customHeight="1">
      <c r="A92" s="89" t="s">
        <v>101</v>
      </c>
      <c r="B92" s="89"/>
      <c r="C92" s="89"/>
      <c r="D92" s="89"/>
      <c r="E92" s="89"/>
      <c r="F92" s="89"/>
      <c r="G92" s="89"/>
      <c r="H92" s="89"/>
      <c r="I92" s="89"/>
      <c r="J92" s="89"/>
      <c r="K92" s="89"/>
    </row>
    <row r="93" spans="1:11" s="1" customFormat="1" ht="12.75" customHeight="1">
      <c r="A93" s="42"/>
      <c r="B93" s="42"/>
      <c r="C93" s="42"/>
      <c r="D93" s="42"/>
      <c r="E93" s="42"/>
      <c r="F93" s="42"/>
      <c r="G93" s="42"/>
      <c r="H93" s="42"/>
      <c r="I93" s="42"/>
      <c r="J93" s="42"/>
      <c r="K93" s="42"/>
    </row>
    <row r="94" spans="1:11" s="1" customFormat="1" ht="22.5" customHeight="1">
      <c r="A94" s="43"/>
      <c r="B94" s="44" t="s">
        <v>102</v>
      </c>
      <c r="C94" s="43"/>
      <c r="D94" s="43"/>
      <c r="E94" s="43"/>
      <c r="F94" s="43"/>
      <c r="G94" s="43"/>
      <c r="H94" s="44" t="s">
        <v>103</v>
      </c>
      <c r="I94" s="43"/>
      <c r="J94" s="43"/>
      <c r="K94" s="43"/>
    </row>
    <row r="95" spans="1:11" s="1" customFormat="1" ht="12.75" customHeight="1">
      <c r="A95" s="46"/>
      <c r="B95" s="46"/>
      <c r="C95" s="46"/>
      <c r="D95" s="46"/>
      <c r="E95" s="46"/>
      <c r="F95" s="46"/>
      <c r="G95" s="46"/>
      <c r="H95" s="46"/>
      <c r="I95" s="46"/>
      <c r="J95" s="46"/>
      <c r="K95" s="46"/>
    </row>
    <row r="96" spans="1:11" s="1" customFormat="1" ht="25.5" customHeight="1">
      <c r="A96" s="46"/>
      <c r="B96" s="46"/>
      <c r="C96" s="46"/>
      <c r="D96" s="46"/>
      <c r="E96" s="46"/>
      <c r="F96" s="46"/>
      <c r="G96" s="46"/>
      <c r="H96" s="46"/>
      <c r="I96" s="46"/>
      <c r="J96" s="46"/>
      <c r="K96" s="46"/>
    </row>
    <row r="97" spans="1:11" s="1" customFormat="1" ht="12.75" customHeight="1">
      <c r="A97" s="46"/>
      <c r="B97" s="46"/>
      <c r="C97" s="46"/>
      <c r="D97" s="46"/>
      <c r="E97" s="46"/>
      <c r="F97" s="46"/>
      <c r="G97" s="46"/>
      <c r="H97" s="46"/>
      <c r="I97" s="46"/>
      <c r="J97" s="46"/>
      <c r="K97" s="46"/>
    </row>
    <row r="98" spans="1:11" s="1" customFormat="1" ht="12.75" customHeight="1">
      <c r="A98" s="46"/>
      <c r="B98" s="46"/>
      <c r="C98" s="46"/>
      <c r="D98" s="46"/>
      <c r="E98" s="46"/>
      <c r="F98" s="46"/>
      <c r="G98" s="47"/>
      <c r="H98" s="46"/>
      <c r="I98" s="46"/>
      <c r="J98" s="46"/>
      <c r="K98" s="46"/>
    </row>
    <row r="99" spans="1:11" s="1" customFormat="1" ht="12.75" customHeight="1">
      <c r="A99" s="46"/>
      <c r="B99" s="46"/>
      <c r="C99" s="46"/>
      <c r="D99" s="46"/>
      <c r="E99" s="46"/>
      <c r="F99" s="46"/>
      <c r="G99" s="46"/>
      <c r="H99" s="46"/>
      <c r="I99" s="46"/>
      <c r="J99" s="46"/>
      <c r="K99" s="46"/>
    </row>
    <row r="100" spans="1:11" s="1" customFormat="1" ht="12.75" customHeight="1">
      <c r="A100" s="46"/>
      <c r="B100" s="46"/>
      <c r="C100" s="46"/>
      <c r="D100" s="46"/>
      <c r="E100" s="46"/>
      <c r="F100" s="46"/>
      <c r="G100" s="46"/>
      <c r="H100" s="46"/>
      <c r="I100" s="46"/>
      <c r="J100" s="46"/>
      <c r="K100" s="46"/>
    </row>
    <row r="101" spans="1:11" s="1" customFormat="1" ht="12.75" customHeight="1">
      <c r="A101" s="46"/>
      <c r="B101" s="46"/>
      <c r="C101" s="46"/>
      <c r="D101" s="46"/>
      <c r="E101" s="46"/>
      <c r="F101" s="46"/>
      <c r="G101" s="46"/>
      <c r="H101" s="46"/>
      <c r="I101" s="46"/>
      <c r="J101" s="46"/>
      <c r="K101" s="46"/>
    </row>
    <row r="102" spans="1:11" ht="6" customHeight="1"/>
    <row r="103" spans="1:11" s="15" customFormat="1" ht="18" customHeight="1">
      <c r="A103" s="46"/>
      <c r="B103" s="46"/>
      <c r="C103" s="46"/>
      <c r="D103" s="46"/>
      <c r="E103" s="46"/>
      <c r="F103" s="46"/>
      <c r="G103" s="46"/>
      <c r="H103" s="46"/>
      <c r="I103" s="46"/>
      <c r="J103" s="46"/>
      <c r="K103" s="46"/>
    </row>
    <row r="104" spans="1:11" ht="8.25" customHeight="1"/>
  </sheetData>
  <mergeCells count="44">
    <mergeCell ref="A1:C1"/>
    <mergeCell ref="I1:K1"/>
    <mergeCell ref="A6:J6"/>
    <mergeCell ref="A7:F7"/>
    <mergeCell ref="J7:K7"/>
    <mergeCell ref="B31:B36"/>
    <mergeCell ref="F8:H8"/>
    <mergeCell ref="B9:C9"/>
    <mergeCell ref="A11:A12"/>
    <mergeCell ref="B11:B12"/>
    <mergeCell ref="C11:C12"/>
    <mergeCell ref="B8:C8"/>
    <mergeCell ref="A92:K92"/>
    <mergeCell ref="E10:H10"/>
    <mergeCell ref="A79:A90"/>
    <mergeCell ref="B79:B90"/>
    <mergeCell ref="C79:C84"/>
    <mergeCell ref="C85:C90"/>
    <mergeCell ref="A61:A72"/>
    <mergeCell ref="B61:B72"/>
    <mergeCell ref="C61:C66"/>
    <mergeCell ref="C67:C72"/>
    <mergeCell ref="A73:A78"/>
    <mergeCell ref="B73:B78"/>
    <mergeCell ref="C73:C78"/>
    <mergeCell ref="A37:A48"/>
    <mergeCell ref="B37:B48"/>
    <mergeCell ref="A13:A24"/>
    <mergeCell ref="A49:A60"/>
    <mergeCell ref="B49:B60"/>
    <mergeCell ref="C49:C54"/>
    <mergeCell ref="I11:K11"/>
    <mergeCell ref="D11:G11"/>
    <mergeCell ref="C31:C36"/>
    <mergeCell ref="C13:C18"/>
    <mergeCell ref="C19:C24"/>
    <mergeCell ref="C55:C60"/>
    <mergeCell ref="C37:C42"/>
    <mergeCell ref="C43:C48"/>
    <mergeCell ref="C25:C30"/>
    <mergeCell ref="B13:B24"/>
    <mergeCell ref="A25:A30"/>
    <mergeCell ref="B25:B30"/>
    <mergeCell ref="A31:A36"/>
  </mergeCells>
  <dataValidations count="8">
    <dataValidation type="list" allowBlank="1" showInputMessage="1" showErrorMessage="1"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RND983084 IN65580 SJ65580 ACF65580 AMB65580 AVX65580 BFT65580 BPP65580 BZL65580 CJH65580 CTD65580 DCZ65580 DMV65580 DWR65580 EGN65580 EQJ65580 FAF65580 FKB65580 FTX65580 GDT65580 GNP65580 GXL65580 HHH65580 HRD65580 IAZ65580 IKV65580 IUR65580 JEN65580 JOJ65580 JYF65580 KIB65580 KRX65580 LBT65580 LLP65580 LVL65580 MFH65580 MPD65580 MYZ65580 NIV65580 NSR65580 OCN65580 OMJ65580 OWF65580 PGB65580 PPX65580 PZT65580 QJP65580 QTL65580 RDH65580 RND65580 RWZ65580 SGV65580 SQR65580 TAN65580 TKJ65580 TUF65580 UEB65580 UNX65580 UXT65580 VHP65580 VRL65580 WBH65580 WLD65580 WUZ65580 RWZ983084 IN131116 SJ131116 ACF131116 AMB131116 AVX131116 BFT131116 BPP131116 BZL131116 CJH131116 CTD131116 DCZ131116 DMV131116 DWR131116 EGN131116 EQJ131116 FAF131116 FKB131116 FTX131116 GDT131116 GNP131116 GXL131116 HHH131116 HRD131116 IAZ131116 IKV131116 IUR131116 JEN131116 JOJ131116 JYF131116 KIB131116 KRX131116 LBT131116 LLP131116 LVL131116 MFH131116 MPD131116 MYZ131116 NIV131116 NSR131116 OCN131116 OMJ131116 OWF131116 PGB131116 PPX131116 PZT131116 QJP131116 QTL131116 RDH131116 RND131116 RWZ131116 SGV131116 SQR131116 TAN131116 TKJ131116 TUF131116 UEB131116 UNX131116 UXT131116 VHP131116 VRL131116 WBH131116 WLD131116 WUZ131116 SGV983084 IN196652 SJ196652 ACF196652 AMB196652 AVX196652 BFT196652 BPP196652 BZL196652 CJH196652 CTD196652 DCZ196652 DMV196652 DWR196652 EGN196652 EQJ196652 FAF196652 FKB196652 FTX196652 GDT196652 GNP196652 GXL196652 HHH196652 HRD196652 IAZ196652 IKV196652 IUR196652 JEN196652 JOJ196652 JYF196652 KIB196652 KRX196652 LBT196652 LLP196652 LVL196652 MFH196652 MPD196652 MYZ196652 NIV196652 NSR196652 OCN196652 OMJ196652 OWF196652 PGB196652 PPX196652 PZT196652 QJP196652 QTL196652 RDH196652 RND196652 RWZ196652 SGV196652 SQR196652 TAN196652 TKJ196652 TUF196652 UEB196652 UNX196652 UXT196652 VHP196652 VRL196652 WBH196652 WLD196652 WUZ196652 SQR983084 IN262188 SJ262188 ACF262188 AMB262188 AVX262188 BFT262188 BPP262188 BZL262188 CJH262188 CTD262188 DCZ262188 DMV262188 DWR262188 EGN262188 EQJ262188 FAF262188 FKB262188 FTX262188 GDT262188 GNP262188 GXL262188 HHH262188 HRD262188 IAZ262188 IKV262188 IUR262188 JEN262188 JOJ262188 JYF262188 KIB262188 KRX262188 LBT262188 LLP262188 LVL262188 MFH262188 MPD262188 MYZ262188 NIV262188 NSR262188 OCN262188 OMJ262188 OWF262188 PGB262188 PPX262188 PZT262188 QJP262188 QTL262188 RDH262188 RND262188 RWZ262188 SGV262188 SQR262188 TAN262188 TKJ262188 TUF262188 UEB262188 UNX262188 UXT262188 VHP262188 VRL262188 WBH262188 WLD262188 WUZ262188 TAN983084 IN327724 SJ327724 ACF327724 AMB327724 AVX327724 BFT327724 BPP327724 BZL327724 CJH327724 CTD327724 DCZ327724 DMV327724 DWR327724 EGN327724 EQJ327724 FAF327724 FKB327724 FTX327724 GDT327724 GNP327724 GXL327724 HHH327724 HRD327724 IAZ327724 IKV327724 IUR327724 JEN327724 JOJ327724 JYF327724 KIB327724 KRX327724 LBT327724 LLP327724 LVL327724 MFH327724 MPD327724 MYZ327724 NIV327724 NSR327724 OCN327724 OMJ327724 OWF327724 PGB327724 PPX327724 PZT327724 QJP327724 QTL327724 RDH327724 RND327724 RWZ327724 SGV327724 SQR327724 TAN327724 TKJ327724 TUF327724 UEB327724 UNX327724 UXT327724 VHP327724 VRL327724 WBH327724 WLD327724 WUZ327724 TKJ983084 IN393260 SJ393260 ACF393260 AMB393260 AVX393260 BFT393260 BPP393260 BZL393260 CJH393260 CTD393260 DCZ393260 DMV393260 DWR393260 EGN393260 EQJ393260 FAF393260 FKB393260 FTX393260 GDT393260 GNP393260 GXL393260 HHH393260 HRD393260 IAZ393260 IKV393260 IUR393260 JEN393260 JOJ393260 JYF393260 KIB393260 KRX393260 LBT393260 LLP393260 LVL393260 MFH393260 MPD393260 MYZ393260 NIV393260 NSR393260 OCN393260 OMJ393260 OWF393260 PGB393260 PPX393260 PZT393260 QJP393260 QTL393260 RDH393260 RND393260 RWZ393260 SGV393260 SQR393260 TAN393260 TKJ393260 TUF393260 UEB393260 UNX393260 UXT393260 VHP393260 VRL393260 WBH393260 WLD393260 WUZ393260 TUF983084 IN458796 SJ458796 ACF458796 AMB458796 AVX458796 BFT458796 BPP458796 BZL458796 CJH458796 CTD458796 DCZ458796 DMV458796 DWR458796 EGN458796 EQJ458796 FAF458796 FKB458796 FTX458796 GDT458796 GNP458796 GXL458796 HHH458796 HRD458796 IAZ458796 IKV458796 IUR458796 JEN458796 JOJ458796 JYF458796 KIB458796 KRX458796 LBT458796 LLP458796 LVL458796 MFH458796 MPD458796 MYZ458796 NIV458796 NSR458796 OCN458796 OMJ458796 OWF458796 PGB458796 PPX458796 PZT458796 QJP458796 QTL458796 RDH458796 RND458796 RWZ458796 SGV458796 SQR458796 TAN458796 TKJ458796 TUF458796 UEB458796 UNX458796 UXT458796 VHP458796 VRL458796 WBH458796 WLD458796 WUZ458796 UEB983084 IN524332 SJ524332 ACF524332 AMB524332 AVX524332 BFT524332 BPP524332 BZL524332 CJH524332 CTD524332 DCZ524332 DMV524332 DWR524332 EGN524332 EQJ524332 FAF524332 FKB524332 FTX524332 GDT524332 GNP524332 GXL524332 HHH524332 HRD524332 IAZ524332 IKV524332 IUR524332 JEN524332 JOJ524332 JYF524332 KIB524332 KRX524332 LBT524332 LLP524332 LVL524332 MFH524332 MPD524332 MYZ524332 NIV524332 NSR524332 OCN524332 OMJ524332 OWF524332 PGB524332 PPX524332 PZT524332 QJP524332 QTL524332 RDH524332 RND524332 RWZ524332 SGV524332 SQR524332 TAN524332 TKJ524332 TUF524332 UEB524332 UNX524332 UXT524332 VHP524332 VRL524332 WBH524332 WLD524332 WUZ524332 UNX983084 IN589868 SJ589868 ACF589868 AMB589868 AVX589868 BFT589868 BPP589868 BZL589868 CJH589868 CTD589868 DCZ589868 DMV589868 DWR589868 EGN589868 EQJ589868 FAF589868 FKB589868 FTX589868 GDT589868 GNP589868 GXL589868 HHH589868 HRD589868 IAZ589868 IKV589868 IUR589868 JEN589868 JOJ589868 JYF589868 KIB589868 KRX589868 LBT589868 LLP589868 LVL589868 MFH589868 MPD589868 MYZ589868 NIV589868 NSR589868 OCN589868 OMJ589868 OWF589868 PGB589868 PPX589868 PZT589868 QJP589868 QTL589868 RDH589868 RND589868 RWZ589868 SGV589868 SQR589868 TAN589868 TKJ589868 TUF589868 UEB589868 UNX589868 UXT589868 VHP589868 VRL589868 WBH589868 WLD589868 WUZ589868 UXT983084 IN655404 SJ655404 ACF655404 AMB655404 AVX655404 BFT655404 BPP655404 BZL655404 CJH655404 CTD655404 DCZ655404 DMV655404 DWR655404 EGN655404 EQJ655404 FAF655404 FKB655404 FTX655404 GDT655404 GNP655404 GXL655404 HHH655404 HRD655404 IAZ655404 IKV655404 IUR655404 JEN655404 JOJ655404 JYF655404 KIB655404 KRX655404 LBT655404 LLP655404 LVL655404 MFH655404 MPD655404 MYZ655404 NIV655404 NSR655404 OCN655404 OMJ655404 OWF655404 PGB655404 PPX655404 PZT655404 QJP655404 QTL655404 RDH655404 RND655404 RWZ655404 SGV655404 SQR655404 TAN655404 TKJ655404 TUF655404 UEB655404 UNX655404 UXT655404 VHP655404 VRL655404 WBH655404 WLD655404 WUZ655404 VHP983084 IN720940 SJ720940 ACF720940 AMB720940 AVX720940 BFT720940 BPP720940 BZL720940 CJH720940 CTD720940 DCZ720940 DMV720940 DWR720940 EGN720940 EQJ720940 FAF720940 FKB720940 FTX720940 GDT720940 GNP720940 GXL720940 HHH720940 HRD720940 IAZ720940 IKV720940 IUR720940 JEN720940 JOJ720940 JYF720940 KIB720940 KRX720940 LBT720940 LLP720940 LVL720940 MFH720940 MPD720940 MYZ720940 NIV720940 NSR720940 OCN720940 OMJ720940 OWF720940 PGB720940 PPX720940 PZT720940 QJP720940 QTL720940 RDH720940 RND720940 RWZ720940 SGV720940 SQR720940 TAN720940 TKJ720940 TUF720940 UEB720940 UNX720940 UXT720940 VHP720940 VRL720940 WBH720940 WLD720940 WUZ720940 VRL983084 IN786476 SJ786476 ACF786476 AMB786476 AVX786476 BFT786476 BPP786476 BZL786476 CJH786476 CTD786476 DCZ786476 DMV786476 DWR786476 EGN786476 EQJ786476 FAF786476 FKB786476 FTX786476 GDT786476 GNP786476 GXL786476 HHH786476 HRD786476 IAZ786476 IKV786476 IUR786476 JEN786476 JOJ786476 JYF786476 KIB786476 KRX786476 LBT786476 LLP786476 LVL786476 MFH786476 MPD786476 MYZ786476 NIV786476 NSR786476 OCN786476 OMJ786476 OWF786476 PGB786476 PPX786476 PZT786476 QJP786476 QTL786476 RDH786476 RND786476 RWZ786476 SGV786476 SQR786476 TAN786476 TKJ786476 TUF786476 UEB786476 UNX786476 UXT786476 VHP786476 VRL786476 WBH786476 WLD786476 WUZ786476 WBH983084 IN852012 SJ852012 ACF852012 AMB852012 AVX852012 BFT852012 BPP852012 BZL852012 CJH852012 CTD852012 DCZ852012 DMV852012 DWR852012 EGN852012 EQJ852012 FAF852012 FKB852012 FTX852012 GDT852012 GNP852012 GXL852012 HHH852012 HRD852012 IAZ852012 IKV852012 IUR852012 JEN852012 JOJ852012 JYF852012 KIB852012 KRX852012 LBT852012 LLP852012 LVL852012 MFH852012 MPD852012 MYZ852012 NIV852012 NSR852012 OCN852012 OMJ852012 OWF852012 PGB852012 PPX852012 PZT852012 QJP852012 QTL852012 RDH852012 RND852012 RWZ852012 SGV852012 SQR852012 TAN852012 TKJ852012 TUF852012 UEB852012 UNX852012 UXT852012 VHP852012 VRL852012 WBH852012 WLD852012 WUZ852012 WLD983084 IN917548 SJ917548 ACF917548 AMB917548 AVX917548 BFT917548 BPP917548 BZL917548 CJH917548 CTD917548 DCZ917548 DMV917548 DWR917548 EGN917548 EQJ917548 FAF917548 FKB917548 FTX917548 GDT917548 GNP917548 GXL917548 HHH917548 HRD917548 IAZ917548 IKV917548 IUR917548 JEN917548 JOJ917548 JYF917548 KIB917548 KRX917548 LBT917548 LLP917548 LVL917548 MFH917548 MPD917548 MYZ917548 NIV917548 NSR917548 OCN917548 OMJ917548 OWF917548 PGB917548 PPX917548 PZT917548 QJP917548 QTL917548 RDH917548 RND917548 RWZ917548 SGV917548 SQR917548 TAN917548 TKJ917548 TUF917548 UEB917548 UNX917548 UXT917548 VHP917548 VRL917548 WBH917548 WLD917548 WUZ917548 WUZ983084 IN983084 SJ983084 ACF983084 AMB983084 AVX983084 BFT983084 BPP983084 BZL983084 CJH983084 CTD983084 DCZ983084 DMV983084 DWR983084 EGN983084 EQJ983084 FAF983084 FKB983084 FTX983084 GDT983084 GNP983084 GXL983084 HHH983084 HRD983084 IAZ983084 IKV983084 IUR983084 JEN983084 JOJ983084 JYF983084 KIB983084 KRX983084 LBT983084 LLP983084 LVL983084 MFH983084 MPD983084 MYZ983084 NIV983084 NSR983084 OCN983084 OMJ983084 OWF983084 PGB983084 PPX983084 PZT983084 QJP983084 QTL983084 RDH983084 G9 G65563 G131099 G196635 G262171 G327707 G393243 G458779 G524315 G589851 G655387 G720923 G786459 G851995 G917531 G983067" xr:uid="{89032CD3-7BEE-4B0B-811D-1DB0A10B11F1}">
      <formula1>"Очная,Заочная,Очно-заочная"</formula1>
    </dataValidation>
    <dataValidation type="list" allowBlank="1" showInputMessage="1" showErrorMessage="1" sqref="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RNA98308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RWW98308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SGS98308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SQO98308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TAK98308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TKG98308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TUC98308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UDY98308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UNU98308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UXQ98308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VHM98308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VRI983084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WBE983084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WLA983084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WUW983084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D9 D65563 D131099 D196635 D262171 D327707 D393243 D458779 D524315 D589851 D655387 D720923 D786459 D851995 D917531 D983067" xr:uid="{320ADB4E-10EB-4711-987D-77E96648AACA}">
      <formula1>"1,2,3,4,5,6"</formula1>
    </dataValidation>
    <dataValidation type="list" allowBlank="1" showInputMessage="1" showErrorMessage="1" sqref="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RNA98308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RWW98308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SGS98308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SQO98308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TAK98308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TKG98308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TUC98308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UDY98308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UNU98308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UXQ98308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VHM98308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VRI983083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WBE983083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WLA983083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WUW983083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D8 D65562 D131098 D196634 D262170 D327706 D393242 D458778 D524314 D589850 D655386 D720922 D786458 D851994 D917530 D983066" xr:uid="{7DEF41E0-FF7D-4C6F-BAAD-A8A77B5F8B44}">
      <formula1>Институты</formula1>
    </dataValidation>
    <dataValidation type="list" allowBlank="1" showInputMessage="1" showErrorMessage="1" sqref="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RNF983082 IP65578 SL65578 ACH65578 AMD65578 AVZ65578 BFV65578 BPR65578 BZN65578 CJJ65578 CTF65578 DDB65578 DMX65578 DWT65578 EGP65578 EQL65578 FAH65578 FKD65578 FTZ65578 GDV65578 GNR65578 GXN65578 HHJ65578 HRF65578 IBB65578 IKX65578 IUT65578 JEP65578 JOL65578 JYH65578 KID65578 KRZ65578 LBV65578 LLR65578 LVN65578 MFJ65578 MPF65578 MZB65578 NIX65578 NST65578 OCP65578 OML65578 OWH65578 PGD65578 PPZ65578 PZV65578 QJR65578 QTN65578 RDJ65578 RNF65578 RXB65578 SGX65578 SQT65578 TAP65578 TKL65578 TUH65578 UED65578 UNZ65578 UXV65578 VHR65578 VRN65578 WBJ65578 WLF65578 WVB65578 RXB983082 IP131114 SL131114 ACH131114 AMD131114 AVZ131114 BFV131114 BPR131114 BZN131114 CJJ131114 CTF131114 DDB131114 DMX131114 DWT131114 EGP131114 EQL131114 FAH131114 FKD131114 FTZ131114 GDV131114 GNR131114 GXN131114 HHJ131114 HRF131114 IBB131114 IKX131114 IUT131114 JEP131114 JOL131114 JYH131114 KID131114 KRZ131114 LBV131114 LLR131114 LVN131114 MFJ131114 MPF131114 MZB131114 NIX131114 NST131114 OCP131114 OML131114 OWH131114 PGD131114 PPZ131114 PZV131114 QJR131114 QTN131114 RDJ131114 RNF131114 RXB131114 SGX131114 SQT131114 TAP131114 TKL131114 TUH131114 UED131114 UNZ131114 UXV131114 VHR131114 VRN131114 WBJ131114 WLF131114 WVB131114 SGX983082 IP196650 SL196650 ACH196650 AMD196650 AVZ196650 BFV196650 BPR196650 BZN196650 CJJ196650 CTF196650 DDB196650 DMX196650 DWT196650 EGP196650 EQL196650 FAH196650 FKD196650 FTZ196650 GDV196650 GNR196650 GXN196650 HHJ196650 HRF196650 IBB196650 IKX196650 IUT196650 JEP196650 JOL196650 JYH196650 KID196650 KRZ196650 LBV196650 LLR196650 LVN196650 MFJ196650 MPF196650 MZB196650 NIX196650 NST196650 OCP196650 OML196650 OWH196650 PGD196650 PPZ196650 PZV196650 QJR196650 QTN196650 RDJ196650 RNF196650 RXB196650 SGX196650 SQT196650 TAP196650 TKL196650 TUH196650 UED196650 UNZ196650 UXV196650 VHR196650 VRN196650 WBJ196650 WLF196650 WVB196650 SQT983082 IP262186 SL262186 ACH262186 AMD262186 AVZ262186 BFV262186 BPR262186 BZN262186 CJJ262186 CTF262186 DDB262186 DMX262186 DWT262186 EGP262186 EQL262186 FAH262186 FKD262186 FTZ262186 GDV262186 GNR262186 GXN262186 HHJ262186 HRF262186 IBB262186 IKX262186 IUT262186 JEP262186 JOL262186 JYH262186 KID262186 KRZ262186 LBV262186 LLR262186 LVN262186 MFJ262186 MPF262186 MZB262186 NIX262186 NST262186 OCP262186 OML262186 OWH262186 PGD262186 PPZ262186 PZV262186 QJR262186 QTN262186 RDJ262186 RNF262186 RXB262186 SGX262186 SQT262186 TAP262186 TKL262186 TUH262186 UED262186 UNZ262186 UXV262186 VHR262186 VRN262186 WBJ262186 WLF262186 WVB262186 TAP983082 IP327722 SL327722 ACH327722 AMD327722 AVZ327722 BFV327722 BPR327722 BZN327722 CJJ327722 CTF327722 DDB327722 DMX327722 DWT327722 EGP327722 EQL327722 FAH327722 FKD327722 FTZ327722 GDV327722 GNR327722 GXN327722 HHJ327722 HRF327722 IBB327722 IKX327722 IUT327722 JEP327722 JOL327722 JYH327722 KID327722 KRZ327722 LBV327722 LLR327722 LVN327722 MFJ327722 MPF327722 MZB327722 NIX327722 NST327722 OCP327722 OML327722 OWH327722 PGD327722 PPZ327722 PZV327722 QJR327722 QTN327722 RDJ327722 RNF327722 RXB327722 SGX327722 SQT327722 TAP327722 TKL327722 TUH327722 UED327722 UNZ327722 UXV327722 VHR327722 VRN327722 WBJ327722 WLF327722 WVB327722 TKL983082 IP393258 SL393258 ACH393258 AMD393258 AVZ393258 BFV393258 BPR393258 BZN393258 CJJ393258 CTF393258 DDB393258 DMX393258 DWT393258 EGP393258 EQL393258 FAH393258 FKD393258 FTZ393258 GDV393258 GNR393258 GXN393258 HHJ393258 HRF393258 IBB393258 IKX393258 IUT393258 JEP393258 JOL393258 JYH393258 KID393258 KRZ393258 LBV393258 LLR393258 LVN393258 MFJ393258 MPF393258 MZB393258 NIX393258 NST393258 OCP393258 OML393258 OWH393258 PGD393258 PPZ393258 PZV393258 QJR393258 QTN393258 RDJ393258 RNF393258 RXB393258 SGX393258 SQT393258 TAP393258 TKL393258 TUH393258 UED393258 UNZ393258 UXV393258 VHR393258 VRN393258 WBJ393258 WLF393258 WVB393258 TUH983082 IP458794 SL458794 ACH458794 AMD458794 AVZ458794 BFV458794 BPR458794 BZN458794 CJJ458794 CTF458794 DDB458794 DMX458794 DWT458794 EGP458794 EQL458794 FAH458794 FKD458794 FTZ458794 GDV458794 GNR458794 GXN458794 HHJ458794 HRF458794 IBB458794 IKX458794 IUT458794 JEP458794 JOL458794 JYH458794 KID458794 KRZ458794 LBV458794 LLR458794 LVN458794 MFJ458794 MPF458794 MZB458794 NIX458794 NST458794 OCP458794 OML458794 OWH458794 PGD458794 PPZ458794 PZV458794 QJR458794 QTN458794 RDJ458794 RNF458794 RXB458794 SGX458794 SQT458794 TAP458794 TKL458794 TUH458794 UED458794 UNZ458794 UXV458794 VHR458794 VRN458794 WBJ458794 WLF458794 WVB458794 UED983082 IP524330 SL524330 ACH524330 AMD524330 AVZ524330 BFV524330 BPR524330 BZN524330 CJJ524330 CTF524330 DDB524330 DMX524330 DWT524330 EGP524330 EQL524330 FAH524330 FKD524330 FTZ524330 GDV524330 GNR524330 GXN524330 HHJ524330 HRF524330 IBB524330 IKX524330 IUT524330 JEP524330 JOL524330 JYH524330 KID524330 KRZ524330 LBV524330 LLR524330 LVN524330 MFJ524330 MPF524330 MZB524330 NIX524330 NST524330 OCP524330 OML524330 OWH524330 PGD524330 PPZ524330 PZV524330 QJR524330 QTN524330 RDJ524330 RNF524330 RXB524330 SGX524330 SQT524330 TAP524330 TKL524330 TUH524330 UED524330 UNZ524330 UXV524330 VHR524330 VRN524330 WBJ524330 WLF524330 WVB524330 UNZ983082 IP589866 SL589866 ACH589866 AMD589866 AVZ589866 BFV589866 BPR589866 BZN589866 CJJ589866 CTF589866 DDB589866 DMX589866 DWT589866 EGP589866 EQL589866 FAH589866 FKD589866 FTZ589866 GDV589866 GNR589866 GXN589866 HHJ589866 HRF589866 IBB589866 IKX589866 IUT589866 JEP589866 JOL589866 JYH589866 KID589866 KRZ589866 LBV589866 LLR589866 LVN589866 MFJ589866 MPF589866 MZB589866 NIX589866 NST589866 OCP589866 OML589866 OWH589866 PGD589866 PPZ589866 PZV589866 QJR589866 QTN589866 RDJ589866 RNF589866 RXB589866 SGX589866 SQT589866 TAP589866 TKL589866 TUH589866 UED589866 UNZ589866 UXV589866 VHR589866 VRN589866 WBJ589866 WLF589866 WVB589866 UXV983082 IP655402 SL655402 ACH655402 AMD655402 AVZ655402 BFV655402 BPR655402 BZN655402 CJJ655402 CTF655402 DDB655402 DMX655402 DWT655402 EGP655402 EQL655402 FAH655402 FKD655402 FTZ655402 GDV655402 GNR655402 GXN655402 HHJ655402 HRF655402 IBB655402 IKX655402 IUT655402 JEP655402 JOL655402 JYH655402 KID655402 KRZ655402 LBV655402 LLR655402 LVN655402 MFJ655402 MPF655402 MZB655402 NIX655402 NST655402 OCP655402 OML655402 OWH655402 PGD655402 PPZ655402 PZV655402 QJR655402 QTN655402 RDJ655402 RNF655402 RXB655402 SGX655402 SQT655402 TAP655402 TKL655402 TUH655402 UED655402 UNZ655402 UXV655402 VHR655402 VRN655402 WBJ655402 WLF655402 WVB655402 VHR983082 IP720938 SL720938 ACH720938 AMD720938 AVZ720938 BFV720938 BPR720938 BZN720938 CJJ720938 CTF720938 DDB720938 DMX720938 DWT720938 EGP720938 EQL720938 FAH720938 FKD720938 FTZ720938 GDV720938 GNR720938 GXN720938 HHJ720938 HRF720938 IBB720938 IKX720938 IUT720938 JEP720938 JOL720938 JYH720938 KID720938 KRZ720938 LBV720938 LLR720938 LVN720938 MFJ720938 MPF720938 MZB720938 NIX720938 NST720938 OCP720938 OML720938 OWH720938 PGD720938 PPZ720938 PZV720938 QJR720938 QTN720938 RDJ720938 RNF720938 RXB720938 SGX720938 SQT720938 TAP720938 TKL720938 TUH720938 UED720938 UNZ720938 UXV720938 VHR720938 VRN720938 WBJ720938 WLF720938 WVB720938 VRN983082 IP786474 SL786474 ACH786474 AMD786474 AVZ786474 BFV786474 BPR786474 BZN786474 CJJ786474 CTF786474 DDB786474 DMX786474 DWT786474 EGP786474 EQL786474 FAH786474 FKD786474 FTZ786474 GDV786474 GNR786474 GXN786474 HHJ786474 HRF786474 IBB786474 IKX786474 IUT786474 JEP786474 JOL786474 JYH786474 KID786474 KRZ786474 LBV786474 LLR786474 LVN786474 MFJ786474 MPF786474 MZB786474 NIX786474 NST786474 OCP786474 OML786474 OWH786474 PGD786474 PPZ786474 PZV786474 QJR786474 QTN786474 RDJ786474 RNF786474 RXB786474 SGX786474 SQT786474 TAP786474 TKL786474 TUH786474 UED786474 UNZ786474 UXV786474 VHR786474 VRN786474 WBJ786474 WLF786474 WVB786474 WBJ983082 IP852010 SL852010 ACH852010 AMD852010 AVZ852010 BFV852010 BPR852010 BZN852010 CJJ852010 CTF852010 DDB852010 DMX852010 DWT852010 EGP852010 EQL852010 FAH852010 FKD852010 FTZ852010 GDV852010 GNR852010 GXN852010 HHJ852010 HRF852010 IBB852010 IKX852010 IUT852010 JEP852010 JOL852010 JYH852010 KID852010 KRZ852010 LBV852010 LLR852010 LVN852010 MFJ852010 MPF852010 MZB852010 NIX852010 NST852010 OCP852010 OML852010 OWH852010 PGD852010 PPZ852010 PZV852010 QJR852010 QTN852010 RDJ852010 RNF852010 RXB852010 SGX852010 SQT852010 TAP852010 TKL852010 TUH852010 UED852010 UNZ852010 UXV852010 VHR852010 VRN852010 WBJ852010 WLF852010 WVB852010 WLF983082 IP917546 SL917546 ACH917546 AMD917546 AVZ917546 BFV917546 BPR917546 BZN917546 CJJ917546 CTF917546 DDB917546 DMX917546 DWT917546 EGP917546 EQL917546 FAH917546 FKD917546 FTZ917546 GDV917546 GNR917546 GXN917546 HHJ917546 HRF917546 IBB917546 IKX917546 IUT917546 JEP917546 JOL917546 JYH917546 KID917546 KRZ917546 LBV917546 LLR917546 LVN917546 MFJ917546 MPF917546 MZB917546 NIX917546 NST917546 OCP917546 OML917546 OWH917546 PGD917546 PPZ917546 PZV917546 QJR917546 QTN917546 RDJ917546 RNF917546 RXB917546 SGX917546 SQT917546 TAP917546 TKL917546 TUH917546 UED917546 UNZ917546 UXV917546 VHR917546 VRN917546 WBJ917546 WLF917546 WVB917546 WVB983082 IP983082 SL983082 ACH983082 AMD983082 AVZ983082 BFV983082 BPR983082 BZN983082 CJJ983082 CTF983082 DDB983082 DMX983082 DWT983082 EGP983082 EQL983082 FAH983082 FKD983082 FTZ983082 GDV983082 GNR983082 GXN983082 HHJ983082 HRF983082 IBB983082 IKX983082 IUT983082 JEP983082 JOL983082 JYH983082 KID983082 KRZ983082 LBV983082 LLR983082 LVN983082 MFJ983082 MPF983082 MZB983082 NIX983082 NST983082 OCP983082 OML983082 OWH983082 PGD983082 PPZ983082 PZV983082 QJR983082 QTN983082 RDJ983082 I7 I65561 I131097 I196633 I262169 I327705 I393241 I458777 I524313 I589849 I655385 I720921 I786457 I851993 I917529 I983065" xr:uid="{72DC4272-F074-4642-81EB-839E76E3F7D4}">
      <formula1>УчебныйГод</formula1>
    </dataValidation>
    <dataValidation type="list" allowBlank="1" showInputMessage="1" showErrorMessage="1" sqref="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RND983082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RWZ983082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SGV983082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SQR983082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TAN983082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TKJ983082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TUF983082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UEB983082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UNX983082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UXT983082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VHP983082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VRL983082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WBH983082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WLD983082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WUZ983082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G7 G65561 G131097 G196633 G262169 G327705 G393241 G458777 G524313 G589849 G655385 G720921 G786457 G851993 G917529 G983065" xr:uid="{E2C46E73-8850-49BE-8810-FF665FA009F2}">
      <formula1>"осеннего,весеннего"</formula1>
    </dataValidation>
    <dataValidation type="list" allowBlank="1" showInputMessage="1" showErrorMessage="1" sqref="H65618 H131154 H196690 H262226 H327762 H393298 H458834 H524370 H589906 H655442 H720978 H786514 H852050 H917586 H983122 D655436:J655436 D65582 D131118 D196654 D262190 D327726 D393262 D458798 D524334 D589870 D655406 D720942 D786478 D852014 D917550 D983086 D720972:J720972 D65594:K65594 D131130:K131130 D196666:K196666 D262202:K262202 D327738:K327738 D393274:K393274 D458810:K458810 D524346:K524346 D589882:K589882 D655418:K655418 D720954:K720954 D786490:K786490 D852026:K852026 D917562:K917562 D983098:K983098 D786508:J786508 D65606:K65606 D131142:K131142 D196678:K196678 D262214:K262214 D327750:K327750 D393286:K393286 D458822:K458822 D524358:K524358 D589894:K589894 D655430:K655430 D720966:K720966 D786502:K786502 D852038:K852038 D917574:K917574 D983110:K983110 D65618 D131154 D196690 D262226 D327762 D393298 D458834 D524370 D589906 D655442 D720978 D786514 D852050 D917586 D983122 D852044:J852044 G65588:J65588 G131124:J131124 G196660:J196660 G262196:J262196 G327732:J327732 G393268:J393268 G458804:J458804 G524340:J524340 G589876:J589876 G655412:J655412 G720948:J720948 G786484:J786484 G852020:J852020 G917556:J917556 G983092:J983092 H65624 H131160 H196696 H262232 H327768 H393304 H458840 H524376 H589912 H655448 H720984 H786520 H852056 H917592 H983128 D917580:J917580 K65570 K131106 K196642 K262178 K327714 K393250 K458786 K524322 K589858 K655394 K720930 K786466 K852002 K917538 K983074 D983116:J983116 D65612:J65612 D131148:J131148 D196684:J196684 D262220:J262220 D327756:J327756 D393292:J393292 D458828:J458828 D524364:J524364 D589900:J589900 D16:F16 H16 H70 D34:E34 L28 I64:K64 D64:G64 H46:I46 G40 J22:K22 E82 G34 G28:I28 D88:G88 I88:J88 G82 I82:K82 H22 D28:E28 H76" xr:uid="{D72D38F7-C841-4BBF-BEEC-48557BD59D64}">
      <formula1>Корпус</formula1>
    </dataValidation>
    <dataValidation type="list" allowBlank="1" showInputMessage="1" sqref="H65616 H131152 H196688 H262224 H327760 H393296 H458832 H524368 H589904 H655440 H720976 H786512 H852048 H917584 H983120 D655434:J655434 D65580 D131116 D196652 D262188 D327724 D393260 D458796 D524332 D589868 D655404 D720940 D786476 D852012 D917548 D983084 D720970:J720970 G65586:J65586 G131122:J131122 G196658:J196658 G262194:J262194 G327730:J327730 G393266:J393266 G458802:J458802 G524338:J524338 G589874:J589874 G655410:J655410 G720946:J720946 G786482:J786482 G852018:J852018 G917554:J917554 G983090:J983090 D786506:J786506 D65604:K65604 D131140:K131140 D196676:K196676 D262212:K262212 D327748:K327748 D393284:K393284 D458820:K458820 D524356:K524356 D589892:K589892 D655428:K655428 D720964:K720964 D786500:K786500 D852036:K852036 D917572:K917572 D983108:K983108 D65616 D131152 D196688 D262224 D327760 D393296 D458832 D524368 D589904 D655440 D720976 D786512 D852048 D917584 D983120 D852042:J852042 D65592:K65592 D131128:K131128 D196664:K196664 D262200:K262200 D327736:K327736 D393272:K393272 D458808:K458808 D524344:K524344 D589880:K589880 D655416:K655416 D720952:K720952 D786488:K786488 D852024:K852024 D917560:K917560 D983096:K983096 H65622 H131158 H196694 H262230 H327766 H393302 H458838 H524374 H589910 H655446 H720982 H786518 H852054 H917590 H983126 D917578:J917578 K65568 K131104 K196640 K262176 K327712 K393248 K458784 K524320 K589856 K655392 K720928 K786464 K852000 K917536 K983072 D983114:J983114 D65610:J65610 D131146:J131146 D196682:J196682 D262218:J262218 D327754:J327754 D393290:J393290 D458826:J458826 D524362:J524362 D589898:J589898 D14:F14 D32:E32 H68 J20:K20 I62:K62 D26:E26 D62:G62 H44:I44 E80 G26:I26 D86:G86 I86:J86 G80 I80:K80 G50 H20 H14 L26 H74" xr:uid="{A151C7D3-291A-46DD-B903-1C55D72FF73C}">
      <formula1>Преподаватели</formula1>
    </dataValidation>
    <dataValidation type="list" allowBlank="1" showInputMessage="1" showErrorMessage="1" sqref="D983059 D65555 D131091 D196627 D262163 D327699 D393235 D458771 D524307 D589843 D655379 D720915 D786451 D851987 D917523" xr:uid="{BE263F11-2020-4C53-8933-05570E745F2E}">
      <formula1>INDIRECT("Таблица3[Группы]")</formula1>
    </dataValidation>
  </dataValidations>
  <pageMargins left="0.23622047244094491" right="0.23622047244094491" top="0.55118110236220474" bottom="0.55118110236220474" header="0.31496062992125984" footer="0.31496062992125984"/>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B746B4B5-EDEE-4646-8C00-DCBCAAA261BE}">
          <x14:formula1>
            <xm:f>"зачет"</xm:f>
          </x14:formula1>
          <xm:sqref>IK65616:IS65616 SG65616:SO65616 ACC65616:ACK65616 ALY65616:AMG65616 AVU65616:AWC65616 BFQ65616:BFY65616 BPM65616:BPU65616 BZI65616:BZQ65616 CJE65616:CJM65616 CTA65616:CTI65616 DCW65616:DDE65616 DMS65616:DNA65616 DWO65616:DWW65616 EGK65616:EGS65616 EQG65616:EQO65616 FAC65616:FAK65616 FJY65616:FKG65616 FTU65616:FUC65616 GDQ65616:GDY65616 GNM65616:GNU65616 GXI65616:GXQ65616 HHE65616:HHM65616 HRA65616:HRI65616 IAW65616:IBE65616 IKS65616:ILA65616 IUO65616:IUW65616 JEK65616:JES65616 JOG65616:JOO65616 JYC65616:JYK65616 KHY65616:KIG65616 KRU65616:KSC65616 LBQ65616:LBY65616 LLM65616:LLU65616 LVI65616:LVQ65616 MFE65616:MFM65616 MPA65616:MPI65616 MYW65616:MZE65616 NIS65616:NJA65616 NSO65616:NSW65616 OCK65616:OCS65616 OMG65616:OMO65616 OWC65616:OWK65616 PFY65616:PGG65616 PPU65616:PQC65616 PZQ65616:PZY65616 QJM65616:QJU65616 QTI65616:QTQ65616 RDE65616:RDM65616 RNA65616:RNI65616 RWW65616:RXE65616 SGS65616:SHA65616 SQO65616:SQW65616 TAK65616:TAS65616 TKG65616:TKO65616 TUC65616:TUK65616 UDY65616:UEG65616 UNU65616:UOC65616 UXQ65616:UXY65616 VHM65616:VHU65616 VRI65616:VRQ65616 WBE65616:WBM65616 WLA65616:WLI65616 WUW65616:WVE65616 IK131152:IS131152 SG131152:SO131152 ACC131152:ACK131152 ALY131152:AMG131152 AVU131152:AWC131152 BFQ131152:BFY131152 BPM131152:BPU131152 BZI131152:BZQ131152 CJE131152:CJM131152 CTA131152:CTI131152 DCW131152:DDE131152 DMS131152:DNA131152 DWO131152:DWW131152 EGK131152:EGS131152 EQG131152:EQO131152 FAC131152:FAK131152 FJY131152:FKG131152 FTU131152:FUC131152 GDQ131152:GDY131152 GNM131152:GNU131152 GXI131152:GXQ131152 HHE131152:HHM131152 HRA131152:HRI131152 IAW131152:IBE131152 IKS131152:ILA131152 IUO131152:IUW131152 JEK131152:JES131152 JOG131152:JOO131152 JYC131152:JYK131152 KHY131152:KIG131152 KRU131152:KSC131152 LBQ131152:LBY131152 LLM131152:LLU131152 LVI131152:LVQ131152 MFE131152:MFM131152 MPA131152:MPI131152 MYW131152:MZE131152 NIS131152:NJA131152 NSO131152:NSW131152 OCK131152:OCS131152 OMG131152:OMO131152 OWC131152:OWK131152 PFY131152:PGG131152 PPU131152:PQC131152 PZQ131152:PZY131152 QJM131152:QJU131152 QTI131152:QTQ131152 RDE131152:RDM131152 RNA131152:RNI131152 RWW131152:RXE131152 SGS131152:SHA131152 SQO131152:SQW131152 TAK131152:TAS131152 TKG131152:TKO131152 TUC131152:TUK131152 UDY131152:UEG131152 UNU131152:UOC131152 UXQ131152:UXY131152 VHM131152:VHU131152 VRI131152:VRQ131152 WBE131152:WBM131152 WLA131152:WLI131152 WUW131152:WVE131152 IK196688:IS196688 SG196688:SO196688 ACC196688:ACK196688 ALY196688:AMG196688 AVU196688:AWC196688 BFQ196688:BFY196688 BPM196688:BPU196688 BZI196688:BZQ196688 CJE196688:CJM196688 CTA196688:CTI196688 DCW196688:DDE196688 DMS196688:DNA196688 DWO196688:DWW196688 EGK196688:EGS196688 EQG196688:EQO196688 FAC196688:FAK196688 FJY196688:FKG196688 FTU196688:FUC196688 GDQ196688:GDY196688 GNM196688:GNU196688 GXI196688:GXQ196688 HHE196688:HHM196688 HRA196688:HRI196688 IAW196688:IBE196688 IKS196688:ILA196688 IUO196688:IUW196688 JEK196688:JES196688 JOG196688:JOO196688 JYC196688:JYK196688 KHY196688:KIG196688 KRU196688:KSC196688 LBQ196688:LBY196688 LLM196688:LLU196688 LVI196688:LVQ196688 MFE196688:MFM196688 MPA196688:MPI196688 MYW196688:MZE196688 NIS196688:NJA196688 NSO196688:NSW196688 OCK196688:OCS196688 OMG196688:OMO196688 OWC196688:OWK196688 PFY196688:PGG196688 PPU196688:PQC196688 PZQ196688:PZY196688 QJM196688:QJU196688 QTI196688:QTQ196688 RDE196688:RDM196688 RNA196688:RNI196688 RWW196688:RXE196688 SGS196688:SHA196688 SQO196688:SQW196688 TAK196688:TAS196688 TKG196688:TKO196688 TUC196688:TUK196688 UDY196688:UEG196688 UNU196688:UOC196688 UXQ196688:UXY196688 VHM196688:VHU196688 VRI196688:VRQ196688 WBE196688:WBM196688 WLA196688:WLI196688 WUW196688:WVE196688 IK262224:IS262224 SG262224:SO262224 ACC262224:ACK262224 ALY262224:AMG262224 AVU262224:AWC262224 BFQ262224:BFY262224 BPM262224:BPU262224 BZI262224:BZQ262224 CJE262224:CJM262224 CTA262224:CTI262224 DCW262224:DDE262224 DMS262224:DNA262224 DWO262224:DWW262224 EGK262224:EGS262224 EQG262224:EQO262224 FAC262224:FAK262224 FJY262224:FKG262224 FTU262224:FUC262224 GDQ262224:GDY262224 GNM262224:GNU262224 GXI262224:GXQ262224 HHE262224:HHM262224 HRA262224:HRI262224 IAW262224:IBE262224 IKS262224:ILA262224 IUO262224:IUW262224 JEK262224:JES262224 JOG262224:JOO262224 JYC262224:JYK262224 KHY262224:KIG262224 KRU262224:KSC262224 LBQ262224:LBY262224 LLM262224:LLU262224 LVI262224:LVQ262224 MFE262224:MFM262224 MPA262224:MPI262224 MYW262224:MZE262224 NIS262224:NJA262224 NSO262224:NSW262224 OCK262224:OCS262224 OMG262224:OMO262224 OWC262224:OWK262224 PFY262224:PGG262224 PPU262224:PQC262224 PZQ262224:PZY262224 QJM262224:QJU262224 QTI262224:QTQ262224 RDE262224:RDM262224 RNA262224:RNI262224 RWW262224:RXE262224 SGS262224:SHA262224 SQO262224:SQW262224 TAK262224:TAS262224 TKG262224:TKO262224 TUC262224:TUK262224 UDY262224:UEG262224 UNU262224:UOC262224 UXQ262224:UXY262224 VHM262224:VHU262224 VRI262224:VRQ262224 WBE262224:WBM262224 WLA262224:WLI262224 WUW262224:WVE262224 IK327760:IS327760 SG327760:SO327760 ACC327760:ACK327760 ALY327760:AMG327760 AVU327760:AWC327760 BFQ327760:BFY327760 BPM327760:BPU327760 BZI327760:BZQ327760 CJE327760:CJM327760 CTA327760:CTI327760 DCW327760:DDE327760 DMS327760:DNA327760 DWO327760:DWW327760 EGK327760:EGS327760 EQG327760:EQO327760 FAC327760:FAK327760 FJY327760:FKG327760 FTU327760:FUC327760 GDQ327760:GDY327760 GNM327760:GNU327760 GXI327760:GXQ327760 HHE327760:HHM327760 HRA327760:HRI327760 IAW327760:IBE327760 IKS327760:ILA327760 IUO327760:IUW327760 JEK327760:JES327760 JOG327760:JOO327760 JYC327760:JYK327760 KHY327760:KIG327760 KRU327760:KSC327760 LBQ327760:LBY327760 LLM327760:LLU327760 LVI327760:LVQ327760 MFE327760:MFM327760 MPA327760:MPI327760 MYW327760:MZE327760 NIS327760:NJA327760 NSO327760:NSW327760 OCK327760:OCS327760 OMG327760:OMO327760 OWC327760:OWK327760 PFY327760:PGG327760 PPU327760:PQC327760 PZQ327760:PZY327760 QJM327760:QJU327760 QTI327760:QTQ327760 RDE327760:RDM327760 RNA327760:RNI327760 RWW327760:RXE327760 SGS327760:SHA327760 SQO327760:SQW327760 TAK327760:TAS327760 TKG327760:TKO327760 TUC327760:TUK327760 UDY327760:UEG327760 UNU327760:UOC327760 UXQ327760:UXY327760 VHM327760:VHU327760 VRI327760:VRQ327760 WBE327760:WBM327760 WLA327760:WLI327760 WUW327760:WVE327760 IK393296:IS393296 SG393296:SO393296 ACC393296:ACK393296 ALY393296:AMG393296 AVU393296:AWC393296 BFQ393296:BFY393296 BPM393296:BPU393296 BZI393296:BZQ393296 CJE393296:CJM393296 CTA393296:CTI393296 DCW393296:DDE393296 DMS393296:DNA393296 DWO393296:DWW393296 EGK393296:EGS393296 EQG393296:EQO393296 FAC393296:FAK393296 FJY393296:FKG393296 FTU393296:FUC393296 GDQ393296:GDY393296 GNM393296:GNU393296 GXI393296:GXQ393296 HHE393296:HHM393296 HRA393296:HRI393296 IAW393296:IBE393296 IKS393296:ILA393296 IUO393296:IUW393296 JEK393296:JES393296 JOG393296:JOO393296 JYC393296:JYK393296 KHY393296:KIG393296 KRU393296:KSC393296 LBQ393296:LBY393296 LLM393296:LLU393296 LVI393296:LVQ393296 MFE393296:MFM393296 MPA393296:MPI393296 MYW393296:MZE393296 NIS393296:NJA393296 NSO393296:NSW393296 OCK393296:OCS393296 OMG393296:OMO393296 OWC393296:OWK393296 PFY393296:PGG393296 PPU393296:PQC393296 PZQ393296:PZY393296 QJM393296:QJU393296 QTI393296:QTQ393296 RDE393296:RDM393296 RNA393296:RNI393296 RWW393296:RXE393296 SGS393296:SHA393296 SQO393296:SQW393296 TAK393296:TAS393296 TKG393296:TKO393296 TUC393296:TUK393296 UDY393296:UEG393296 UNU393296:UOC393296 UXQ393296:UXY393296 VHM393296:VHU393296 VRI393296:VRQ393296 WBE393296:WBM393296 WLA393296:WLI393296 WUW393296:WVE393296 IK458832:IS458832 SG458832:SO458832 ACC458832:ACK458832 ALY458832:AMG458832 AVU458832:AWC458832 BFQ458832:BFY458832 BPM458832:BPU458832 BZI458832:BZQ458832 CJE458832:CJM458832 CTA458832:CTI458832 DCW458832:DDE458832 DMS458832:DNA458832 DWO458832:DWW458832 EGK458832:EGS458832 EQG458832:EQO458832 FAC458832:FAK458832 FJY458832:FKG458832 FTU458832:FUC458832 GDQ458832:GDY458832 GNM458832:GNU458832 GXI458832:GXQ458832 HHE458832:HHM458832 HRA458832:HRI458832 IAW458832:IBE458832 IKS458832:ILA458832 IUO458832:IUW458832 JEK458832:JES458832 JOG458832:JOO458832 JYC458832:JYK458832 KHY458832:KIG458832 KRU458832:KSC458832 LBQ458832:LBY458832 LLM458832:LLU458832 LVI458832:LVQ458832 MFE458832:MFM458832 MPA458832:MPI458832 MYW458832:MZE458832 NIS458832:NJA458832 NSO458832:NSW458832 OCK458832:OCS458832 OMG458832:OMO458832 OWC458832:OWK458832 PFY458832:PGG458832 PPU458832:PQC458832 PZQ458832:PZY458832 QJM458832:QJU458832 QTI458832:QTQ458832 RDE458832:RDM458832 RNA458832:RNI458832 RWW458832:RXE458832 SGS458832:SHA458832 SQO458832:SQW458832 TAK458832:TAS458832 TKG458832:TKO458832 TUC458832:TUK458832 UDY458832:UEG458832 UNU458832:UOC458832 UXQ458832:UXY458832 VHM458832:VHU458832 VRI458832:VRQ458832 WBE458832:WBM458832 WLA458832:WLI458832 WUW458832:WVE458832 IK524368:IS524368 SG524368:SO524368 ACC524368:ACK524368 ALY524368:AMG524368 AVU524368:AWC524368 BFQ524368:BFY524368 BPM524368:BPU524368 BZI524368:BZQ524368 CJE524368:CJM524368 CTA524368:CTI524368 DCW524368:DDE524368 DMS524368:DNA524368 DWO524368:DWW524368 EGK524368:EGS524368 EQG524368:EQO524368 FAC524368:FAK524368 FJY524368:FKG524368 FTU524368:FUC524368 GDQ524368:GDY524368 GNM524368:GNU524368 GXI524368:GXQ524368 HHE524368:HHM524368 HRA524368:HRI524368 IAW524368:IBE524368 IKS524368:ILA524368 IUO524368:IUW524368 JEK524368:JES524368 JOG524368:JOO524368 JYC524368:JYK524368 KHY524368:KIG524368 KRU524368:KSC524368 LBQ524368:LBY524368 LLM524368:LLU524368 LVI524368:LVQ524368 MFE524368:MFM524368 MPA524368:MPI524368 MYW524368:MZE524368 NIS524368:NJA524368 NSO524368:NSW524368 OCK524368:OCS524368 OMG524368:OMO524368 OWC524368:OWK524368 PFY524368:PGG524368 PPU524368:PQC524368 PZQ524368:PZY524368 QJM524368:QJU524368 QTI524368:QTQ524368 RDE524368:RDM524368 RNA524368:RNI524368 RWW524368:RXE524368 SGS524368:SHA524368 SQO524368:SQW524368 TAK524368:TAS524368 TKG524368:TKO524368 TUC524368:TUK524368 UDY524368:UEG524368 UNU524368:UOC524368 UXQ524368:UXY524368 VHM524368:VHU524368 VRI524368:VRQ524368 WBE524368:WBM524368 WLA524368:WLI524368 WUW524368:WVE524368 IK589904:IS589904 SG589904:SO589904 ACC589904:ACK589904 ALY589904:AMG589904 AVU589904:AWC589904 BFQ589904:BFY589904 BPM589904:BPU589904 BZI589904:BZQ589904 CJE589904:CJM589904 CTA589904:CTI589904 DCW589904:DDE589904 DMS589904:DNA589904 DWO589904:DWW589904 EGK589904:EGS589904 EQG589904:EQO589904 FAC589904:FAK589904 FJY589904:FKG589904 FTU589904:FUC589904 GDQ589904:GDY589904 GNM589904:GNU589904 GXI589904:GXQ589904 HHE589904:HHM589904 HRA589904:HRI589904 IAW589904:IBE589904 IKS589904:ILA589904 IUO589904:IUW589904 JEK589904:JES589904 JOG589904:JOO589904 JYC589904:JYK589904 KHY589904:KIG589904 KRU589904:KSC589904 LBQ589904:LBY589904 LLM589904:LLU589904 LVI589904:LVQ589904 MFE589904:MFM589904 MPA589904:MPI589904 MYW589904:MZE589904 NIS589904:NJA589904 NSO589904:NSW589904 OCK589904:OCS589904 OMG589904:OMO589904 OWC589904:OWK589904 PFY589904:PGG589904 PPU589904:PQC589904 PZQ589904:PZY589904 QJM589904:QJU589904 QTI589904:QTQ589904 RDE589904:RDM589904 RNA589904:RNI589904 RWW589904:RXE589904 SGS589904:SHA589904 SQO589904:SQW589904 TAK589904:TAS589904 TKG589904:TKO589904 TUC589904:TUK589904 UDY589904:UEG589904 UNU589904:UOC589904 UXQ589904:UXY589904 VHM589904:VHU589904 VRI589904:VRQ589904 WBE589904:WBM589904 WLA589904:WLI589904 WUW589904:WVE589904 IK655440:IS655440 SG655440:SO655440 ACC655440:ACK655440 ALY655440:AMG655440 AVU655440:AWC655440 BFQ655440:BFY655440 BPM655440:BPU655440 BZI655440:BZQ655440 CJE655440:CJM655440 CTA655440:CTI655440 DCW655440:DDE655440 DMS655440:DNA655440 DWO655440:DWW655440 EGK655440:EGS655440 EQG655440:EQO655440 FAC655440:FAK655440 FJY655440:FKG655440 FTU655440:FUC655440 GDQ655440:GDY655440 GNM655440:GNU655440 GXI655440:GXQ655440 HHE655440:HHM655440 HRA655440:HRI655440 IAW655440:IBE655440 IKS655440:ILA655440 IUO655440:IUW655440 JEK655440:JES655440 JOG655440:JOO655440 JYC655440:JYK655440 KHY655440:KIG655440 KRU655440:KSC655440 LBQ655440:LBY655440 LLM655440:LLU655440 LVI655440:LVQ655440 MFE655440:MFM655440 MPA655440:MPI655440 MYW655440:MZE655440 NIS655440:NJA655440 NSO655440:NSW655440 OCK655440:OCS655440 OMG655440:OMO655440 OWC655440:OWK655440 PFY655440:PGG655440 PPU655440:PQC655440 PZQ655440:PZY655440 QJM655440:QJU655440 QTI655440:QTQ655440 RDE655440:RDM655440 RNA655440:RNI655440 RWW655440:RXE655440 SGS655440:SHA655440 SQO655440:SQW655440 TAK655440:TAS655440 TKG655440:TKO655440 TUC655440:TUK655440 UDY655440:UEG655440 UNU655440:UOC655440 UXQ655440:UXY655440 VHM655440:VHU655440 VRI655440:VRQ655440 WBE655440:WBM655440 WLA655440:WLI655440 WUW655440:WVE655440 IK720976:IS720976 SG720976:SO720976 ACC720976:ACK720976 ALY720976:AMG720976 AVU720976:AWC720976 BFQ720976:BFY720976 BPM720976:BPU720976 BZI720976:BZQ720976 CJE720976:CJM720976 CTA720976:CTI720976 DCW720976:DDE720976 DMS720976:DNA720976 DWO720976:DWW720976 EGK720976:EGS720976 EQG720976:EQO720976 FAC720976:FAK720976 FJY720976:FKG720976 FTU720976:FUC720976 GDQ720976:GDY720976 GNM720976:GNU720976 GXI720976:GXQ720976 HHE720976:HHM720976 HRA720976:HRI720976 IAW720976:IBE720976 IKS720976:ILA720976 IUO720976:IUW720976 JEK720976:JES720976 JOG720976:JOO720976 JYC720976:JYK720976 KHY720976:KIG720976 KRU720976:KSC720976 LBQ720976:LBY720976 LLM720976:LLU720976 LVI720976:LVQ720976 MFE720976:MFM720976 MPA720976:MPI720976 MYW720976:MZE720976 NIS720976:NJA720976 NSO720976:NSW720976 OCK720976:OCS720976 OMG720976:OMO720976 OWC720976:OWK720976 PFY720976:PGG720976 PPU720976:PQC720976 PZQ720976:PZY720976 QJM720976:QJU720976 QTI720976:QTQ720976 RDE720976:RDM720976 RNA720976:RNI720976 RWW720976:RXE720976 SGS720976:SHA720976 SQO720976:SQW720976 TAK720976:TAS720976 TKG720976:TKO720976 TUC720976:TUK720976 UDY720976:UEG720976 UNU720976:UOC720976 UXQ720976:UXY720976 VHM720976:VHU720976 VRI720976:VRQ720976 WBE720976:WBM720976 WLA720976:WLI720976 WUW720976:WVE720976 IK786512:IS786512 SG786512:SO786512 ACC786512:ACK786512 ALY786512:AMG786512 AVU786512:AWC786512 BFQ786512:BFY786512 BPM786512:BPU786512 BZI786512:BZQ786512 CJE786512:CJM786512 CTA786512:CTI786512 DCW786512:DDE786512 DMS786512:DNA786512 DWO786512:DWW786512 EGK786512:EGS786512 EQG786512:EQO786512 FAC786512:FAK786512 FJY786512:FKG786512 FTU786512:FUC786512 GDQ786512:GDY786512 GNM786512:GNU786512 GXI786512:GXQ786512 HHE786512:HHM786512 HRA786512:HRI786512 IAW786512:IBE786512 IKS786512:ILA786512 IUO786512:IUW786512 JEK786512:JES786512 JOG786512:JOO786512 JYC786512:JYK786512 KHY786512:KIG786512 KRU786512:KSC786512 LBQ786512:LBY786512 LLM786512:LLU786512 LVI786512:LVQ786512 MFE786512:MFM786512 MPA786512:MPI786512 MYW786512:MZE786512 NIS786512:NJA786512 NSO786512:NSW786512 OCK786512:OCS786512 OMG786512:OMO786512 OWC786512:OWK786512 PFY786512:PGG786512 PPU786512:PQC786512 PZQ786512:PZY786512 QJM786512:QJU786512 QTI786512:QTQ786512 RDE786512:RDM786512 RNA786512:RNI786512 RWW786512:RXE786512 SGS786512:SHA786512 SQO786512:SQW786512 TAK786512:TAS786512 TKG786512:TKO786512 TUC786512:TUK786512 UDY786512:UEG786512 UNU786512:UOC786512 UXQ786512:UXY786512 VHM786512:VHU786512 VRI786512:VRQ786512 WBE786512:WBM786512 WLA786512:WLI786512 WUW786512:WVE786512 IK852048:IS852048 SG852048:SO852048 ACC852048:ACK852048 ALY852048:AMG852048 AVU852048:AWC852048 BFQ852048:BFY852048 BPM852048:BPU852048 BZI852048:BZQ852048 CJE852048:CJM852048 CTA852048:CTI852048 DCW852048:DDE852048 DMS852048:DNA852048 DWO852048:DWW852048 EGK852048:EGS852048 EQG852048:EQO852048 FAC852048:FAK852048 FJY852048:FKG852048 FTU852048:FUC852048 GDQ852048:GDY852048 GNM852048:GNU852048 GXI852048:GXQ852048 HHE852048:HHM852048 HRA852048:HRI852048 IAW852048:IBE852048 IKS852048:ILA852048 IUO852048:IUW852048 JEK852048:JES852048 JOG852048:JOO852048 JYC852048:JYK852048 KHY852048:KIG852048 KRU852048:KSC852048 LBQ852048:LBY852048 LLM852048:LLU852048 LVI852048:LVQ852048 MFE852048:MFM852048 MPA852048:MPI852048 MYW852048:MZE852048 NIS852048:NJA852048 NSO852048:NSW852048 OCK852048:OCS852048 OMG852048:OMO852048 OWC852048:OWK852048 PFY852048:PGG852048 PPU852048:PQC852048 PZQ852048:PZY852048 QJM852048:QJU852048 QTI852048:QTQ852048 RDE852048:RDM852048 RNA852048:RNI852048 RWW852048:RXE852048 SGS852048:SHA852048 SQO852048:SQW852048 TAK852048:TAS852048 TKG852048:TKO852048 TUC852048:TUK852048 UDY852048:UEG852048 UNU852048:UOC852048 UXQ852048:UXY852048 VHM852048:VHU852048 VRI852048:VRQ852048 WBE852048:WBM852048 WLA852048:WLI852048 WUW852048:WVE852048 IK917584:IS917584 SG917584:SO917584 ACC917584:ACK917584 ALY917584:AMG917584 AVU917584:AWC917584 BFQ917584:BFY917584 BPM917584:BPU917584 BZI917584:BZQ917584 CJE917584:CJM917584 CTA917584:CTI917584 DCW917584:DDE917584 DMS917584:DNA917584 DWO917584:DWW917584 EGK917584:EGS917584 EQG917584:EQO917584 FAC917584:FAK917584 FJY917584:FKG917584 FTU917584:FUC917584 GDQ917584:GDY917584 GNM917584:GNU917584 GXI917584:GXQ917584 HHE917584:HHM917584 HRA917584:HRI917584 IAW917584:IBE917584 IKS917584:ILA917584 IUO917584:IUW917584 JEK917584:JES917584 JOG917584:JOO917584 JYC917584:JYK917584 KHY917584:KIG917584 KRU917584:KSC917584 LBQ917584:LBY917584 LLM917584:LLU917584 LVI917584:LVQ917584 MFE917584:MFM917584 MPA917584:MPI917584 MYW917584:MZE917584 NIS917584:NJA917584 NSO917584:NSW917584 OCK917584:OCS917584 OMG917584:OMO917584 OWC917584:OWK917584 PFY917584:PGG917584 PPU917584:PQC917584 PZQ917584:PZY917584 QJM917584:QJU917584 QTI917584:QTQ917584 RDE917584:RDM917584 RNA917584:RNI917584 RWW917584:RXE917584 SGS917584:SHA917584 SQO917584:SQW917584 TAK917584:TAS917584 TKG917584:TKO917584 TUC917584:TUK917584 UDY917584:UEG917584 UNU917584:UOC917584 UXQ917584:UXY917584 VHM917584:VHU917584 VRI917584:VRQ917584 WBE917584:WBM917584 WLA917584:WLI917584 WUW917584:WVE917584 IK983120:IS983120 SG983120:SO983120 ACC983120:ACK983120 ALY983120:AMG983120 AVU983120:AWC983120 BFQ983120:BFY983120 BPM983120:BPU983120 BZI983120:BZQ983120 CJE983120:CJM983120 CTA983120:CTI983120 DCW983120:DDE983120 DMS983120:DNA983120 DWO983120:DWW983120 EGK983120:EGS983120 EQG983120:EQO983120 FAC983120:FAK983120 FJY983120:FKG983120 FTU983120:FUC983120 GDQ983120:GDY983120 GNM983120:GNU983120 GXI983120:GXQ983120 HHE983120:HHM983120 HRA983120:HRI983120 IAW983120:IBE983120 IKS983120:ILA983120 IUO983120:IUW983120 JEK983120:JES983120 JOG983120:JOO983120 JYC983120:JYK983120 KHY983120:KIG983120 KRU983120:KSC983120 LBQ983120:LBY983120 LLM983120:LLU983120 LVI983120:LVQ983120 MFE983120:MFM983120 MPA983120:MPI983120 MYW983120:MZE983120 NIS983120:NJA983120 NSO983120:NSW983120 OCK983120:OCS983120 OMG983120:OMO983120 OWC983120:OWK983120 PFY983120:PGG983120 PPU983120:PQC983120 PZQ983120:PZY983120 QJM983120:QJU983120 QTI983120:QTQ983120 RDE983120:RDM983120 RNA983120:RNI983120 RWW983120:RXE983120 SGS983120:SHA983120 SQO983120:SQW983120 TAK983120:TAS983120 TKG983120:TKO983120 TUC983120:TUK983120 UDY983120:UEG983120 UNU983120:UOC983120 UXQ983120:UXY983120 VHM983120:VHU983120 VRI983120:VRQ983120 WBE983120:WBM983120 WLA983120:WLI983120 WUW983120:WVE983120 IW92:JE92 SS92:TA92 ACO92:ACW92 AMK92:AMS92 AWG92:AWO92 BGC92:BGK92 BPY92:BQG92 BZU92:CAC92 CJQ92:CJY92 CTM92:CTU92 DDI92:DDQ92 DNE92:DNM92 DXA92:DXI92 EGW92:EHE92 EQS92:ERA92 FAO92:FAW92 FKK92:FKS92 FUG92:FUO92 GEC92:GEK92 GNY92:GOG92 GXU92:GYC92 HHQ92:HHY92 HRM92:HRU92 IBI92:IBQ92 ILE92:ILM92 IVA92:IVI92 JEW92:JFE92 JOS92:JPA92 JYO92:JYW92 KIK92:KIS92 KSG92:KSO92 LCC92:LCK92 LLY92:LMG92 LVU92:LWC92 MFQ92:MFY92 MPM92:MPU92 MZI92:MZQ92 NJE92:NJM92 NTA92:NTI92 OCW92:ODE92 OMS92:ONA92 OWO92:OWW92 PGK92:PGS92 PQG92:PQO92 QAC92:QAK92 QJY92:QKG92 QTU92:QUC92 RDQ92:RDY92 RNM92:RNU92 RXI92:RXQ92 SHE92:SHM92 SRA92:SRI92 TAW92:TBE92 TKS92:TLA92 TUO92:TUW92 UEK92:UES92 UOG92:UOO92 UYC92:UYK92 VHY92:VIG92 VRU92:VSC92 WBQ92:WBY92 WLM92:WLU92 WVI92:WVQ92 IK65634:IS65634 SG65634:SO65634 ACC65634:ACK65634 ALY65634:AMG65634 AVU65634:AWC65634 BFQ65634:BFY65634 BPM65634:BPU65634 BZI65634:BZQ65634 CJE65634:CJM65634 CTA65634:CTI65634 DCW65634:DDE65634 DMS65634:DNA65634 DWO65634:DWW65634 EGK65634:EGS65634 EQG65634:EQO65634 FAC65634:FAK65634 FJY65634:FKG65634 FTU65634:FUC65634 GDQ65634:GDY65634 GNM65634:GNU65634 GXI65634:GXQ65634 HHE65634:HHM65634 HRA65634:HRI65634 IAW65634:IBE65634 IKS65634:ILA65634 IUO65634:IUW65634 JEK65634:JES65634 JOG65634:JOO65634 JYC65634:JYK65634 KHY65634:KIG65634 KRU65634:KSC65634 LBQ65634:LBY65634 LLM65634:LLU65634 LVI65634:LVQ65634 MFE65634:MFM65634 MPA65634:MPI65634 MYW65634:MZE65634 NIS65634:NJA65634 NSO65634:NSW65634 OCK65634:OCS65634 OMG65634:OMO65634 OWC65634:OWK65634 PFY65634:PGG65634 PPU65634:PQC65634 PZQ65634:PZY65634 QJM65634:QJU65634 QTI65634:QTQ65634 RDE65634:RDM65634 RNA65634:RNI65634 RWW65634:RXE65634 SGS65634:SHA65634 SQO65634:SQW65634 TAK65634:TAS65634 TKG65634:TKO65634 TUC65634:TUK65634 UDY65634:UEG65634 UNU65634:UOC65634 UXQ65634:UXY65634 VHM65634:VHU65634 VRI65634:VRQ65634 WBE65634:WBM65634 WLA65634:WLI65634 WUW65634:WVE65634 IK131170:IS131170 SG131170:SO131170 ACC131170:ACK131170 ALY131170:AMG131170 AVU131170:AWC131170 BFQ131170:BFY131170 BPM131170:BPU131170 BZI131170:BZQ131170 CJE131170:CJM131170 CTA131170:CTI131170 DCW131170:DDE131170 DMS131170:DNA131170 DWO131170:DWW131170 EGK131170:EGS131170 EQG131170:EQO131170 FAC131170:FAK131170 FJY131170:FKG131170 FTU131170:FUC131170 GDQ131170:GDY131170 GNM131170:GNU131170 GXI131170:GXQ131170 HHE131170:HHM131170 HRA131170:HRI131170 IAW131170:IBE131170 IKS131170:ILA131170 IUO131170:IUW131170 JEK131170:JES131170 JOG131170:JOO131170 JYC131170:JYK131170 KHY131170:KIG131170 KRU131170:KSC131170 LBQ131170:LBY131170 LLM131170:LLU131170 LVI131170:LVQ131170 MFE131170:MFM131170 MPA131170:MPI131170 MYW131170:MZE131170 NIS131170:NJA131170 NSO131170:NSW131170 OCK131170:OCS131170 OMG131170:OMO131170 OWC131170:OWK131170 PFY131170:PGG131170 PPU131170:PQC131170 PZQ131170:PZY131170 QJM131170:QJU131170 QTI131170:QTQ131170 RDE131170:RDM131170 RNA131170:RNI131170 RWW131170:RXE131170 SGS131170:SHA131170 SQO131170:SQW131170 TAK131170:TAS131170 TKG131170:TKO131170 TUC131170:TUK131170 UDY131170:UEG131170 UNU131170:UOC131170 UXQ131170:UXY131170 VHM131170:VHU131170 VRI131170:VRQ131170 WBE131170:WBM131170 WLA131170:WLI131170 WUW131170:WVE131170 IK196706:IS196706 SG196706:SO196706 ACC196706:ACK196706 ALY196706:AMG196706 AVU196706:AWC196706 BFQ196706:BFY196706 BPM196706:BPU196706 BZI196706:BZQ196706 CJE196706:CJM196706 CTA196706:CTI196706 DCW196706:DDE196706 DMS196706:DNA196706 DWO196706:DWW196706 EGK196706:EGS196706 EQG196706:EQO196706 FAC196706:FAK196706 FJY196706:FKG196706 FTU196706:FUC196706 GDQ196706:GDY196706 GNM196706:GNU196706 GXI196706:GXQ196706 HHE196706:HHM196706 HRA196706:HRI196706 IAW196706:IBE196706 IKS196706:ILA196706 IUO196706:IUW196706 JEK196706:JES196706 JOG196706:JOO196706 JYC196706:JYK196706 KHY196706:KIG196706 KRU196706:KSC196706 LBQ196706:LBY196706 LLM196706:LLU196706 LVI196706:LVQ196706 MFE196706:MFM196706 MPA196706:MPI196706 MYW196706:MZE196706 NIS196706:NJA196706 NSO196706:NSW196706 OCK196706:OCS196706 OMG196706:OMO196706 OWC196706:OWK196706 PFY196706:PGG196706 PPU196706:PQC196706 PZQ196706:PZY196706 QJM196706:QJU196706 QTI196706:QTQ196706 RDE196706:RDM196706 RNA196706:RNI196706 RWW196706:RXE196706 SGS196706:SHA196706 SQO196706:SQW196706 TAK196706:TAS196706 TKG196706:TKO196706 TUC196706:TUK196706 UDY196706:UEG196706 UNU196706:UOC196706 UXQ196706:UXY196706 VHM196706:VHU196706 VRI196706:VRQ196706 WBE196706:WBM196706 WLA196706:WLI196706 WUW196706:WVE196706 IK262242:IS262242 SG262242:SO262242 ACC262242:ACK262242 ALY262242:AMG262242 AVU262242:AWC262242 BFQ262242:BFY262242 BPM262242:BPU262242 BZI262242:BZQ262242 CJE262242:CJM262242 CTA262242:CTI262242 DCW262242:DDE262242 DMS262242:DNA262242 DWO262242:DWW262242 EGK262242:EGS262242 EQG262242:EQO262242 FAC262242:FAK262242 FJY262242:FKG262242 FTU262242:FUC262242 GDQ262242:GDY262242 GNM262242:GNU262242 GXI262242:GXQ262242 HHE262242:HHM262242 HRA262242:HRI262242 IAW262242:IBE262242 IKS262242:ILA262242 IUO262242:IUW262242 JEK262242:JES262242 JOG262242:JOO262242 JYC262242:JYK262242 KHY262242:KIG262242 KRU262242:KSC262242 LBQ262242:LBY262242 LLM262242:LLU262242 LVI262242:LVQ262242 MFE262242:MFM262242 MPA262242:MPI262242 MYW262242:MZE262242 NIS262242:NJA262242 NSO262242:NSW262242 OCK262242:OCS262242 OMG262242:OMO262242 OWC262242:OWK262242 PFY262242:PGG262242 PPU262242:PQC262242 PZQ262242:PZY262242 QJM262242:QJU262242 QTI262242:QTQ262242 RDE262242:RDM262242 RNA262242:RNI262242 RWW262242:RXE262242 SGS262242:SHA262242 SQO262242:SQW262242 TAK262242:TAS262242 TKG262242:TKO262242 TUC262242:TUK262242 UDY262242:UEG262242 UNU262242:UOC262242 UXQ262242:UXY262242 VHM262242:VHU262242 VRI262242:VRQ262242 WBE262242:WBM262242 WLA262242:WLI262242 WUW262242:WVE262242 IK327778:IS327778 SG327778:SO327778 ACC327778:ACK327778 ALY327778:AMG327778 AVU327778:AWC327778 BFQ327778:BFY327778 BPM327778:BPU327778 BZI327778:BZQ327778 CJE327778:CJM327778 CTA327778:CTI327778 DCW327778:DDE327778 DMS327778:DNA327778 DWO327778:DWW327778 EGK327778:EGS327778 EQG327778:EQO327778 FAC327778:FAK327778 FJY327778:FKG327778 FTU327778:FUC327778 GDQ327778:GDY327778 GNM327778:GNU327778 GXI327778:GXQ327778 HHE327778:HHM327778 HRA327778:HRI327778 IAW327778:IBE327778 IKS327778:ILA327778 IUO327778:IUW327778 JEK327778:JES327778 JOG327778:JOO327778 JYC327778:JYK327778 KHY327778:KIG327778 KRU327778:KSC327778 LBQ327778:LBY327778 LLM327778:LLU327778 LVI327778:LVQ327778 MFE327778:MFM327778 MPA327778:MPI327778 MYW327778:MZE327778 NIS327778:NJA327778 NSO327778:NSW327778 OCK327778:OCS327778 OMG327778:OMO327778 OWC327778:OWK327778 PFY327778:PGG327778 PPU327778:PQC327778 PZQ327778:PZY327778 QJM327778:QJU327778 QTI327778:QTQ327778 RDE327778:RDM327778 RNA327778:RNI327778 RWW327778:RXE327778 SGS327778:SHA327778 SQO327778:SQW327778 TAK327778:TAS327778 TKG327778:TKO327778 TUC327778:TUK327778 UDY327778:UEG327778 UNU327778:UOC327778 UXQ327778:UXY327778 VHM327778:VHU327778 VRI327778:VRQ327778 WBE327778:WBM327778 WLA327778:WLI327778 WUW327778:WVE327778 IK393314:IS393314 SG393314:SO393314 ACC393314:ACK393314 ALY393314:AMG393314 AVU393314:AWC393314 BFQ393314:BFY393314 BPM393314:BPU393314 BZI393314:BZQ393314 CJE393314:CJM393314 CTA393314:CTI393314 DCW393314:DDE393314 DMS393314:DNA393314 DWO393314:DWW393314 EGK393314:EGS393314 EQG393314:EQO393314 FAC393314:FAK393314 FJY393314:FKG393314 FTU393314:FUC393314 GDQ393314:GDY393314 GNM393314:GNU393314 GXI393314:GXQ393314 HHE393314:HHM393314 HRA393314:HRI393314 IAW393314:IBE393314 IKS393314:ILA393314 IUO393314:IUW393314 JEK393314:JES393314 JOG393314:JOO393314 JYC393314:JYK393314 KHY393314:KIG393314 KRU393314:KSC393314 LBQ393314:LBY393314 LLM393314:LLU393314 LVI393314:LVQ393314 MFE393314:MFM393314 MPA393314:MPI393314 MYW393314:MZE393314 NIS393314:NJA393314 NSO393314:NSW393314 OCK393314:OCS393314 OMG393314:OMO393314 OWC393314:OWK393314 PFY393314:PGG393314 PPU393314:PQC393314 PZQ393314:PZY393314 QJM393314:QJU393314 QTI393314:QTQ393314 RDE393314:RDM393314 RNA393314:RNI393314 RWW393314:RXE393314 SGS393314:SHA393314 SQO393314:SQW393314 TAK393314:TAS393314 TKG393314:TKO393314 TUC393314:TUK393314 UDY393314:UEG393314 UNU393314:UOC393314 UXQ393314:UXY393314 VHM393314:VHU393314 VRI393314:VRQ393314 WBE393314:WBM393314 WLA393314:WLI393314 WUW393314:WVE393314 IK458850:IS458850 SG458850:SO458850 ACC458850:ACK458850 ALY458850:AMG458850 AVU458850:AWC458850 BFQ458850:BFY458850 BPM458850:BPU458850 BZI458850:BZQ458850 CJE458850:CJM458850 CTA458850:CTI458850 DCW458850:DDE458850 DMS458850:DNA458850 DWO458850:DWW458850 EGK458850:EGS458850 EQG458850:EQO458850 FAC458850:FAK458850 FJY458850:FKG458850 FTU458850:FUC458850 GDQ458850:GDY458850 GNM458850:GNU458850 GXI458850:GXQ458850 HHE458850:HHM458850 HRA458850:HRI458850 IAW458850:IBE458850 IKS458850:ILA458850 IUO458850:IUW458850 JEK458850:JES458850 JOG458850:JOO458850 JYC458850:JYK458850 KHY458850:KIG458850 KRU458850:KSC458850 LBQ458850:LBY458850 LLM458850:LLU458850 LVI458850:LVQ458850 MFE458850:MFM458850 MPA458850:MPI458850 MYW458850:MZE458850 NIS458850:NJA458850 NSO458850:NSW458850 OCK458850:OCS458850 OMG458850:OMO458850 OWC458850:OWK458850 PFY458850:PGG458850 PPU458850:PQC458850 PZQ458850:PZY458850 QJM458850:QJU458850 QTI458850:QTQ458850 RDE458850:RDM458850 RNA458850:RNI458850 RWW458850:RXE458850 SGS458850:SHA458850 SQO458850:SQW458850 TAK458850:TAS458850 TKG458850:TKO458850 TUC458850:TUK458850 UDY458850:UEG458850 UNU458850:UOC458850 UXQ458850:UXY458850 VHM458850:VHU458850 VRI458850:VRQ458850 WBE458850:WBM458850 WLA458850:WLI458850 WUW458850:WVE458850 IK524386:IS524386 SG524386:SO524386 ACC524386:ACK524386 ALY524386:AMG524386 AVU524386:AWC524386 BFQ524386:BFY524386 BPM524386:BPU524386 BZI524386:BZQ524386 CJE524386:CJM524386 CTA524386:CTI524386 DCW524386:DDE524386 DMS524386:DNA524386 DWO524386:DWW524386 EGK524386:EGS524386 EQG524386:EQO524386 FAC524386:FAK524386 FJY524386:FKG524386 FTU524386:FUC524386 GDQ524386:GDY524386 GNM524386:GNU524386 GXI524386:GXQ524386 HHE524386:HHM524386 HRA524386:HRI524386 IAW524386:IBE524386 IKS524386:ILA524386 IUO524386:IUW524386 JEK524386:JES524386 JOG524386:JOO524386 JYC524386:JYK524386 KHY524386:KIG524386 KRU524386:KSC524386 LBQ524386:LBY524386 LLM524386:LLU524386 LVI524386:LVQ524386 MFE524386:MFM524386 MPA524386:MPI524386 MYW524386:MZE524386 NIS524386:NJA524386 NSO524386:NSW524386 OCK524386:OCS524386 OMG524386:OMO524386 OWC524386:OWK524386 PFY524386:PGG524386 PPU524386:PQC524386 PZQ524386:PZY524386 QJM524386:QJU524386 QTI524386:QTQ524386 RDE524386:RDM524386 RNA524386:RNI524386 RWW524386:RXE524386 SGS524386:SHA524386 SQO524386:SQW524386 TAK524386:TAS524386 TKG524386:TKO524386 TUC524386:TUK524386 UDY524386:UEG524386 UNU524386:UOC524386 UXQ524386:UXY524386 VHM524386:VHU524386 VRI524386:VRQ524386 WBE524386:WBM524386 WLA524386:WLI524386 WUW524386:WVE524386 IK589922:IS589922 SG589922:SO589922 ACC589922:ACK589922 ALY589922:AMG589922 AVU589922:AWC589922 BFQ589922:BFY589922 BPM589922:BPU589922 BZI589922:BZQ589922 CJE589922:CJM589922 CTA589922:CTI589922 DCW589922:DDE589922 DMS589922:DNA589922 DWO589922:DWW589922 EGK589922:EGS589922 EQG589922:EQO589922 FAC589922:FAK589922 FJY589922:FKG589922 FTU589922:FUC589922 GDQ589922:GDY589922 GNM589922:GNU589922 GXI589922:GXQ589922 HHE589922:HHM589922 HRA589922:HRI589922 IAW589922:IBE589922 IKS589922:ILA589922 IUO589922:IUW589922 JEK589922:JES589922 JOG589922:JOO589922 JYC589922:JYK589922 KHY589922:KIG589922 KRU589922:KSC589922 LBQ589922:LBY589922 LLM589922:LLU589922 LVI589922:LVQ589922 MFE589922:MFM589922 MPA589922:MPI589922 MYW589922:MZE589922 NIS589922:NJA589922 NSO589922:NSW589922 OCK589922:OCS589922 OMG589922:OMO589922 OWC589922:OWK589922 PFY589922:PGG589922 PPU589922:PQC589922 PZQ589922:PZY589922 QJM589922:QJU589922 QTI589922:QTQ589922 RDE589922:RDM589922 RNA589922:RNI589922 RWW589922:RXE589922 SGS589922:SHA589922 SQO589922:SQW589922 TAK589922:TAS589922 TKG589922:TKO589922 TUC589922:TUK589922 UDY589922:UEG589922 UNU589922:UOC589922 UXQ589922:UXY589922 VHM589922:VHU589922 VRI589922:VRQ589922 WBE589922:WBM589922 WLA589922:WLI589922 WUW589922:WVE589922 IK655458:IS655458 SG655458:SO655458 ACC655458:ACK655458 ALY655458:AMG655458 AVU655458:AWC655458 BFQ655458:BFY655458 BPM655458:BPU655458 BZI655458:BZQ655458 CJE655458:CJM655458 CTA655458:CTI655458 DCW655458:DDE655458 DMS655458:DNA655458 DWO655458:DWW655458 EGK655458:EGS655458 EQG655458:EQO655458 FAC655458:FAK655458 FJY655458:FKG655458 FTU655458:FUC655458 GDQ655458:GDY655458 GNM655458:GNU655458 GXI655458:GXQ655458 HHE655458:HHM655458 HRA655458:HRI655458 IAW655458:IBE655458 IKS655458:ILA655458 IUO655458:IUW655458 JEK655458:JES655458 JOG655458:JOO655458 JYC655458:JYK655458 KHY655458:KIG655458 KRU655458:KSC655458 LBQ655458:LBY655458 LLM655458:LLU655458 LVI655458:LVQ655458 MFE655458:MFM655458 MPA655458:MPI655458 MYW655458:MZE655458 NIS655458:NJA655458 NSO655458:NSW655458 OCK655458:OCS655458 OMG655458:OMO655458 OWC655458:OWK655458 PFY655458:PGG655458 PPU655458:PQC655458 PZQ655458:PZY655458 QJM655458:QJU655458 QTI655458:QTQ655458 RDE655458:RDM655458 RNA655458:RNI655458 RWW655458:RXE655458 SGS655458:SHA655458 SQO655458:SQW655458 TAK655458:TAS655458 TKG655458:TKO655458 TUC655458:TUK655458 UDY655458:UEG655458 UNU655458:UOC655458 UXQ655458:UXY655458 VHM655458:VHU655458 VRI655458:VRQ655458 WBE655458:WBM655458 WLA655458:WLI655458 WUW655458:WVE655458 IK720994:IS720994 SG720994:SO720994 ACC720994:ACK720994 ALY720994:AMG720994 AVU720994:AWC720994 BFQ720994:BFY720994 BPM720994:BPU720994 BZI720994:BZQ720994 CJE720994:CJM720994 CTA720994:CTI720994 DCW720994:DDE720994 DMS720994:DNA720994 DWO720994:DWW720994 EGK720994:EGS720994 EQG720994:EQO720994 FAC720994:FAK720994 FJY720994:FKG720994 FTU720994:FUC720994 GDQ720994:GDY720994 GNM720994:GNU720994 GXI720994:GXQ720994 HHE720994:HHM720994 HRA720994:HRI720994 IAW720994:IBE720994 IKS720994:ILA720994 IUO720994:IUW720994 JEK720994:JES720994 JOG720994:JOO720994 JYC720994:JYK720994 KHY720994:KIG720994 KRU720994:KSC720994 LBQ720994:LBY720994 LLM720994:LLU720994 LVI720994:LVQ720994 MFE720994:MFM720994 MPA720994:MPI720994 MYW720994:MZE720994 NIS720994:NJA720994 NSO720994:NSW720994 OCK720994:OCS720994 OMG720994:OMO720994 OWC720994:OWK720994 PFY720994:PGG720994 PPU720994:PQC720994 PZQ720994:PZY720994 QJM720994:QJU720994 QTI720994:QTQ720994 RDE720994:RDM720994 RNA720994:RNI720994 RWW720994:RXE720994 SGS720994:SHA720994 SQO720994:SQW720994 TAK720994:TAS720994 TKG720994:TKO720994 TUC720994:TUK720994 UDY720994:UEG720994 UNU720994:UOC720994 UXQ720994:UXY720994 VHM720994:VHU720994 VRI720994:VRQ720994 WBE720994:WBM720994 WLA720994:WLI720994 WUW720994:WVE720994 IK786530:IS786530 SG786530:SO786530 ACC786530:ACK786530 ALY786530:AMG786530 AVU786530:AWC786530 BFQ786530:BFY786530 BPM786530:BPU786530 BZI786530:BZQ786530 CJE786530:CJM786530 CTA786530:CTI786530 DCW786530:DDE786530 DMS786530:DNA786530 DWO786530:DWW786530 EGK786530:EGS786530 EQG786530:EQO786530 FAC786530:FAK786530 FJY786530:FKG786530 FTU786530:FUC786530 GDQ786530:GDY786530 GNM786530:GNU786530 GXI786530:GXQ786530 HHE786530:HHM786530 HRA786530:HRI786530 IAW786530:IBE786530 IKS786530:ILA786530 IUO786530:IUW786530 JEK786530:JES786530 JOG786530:JOO786530 JYC786530:JYK786530 KHY786530:KIG786530 KRU786530:KSC786530 LBQ786530:LBY786530 LLM786530:LLU786530 LVI786530:LVQ786530 MFE786530:MFM786530 MPA786530:MPI786530 MYW786530:MZE786530 NIS786530:NJA786530 NSO786530:NSW786530 OCK786530:OCS786530 OMG786530:OMO786530 OWC786530:OWK786530 PFY786530:PGG786530 PPU786530:PQC786530 PZQ786530:PZY786530 QJM786530:QJU786530 QTI786530:QTQ786530 RDE786530:RDM786530 RNA786530:RNI786530 RWW786530:RXE786530 SGS786530:SHA786530 SQO786530:SQW786530 TAK786530:TAS786530 TKG786530:TKO786530 TUC786530:TUK786530 UDY786530:UEG786530 UNU786530:UOC786530 UXQ786530:UXY786530 VHM786530:VHU786530 VRI786530:VRQ786530 WBE786530:WBM786530 WLA786530:WLI786530 WUW786530:WVE786530 IK852066:IS852066 SG852066:SO852066 ACC852066:ACK852066 ALY852066:AMG852066 AVU852066:AWC852066 BFQ852066:BFY852066 BPM852066:BPU852066 BZI852066:BZQ852066 CJE852066:CJM852066 CTA852066:CTI852066 DCW852066:DDE852066 DMS852066:DNA852066 DWO852066:DWW852066 EGK852066:EGS852066 EQG852066:EQO852066 FAC852066:FAK852066 FJY852066:FKG852066 FTU852066:FUC852066 GDQ852066:GDY852066 GNM852066:GNU852066 GXI852066:GXQ852066 HHE852066:HHM852066 HRA852066:HRI852066 IAW852066:IBE852066 IKS852066:ILA852066 IUO852066:IUW852066 JEK852066:JES852066 JOG852066:JOO852066 JYC852066:JYK852066 KHY852066:KIG852066 KRU852066:KSC852066 LBQ852066:LBY852066 LLM852066:LLU852066 LVI852066:LVQ852066 MFE852066:MFM852066 MPA852066:MPI852066 MYW852066:MZE852066 NIS852066:NJA852066 NSO852066:NSW852066 OCK852066:OCS852066 OMG852066:OMO852066 OWC852066:OWK852066 PFY852066:PGG852066 PPU852066:PQC852066 PZQ852066:PZY852066 QJM852066:QJU852066 QTI852066:QTQ852066 RDE852066:RDM852066 RNA852066:RNI852066 RWW852066:RXE852066 SGS852066:SHA852066 SQO852066:SQW852066 TAK852066:TAS852066 TKG852066:TKO852066 TUC852066:TUK852066 UDY852066:UEG852066 UNU852066:UOC852066 UXQ852066:UXY852066 VHM852066:VHU852066 VRI852066:VRQ852066 WBE852066:WBM852066 WLA852066:WLI852066 WUW852066:WVE852066 IK917602:IS917602 SG917602:SO917602 ACC917602:ACK917602 ALY917602:AMG917602 AVU917602:AWC917602 BFQ917602:BFY917602 BPM917602:BPU917602 BZI917602:BZQ917602 CJE917602:CJM917602 CTA917602:CTI917602 DCW917602:DDE917602 DMS917602:DNA917602 DWO917602:DWW917602 EGK917602:EGS917602 EQG917602:EQO917602 FAC917602:FAK917602 FJY917602:FKG917602 FTU917602:FUC917602 GDQ917602:GDY917602 GNM917602:GNU917602 GXI917602:GXQ917602 HHE917602:HHM917602 HRA917602:HRI917602 IAW917602:IBE917602 IKS917602:ILA917602 IUO917602:IUW917602 JEK917602:JES917602 JOG917602:JOO917602 JYC917602:JYK917602 KHY917602:KIG917602 KRU917602:KSC917602 LBQ917602:LBY917602 LLM917602:LLU917602 LVI917602:LVQ917602 MFE917602:MFM917602 MPA917602:MPI917602 MYW917602:MZE917602 NIS917602:NJA917602 NSO917602:NSW917602 OCK917602:OCS917602 OMG917602:OMO917602 OWC917602:OWK917602 PFY917602:PGG917602 PPU917602:PQC917602 PZQ917602:PZY917602 QJM917602:QJU917602 QTI917602:QTQ917602 RDE917602:RDM917602 RNA917602:RNI917602 RWW917602:RXE917602 SGS917602:SHA917602 SQO917602:SQW917602 TAK917602:TAS917602 TKG917602:TKO917602 TUC917602:TUK917602 UDY917602:UEG917602 UNU917602:UOC917602 UXQ917602:UXY917602 VHM917602:VHU917602 VRI917602:VRQ917602 WBE917602:WBM917602 WLA917602:WLI917602 WUW917602:WVE917602 IK983138:IS983138 SG983138:SO983138 ACC983138:ACK983138 ALY983138:AMG983138 AVU983138:AWC983138 BFQ983138:BFY983138 BPM983138:BPU983138 BZI983138:BZQ983138 CJE983138:CJM983138 CTA983138:CTI983138 DCW983138:DDE983138 DMS983138:DNA983138 DWO983138:DWW983138 EGK983138:EGS983138 EQG983138:EQO983138 FAC983138:FAK983138 FJY983138:FKG983138 FTU983138:FUC983138 GDQ983138:GDY983138 GNM983138:GNU983138 GXI983138:GXQ983138 HHE983138:HHM983138 HRA983138:HRI983138 IAW983138:IBE983138 IKS983138:ILA983138 IUO983138:IUW983138 JEK983138:JES983138 JOG983138:JOO983138 JYC983138:JYK983138 KHY983138:KIG983138 KRU983138:KSC983138 LBQ983138:LBY983138 LLM983138:LLU983138 LVI983138:LVQ983138 MFE983138:MFM983138 MPA983138:MPI983138 MYW983138:MZE983138 NIS983138:NJA983138 NSO983138:NSW983138 OCK983138:OCS983138 OMG983138:OMO983138 OWC983138:OWK983138 PFY983138:PGG983138 PPU983138:PQC983138 PZQ983138:PZY983138 QJM983138:QJU983138 QTI983138:QTQ983138 RDE983138:RDM983138 RNA983138:RNI983138 RWW983138:RXE983138 SGS983138:SHA983138 SQO983138:SQW983138 TAK983138:TAS983138 TKG983138:TKO983138 TUC983138:TUK983138 UDY983138:UEG983138 UNU983138:UOC983138 UXQ983138:UXY983138 VHM983138:VHU983138 VRI983138:VRQ983138 WBE983138:WBM983138 WLA983138:WLI983138 WUW983138:WVE983138 IW80:JE80 SS80:TA80 ACO80:ACW80 AMK80:AMS80 AWG80:AWO80 BGC80:BGK80 BPY80:BQG80 BZU80:CAC80 CJQ80:CJY80 CTM80:CTU80 DDI80:DDQ80 DNE80:DNM80 DXA80:DXI80 EGW80:EHE80 EQS80:ERA80 FAO80:FAW80 FKK80:FKS80 FUG80:FUO80 GEC80:GEK80 GNY80:GOG80 GXU80:GYC80 HHQ80:HHY80 HRM80:HRU80 IBI80:IBQ80 ILE80:ILM80 IVA80:IVI80 JEW80:JFE80 JOS80:JPA80 JYO80:JYW80 KIK80:KIS80 KSG80:KSO80 LCC80:LCK80 LLY80:LMG80 LVU80:LWC80 MFQ80:MFY80 MPM80:MPU80 MZI80:MZQ80 NJE80:NJM80 NTA80:NTI80 OCW80:ODE80 OMS80:ONA80 OWO80:OWW80 PGK80:PGS80 PQG80:PQO80 QAC80:QAK80 QJY80:QKG80 QTU80:QUC80 RDQ80:RDY80 RNM80:RNU80 RXI80:RXQ80 SHE80:SHM80 SRA80:SRI80 TAW80:TBE80 TKS80:TLA80 TUO80:TUW80 UEK80:UES80 UOG80:UOO80 UYC80:UYK80 VHY80:VIG80 VRU80:VSC80 WBQ80:WBY80 WLM80:WLU80 WVI80:WVQ80 IK65622:IS65622 SG65622:SO65622 ACC65622:ACK65622 ALY65622:AMG65622 AVU65622:AWC65622 BFQ65622:BFY65622 BPM65622:BPU65622 BZI65622:BZQ65622 CJE65622:CJM65622 CTA65622:CTI65622 DCW65622:DDE65622 DMS65622:DNA65622 DWO65622:DWW65622 EGK65622:EGS65622 EQG65622:EQO65622 FAC65622:FAK65622 FJY65622:FKG65622 FTU65622:FUC65622 GDQ65622:GDY65622 GNM65622:GNU65622 GXI65622:GXQ65622 HHE65622:HHM65622 HRA65622:HRI65622 IAW65622:IBE65622 IKS65622:ILA65622 IUO65622:IUW65622 JEK65622:JES65622 JOG65622:JOO65622 JYC65622:JYK65622 KHY65622:KIG65622 KRU65622:KSC65622 LBQ65622:LBY65622 LLM65622:LLU65622 LVI65622:LVQ65622 MFE65622:MFM65622 MPA65622:MPI65622 MYW65622:MZE65622 NIS65622:NJA65622 NSO65622:NSW65622 OCK65622:OCS65622 OMG65622:OMO65622 OWC65622:OWK65622 PFY65622:PGG65622 PPU65622:PQC65622 PZQ65622:PZY65622 QJM65622:QJU65622 QTI65622:QTQ65622 RDE65622:RDM65622 RNA65622:RNI65622 RWW65622:RXE65622 SGS65622:SHA65622 SQO65622:SQW65622 TAK65622:TAS65622 TKG65622:TKO65622 TUC65622:TUK65622 UDY65622:UEG65622 UNU65622:UOC65622 UXQ65622:UXY65622 VHM65622:VHU65622 VRI65622:VRQ65622 WBE65622:WBM65622 WLA65622:WLI65622 WUW65622:WVE65622 IK131158:IS131158 SG131158:SO131158 ACC131158:ACK131158 ALY131158:AMG131158 AVU131158:AWC131158 BFQ131158:BFY131158 BPM131158:BPU131158 BZI131158:BZQ131158 CJE131158:CJM131158 CTA131158:CTI131158 DCW131158:DDE131158 DMS131158:DNA131158 DWO131158:DWW131158 EGK131158:EGS131158 EQG131158:EQO131158 FAC131158:FAK131158 FJY131158:FKG131158 FTU131158:FUC131158 GDQ131158:GDY131158 GNM131158:GNU131158 GXI131158:GXQ131158 HHE131158:HHM131158 HRA131158:HRI131158 IAW131158:IBE131158 IKS131158:ILA131158 IUO131158:IUW131158 JEK131158:JES131158 JOG131158:JOO131158 JYC131158:JYK131158 KHY131158:KIG131158 KRU131158:KSC131158 LBQ131158:LBY131158 LLM131158:LLU131158 LVI131158:LVQ131158 MFE131158:MFM131158 MPA131158:MPI131158 MYW131158:MZE131158 NIS131158:NJA131158 NSO131158:NSW131158 OCK131158:OCS131158 OMG131158:OMO131158 OWC131158:OWK131158 PFY131158:PGG131158 PPU131158:PQC131158 PZQ131158:PZY131158 QJM131158:QJU131158 QTI131158:QTQ131158 RDE131158:RDM131158 RNA131158:RNI131158 RWW131158:RXE131158 SGS131158:SHA131158 SQO131158:SQW131158 TAK131158:TAS131158 TKG131158:TKO131158 TUC131158:TUK131158 UDY131158:UEG131158 UNU131158:UOC131158 UXQ131158:UXY131158 VHM131158:VHU131158 VRI131158:VRQ131158 WBE131158:WBM131158 WLA131158:WLI131158 WUW131158:WVE131158 IK196694:IS196694 SG196694:SO196694 ACC196694:ACK196694 ALY196694:AMG196694 AVU196694:AWC196694 BFQ196694:BFY196694 BPM196694:BPU196694 BZI196694:BZQ196694 CJE196694:CJM196694 CTA196694:CTI196694 DCW196694:DDE196694 DMS196694:DNA196694 DWO196694:DWW196694 EGK196694:EGS196694 EQG196694:EQO196694 FAC196694:FAK196694 FJY196694:FKG196694 FTU196694:FUC196694 GDQ196694:GDY196694 GNM196694:GNU196694 GXI196694:GXQ196694 HHE196694:HHM196694 HRA196694:HRI196694 IAW196694:IBE196694 IKS196694:ILA196694 IUO196694:IUW196694 JEK196694:JES196694 JOG196694:JOO196694 JYC196694:JYK196694 KHY196694:KIG196694 KRU196694:KSC196694 LBQ196694:LBY196694 LLM196694:LLU196694 LVI196694:LVQ196694 MFE196694:MFM196694 MPA196694:MPI196694 MYW196694:MZE196694 NIS196694:NJA196694 NSO196694:NSW196694 OCK196694:OCS196694 OMG196694:OMO196694 OWC196694:OWK196694 PFY196694:PGG196694 PPU196694:PQC196694 PZQ196694:PZY196694 QJM196694:QJU196694 QTI196694:QTQ196694 RDE196694:RDM196694 RNA196694:RNI196694 RWW196694:RXE196694 SGS196694:SHA196694 SQO196694:SQW196694 TAK196694:TAS196694 TKG196694:TKO196694 TUC196694:TUK196694 UDY196694:UEG196694 UNU196694:UOC196694 UXQ196694:UXY196694 VHM196694:VHU196694 VRI196694:VRQ196694 WBE196694:WBM196694 WLA196694:WLI196694 WUW196694:WVE196694 IK262230:IS262230 SG262230:SO262230 ACC262230:ACK262230 ALY262230:AMG262230 AVU262230:AWC262230 BFQ262230:BFY262230 BPM262230:BPU262230 BZI262230:BZQ262230 CJE262230:CJM262230 CTA262230:CTI262230 DCW262230:DDE262230 DMS262230:DNA262230 DWO262230:DWW262230 EGK262230:EGS262230 EQG262230:EQO262230 FAC262230:FAK262230 FJY262230:FKG262230 FTU262230:FUC262230 GDQ262230:GDY262230 GNM262230:GNU262230 GXI262230:GXQ262230 HHE262230:HHM262230 HRA262230:HRI262230 IAW262230:IBE262230 IKS262230:ILA262230 IUO262230:IUW262230 JEK262230:JES262230 JOG262230:JOO262230 JYC262230:JYK262230 KHY262230:KIG262230 KRU262230:KSC262230 LBQ262230:LBY262230 LLM262230:LLU262230 LVI262230:LVQ262230 MFE262230:MFM262230 MPA262230:MPI262230 MYW262230:MZE262230 NIS262230:NJA262230 NSO262230:NSW262230 OCK262230:OCS262230 OMG262230:OMO262230 OWC262230:OWK262230 PFY262230:PGG262230 PPU262230:PQC262230 PZQ262230:PZY262230 QJM262230:QJU262230 QTI262230:QTQ262230 RDE262230:RDM262230 RNA262230:RNI262230 RWW262230:RXE262230 SGS262230:SHA262230 SQO262230:SQW262230 TAK262230:TAS262230 TKG262230:TKO262230 TUC262230:TUK262230 UDY262230:UEG262230 UNU262230:UOC262230 UXQ262230:UXY262230 VHM262230:VHU262230 VRI262230:VRQ262230 WBE262230:WBM262230 WLA262230:WLI262230 WUW262230:WVE262230 IK327766:IS327766 SG327766:SO327766 ACC327766:ACK327766 ALY327766:AMG327766 AVU327766:AWC327766 BFQ327766:BFY327766 BPM327766:BPU327766 BZI327766:BZQ327766 CJE327766:CJM327766 CTA327766:CTI327766 DCW327766:DDE327766 DMS327766:DNA327766 DWO327766:DWW327766 EGK327766:EGS327766 EQG327766:EQO327766 FAC327766:FAK327766 FJY327766:FKG327766 FTU327766:FUC327766 GDQ327766:GDY327766 GNM327766:GNU327766 GXI327766:GXQ327766 HHE327766:HHM327766 HRA327766:HRI327766 IAW327766:IBE327766 IKS327766:ILA327766 IUO327766:IUW327766 JEK327766:JES327766 JOG327766:JOO327766 JYC327766:JYK327766 KHY327766:KIG327766 KRU327766:KSC327766 LBQ327766:LBY327766 LLM327766:LLU327766 LVI327766:LVQ327766 MFE327766:MFM327766 MPA327766:MPI327766 MYW327766:MZE327766 NIS327766:NJA327766 NSO327766:NSW327766 OCK327766:OCS327766 OMG327766:OMO327766 OWC327766:OWK327766 PFY327766:PGG327766 PPU327766:PQC327766 PZQ327766:PZY327766 QJM327766:QJU327766 QTI327766:QTQ327766 RDE327766:RDM327766 RNA327766:RNI327766 RWW327766:RXE327766 SGS327766:SHA327766 SQO327766:SQW327766 TAK327766:TAS327766 TKG327766:TKO327766 TUC327766:TUK327766 UDY327766:UEG327766 UNU327766:UOC327766 UXQ327766:UXY327766 VHM327766:VHU327766 VRI327766:VRQ327766 WBE327766:WBM327766 WLA327766:WLI327766 WUW327766:WVE327766 IK393302:IS393302 SG393302:SO393302 ACC393302:ACK393302 ALY393302:AMG393302 AVU393302:AWC393302 BFQ393302:BFY393302 BPM393302:BPU393302 BZI393302:BZQ393302 CJE393302:CJM393302 CTA393302:CTI393302 DCW393302:DDE393302 DMS393302:DNA393302 DWO393302:DWW393302 EGK393302:EGS393302 EQG393302:EQO393302 FAC393302:FAK393302 FJY393302:FKG393302 FTU393302:FUC393302 GDQ393302:GDY393302 GNM393302:GNU393302 GXI393302:GXQ393302 HHE393302:HHM393302 HRA393302:HRI393302 IAW393302:IBE393302 IKS393302:ILA393302 IUO393302:IUW393302 JEK393302:JES393302 JOG393302:JOO393302 JYC393302:JYK393302 KHY393302:KIG393302 KRU393302:KSC393302 LBQ393302:LBY393302 LLM393302:LLU393302 LVI393302:LVQ393302 MFE393302:MFM393302 MPA393302:MPI393302 MYW393302:MZE393302 NIS393302:NJA393302 NSO393302:NSW393302 OCK393302:OCS393302 OMG393302:OMO393302 OWC393302:OWK393302 PFY393302:PGG393302 PPU393302:PQC393302 PZQ393302:PZY393302 QJM393302:QJU393302 QTI393302:QTQ393302 RDE393302:RDM393302 RNA393302:RNI393302 RWW393302:RXE393302 SGS393302:SHA393302 SQO393302:SQW393302 TAK393302:TAS393302 TKG393302:TKO393302 TUC393302:TUK393302 UDY393302:UEG393302 UNU393302:UOC393302 UXQ393302:UXY393302 VHM393302:VHU393302 VRI393302:VRQ393302 WBE393302:WBM393302 WLA393302:WLI393302 WUW393302:WVE393302 IK458838:IS458838 SG458838:SO458838 ACC458838:ACK458838 ALY458838:AMG458838 AVU458838:AWC458838 BFQ458838:BFY458838 BPM458838:BPU458838 BZI458838:BZQ458838 CJE458838:CJM458838 CTA458838:CTI458838 DCW458838:DDE458838 DMS458838:DNA458838 DWO458838:DWW458838 EGK458838:EGS458838 EQG458838:EQO458838 FAC458838:FAK458838 FJY458838:FKG458838 FTU458838:FUC458838 GDQ458838:GDY458838 GNM458838:GNU458838 GXI458838:GXQ458838 HHE458838:HHM458838 HRA458838:HRI458838 IAW458838:IBE458838 IKS458838:ILA458838 IUO458838:IUW458838 JEK458838:JES458838 JOG458838:JOO458838 JYC458838:JYK458838 KHY458838:KIG458838 KRU458838:KSC458838 LBQ458838:LBY458838 LLM458838:LLU458838 LVI458838:LVQ458838 MFE458838:MFM458838 MPA458838:MPI458838 MYW458838:MZE458838 NIS458838:NJA458838 NSO458838:NSW458838 OCK458838:OCS458838 OMG458838:OMO458838 OWC458838:OWK458838 PFY458838:PGG458838 PPU458838:PQC458838 PZQ458838:PZY458838 QJM458838:QJU458838 QTI458838:QTQ458838 RDE458838:RDM458838 RNA458838:RNI458838 RWW458838:RXE458838 SGS458838:SHA458838 SQO458838:SQW458838 TAK458838:TAS458838 TKG458838:TKO458838 TUC458838:TUK458838 UDY458838:UEG458838 UNU458838:UOC458838 UXQ458838:UXY458838 VHM458838:VHU458838 VRI458838:VRQ458838 WBE458838:WBM458838 WLA458838:WLI458838 WUW458838:WVE458838 IK524374:IS524374 SG524374:SO524374 ACC524374:ACK524374 ALY524374:AMG524374 AVU524374:AWC524374 BFQ524374:BFY524374 BPM524374:BPU524374 BZI524374:BZQ524374 CJE524374:CJM524374 CTA524374:CTI524374 DCW524374:DDE524374 DMS524374:DNA524374 DWO524374:DWW524374 EGK524374:EGS524374 EQG524374:EQO524374 FAC524374:FAK524374 FJY524374:FKG524374 FTU524374:FUC524374 GDQ524374:GDY524374 GNM524374:GNU524374 GXI524374:GXQ524374 HHE524374:HHM524374 HRA524374:HRI524374 IAW524374:IBE524374 IKS524374:ILA524374 IUO524374:IUW524374 JEK524374:JES524374 JOG524374:JOO524374 JYC524374:JYK524374 KHY524374:KIG524374 KRU524374:KSC524374 LBQ524374:LBY524374 LLM524374:LLU524374 LVI524374:LVQ524374 MFE524374:MFM524374 MPA524374:MPI524374 MYW524374:MZE524374 NIS524374:NJA524374 NSO524374:NSW524374 OCK524374:OCS524374 OMG524374:OMO524374 OWC524374:OWK524374 PFY524374:PGG524374 PPU524374:PQC524374 PZQ524374:PZY524374 QJM524374:QJU524374 QTI524374:QTQ524374 RDE524374:RDM524374 RNA524374:RNI524374 RWW524374:RXE524374 SGS524374:SHA524374 SQO524374:SQW524374 TAK524374:TAS524374 TKG524374:TKO524374 TUC524374:TUK524374 UDY524374:UEG524374 UNU524374:UOC524374 UXQ524374:UXY524374 VHM524374:VHU524374 VRI524374:VRQ524374 WBE524374:WBM524374 WLA524374:WLI524374 WUW524374:WVE524374 IK589910:IS589910 SG589910:SO589910 ACC589910:ACK589910 ALY589910:AMG589910 AVU589910:AWC589910 BFQ589910:BFY589910 BPM589910:BPU589910 BZI589910:BZQ589910 CJE589910:CJM589910 CTA589910:CTI589910 DCW589910:DDE589910 DMS589910:DNA589910 DWO589910:DWW589910 EGK589910:EGS589910 EQG589910:EQO589910 FAC589910:FAK589910 FJY589910:FKG589910 FTU589910:FUC589910 GDQ589910:GDY589910 GNM589910:GNU589910 GXI589910:GXQ589910 HHE589910:HHM589910 HRA589910:HRI589910 IAW589910:IBE589910 IKS589910:ILA589910 IUO589910:IUW589910 JEK589910:JES589910 JOG589910:JOO589910 JYC589910:JYK589910 KHY589910:KIG589910 KRU589910:KSC589910 LBQ589910:LBY589910 LLM589910:LLU589910 LVI589910:LVQ589910 MFE589910:MFM589910 MPA589910:MPI589910 MYW589910:MZE589910 NIS589910:NJA589910 NSO589910:NSW589910 OCK589910:OCS589910 OMG589910:OMO589910 OWC589910:OWK589910 PFY589910:PGG589910 PPU589910:PQC589910 PZQ589910:PZY589910 QJM589910:QJU589910 QTI589910:QTQ589910 RDE589910:RDM589910 RNA589910:RNI589910 RWW589910:RXE589910 SGS589910:SHA589910 SQO589910:SQW589910 TAK589910:TAS589910 TKG589910:TKO589910 TUC589910:TUK589910 UDY589910:UEG589910 UNU589910:UOC589910 UXQ589910:UXY589910 VHM589910:VHU589910 VRI589910:VRQ589910 WBE589910:WBM589910 WLA589910:WLI589910 WUW589910:WVE589910 IK655446:IS655446 SG655446:SO655446 ACC655446:ACK655446 ALY655446:AMG655446 AVU655446:AWC655446 BFQ655446:BFY655446 BPM655446:BPU655446 BZI655446:BZQ655446 CJE655446:CJM655446 CTA655446:CTI655446 DCW655446:DDE655446 DMS655446:DNA655446 DWO655446:DWW655446 EGK655446:EGS655446 EQG655446:EQO655446 FAC655446:FAK655446 FJY655446:FKG655446 FTU655446:FUC655446 GDQ655446:GDY655446 GNM655446:GNU655446 GXI655446:GXQ655446 HHE655446:HHM655446 HRA655446:HRI655446 IAW655446:IBE655446 IKS655446:ILA655446 IUO655446:IUW655446 JEK655446:JES655446 JOG655446:JOO655446 JYC655446:JYK655446 KHY655446:KIG655446 KRU655446:KSC655446 LBQ655446:LBY655446 LLM655446:LLU655446 LVI655446:LVQ655446 MFE655446:MFM655446 MPA655446:MPI655446 MYW655446:MZE655446 NIS655446:NJA655446 NSO655446:NSW655446 OCK655446:OCS655446 OMG655446:OMO655446 OWC655446:OWK655446 PFY655446:PGG655446 PPU655446:PQC655446 PZQ655446:PZY655446 QJM655446:QJU655446 QTI655446:QTQ655446 RDE655446:RDM655446 RNA655446:RNI655446 RWW655446:RXE655446 SGS655446:SHA655446 SQO655446:SQW655446 TAK655446:TAS655446 TKG655446:TKO655446 TUC655446:TUK655446 UDY655446:UEG655446 UNU655446:UOC655446 UXQ655446:UXY655446 VHM655446:VHU655446 VRI655446:VRQ655446 WBE655446:WBM655446 WLA655446:WLI655446 WUW655446:WVE655446 IK720982:IS720982 SG720982:SO720982 ACC720982:ACK720982 ALY720982:AMG720982 AVU720982:AWC720982 BFQ720982:BFY720982 BPM720982:BPU720982 BZI720982:BZQ720982 CJE720982:CJM720982 CTA720982:CTI720982 DCW720982:DDE720982 DMS720982:DNA720982 DWO720982:DWW720982 EGK720982:EGS720982 EQG720982:EQO720982 FAC720982:FAK720982 FJY720982:FKG720982 FTU720982:FUC720982 GDQ720982:GDY720982 GNM720982:GNU720982 GXI720982:GXQ720982 HHE720982:HHM720982 HRA720982:HRI720982 IAW720982:IBE720982 IKS720982:ILA720982 IUO720982:IUW720982 JEK720982:JES720982 JOG720982:JOO720982 JYC720982:JYK720982 KHY720982:KIG720982 KRU720982:KSC720982 LBQ720982:LBY720982 LLM720982:LLU720982 LVI720982:LVQ720982 MFE720982:MFM720982 MPA720982:MPI720982 MYW720982:MZE720982 NIS720982:NJA720982 NSO720982:NSW720982 OCK720982:OCS720982 OMG720982:OMO720982 OWC720982:OWK720982 PFY720982:PGG720982 PPU720982:PQC720982 PZQ720982:PZY720982 QJM720982:QJU720982 QTI720982:QTQ720982 RDE720982:RDM720982 RNA720982:RNI720982 RWW720982:RXE720982 SGS720982:SHA720982 SQO720982:SQW720982 TAK720982:TAS720982 TKG720982:TKO720982 TUC720982:TUK720982 UDY720982:UEG720982 UNU720982:UOC720982 UXQ720982:UXY720982 VHM720982:VHU720982 VRI720982:VRQ720982 WBE720982:WBM720982 WLA720982:WLI720982 WUW720982:WVE720982 IK786518:IS786518 SG786518:SO786518 ACC786518:ACK786518 ALY786518:AMG786518 AVU786518:AWC786518 BFQ786518:BFY786518 BPM786518:BPU786518 BZI786518:BZQ786518 CJE786518:CJM786518 CTA786518:CTI786518 DCW786518:DDE786518 DMS786518:DNA786518 DWO786518:DWW786518 EGK786518:EGS786518 EQG786518:EQO786518 FAC786518:FAK786518 FJY786518:FKG786518 FTU786518:FUC786518 GDQ786518:GDY786518 GNM786518:GNU786518 GXI786518:GXQ786518 HHE786518:HHM786518 HRA786518:HRI786518 IAW786518:IBE786518 IKS786518:ILA786518 IUO786518:IUW786518 JEK786518:JES786518 JOG786518:JOO786518 JYC786518:JYK786518 KHY786518:KIG786518 KRU786518:KSC786518 LBQ786518:LBY786518 LLM786518:LLU786518 LVI786518:LVQ786518 MFE786518:MFM786518 MPA786518:MPI786518 MYW786518:MZE786518 NIS786518:NJA786518 NSO786518:NSW786518 OCK786518:OCS786518 OMG786518:OMO786518 OWC786518:OWK786518 PFY786518:PGG786518 PPU786518:PQC786518 PZQ786518:PZY786518 QJM786518:QJU786518 QTI786518:QTQ786518 RDE786518:RDM786518 RNA786518:RNI786518 RWW786518:RXE786518 SGS786518:SHA786518 SQO786518:SQW786518 TAK786518:TAS786518 TKG786518:TKO786518 TUC786518:TUK786518 UDY786518:UEG786518 UNU786518:UOC786518 UXQ786518:UXY786518 VHM786518:VHU786518 VRI786518:VRQ786518 WBE786518:WBM786518 WLA786518:WLI786518 WUW786518:WVE786518 IK852054:IS852054 SG852054:SO852054 ACC852054:ACK852054 ALY852054:AMG852054 AVU852054:AWC852054 BFQ852054:BFY852054 BPM852054:BPU852054 BZI852054:BZQ852054 CJE852054:CJM852054 CTA852054:CTI852054 DCW852054:DDE852054 DMS852054:DNA852054 DWO852054:DWW852054 EGK852054:EGS852054 EQG852054:EQO852054 FAC852054:FAK852054 FJY852054:FKG852054 FTU852054:FUC852054 GDQ852054:GDY852054 GNM852054:GNU852054 GXI852054:GXQ852054 HHE852054:HHM852054 HRA852054:HRI852054 IAW852054:IBE852054 IKS852054:ILA852054 IUO852054:IUW852054 JEK852054:JES852054 JOG852054:JOO852054 JYC852054:JYK852054 KHY852054:KIG852054 KRU852054:KSC852054 LBQ852054:LBY852054 LLM852054:LLU852054 LVI852054:LVQ852054 MFE852054:MFM852054 MPA852054:MPI852054 MYW852054:MZE852054 NIS852054:NJA852054 NSO852054:NSW852054 OCK852054:OCS852054 OMG852054:OMO852054 OWC852054:OWK852054 PFY852054:PGG852054 PPU852054:PQC852054 PZQ852054:PZY852054 QJM852054:QJU852054 QTI852054:QTQ852054 RDE852054:RDM852054 RNA852054:RNI852054 RWW852054:RXE852054 SGS852054:SHA852054 SQO852054:SQW852054 TAK852054:TAS852054 TKG852054:TKO852054 TUC852054:TUK852054 UDY852054:UEG852054 UNU852054:UOC852054 UXQ852054:UXY852054 VHM852054:VHU852054 VRI852054:VRQ852054 WBE852054:WBM852054 WLA852054:WLI852054 WUW852054:WVE852054 IK917590:IS917590 SG917590:SO917590 ACC917590:ACK917590 ALY917590:AMG917590 AVU917590:AWC917590 BFQ917590:BFY917590 BPM917590:BPU917590 BZI917590:BZQ917590 CJE917590:CJM917590 CTA917590:CTI917590 DCW917590:DDE917590 DMS917590:DNA917590 DWO917590:DWW917590 EGK917590:EGS917590 EQG917590:EQO917590 FAC917590:FAK917590 FJY917590:FKG917590 FTU917590:FUC917590 GDQ917590:GDY917590 GNM917590:GNU917590 GXI917590:GXQ917590 HHE917590:HHM917590 HRA917590:HRI917590 IAW917590:IBE917590 IKS917590:ILA917590 IUO917590:IUW917590 JEK917590:JES917590 JOG917590:JOO917590 JYC917590:JYK917590 KHY917590:KIG917590 KRU917590:KSC917590 LBQ917590:LBY917590 LLM917590:LLU917590 LVI917590:LVQ917590 MFE917590:MFM917590 MPA917590:MPI917590 MYW917590:MZE917590 NIS917590:NJA917590 NSO917590:NSW917590 OCK917590:OCS917590 OMG917590:OMO917590 OWC917590:OWK917590 PFY917590:PGG917590 PPU917590:PQC917590 PZQ917590:PZY917590 QJM917590:QJU917590 QTI917590:QTQ917590 RDE917590:RDM917590 RNA917590:RNI917590 RWW917590:RXE917590 SGS917590:SHA917590 SQO917590:SQW917590 TAK917590:TAS917590 TKG917590:TKO917590 TUC917590:TUK917590 UDY917590:UEG917590 UNU917590:UOC917590 UXQ917590:UXY917590 VHM917590:VHU917590 VRI917590:VRQ917590 WBE917590:WBM917590 WLA917590:WLI917590 WUW917590:WVE917590 IK983126:IS983126 SG983126:SO983126 ACC983126:ACK983126 ALY983126:AMG983126 AVU983126:AWC983126 BFQ983126:BFY983126 BPM983126:BPU983126 BZI983126:BZQ983126 CJE983126:CJM983126 CTA983126:CTI983126 DCW983126:DDE983126 DMS983126:DNA983126 DWO983126:DWW983126 EGK983126:EGS983126 EQG983126:EQO983126 FAC983126:FAK983126 FJY983126:FKG983126 FTU983126:FUC983126 GDQ983126:GDY983126 GNM983126:GNU983126 GXI983126:GXQ983126 HHE983126:HHM983126 HRA983126:HRI983126 IAW983126:IBE983126 IKS983126:ILA983126 IUO983126:IUW983126 JEK983126:JES983126 JOG983126:JOO983126 JYC983126:JYK983126 KHY983126:KIG983126 KRU983126:KSC983126 LBQ983126:LBY983126 LLM983126:LLU983126 LVI983126:LVQ983126 MFE983126:MFM983126 MPA983126:MPI983126 MYW983126:MZE983126 NIS983126:NJA983126 NSO983126:NSW983126 OCK983126:OCS983126 OMG983126:OMO983126 OWC983126:OWK983126 PFY983126:PGG983126 PPU983126:PQC983126 PZQ983126:PZY983126 QJM983126:QJU983126 QTI983126:QTQ983126 RDE983126:RDM983126 RNA983126:RNI983126 RWW983126:RXE983126 SGS983126:SHA983126 SQO983126:SQW983126 TAK983126:TAS983126 TKG983126:TKO983126 TUC983126:TUK983126 UDY983126:UEG983126 UNU983126:UOC983126 UXQ983126:UXY983126 VHM983126:VHU983126 VRI983126:VRQ983126 WBE983126:WBM983126 WLA983126:WLI983126 WUW983126:WVE983126 IW56:JC56 SS56:SY56 ACO56:ACU56 AMK56:AMQ56 AWG56:AWM56 BGC56:BGI56 BPY56:BQE56 BZU56:CAA56 CJQ56:CJW56 CTM56:CTS56 DDI56:DDO56 DNE56:DNK56 DXA56:DXG56 EGW56:EHC56 EQS56:EQY56 FAO56:FAU56 FKK56:FKQ56 FUG56:FUM56 GEC56:GEI56 GNY56:GOE56 GXU56:GYA56 HHQ56:HHW56 HRM56:HRS56 IBI56:IBO56 ILE56:ILK56 IVA56:IVG56 JEW56:JFC56 JOS56:JOY56 JYO56:JYU56 KIK56:KIQ56 KSG56:KSM56 LCC56:LCI56 LLY56:LME56 LVU56:LWA56 MFQ56:MFW56 MPM56:MPS56 MZI56:MZO56 NJE56:NJK56 NTA56:NTG56 OCW56:ODC56 OMS56:OMY56 OWO56:OWU56 PGK56:PGQ56 PQG56:PQM56 QAC56:QAI56 QJY56:QKE56 QTU56:QUA56 RDQ56:RDW56 RNM56:RNS56 RXI56:RXO56 SHE56:SHK56 SRA56:SRG56 TAW56:TBC56 TKS56:TKY56 TUO56:TUU56 UEK56:UEQ56 UOG56:UOM56 UYC56:UYI56 VHY56:VIE56 VRU56:VSA56 WBQ56:WBW56 WLM56:WLS56 WVI56:WVO56 IK65592:IQ65592 SG65592:SM65592 ACC65592:ACI65592 ALY65592:AME65592 AVU65592:AWA65592 BFQ65592:BFW65592 BPM65592:BPS65592 BZI65592:BZO65592 CJE65592:CJK65592 CTA65592:CTG65592 DCW65592:DDC65592 DMS65592:DMY65592 DWO65592:DWU65592 EGK65592:EGQ65592 EQG65592:EQM65592 FAC65592:FAI65592 FJY65592:FKE65592 FTU65592:FUA65592 GDQ65592:GDW65592 GNM65592:GNS65592 GXI65592:GXO65592 HHE65592:HHK65592 HRA65592:HRG65592 IAW65592:IBC65592 IKS65592:IKY65592 IUO65592:IUU65592 JEK65592:JEQ65592 JOG65592:JOM65592 JYC65592:JYI65592 KHY65592:KIE65592 KRU65592:KSA65592 LBQ65592:LBW65592 LLM65592:LLS65592 LVI65592:LVO65592 MFE65592:MFK65592 MPA65592:MPG65592 MYW65592:MZC65592 NIS65592:NIY65592 NSO65592:NSU65592 OCK65592:OCQ65592 OMG65592:OMM65592 OWC65592:OWI65592 PFY65592:PGE65592 PPU65592:PQA65592 PZQ65592:PZW65592 QJM65592:QJS65592 QTI65592:QTO65592 RDE65592:RDK65592 RNA65592:RNG65592 RWW65592:RXC65592 SGS65592:SGY65592 SQO65592:SQU65592 TAK65592:TAQ65592 TKG65592:TKM65592 TUC65592:TUI65592 UDY65592:UEE65592 UNU65592:UOA65592 UXQ65592:UXW65592 VHM65592:VHS65592 VRI65592:VRO65592 WBE65592:WBK65592 WLA65592:WLG65592 WUW65592:WVC65592 IK131128:IQ131128 SG131128:SM131128 ACC131128:ACI131128 ALY131128:AME131128 AVU131128:AWA131128 BFQ131128:BFW131128 BPM131128:BPS131128 BZI131128:BZO131128 CJE131128:CJK131128 CTA131128:CTG131128 DCW131128:DDC131128 DMS131128:DMY131128 DWO131128:DWU131128 EGK131128:EGQ131128 EQG131128:EQM131128 FAC131128:FAI131128 FJY131128:FKE131128 FTU131128:FUA131128 GDQ131128:GDW131128 GNM131128:GNS131128 GXI131128:GXO131128 HHE131128:HHK131128 HRA131128:HRG131128 IAW131128:IBC131128 IKS131128:IKY131128 IUO131128:IUU131128 JEK131128:JEQ131128 JOG131128:JOM131128 JYC131128:JYI131128 KHY131128:KIE131128 KRU131128:KSA131128 LBQ131128:LBW131128 LLM131128:LLS131128 LVI131128:LVO131128 MFE131128:MFK131128 MPA131128:MPG131128 MYW131128:MZC131128 NIS131128:NIY131128 NSO131128:NSU131128 OCK131128:OCQ131128 OMG131128:OMM131128 OWC131128:OWI131128 PFY131128:PGE131128 PPU131128:PQA131128 PZQ131128:PZW131128 QJM131128:QJS131128 QTI131128:QTO131128 RDE131128:RDK131128 RNA131128:RNG131128 RWW131128:RXC131128 SGS131128:SGY131128 SQO131128:SQU131128 TAK131128:TAQ131128 TKG131128:TKM131128 TUC131128:TUI131128 UDY131128:UEE131128 UNU131128:UOA131128 UXQ131128:UXW131128 VHM131128:VHS131128 VRI131128:VRO131128 WBE131128:WBK131128 WLA131128:WLG131128 WUW131128:WVC131128 IK196664:IQ196664 SG196664:SM196664 ACC196664:ACI196664 ALY196664:AME196664 AVU196664:AWA196664 BFQ196664:BFW196664 BPM196664:BPS196664 BZI196664:BZO196664 CJE196664:CJK196664 CTA196664:CTG196664 DCW196664:DDC196664 DMS196664:DMY196664 DWO196664:DWU196664 EGK196664:EGQ196664 EQG196664:EQM196664 FAC196664:FAI196664 FJY196664:FKE196664 FTU196664:FUA196664 GDQ196664:GDW196664 GNM196664:GNS196664 GXI196664:GXO196664 HHE196664:HHK196664 HRA196664:HRG196664 IAW196664:IBC196664 IKS196664:IKY196664 IUO196664:IUU196664 JEK196664:JEQ196664 JOG196664:JOM196664 JYC196664:JYI196664 KHY196664:KIE196664 KRU196664:KSA196664 LBQ196664:LBW196664 LLM196664:LLS196664 LVI196664:LVO196664 MFE196664:MFK196664 MPA196664:MPG196664 MYW196664:MZC196664 NIS196664:NIY196664 NSO196664:NSU196664 OCK196664:OCQ196664 OMG196664:OMM196664 OWC196664:OWI196664 PFY196664:PGE196664 PPU196664:PQA196664 PZQ196664:PZW196664 QJM196664:QJS196664 QTI196664:QTO196664 RDE196664:RDK196664 RNA196664:RNG196664 RWW196664:RXC196664 SGS196664:SGY196664 SQO196664:SQU196664 TAK196664:TAQ196664 TKG196664:TKM196664 TUC196664:TUI196664 UDY196664:UEE196664 UNU196664:UOA196664 UXQ196664:UXW196664 VHM196664:VHS196664 VRI196664:VRO196664 WBE196664:WBK196664 WLA196664:WLG196664 WUW196664:WVC196664 IK262200:IQ262200 SG262200:SM262200 ACC262200:ACI262200 ALY262200:AME262200 AVU262200:AWA262200 BFQ262200:BFW262200 BPM262200:BPS262200 BZI262200:BZO262200 CJE262200:CJK262200 CTA262200:CTG262200 DCW262200:DDC262200 DMS262200:DMY262200 DWO262200:DWU262200 EGK262200:EGQ262200 EQG262200:EQM262200 FAC262200:FAI262200 FJY262200:FKE262200 FTU262200:FUA262200 GDQ262200:GDW262200 GNM262200:GNS262200 GXI262200:GXO262200 HHE262200:HHK262200 HRA262200:HRG262200 IAW262200:IBC262200 IKS262200:IKY262200 IUO262200:IUU262200 JEK262200:JEQ262200 JOG262200:JOM262200 JYC262200:JYI262200 KHY262200:KIE262200 KRU262200:KSA262200 LBQ262200:LBW262200 LLM262200:LLS262200 LVI262200:LVO262200 MFE262200:MFK262200 MPA262200:MPG262200 MYW262200:MZC262200 NIS262200:NIY262200 NSO262200:NSU262200 OCK262200:OCQ262200 OMG262200:OMM262200 OWC262200:OWI262200 PFY262200:PGE262200 PPU262200:PQA262200 PZQ262200:PZW262200 QJM262200:QJS262200 QTI262200:QTO262200 RDE262200:RDK262200 RNA262200:RNG262200 RWW262200:RXC262200 SGS262200:SGY262200 SQO262200:SQU262200 TAK262200:TAQ262200 TKG262200:TKM262200 TUC262200:TUI262200 UDY262200:UEE262200 UNU262200:UOA262200 UXQ262200:UXW262200 VHM262200:VHS262200 VRI262200:VRO262200 WBE262200:WBK262200 WLA262200:WLG262200 WUW262200:WVC262200 IK327736:IQ327736 SG327736:SM327736 ACC327736:ACI327736 ALY327736:AME327736 AVU327736:AWA327736 BFQ327736:BFW327736 BPM327736:BPS327736 BZI327736:BZO327736 CJE327736:CJK327736 CTA327736:CTG327736 DCW327736:DDC327736 DMS327736:DMY327736 DWO327736:DWU327736 EGK327736:EGQ327736 EQG327736:EQM327736 FAC327736:FAI327736 FJY327736:FKE327736 FTU327736:FUA327736 GDQ327736:GDW327736 GNM327736:GNS327736 GXI327736:GXO327736 HHE327736:HHK327736 HRA327736:HRG327736 IAW327736:IBC327736 IKS327736:IKY327736 IUO327736:IUU327736 JEK327736:JEQ327736 JOG327736:JOM327736 JYC327736:JYI327736 KHY327736:KIE327736 KRU327736:KSA327736 LBQ327736:LBW327736 LLM327736:LLS327736 LVI327736:LVO327736 MFE327736:MFK327736 MPA327736:MPG327736 MYW327736:MZC327736 NIS327736:NIY327736 NSO327736:NSU327736 OCK327736:OCQ327736 OMG327736:OMM327736 OWC327736:OWI327736 PFY327736:PGE327736 PPU327736:PQA327736 PZQ327736:PZW327736 QJM327736:QJS327736 QTI327736:QTO327736 RDE327736:RDK327736 RNA327736:RNG327736 RWW327736:RXC327736 SGS327736:SGY327736 SQO327736:SQU327736 TAK327736:TAQ327736 TKG327736:TKM327736 TUC327736:TUI327736 UDY327736:UEE327736 UNU327736:UOA327736 UXQ327736:UXW327736 VHM327736:VHS327736 VRI327736:VRO327736 WBE327736:WBK327736 WLA327736:WLG327736 WUW327736:WVC327736 IK393272:IQ393272 SG393272:SM393272 ACC393272:ACI393272 ALY393272:AME393272 AVU393272:AWA393272 BFQ393272:BFW393272 BPM393272:BPS393272 BZI393272:BZO393272 CJE393272:CJK393272 CTA393272:CTG393272 DCW393272:DDC393272 DMS393272:DMY393272 DWO393272:DWU393272 EGK393272:EGQ393272 EQG393272:EQM393272 FAC393272:FAI393272 FJY393272:FKE393272 FTU393272:FUA393272 GDQ393272:GDW393272 GNM393272:GNS393272 GXI393272:GXO393272 HHE393272:HHK393272 HRA393272:HRG393272 IAW393272:IBC393272 IKS393272:IKY393272 IUO393272:IUU393272 JEK393272:JEQ393272 JOG393272:JOM393272 JYC393272:JYI393272 KHY393272:KIE393272 KRU393272:KSA393272 LBQ393272:LBW393272 LLM393272:LLS393272 LVI393272:LVO393272 MFE393272:MFK393272 MPA393272:MPG393272 MYW393272:MZC393272 NIS393272:NIY393272 NSO393272:NSU393272 OCK393272:OCQ393272 OMG393272:OMM393272 OWC393272:OWI393272 PFY393272:PGE393272 PPU393272:PQA393272 PZQ393272:PZW393272 QJM393272:QJS393272 QTI393272:QTO393272 RDE393272:RDK393272 RNA393272:RNG393272 RWW393272:RXC393272 SGS393272:SGY393272 SQO393272:SQU393272 TAK393272:TAQ393272 TKG393272:TKM393272 TUC393272:TUI393272 UDY393272:UEE393272 UNU393272:UOA393272 UXQ393272:UXW393272 VHM393272:VHS393272 VRI393272:VRO393272 WBE393272:WBK393272 WLA393272:WLG393272 WUW393272:WVC393272 IK458808:IQ458808 SG458808:SM458808 ACC458808:ACI458808 ALY458808:AME458808 AVU458808:AWA458808 BFQ458808:BFW458808 BPM458808:BPS458808 BZI458808:BZO458808 CJE458808:CJK458808 CTA458808:CTG458808 DCW458808:DDC458808 DMS458808:DMY458808 DWO458808:DWU458808 EGK458808:EGQ458808 EQG458808:EQM458808 FAC458808:FAI458808 FJY458808:FKE458808 FTU458808:FUA458808 GDQ458808:GDW458808 GNM458808:GNS458808 GXI458808:GXO458808 HHE458808:HHK458808 HRA458808:HRG458808 IAW458808:IBC458808 IKS458808:IKY458808 IUO458808:IUU458808 JEK458808:JEQ458808 JOG458808:JOM458808 JYC458808:JYI458808 KHY458808:KIE458808 KRU458808:KSA458808 LBQ458808:LBW458808 LLM458808:LLS458808 LVI458808:LVO458808 MFE458808:MFK458808 MPA458808:MPG458808 MYW458808:MZC458808 NIS458808:NIY458808 NSO458808:NSU458808 OCK458808:OCQ458808 OMG458808:OMM458808 OWC458808:OWI458808 PFY458808:PGE458808 PPU458808:PQA458808 PZQ458808:PZW458808 QJM458808:QJS458808 QTI458808:QTO458808 RDE458808:RDK458808 RNA458808:RNG458808 RWW458808:RXC458808 SGS458808:SGY458808 SQO458808:SQU458808 TAK458808:TAQ458808 TKG458808:TKM458808 TUC458808:TUI458808 UDY458808:UEE458808 UNU458808:UOA458808 UXQ458808:UXW458808 VHM458808:VHS458808 VRI458808:VRO458808 WBE458808:WBK458808 WLA458808:WLG458808 WUW458808:WVC458808 IK524344:IQ524344 SG524344:SM524344 ACC524344:ACI524344 ALY524344:AME524344 AVU524344:AWA524344 BFQ524344:BFW524344 BPM524344:BPS524344 BZI524344:BZO524344 CJE524344:CJK524344 CTA524344:CTG524344 DCW524344:DDC524344 DMS524344:DMY524344 DWO524344:DWU524344 EGK524344:EGQ524344 EQG524344:EQM524344 FAC524344:FAI524344 FJY524344:FKE524344 FTU524344:FUA524344 GDQ524344:GDW524344 GNM524344:GNS524344 GXI524344:GXO524344 HHE524344:HHK524344 HRA524344:HRG524344 IAW524344:IBC524344 IKS524344:IKY524344 IUO524344:IUU524344 JEK524344:JEQ524344 JOG524344:JOM524344 JYC524344:JYI524344 KHY524344:KIE524344 KRU524344:KSA524344 LBQ524344:LBW524344 LLM524344:LLS524344 LVI524344:LVO524344 MFE524344:MFK524344 MPA524344:MPG524344 MYW524344:MZC524344 NIS524344:NIY524344 NSO524344:NSU524344 OCK524344:OCQ524344 OMG524344:OMM524344 OWC524344:OWI524344 PFY524344:PGE524344 PPU524344:PQA524344 PZQ524344:PZW524344 QJM524344:QJS524344 QTI524344:QTO524344 RDE524344:RDK524344 RNA524344:RNG524344 RWW524344:RXC524344 SGS524344:SGY524344 SQO524344:SQU524344 TAK524344:TAQ524344 TKG524344:TKM524344 TUC524344:TUI524344 UDY524344:UEE524344 UNU524344:UOA524344 UXQ524344:UXW524344 VHM524344:VHS524344 VRI524344:VRO524344 WBE524344:WBK524344 WLA524344:WLG524344 WUW524344:WVC524344 IK589880:IQ589880 SG589880:SM589880 ACC589880:ACI589880 ALY589880:AME589880 AVU589880:AWA589880 BFQ589880:BFW589880 BPM589880:BPS589880 BZI589880:BZO589880 CJE589880:CJK589880 CTA589880:CTG589880 DCW589880:DDC589880 DMS589880:DMY589880 DWO589880:DWU589880 EGK589880:EGQ589880 EQG589880:EQM589880 FAC589880:FAI589880 FJY589880:FKE589880 FTU589880:FUA589880 GDQ589880:GDW589880 GNM589880:GNS589880 GXI589880:GXO589880 HHE589880:HHK589880 HRA589880:HRG589880 IAW589880:IBC589880 IKS589880:IKY589880 IUO589880:IUU589880 JEK589880:JEQ589880 JOG589880:JOM589880 JYC589880:JYI589880 KHY589880:KIE589880 KRU589880:KSA589880 LBQ589880:LBW589880 LLM589880:LLS589880 LVI589880:LVO589880 MFE589880:MFK589880 MPA589880:MPG589880 MYW589880:MZC589880 NIS589880:NIY589880 NSO589880:NSU589880 OCK589880:OCQ589880 OMG589880:OMM589880 OWC589880:OWI589880 PFY589880:PGE589880 PPU589880:PQA589880 PZQ589880:PZW589880 QJM589880:QJS589880 QTI589880:QTO589880 RDE589880:RDK589880 RNA589880:RNG589880 RWW589880:RXC589880 SGS589880:SGY589880 SQO589880:SQU589880 TAK589880:TAQ589880 TKG589880:TKM589880 TUC589880:TUI589880 UDY589880:UEE589880 UNU589880:UOA589880 UXQ589880:UXW589880 VHM589880:VHS589880 VRI589880:VRO589880 WBE589880:WBK589880 WLA589880:WLG589880 WUW589880:WVC589880 IK655416:IQ655416 SG655416:SM655416 ACC655416:ACI655416 ALY655416:AME655416 AVU655416:AWA655416 BFQ655416:BFW655416 BPM655416:BPS655416 BZI655416:BZO655416 CJE655416:CJK655416 CTA655416:CTG655416 DCW655416:DDC655416 DMS655416:DMY655416 DWO655416:DWU655416 EGK655416:EGQ655416 EQG655416:EQM655416 FAC655416:FAI655416 FJY655416:FKE655416 FTU655416:FUA655416 GDQ655416:GDW655416 GNM655416:GNS655416 GXI655416:GXO655416 HHE655416:HHK655416 HRA655416:HRG655416 IAW655416:IBC655416 IKS655416:IKY655416 IUO655416:IUU655416 JEK655416:JEQ655416 JOG655416:JOM655416 JYC655416:JYI655416 KHY655416:KIE655416 KRU655416:KSA655416 LBQ655416:LBW655416 LLM655416:LLS655416 LVI655416:LVO655416 MFE655416:MFK655416 MPA655416:MPG655416 MYW655416:MZC655416 NIS655416:NIY655416 NSO655416:NSU655416 OCK655416:OCQ655416 OMG655416:OMM655416 OWC655416:OWI655416 PFY655416:PGE655416 PPU655416:PQA655416 PZQ655416:PZW655416 QJM655416:QJS655416 QTI655416:QTO655416 RDE655416:RDK655416 RNA655416:RNG655416 RWW655416:RXC655416 SGS655416:SGY655416 SQO655416:SQU655416 TAK655416:TAQ655416 TKG655416:TKM655416 TUC655416:TUI655416 UDY655416:UEE655416 UNU655416:UOA655416 UXQ655416:UXW655416 VHM655416:VHS655416 VRI655416:VRO655416 WBE655416:WBK655416 WLA655416:WLG655416 WUW655416:WVC655416 IK720952:IQ720952 SG720952:SM720952 ACC720952:ACI720952 ALY720952:AME720952 AVU720952:AWA720952 BFQ720952:BFW720952 BPM720952:BPS720952 BZI720952:BZO720952 CJE720952:CJK720952 CTA720952:CTG720952 DCW720952:DDC720952 DMS720952:DMY720952 DWO720952:DWU720952 EGK720952:EGQ720952 EQG720952:EQM720952 FAC720952:FAI720952 FJY720952:FKE720952 FTU720952:FUA720952 GDQ720952:GDW720952 GNM720952:GNS720952 GXI720952:GXO720952 HHE720952:HHK720952 HRA720952:HRG720952 IAW720952:IBC720952 IKS720952:IKY720952 IUO720952:IUU720952 JEK720952:JEQ720952 JOG720952:JOM720952 JYC720952:JYI720952 KHY720952:KIE720952 KRU720952:KSA720952 LBQ720952:LBW720952 LLM720952:LLS720952 LVI720952:LVO720952 MFE720952:MFK720952 MPA720952:MPG720952 MYW720952:MZC720952 NIS720952:NIY720952 NSO720952:NSU720952 OCK720952:OCQ720952 OMG720952:OMM720952 OWC720952:OWI720952 PFY720952:PGE720952 PPU720952:PQA720952 PZQ720952:PZW720952 QJM720952:QJS720952 QTI720952:QTO720952 RDE720952:RDK720952 RNA720952:RNG720952 RWW720952:RXC720952 SGS720952:SGY720952 SQO720952:SQU720952 TAK720952:TAQ720952 TKG720952:TKM720952 TUC720952:TUI720952 UDY720952:UEE720952 UNU720952:UOA720952 UXQ720952:UXW720952 VHM720952:VHS720952 VRI720952:VRO720952 WBE720952:WBK720952 WLA720952:WLG720952 WUW720952:WVC720952 IK786488:IQ786488 SG786488:SM786488 ACC786488:ACI786488 ALY786488:AME786488 AVU786488:AWA786488 BFQ786488:BFW786488 BPM786488:BPS786488 BZI786488:BZO786488 CJE786488:CJK786488 CTA786488:CTG786488 DCW786488:DDC786488 DMS786488:DMY786488 DWO786488:DWU786488 EGK786488:EGQ786488 EQG786488:EQM786488 FAC786488:FAI786488 FJY786488:FKE786488 FTU786488:FUA786488 GDQ786488:GDW786488 GNM786488:GNS786488 GXI786488:GXO786488 HHE786488:HHK786488 HRA786488:HRG786488 IAW786488:IBC786488 IKS786488:IKY786488 IUO786488:IUU786488 JEK786488:JEQ786488 JOG786488:JOM786488 JYC786488:JYI786488 KHY786488:KIE786488 KRU786488:KSA786488 LBQ786488:LBW786488 LLM786488:LLS786488 LVI786488:LVO786488 MFE786488:MFK786488 MPA786488:MPG786488 MYW786488:MZC786488 NIS786488:NIY786488 NSO786488:NSU786488 OCK786488:OCQ786488 OMG786488:OMM786488 OWC786488:OWI786488 PFY786488:PGE786488 PPU786488:PQA786488 PZQ786488:PZW786488 QJM786488:QJS786488 QTI786488:QTO786488 RDE786488:RDK786488 RNA786488:RNG786488 RWW786488:RXC786488 SGS786488:SGY786488 SQO786488:SQU786488 TAK786488:TAQ786488 TKG786488:TKM786488 TUC786488:TUI786488 UDY786488:UEE786488 UNU786488:UOA786488 UXQ786488:UXW786488 VHM786488:VHS786488 VRI786488:VRO786488 WBE786488:WBK786488 WLA786488:WLG786488 WUW786488:WVC786488 IK852024:IQ852024 SG852024:SM852024 ACC852024:ACI852024 ALY852024:AME852024 AVU852024:AWA852024 BFQ852024:BFW852024 BPM852024:BPS852024 BZI852024:BZO852024 CJE852024:CJK852024 CTA852024:CTG852024 DCW852024:DDC852024 DMS852024:DMY852024 DWO852024:DWU852024 EGK852024:EGQ852024 EQG852024:EQM852024 FAC852024:FAI852024 FJY852024:FKE852024 FTU852024:FUA852024 GDQ852024:GDW852024 GNM852024:GNS852024 GXI852024:GXO852024 HHE852024:HHK852024 HRA852024:HRG852024 IAW852024:IBC852024 IKS852024:IKY852024 IUO852024:IUU852024 JEK852024:JEQ852024 JOG852024:JOM852024 JYC852024:JYI852024 KHY852024:KIE852024 KRU852024:KSA852024 LBQ852024:LBW852024 LLM852024:LLS852024 LVI852024:LVO852024 MFE852024:MFK852024 MPA852024:MPG852024 MYW852024:MZC852024 NIS852024:NIY852024 NSO852024:NSU852024 OCK852024:OCQ852024 OMG852024:OMM852024 OWC852024:OWI852024 PFY852024:PGE852024 PPU852024:PQA852024 PZQ852024:PZW852024 QJM852024:QJS852024 QTI852024:QTO852024 RDE852024:RDK852024 RNA852024:RNG852024 RWW852024:RXC852024 SGS852024:SGY852024 SQO852024:SQU852024 TAK852024:TAQ852024 TKG852024:TKM852024 TUC852024:TUI852024 UDY852024:UEE852024 UNU852024:UOA852024 UXQ852024:UXW852024 VHM852024:VHS852024 VRI852024:VRO852024 WBE852024:WBK852024 WLA852024:WLG852024 WUW852024:WVC852024 IK917560:IQ917560 SG917560:SM917560 ACC917560:ACI917560 ALY917560:AME917560 AVU917560:AWA917560 BFQ917560:BFW917560 BPM917560:BPS917560 BZI917560:BZO917560 CJE917560:CJK917560 CTA917560:CTG917560 DCW917560:DDC917560 DMS917560:DMY917560 DWO917560:DWU917560 EGK917560:EGQ917560 EQG917560:EQM917560 FAC917560:FAI917560 FJY917560:FKE917560 FTU917560:FUA917560 GDQ917560:GDW917560 GNM917560:GNS917560 GXI917560:GXO917560 HHE917560:HHK917560 HRA917560:HRG917560 IAW917560:IBC917560 IKS917560:IKY917560 IUO917560:IUU917560 JEK917560:JEQ917560 JOG917560:JOM917560 JYC917560:JYI917560 KHY917560:KIE917560 KRU917560:KSA917560 LBQ917560:LBW917560 LLM917560:LLS917560 LVI917560:LVO917560 MFE917560:MFK917560 MPA917560:MPG917560 MYW917560:MZC917560 NIS917560:NIY917560 NSO917560:NSU917560 OCK917560:OCQ917560 OMG917560:OMM917560 OWC917560:OWI917560 PFY917560:PGE917560 PPU917560:PQA917560 PZQ917560:PZW917560 QJM917560:QJS917560 QTI917560:QTO917560 RDE917560:RDK917560 RNA917560:RNG917560 RWW917560:RXC917560 SGS917560:SGY917560 SQO917560:SQU917560 TAK917560:TAQ917560 TKG917560:TKM917560 TUC917560:TUI917560 UDY917560:UEE917560 UNU917560:UOA917560 UXQ917560:UXW917560 VHM917560:VHS917560 VRI917560:VRO917560 WBE917560:WBK917560 WLA917560:WLG917560 WUW917560:WVC917560 IK983096:IQ983096 SG983096:SM983096 ACC983096:ACI983096 ALY983096:AME983096 AVU983096:AWA983096 BFQ983096:BFW983096 BPM983096:BPS983096 BZI983096:BZO983096 CJE983096:CJK983096 CTA983096:CTG983096 DCW983096:DDC983096 DMS983096:DMY983096 DWO983096:DWU983096 EGK983096:EGQ983096 EQG983096:EQM983096 FAC983096:FAI983096 FJY983096:FKE983096 FTU983096:FUA983096 GDQ983096:GDW983096 GNM983096:GNS983096 GXI983096:GXO983096 HHE983096:HHK983096 HRA983096:HRG983096 IAW983096:IBC983096 IKS983096:IKY983096 IUO983096:IUU983096 JEK983096:JEQ983096 JOG983096:JOM983096 JYC983096:JYI983096 KHY983096:KIE983096 KRU983096:KSA983096 LBQ983096:LBW983096 LLM983096:LLS983096 LVI983096:LVO983096 MFE983096:MFK983096 MPA983096:MPG983096 MYW983096:MZC983096 NIS983096:NIY983096 NSO983096:NSU983096 OCK983096:OCQ983096 OMG983096:OMM983096 OWC983096:OWI983096 PFY983096:PGE983096 PPU983096:PQA983096 PZQ983096:PZW983096 QJM983096:QJS983096 QTI983096:QTO983096 RDE983096:RDK983096 RNA983096:RNG983096 RWW983096:RXC983096 SGS983096:SGY983096 SQO983096:SQU983096 TAK983096:TAQ983096 TKG983096:TKM983096 TUC983096:TUI983096 UDY983096:UEE983096 UNU983096:UOA983096 UXQ983096:UXW983096 VHM983096:VHS983096 VRI983096:VRO983096 WBE983096:WBK983096 WLA983096:WLG983096 WUW983096:WVC983096 IK65628:IS65628 SG65628:SO65628 ACC65628:ACK65628 ALY65628:AMG65628 AVU65628:AWC65628 BFQ65628:BFY65628 BPM65628:BPU65628 BZI65628:BZQ65628 CJE65628:CJM65628 CTA65628:CTI65628 DCW65628:DDE65628 DMS65628:DNA65628 DWO65628:DWW65628 EGK65628:EGS65628 EQG65628:EQO65628 FAC65628:FAK65628 FJY65628:FKG65628 FTU65628:FUC65628 GDQ65628:GDY65628 GNM65628:GNU65628 GXI65628:GXQ65628 HHE65628:HHM65628 HRA65628:HRI65628 IAW65628:IBE65628 IKS65628:ILA65628 IUO65628:IUW65628 JEK65628:JES65628 JOG65628:JOO65628 JYC65628:JYK65628 KHY65628:KIG65628 KRU65628:KSC65628 LBQ65628:LBY65628 LLM65628:LLU65628 LVI65628:LVQ65628 MFE65628:MFM65628 MPA65628:MPI65628 MYW65628:MZE65628 NIS65628:NJA65628 NSO65628:NSW65628 OCK65628:OCS65628 OMG65628:OMO65628 OWC65628:OWK65628 PFY65628:PGG65628 PPU65628:PQC65628 PZQ65628:PZY65628 QJM65628:QJU65628 QTI65628:QTQ65628 RDE65628:RDM65628 RNA65628:RNI65628 RWW65628:RXE65628 SGS65628:SHA65628 SQO65628:SQW65628 TAK65628:TAS65628 TKG65628:TKO65628 TUC65628:TUK65628 UDY65628:UEG65628 UNU65628:UOC65628 UXQ65628:UXY65628 VHM65628:VHU65628 VRI65628:VRQ65628 WBE65628:WBM65628 WLA65628:WLI65628 WUW65628:WVE65628 IK131164:IS131164 SG131164:SO131164 ACC131164:ACK131164 ALY131164:AMG131164 AVU131164:AWC131164 BFQ131164:BFY131164 BPM131164:BPU131164 BZI131164:BZQ131164 CJE131164:CJM131164 CTA131164:CTI131164 DCW131164:DDE131164 DMS131164:DNA131164 DWO131164:DWW131164 EGK131164:EGS131164 EQG131164:EQO131164 FAC131164:FAK131164 FJY131164:FKG131164 FTU131164:FUC131164 GDQ131164:GDY131164 GNM131164:GNU131164 GXI131164:GXQ131164 HHE131164:HHM131164 HRA131164:HRI131164 IAW131164:IBE131164 IKS131164:ILA131164 IUO131164:IUW131164 JEK131164:JES131164 JOG131164:JOO131164 JYC131164:JYK131164 KHY131164:KIG131164 KRU131164:KSC131164 LBQ131164:LBY131164 LLM131164:LLU131164 LVI131164:LVQ131164 MFE131164:MFM131164 MPA131164:MPI131164 MYW131164:MZE131164 NIS131164:NJA131164 NSO131164:NSW131164 OCK131164:OCS131164 OMG131164:OMO131164 OWC131164:OWK131164 PFY131164:PGG131164 PPU131164:PQC131164 PZQ131164:PZY131164 QJM131164:QJU131164 QTI131164:QTQ131164 RDE131164:RDM131164 RNA131164:RNI131164 RWW131164:RXE131164 SGS131164:SHA131164 SQO131164:SQW131164 TAK131164:TAS131164 TKG131164:TKO131164 TUC131164:TUK131164 UDY131164:UEG131164 UNU131164:UOC131164 UXQ131164:UXY131164 VHM131164:VHU131164 VRI131164:VRQ131164 WBE131164:WBM131164 WLA131164:WLI131164 WUW131164:WVE131164 IK196700:IS196700 SG196700:SO196700 ACC196700:ACK196700 ALY196700:AMG196700 AVU196700:AWC196700 BFQ196700:BFY196700 BPM196700:BPU196700 BZI196700:BZQ196700 CJE196700:CJM196700 CTA196700:CTI196700 DCW196700:DDE196700 DMS196700:DNA196700 DWO196700:DWW196700 EGK196700:EGS196700 EQG196700:EQO196700 FAC196700:FAK196700 FJY196700:FKG196700 FTU196700:FUC196700 GDQ196700:GDY196700 GNM196700:GNU196700 GXI196700:GXQ196700 HHE196700:HHM196700 HRA196700:HRI196700 IAW196700:IBE196700 IKS196700:ILA196700 IUO196700:IUW196700 JEK196700:JES196700 JOG196700:JOO196700 JYC196700:JYK196700 KHY196700:KIG196700 KRU196700:KSC196700 LBQ196700:LBY196700 LLM196700:LLU196700 LVI196700:LVQ196700 MFE196700:MFM196700 MPA196700:MPI196700 MYW196700:MZE196700 NIS196700:NJA196700 NSO196700:NSW196700 OCK196700:OCS196700 OMG196700:OMO196700 OWC196700:OWK196700 PFY196700:PGG196700 PPU196700:PQC196700 PZQ196700:PZY196700 QJM196700:QJU196700 QTI196700:QTQ196700 RDE196700:RDM196700 RNA196700:RNI196700 RWW196700:RXE196700 SGS196700:SHA196700 SQO196700:SQW196700 TAK196700:TAS196700 TKG196700:TKO196700 TUC196700:TUK196700 UDY196700:UEG196700 UNU196700:UOC196700 UXQ196700:UXY196700 VHM196700:VHU196700 VRI196700:VRQ196700 WBE196700:WBM196700 WLA196700:WLI196700 WUW196700:WVE196700 IK262236:IS262236 SG262236:SO262236 ACC262236:ACK262236 ALY262236:AMG262236 AVU262236:AWC262236 BFQ262236:BFY262236 BPM262236:BPU262236 BZI262236:BZQ262236 CJE262236:CJM262236 CTA262236:CTI262236 DCW262236:DDE262236 DMS262236:DNA262236 DWO262236:DWW262236 EGK262236:EGS262236 EQG262236:EQO262236 FAC262236:FAK262236 FJY262236:FKG262236 FTU262236:FUC262236 GDQ262236:GDY262236 GNM262236:GNU262236 GXI262236:GXQ262236 HHE262236:HHM262236 HRA262236:HRI262236 IAW262236:IBE262236 IKS262236:ILA262236 IUO262236:IUW262236 JEK262236:JES262236 JOG262236:JOO262236 JYC262236:JYK262236 KHY262236:KIG262236 KRU262236:KSC262236 LBQ262236:LBY262236 LLM262236:LLU262236 LVI262236:LVQ262236 MFE262236:MFM262236 MPA262236:MPI262236 MYW262236:MZE262236 NIS262236:NJA262236 NSO262236:NSW262236 OCK262236:OCS262236 OMG262236:OMO262236 OWC262236:OWK262236 PFY262236:PGG262236 PPU262236:PQC262236 PZQ262236:PZY262236 QJM262236:QJU262236 QTI262236:QTQ262236 RDE262236:RDM262236 RNA262236:RNI262236 RWW262236:RXE262236 SGS262236:SHA262236 SQO262236:SQW262236 TAK262236:TAS262236 TKG262236:TKO262236 TUC262236:TUK262236 UDY262236:UEG262236 UNU262236:UOC262236 UXQ262236:UXY262236 VHM262236:VHU262236 VRI262236:VRQ262236 WBE262236:WBM262236 WLA262236:WLI262236 WUW262236:WVE262236 IK327772:IS327772 SG327772:SO327772 ACC327772:ACK327772 ALY327772:AMG327772 AVU327772:AWC327772 BFQ327772:BFY327772 BPM327772:BPU327772 BZI327772:BZQ327772 CJE327772:CJM327772 CTA327772:CTI327772 DCW327772:DDE327772 DMS327772:DNA327772 DWO327772:DWW327772 EGK327772:EGS327772 EQG327772:EQO327772 FAC327772:FAK327772 FJY327772:FKG327772 FTU327772:FUC327772 GDQ327772:GDY327772 GNM327772:GNU327772 GXI327772:GXQ327772 HHE327772:HHM327772 HRA327772:HRI327772 IAW327772:IBE327772 IKS327772:ILA327772 IUO327772:IUW327772 JEK327772:JES327772 JOG327772:JOO327772 JYC327772:JYK327772 KHY327772:KIG327772 KRU327772:KSC327772 LBQ327772:LBY327772 LLM327772:LLU327772 LVI327772:LVQ327772 MFE327772:MFM327772 MPA327772:MPI327772 MYW327772:MZE327772 NIS327772:NJA327772 NSO327772:NSW327772 OCK327772:OCS327772 OMG327772:OMO327772 OWC327772:OWK327772 PFY327772:PGG327772 PPU327772:PQC327772 PZQ327772:PZY327772 QJM327772:QJU327772 QTI327772:QTQ327772 RDE327772:RDM327772 RNA327772:RNI327772 RWW327772:RXE327772 SGS327772:SHA327772 SQO327772:SQW327772 TAK327772:TAS327772 TKG327772:TKO327772 TUC327772:TUK327772 UDY327772:UEG327772 UNU327772:UOC327772 UXQ327772:UXY327772 VHM327772:VHU327772 VRI327772:VRQ327772 WBE327772:WBM327772 WLA327772:WLI327772 WUW327772:WVE327772 IK393308:IS393308 SG393308:SO393308 ACC393308:ACK393308 ALY393308:AMG393308 AVU393308:AWC393308 BFQ393308:BFY393308 BPM393308:BPU393308 BZI393308:BZQ393308 CJE393308:CJM393308 CTA393308:CTI393308 DCW393308:DDE393308 DMS393308:DNA393308 DWO393308:DWW393308 EGK393308:EGS393308 EQG393308:EQO393308 FAC393308:FAK393308 FJY393308:FKG393308 FTU393308:FUC393308 GDQ393308:GDY393308 GNM393308:GNU393308 GXI393308:GXQ393308 HHE393308:HHM393308 HRA393308:HRI393308 IAW393308:IBE393308 IKS393308:ILA393308 IUO393308:IUW393308 JEK393308:JES393308 JOG393308:JOO393308 JYC393308:JYK393308 KHY393308:KIG393308 KRU393308:KSC393308 LBQ393308:LBY393308 LLM393308:LLU393308 LVI393308:LVQ393308 MFE393308:MFM393308 MPA393308:MPI393308 MYW393308:MZE393308 NIS393308:NJA393308 NSO393308:NSW393308 OCK393308:OCS393308 OMG393308:OMO393308 OWC393308:OWK393308 PFY393308:PGG393308 PPU393308:PQC393308 PZQ393308:PZY393308 QJM393308:QJU393308 QTI393308:QTQ393308 RDE393308:RDM393308 RNA393308:RNI393308 RWW393308:RXE393308 SGS393308:SHA393308 SQO393308:SQW393308 TAK393308:TAS393308 TKG393308:TKO393308 TUC393308:TUK393308 UDY393308:UEG393308 UNU393308:UOC393308 UXQ393308:UXY393308 VHM393308:VHU393308 VRI393308:VRQ393308 WBE393308:WBM393308 WLA393308:WLI393308 WUW393308:WVE393308 IK458844:IS458844 SG458844:SO458844 ACC458844:ACK458844 ALY458844:AMG458844 AVU458844:AWC458844 BFQ458844:BFY458844 BPM458844:BPU458844 BZI458844:BZQ458844 CJE458844:CJM458844 CTA458844:CTI458844 DCW458844:DDE458844 DMS458844:DNA458844 DWO458844:DWW458844 EGK458844:EGS458844 EQG458844:EQO458844 FAC458844:FAK458844 FJY458844:FKG458844 FTU458844:FUC458844 GDQ458844:GDY458844 GNM458844:GNU458844 GXI458844:GXQ458844 HHE458844:HHM458844 HRA458844:HRI458844 IAW458844:IBE458844 IKS458844:ILA458844 IUO458844:IUW458844 JEK458844:JES458844 JOG458844:JOO458844 JYC458844:JYK458844 KHY458844:KIG458844 KRU458844:KSC458844 LBQ458844:LBY458844 LLM458844:LLU458844 LVI458844:LVQ458844 MFE458844:MFM458844 MPA458844:MPI458844 MYW458844:MZE458844 NIS458844:NJA458844 NSO458844:NSW458844 OCK458844:OCS458844 OMG458844:OMO458844 OWC458844:OWK458844 PFY458844:PGG458844 PPU458844:PQC458844 PZQ458844:PZY458844 QJM458844:QJU458844 QTI458844:QTQ458844 RDE458844:RDM458844 RNA458844:RNI458844 RWW458844:RXE458844 SGS458844:SHA458844 SQO458844:SQW458844 TAK458844:TAS458844 TKG458844:TKO458844 TUC458844:TUK458844 UDY458844:UEG458844 UNU458844:UOC458844 UXQ458844:UXY458844 VHM458844:VHU458844 VRI458844:VRQ458844 WBE458844:WBM458844 WLA458844:WLI458844 WUW458844:WVE458844 IK524380:IS524380 SG524380:SO524380 ACC524380:ACK524380 ALY524380:AMG524380 AVU524380:AWC524380 BFQ524380:BFY524380 BPM524380:BPU524380 BZI524380:BZQ524380 CJE524380:CJM524380 CTA524380:CTI524380 DCW524380:DDE524380 DMS524380:DNA524380 DWO524380:DWW524380 EGK524380:EGS524380 EQG524380:EQO524380 FAC524380:FAK524380 FJY524380:FKG524380 FTU524380:FUC524380 GDQ524380:GDY524380 GNM524380:GNU524380 GXI524380:GXQ524380 HHE524380:HHM524380 HRA524380:HRI524380 IAW524380:IBE524380 IKS524380:ILA524380 IUO524380:IUW524380 JEK524380:JES524380 JOG524380:JOO524380 JYC524380:JYK524380 KHY524380:KIG524380 KRU524380:KSC524380 LBQ524380:LBY524380 LLM524380:LLU524380 LVI524380:LVQ524380 MFE524380:MFM524380 MPA524380:MPI524380 MYW524380:MZE524380 NIS524380:NJA524380 NSO524380:NSW524380 OCK524380:OCS524380 OMG524380:OMO524380 OWC524380:OWK524380 PFY524380:PGG524380 PPU524380:PQC524380 PZQ524380:PZY524380 QJM524380:QJU524380 QTI524380:QTQ524380 RDE524380:RDM524380 RNA524380:RNI524380 RWW524380:RXE524380 SGS524380:SHA524380 SQO524380:SQW524380 TAK524380:TAS524380 TKG524380:TKO524380 TUC524380:TUK524380 UDY524380:UEG524380 UNU524380:UOC524380 UXQ524380:UXY524380 VHM524380:VHU524380 VRI524380:VRQ524380 WBE524380:WBM524380 WLA524380:WLI524380 WUW524380:WVE524380 IK589916:IS589916 SG589916:SO589916 ACC589916:ACK589916 ALY589916:AMG589916 AVU589916:AWC589916 BFQ589916:BFY589916 BPM589916:BPU589916 BZI589916:BZQ589916 CJE589916:CJM589916 CTA589916:CTI589916 DCW589916:DDE589916 DMS589916:DNA589916 DWO589916:DWW589916 EGK589916:EGS589916 EQG589916:EQO589916 FAC589916:FAK589916 FJY589916:FKG589916 FTU589916:FUC589916 GDQ589916:GDY589916 GNM589916:GNU589916 GXI589916:GXQ589916 HHE589916:HHM589916 HRA589916:HRI589916 IAW589916:IBE589916 IKS589916:ILA589916 IUO589916:IUW589916 JEK589916:JES589916 JOG589916:JOO589916 JYC589916:JYK589916 KHY589916:KIG589916 KRU589916:KSC589916 LBQ589916:LBY589916 LLM589916:LLU589916 LVI589916:LVQ589916 MFE589916:MFM589916 MPA589916:MPI589916 MYW589916:MZE589916 NIS589916:NJA589916 NSO589916:NSW589916 OCK589916:OCS589916 OMG589916:OMO589916 OWC589916:OWK589916 PFY589916:PGG589916 PPU589916:PQC589916 PZQ589916:PZY589916 QJM589916:QJU589916 QTI589916:QTQ589916 RDE589916:RDM589916 RNA589916:RNI589916 RWW589916:RXE589916 SGS589916:SHA589916 SQO589916:SQW589916 TAK589916:TAS589916 TKG589916:TKO589916 TUC589916:TUK589916 UDY589916:UEG589916 UNU589916:UOC589916 UXQ589916:UXY589916 VHM589916:VHU589916 VRI589916:VRQ589916 WBE589916:WBM589916 WLA589916:WLI589916 WUW589916:WVE589916 IK655452:IS655452 SG655452:SO655452 ACC655452:ACK655452 ALY655452:AMG655452 AVU655452:AWC655452 BFQ655452:BFY655452 BPM655452:BPU655452 BZI655452:BZQ655452 CJE655452:CJM655452 CTA655452:CTI655452 DCW655452:DDE655452 DMS655452:DNA655452 DWO655452:DWW655452 EGK655452:EGS655452 EQG655452:EQO655452 FAC655452:FAK655452 FJY655452:FKG655452 FTU655452:FUC655452 GDQ655452:GDY655452 GNM655452:GNU655452 GXI655452:GXQ655452 HHE655452:HHM655452 HRA655452:HRI655452 IAW655452:IBE655452 IKS655452:ILA655452 IUO655452:IUW655452 JEK655452:JES655452 JOG655452:JOO655452 JYC655452:JYK655452 KHY655452:KIG655452 KRU655452:KSC655452 LBQ655452:LBY655452 LLM655452:LLU655452 LVI655452:LVQ655452 MFE655452:MFM655452 MPA655452:MPI655452 MYW655452:MZE655452 NIS655452:NJA655452 NSO655452:NSW655452 OCK655452:OCS655452 OMG655452:OMO655452 OWC655452:OWK655452 PFY655452:PGG655452 PPU655452:PQC655452 PZQ655452:PZY655452 QJM655452:QJU655452 QTI655452:QTQ655452 RDE655452:RDM655452 RNA655452:RNI655452 RWW655452:RXE655452 SGS655452:SHA655452 SQO655452:SQW655452 TAK655452:TAS655452 TKG655452:TKO655452 TUC655452:TUK655452 UDY655452:UEG655452 UNU655452:UOC655452 UXQ655452:UXY655452 VHM655452:VHU655452 VRI655452:VRQ655452 WBE655452:WBM655452 WLA655452:WLI655452 WUW655452:WVE655452 IK720988:IS720988 SG720988:SO720988 ACC720988:ACK720988 ALY720988:AMG720988 AVU720988:AWC720988 BFQ720988:BFY720988 BPM720988:BPU720988 BZI720988:BZQ720988 CJE720988:CJM720988 CTA720988:CTI720988 DCW720988:DDE720988 DMS720988:DNA720988 DWO720988:DWW720988 EGK720988:EGS720988 EQG720988:EQO720988 FAC720988:FAK720988 FJY720988:FKG720988 FTU720988:FUC720988 GDQ720988:GDY720988 GNM720988:GNU720988 GXI720988:GXQ720988 HHE720988:HHM720988 HRA720988:HRI720988 IAW720988:IBE720988 IKS720988:ILA720988 IUO720988:IUW720988 JEK720988:JES720988 JOG720988:JOO720988 JYC720988:JYK720988 KHY720988:KIG720988 KRU720988:KSC720988 LBQ720988:LBY720988 LLM720988:LLU720988 LVI720988:LVQ720988 MFE720988:MFM720988 MPA720988:MPI720988 MYW720988:MZE720988 NIS720988:NJA720988 NSO720988:NSW720988 OCK720988:OCS720988 OMG720988:OMO720988 OWC720988:OWK720988 PFY720988:PGG720988 PPU720988:PQC720988 PZQ720988:PZY720988 QJM720988:QJU720988 QTI720988:QTQ720988 RDE720988:RDM720988 RNA720988:RNI720988 RWW720988:RXE720988 SGS720988:SHA720988 SQO720988:SQW720988 TAK720988:TAS720988 TKG720988:TKO720988 TUC720988:TUK720988 UDY720988:UEG720988 UNU720988:UOC720988 UXQ720988:UXY720988 VHM720988:VHU720988 VRI720988:VRQ720988 WBE720988:WBM720988 WLA720988:WLI720988 WUW720988:WVE720988 IK786524:IS786524 SG786524:SO786524 ACC786524:ACK786524 ALY786524:AMG786524 AVU786524:AWC786524 BFQ786524:BFY786524 BPM786524:BPU786524 BZI786524:BZQ786524 CJE786524:CJM786524 CTA786524:CTI786524 DCW786524:DDE786524 DMS786524:DNA786524 DWO786524:DWW786524 EGK786524:EGS786524 EQG786524:EQO786524 FAC786524:FAK786524 FJY786524:FKG786524 FTU786524:FUC786524 GDQ786524:GDY786524 GNM786524:GNU786524 GXI786524:GXQ786524 HHE786524:HHM786524 HRA786524:HRI786524 IAW786524:IBE786524 IKS786524:ILA786524 IUO786524:IUW786524 JEK786524:JES786524 JOG786524:JOO786524 JYC786524:JYK786524 KHY786524:KIG786524 KRU786524:KSC786524 LBQ786524:LBY786524 LLM786524:LLU786524 LVI786524:LVQ786524 MFE786524:MFM786524 MPA786524:MPI786524 MYW786524:MZE786524 NIS786524:NJA786524 NSO786524:NSW786524 OCK786524:OCS786524 OMG786524:OMO786524 OWC786524:OWK786524 PFY786524:PGG786524 PPU786524:PQC786524 PZQ786524:PZY786524 QJM786524:QJU786524 QTI786524:QTQ786524 RDE786524:RDM786524 RNA786524:RNI786524 RWW786524:RXE786524 SGS786524:SHA786524 SQO786524:SQW786524 TAK786524:TAS786524 TKG786524:TKO786524 TUC786524:TUK786524 UDY786524:UEG786524 UNU786524:UOC786524 UXQ786524:UXY786524 VHM786524:VHU786524 VRI786524:VRQ786524 WBE786524:WBM786524 WLA786524:WLI786524 WUW786524:WVE786524 IK852060:IS852060 SG852060:SO852060 ACC852060:ACK852060 ALY852060:AMG852060 AVU852060:AWC852060 BFQ852060:BFY852060 BPM852060:BPU852060 BZI852060:BZQ852060 CJE852060:CJM852060 CTA852060:CTI852060 DCW852060:DDE852060 DMS852060:DNA852060 DWO852060:DWW852060 EGK852060:EGS852060 EQG852060:EQO852060 FAC852060:FAK852060 FJY852060:FKG852060 FTU852060:FUC852060 GDQ852060:GDY852060 GNM852060:GNU852060 GXI852060:GXQ852060 HHE852060:HHM852060 HRA852060:HRI852060 IAW852060:IBE852060 IKS852060:ILA852060 IUO852060:IUW852060 JEK852060:JES852060 JOG852060:JOO852060 JYC852060:JYK852060 KHY852060:KIG852060 KRU852060:KSC852060 LBQ852060:LBY852060 LLM852060:LLU852060 LVI852060:LVQ852060 MFE852060:MFM852060 MPA852060:MPI852060 MYW852060:MZE852060 NIS852060:NJA852060 NSO852060:NSW852060 OCK852060:OCS852060 OMG852060:OMO852060 OWC852060:OWK852060 PFY852060:PGG852060 PPU852060:PQC852060 PZQ852060:PZY852060 QJM852060:QJU852060 QTI852060:QTQ852060 RDE852060:RDM852060 RNA852060:RNI852060 RWW852060:RXE852060 SGS852060:SHA852060 SQO852060:SQW852060 TAK852060:TAS852060 TKG852060:TKO852060 TUC852060:TUK852060 UDY852060:UEG852060 UNU852060:UOC852060 UXQ852060:UXY852060 VHM852060:VHU852060 VRI852060:VRQ852060 WBE852060:WBM852060 WLA852060:WLI852060 WUW852060:WVE852060 IK917596:IS917596 SG917596:SO917596 ACC917596:ACK917596 ALY917596:AMG917596 AVU917596:AWC917596 BFQ917596:BFY917596 BPM917596:BPU917596 BZI917596:BZQ917596 CJE917596:CJM917596 CTA917596:CTI917596 DCW917596:DDE917596 DMS917596:DNA917596 DWO917596:DWW917596 EGK917596:EGS917596 EQG917596:EQO917596 FAC917596:FAK917596 FJY917596:FKG917596 FTU917596:FUC917596 GDQ917596:GDY917596 GNM917596:GNU917596 GXI917596:GXQ917596 HHE917596:HHM917596 HRA917596:HRI917596 IAW917596:IBE917596 IKS917596:ILA917596 IUO917596:IUW917596 JEK917596:JES917596 JOG917596:JOO917596 JYC917596:JYK917596 KHY917596:KIG917596 KRU917596:KSC917596 LBQ917596:LBY917596 LLM917596:LLU917596 LVI917596:LVQ917596 MFE917596:MFM917596 MPA917596:MPI917596 MYW917596:MZE917596 NIS917596:NJA917596 NSO917596:NSW917596 OCK917596:OCS917596 OMG917596:OMO917596 OWC917596:OWK917596 PFY917596:PGG917596 PPU917596:PQC917596 PZQ917596:PZY917596 QJM917596:QJU917596 QTI917596:QTQ917596 RDE917596:RDM917596 RNA917596:RNI917596 RWW917596:RXE917596 SGS917596:SHA917596 SQO917596:SQW917596 TAK917596:TAS917596 TKG917596:TKO917596 TUC917596:TUK917596 UDY917596:UEG917596 UNU917596:UOC917596 UXQ917596:UXY917596 VHM917596:VHU917596 VRI917596:VRQ917596 WBE917596:WBM917596 WLA917596:WLI917596 WUW917596:WVE917596 IK983132:IS983132 SG983132:SO983132 ACC983132:ACK983132 ALY983132:AMG983132 AVU983132:AWC983132 BFQ983132:BFY983132 BPM983132:BPU983132 BZI983132:BZQ983132 CJE983132:CJM983132 CTA983132:CTI983132 DCW983132:DDE983132 DMS983132:DNA983132 DWO983132:DWW983132 EGK983132:EGS983132 EQG983132:EQO983132 FAC983132:FAK983132 FJY983132:FKG983132 FTU983132:FUC983132 GDQ983132:GDY983132 GNM983132:GNU983132 GXI983132:GXQ983132 HHE983132:HHM983132 HRA983132:HRI983132 IAW983132:IBE983132 IKS983132:ILA983132 IUO983132:IUW983132 JEK983132:JES983132 JOG983132:JOO983132 JYC983132:JYK983132 KHY983132:KIG983132 KRU983132:KSC983132 LBQ983132:LBY983132 LLM983132:LLU983132 LVI983132:LVQ983132 MFE983132:MFM983132 MPA983132:MPI983132 MYW983132:MZE983132 NIS983132:NJA983132 NSO983132:NSW983132 OCK983132:OCS983132 OMG983132:OMO983132 OWC983132:OWK983132 PFY983132:PGG983132 PPU983132:PQC983132 PZQ983132:PZY983132 QJM983132:QJU983132 QTI983132:QTQ983132 RDE983132:RDM983132 RNA983132:RNI983132 RWW983132:RXE983132 SGS983132:SHA983132 SQO983132:SQW983132 TAK983132:TAS983132 TKG983132:TKO983132 TUC983132:TUK983132 UDY983132:UEG983132 UNU983132:UOC983132 UXQ983132:UXY983132 VHM983132:VHU983132 VRI983132:VRQ983132 WBE983132:WBM983132 WLA983132:WLI983132 WUW983132:WVE983132 IW50:JE50 SS50:TA50 ACO50:ACW50 AMK50:AMS50 AWG50:AWO50 BGC50:BGK50 BPY50:BQG50 BZU50:CAC50 CJQ50:CJY50 CTM50:CTU50 DDI50:DDQ50 DNE50:DNM50 DXA50:DXI50 EGW50:EHE50 EQS50:ERA50 FAO50:FAW50 FKK50:FKS50 FUG50:FUO50 GEC50:GEK50 GNY50:GOG50 GXU50:GYC50 HHQ50:HHY50 HRM50:HRU50 IBI50:IBQ50 ILE50:ILM50 IVA50:IVI50 JEW50:JFE50 JOS50:JPA50 JYO50:JYW50 KIK50:KIS50 KSG50:KSO50 LCC50:LCK50 LLY50:LMG50 LVU50:LWC50 MFQ50:MFY50 MPM50:MPU50 MZI50:MZQ50 NJE50:NJM50 NTA50:NTI50 OCW50:ODE50 OMS50:ONA50 OWO50:OWW50 PGK50:PGS50 PQG50:PQO50 QAC50:QAK50 QJY50:QKG50 QTU50:QUC50 RDQ50:RDY50 RNM50:RNU50 RXI50:RXQ50 SHE50:SHM50 SRA50:SRI50 TAW50:TBE50 TKS50:TLA50 TUO50:TUW50 UEK50:UES50 UOG50:UOO50 UYC50:UYK50 VHY50:VIG50 VRU50:VSC50 WBQ50:WBY50 WLM50:WLU50 WVI50:WVQ50 IK65586:IS65586 SG65586:SO65586 ACC65586:ACK65586 ALY65586:AMG65586 AVU65586:AWC65586 BFQ65586:BFY65586 BPM65586:BPU65586 BZI65586:BZQ65586 CJE65586:CJM65586 CTA65586:CTI65586 DCW65586:DDE65586 DMS65586:DNA65586 DWO65586:DWW65586 EGK65586:EGS65586 EQG65586:EQO65586 FAC65586:FAK65586 FJY65586:FKG65586 FTU65586:FUC65586 GDQ65586:GDY65586 GNM65586:GNU65586 GXI65586:GXQ65586 HHE65586:HHM65586 HRA65586:HRI65586 IAW65586:IBE65586 IKS65586:ILA65586 IUO65586:IUW65586 JEK65586:JES65586 JOG65586:JOO65586 JYC65586:JYK65586 KHY65586:KIG65586 KRU65586:KSC65586 LBQ65586:LBY65586 LLM65586:LLU65586 LVI65586:LVQ65586 MFE65586:MFM65586 MPA65586:MPI65586 MYW65586:MZE65586 NIS65586:NJA65586 NSO65586:NSW65586 OCK65586:OCS65586 OMG65586:OMO65586 OWC65586:OWK65586 PFY65586:PGG65586 PPU65586:PQC65586 PZQ65586:PZY65586 QJM65586:QJU65586 QTI65586:QTQ65586 RDE65586:RDM65586 RNA65586:RNI65586 RWW65586:RXE65586 SGS65586:SHA65586 SQO65586:SQW65586 TAK65586:TAS65586 TKG65586:TKO65586 TUC65586:TUK65586 UDY65586:UEG65586 UNU65586:UOC65586 UXQ65586:UXY65586 VHM65586:VHU65586 VRI65586:VRQ65586 WBE65586:WBM65586 WLA65586:WLI65586 WUW65586:WVE65586 IK131122:IS131122 SG131122:SO131122 ACC131122:ACK131122 ALY131122:AMG131122 AVU131122:AWC131122 BFQ131122:BFY131122 BPM131122:BPU131122 BZI131122:BZQ131122 CJE131122:CJM131122 CTA131122:CTI131122 DCW131122:DDE131122 DMS131122:DNA131122 DWO131122:DWW131122 EGK131122:EGS131122 EQG131122:EQO131122 FAC131122:FAK131122 FJY131122:FKG131122 FTU131122:FUC131122 GDQ131122:GDY131122 GNM131122:GNU131122 GXI131122:GXQ131122 HHE131122:HHM131122 HRA131122:HRI131122 IAW131122:IBE131122 IKS131122:ILA131122 IUO131122:IUW131122 JEK131122:JES131122 JOG131122:JOO131122 JYC131122:JYK131122 KHY131122:KIG131122 KRU131122:KSC131122 LBQ131122:LBY131122 LLM131122:LLU131122 LVI131122:LVQ131122 MFE131122:MFM131122 MPA131122:MPI131122 MYW131122:MZE131122 NIS131122:NJA131122 NSO131122:NSW131122 OCK131122:OCS131122 OMG131122:OMO131122 OWC131122:OWK131122 PFY131122:PGG131122 PPU131122:PQC131122 PZQ131122:PZY131122 QJM131122:QJU131122 QTI131122:QTQ131122 RDE131122:RDM131122 RNA131122:RNI131122 RWW131122:RXE131122 SGS131122:SHA131122 SQO131122:SQW131122 TAK131122:TAS131122 TKG131122:TKO131122 TUC131122:TUK131122 UDY131122:UEG131122 UNU131122:UOC131122 UXQ131122:UXY131122 VHM131122:VHU131122 VRI131122:VRQ131122 WBE131122:WBM131122 WLA131122:WLI131122 WUW131122:WVE131122 IK196658:IS196658 SG196658:SO196658 ACC196658:ACK196658 ALY196658:AMG196658 AVU196658:AWC196658 BFQ196658:BFY196658 BPM196658:BPU196658 BZI196658:BZQ196658 CJE196658:CJM196658 CTA196658:CTI196658 DCW196658:DDE196658 DMS196658:DNA196658 DWO196658:DWW196658 EGK196658:EGS196658 EQG196658:EQO196658 FAC196658:FAK196658 FJY196658:FKG196658 FTU196658:FUC196658 GDQ196658:GDY196658 GNM196658:GNU196658 GXI196658:GXQ196658 HHE196658:HHM196658 HRA196658:HRI196658 IAW196658:IBE196658 IKS196658:ILA196658 IUO196658:IUW196658 JEK196658:JES196658 JOG196658:JOO196658 JYC196658:JYK196658 KHY196658:KIG196658 KRU196658:KSC196658 LBQ196658:LBY196658 LLM196658:LLU196658 LVI196658:LVQ196658 MFE196658:MFM196658 MPA196658:MPI196658 MYW196658:MZE196658 NIS196658:NJA196658 NSO196658:NSW196658 OCK196658:OCS196658 OMG196658:OMO196658 OWC196658:OWK196658 PFY196658:PGG196658 PPU196658:PQC196658 PZQ196658:PZY196658 QJM196658:QJU196658 QTI196658:QTQ196658 RDE196658:RDM196658 RNA196658:RNI196658 RWW196658:RXE196658 SGS196658:SHA196658 SQO196658:SQW196658 TAK196658:TAS196658 TKG196658:TKO196658 TUC196658:TUK196658 UDY196658:UEG196658 UNU196658:UOC196658 UXQ196658:UXY196658 VHM196658:VHU196658 VRI196658:VRQ196658 WBE196658:WBM196658 WLA196658:WLI196658 WUW196658:WVE196658 IK262194:IS262194 SG262194:SO262194 ACC262194:ACK262194 ALY262194:AMG262194 AVU262194:AWC262194 BFQ262194:BFY262194 BPM262194:BPU262194 BZI262194:BZQ262194 CJE262194:CJM262194 CTA262194:CTI262194 DCW262194:DDE262194 DMS262194:DNA262194 DWO262194:DWW262194 EGK262194:EGS262194 EQG262194:EQO262194 FAC262194:FAK262194 FJY262194:FKG262194 FTU262194:FUC262194 GDQ262194:GDY262194 GNM262194:GNU262194 GXI262194:GXQ262194 HHE262194:HHM262194 HRA262194:HRI262194 IAW262194:IBE262194 IKS262194:ILA262194 IUO262194:IUW262194 JEK262194:JES262194 JOG262194:JOO262194 JYC262194:JYK262194 KHY262194:KIG262194 KRU262194:KSC262194 LBQ262194:LBY262194 LLM262194:LLU262194 LVI262194:LVQ262194 MFE262194:MFM262194 MPA262194:MPI262194 MYW262194:MZE262194 NIS262194:NJA262194 NSO262194:NSW262194 OCK262194:OCS262194 OMG262194:OMO262194 OWC262194:OWK262194 PFY262194:PGG262194 PPU262194:PQC262194 PZQ262194:PZY262194 QJM262194:QJU262194 QTI262194:QTQ262194 RDE262194:RDM262194 RNA262194:RNI262194 RWW262194:RXE262194 SGS262194:SHA262194 SQO262194:SQW262194 TAK262194:TAS262194 TKG262194:TKO262194 TUC262194:TUK262194 UDY262194:UEG262194 UNU262194:UOC262194 UXQ262194:UXY262194 VHM262194:VHU262194 VRI262194:VRQ262194 WBE262194:WBM262194 WLA262194:WLI262194 WUW262194:WVE262194 IK327730:IS327730 SG327730:SO327730 ACC327730:ACK327730 ALY327730:AMG327730 AVU327730:AWC327730 BFQ327730:BFY327730 BPM327730:BPU327730 BZI327730:BZQ327730 CJE327730:CJM327730 CTA327730:CTI327730 DCW327730:DDE327730 DMS327730:DNA327730 DWO327730:DWW327730 EGK327730:EGS327730 EQG327730:EQO327730 FAC327730:FAK327730 FJY327730:FKG327730 FTU327730:FUC327730 GDQ327730:GDY327730 GNM327730:GNU327730 GXI327730:GXQ327730 HHE327730:HHM327730 HRA327730:HRI327730 IAW327730:IBE327730 IKS327730:ILA327730 IUO327730:IUW327730 JEK327730:JES327730 JOG327730:JOO327730 JYC327730:JYK327730 KHY327730:KIG327730 KRU327730:KSC327730 LBQ327730:LBY327730 LLM327730:LLU327730 LVI327730:LVQ327730 MFE327730:MFM327730 MPA327730:MPI327730 MYW327730:MZE327730 NIS327730:NJA327730 NSO327730:NSW327730 OCK327730:OCS327730 OMG327730:OMO327730 OWC327730:OWK327730 PFY327730:PGG327730 PPU327730:PQC327730 PZQ327730:PZY327730 QJM327730:QJU327730 QTI327730:QTQ327730 RDE327730:RDM327730 RNA327730:RNI327730 RWW327730:RXE327730 SGS327730:SHA327730 SQO327730:SQW327730 TAK327730:TAS327730 TKG327730:TKO327730 TUC327730:TUK327730 UDY327730:UEG327730 UNU327730:UOC327730 UXQ327730:UXY327730 VHM327730:VHU327730 VRI327730:VRQ327730 WBE327730:WBM327730 WLA327730:WLI327730 WUW327730:WVE327730 IK393266:IS393266 SG393266:SO393266 ACC393266:ACK393266 ALY393266:AMG393266 AVU393266:AWC393266 BFQ393266:BFY393266 BPM393266:BPU393266 BZI393266:BZQ393266 CJE393266:CJM393266 CTA393266:CTI393266 DCW393266:DDE393266 DMS393266:DNA393266 DWO393266:DWW393266 EGK393266:EGS393266 EQG393266:EQO393266 FAC393266:FAK393266 FJY393266:FKG393266 FTU393266:FUC393266 GDQ393266:GDY393266 GNM393266:GNU393266 GXI393266:GXQ393266 HHE393266:HHM393266 HRA393266:HRI393266 IAW393266:IBE393266 IKS393266:ILA393266 IUO393266:IUW393266 JEK393266:JES393266 JOG393266:JOO393266 JYC393266:JYK393266 KHY393266:KIG393266 KRU393266:KSC393266 LBQ393266:LBY393266 LLM393266:LLU393266 LVI393266:LVQ393266 MFE393266:MFM393266 MPA393266:MPI393266 MYW393266:MZE393266 NIS393266:NJA393266 NSO393266:NSW393266 OCK393266:OCS393266 OMG393266:OMO393266 OWC393266:OWK393266 PFY393266:PGG393266 PPU393266:PQC393266 PZQ393266:PZY393266 QJM393266:QJU393266 QTI393266:QTQ393266 RDE393266:RDM393266 RNA393266:RNI393266 RWW393266:RXE393266 SGS393266:SHA393266 SQO393266:SQW393266 TAK393266:TAS393266 TKG393266:TKO393266 TUC393266:TUK393266 UDY393266:UEG393266 UNU393266:UOC393266 UXQ393266:UXY393266 VHM393266:VHU393266 VRI393266:VRQ393266 WBE393266:WBM393266 WLA393266:WLI393266 WUW393266:WVE393266 IK458802:IS458802 SG458802:SO458802 ACC458802:ACK458802 ALY458802:AMG458802 AVU458802:AWC458802 BFQ458802:BFY458802 BPM458802:BPU458802 BZI458802:BZQ458802 CJE458802:CJM458802 CTA458802:CTI458802 DCW458802:DDE458802 DMS458802:DNA458802 DWO458802:DWW458802 EGK458802:EGS458802 EQG458802:EQO458802 FAC458802:FAK458802 FJY458802:FKG458802 FTU458802:FUC458802 GDQ458802:GDY458802 GNM458802:GNU458802 GXI458802:GXQ458802 HHE458802:HHM458802 HRA458802:HRI458802 IAW458802:IBE458802 IKS458802:ILA458802 IUO458802:IUW458802 JEK458802:JES458802 JOG458802:JOO458802 JYC458802:JYK458802 KHY458802:KIG458802 KRU458802:KSC458802 LBQ458802:LBY458802 LLM458802:LLU458802 LVI458802:LVQ458802 MFE458802:MFM458802 MPA458802:MPI458802 MYW458802:MZE458802 NIS458802:NJA458802 NSO458802:NSW458802 OCK458802:OCS458802 OMG458802:OMO458802 OWC458802:OWK458802 PFY458802:PGG458802 PPU458802:PQC458802 PZQ458802:PZY458802 QJM458802:QJU458802 QTI458802:QTQ458802 RDE458802:RDM458802 RNA458802:RNI458802 RWW458802:RXE458802 SGS458802:SHA458802 SQO458802:SQW458802 TAK458802:TAS458802 TKG458802:TKO458802 TUC458802:TUK458802 UDY458802:UEG458802 UNU458802:UOC458802 UXQ458802:UXY458802 VHM458802:VHU458802 VRI458802:VRQ458802 WBE458802:WBM458802 WLA458802:WLI458802 WUW458802:WVE458802 IK524338:IS524338 SG524338:SO524338 ACC524338:ACK524338 ALY524338:AMG524338 AVU524338:AWC524338 BFQ524338:BFY524338 BPM524338:BPU524338 BZI524338:BZQ524338 CJE524338:CJM524338 CTA524338:CTI524338 DCW524338:DDE524338 DMS524338:DNA524338 DWO524338:DWW524338 EGK524338:EGS524338 EQG524338:EQO524338 FAC524338:FAK524338 FJY524338:FKG524338 FTU524338:FUC524338 GDQ524338:GDY524338 GNM524338:GNU524338 GXI524338:GXQ524338 HHE524338:HHM524338 HRA524338:HRI524338 IAW524338:IBE524338 IKS524338:ILA524338 IUO524338:IUW524338 JEK524338:JES524338 JOG524338:JOO524338 JYC524338:JYK524338 KHY524338:KIG524338 KRU524338:KSC524338 LBQ524338:LBY524338 LLM524338:LLU524338 LVI524338:LVQ524338 MFE524338:MFM524338 MPA524338:MPI524338 MYW524338:MZE524338 NIS524338:NJA524338 NSO524338:NSW524338 OCK524338:OCS524338 OMG524338:OMO524338 OWC524338:OWK524338 PFY524338:PGG524338 PPU524338:PQC524338 PZQ524338:PZY524338 QJM524338:QJU524338 QTI524338:QTQ524338 RDE524338:RDM524338 RNA524338:RNI524338 RWW524338:RXE524338 SGS524338:SHA524338 SQO524338:SQW524338 TAK524338:TAS524338 TKG524338:TKO524338 TUC524338:TUK524338 UDY524338:UEG524338 UNU524338:UOC524338 UXQ524338:UXY524338 VHM524338:VHU524338 VRI524338:VRQ524338 WBE524338:WBM524338 WLA524338:WLI524338 WUW524338:WVE524338 IK589874:IS589874 SG589874:SO589874 ACC589874:ACK589874 ALY589874:AMG589874 AVU589874:AWC589874 BFQ589874:BFY589874 BPM589874:BPU589874 BZI589874:BZQ589874 CJE589874:CJM589874 CTA589874:CTI589874 DCW589874:DDE589874 DMS589874:DNA589874 DWO589874:DWW589874 EGK589874:EGS589874 EQG589874:EQO589874 FAC589874:FAK589874 FJY589874:FKG589874 FTU589874:FUC589874 GDQ589874:GDY589874 GNM589874:GNU589874 GXI589874:GXQ589874 HHE589874:HHM589874 HRA589874:HRI589874 IAW589874:IBE589874 IKS589874:ILA589874 IUO589874:IUW589874 JEK589874:JES589874 JOG589874:JOO589874 JYC589874:JYK589874 KHY589874:KIG589874 KRU589874:KSC589874 LBQ589874:LBY589874 LLM589874:LLU589874 LVI589874:LVQ589874 MFE589874:MFM589874 MPA589874:MPI589874 MYW589874:MZE589874 NIS589874:NJA589874 NSO589874:NSW589874 OCK589874:OCS589874 OMG589874:OMO589874 OWC589874:OWK589874 PFY589874:PGG589874 PPU589874:PQC589874 PZQ589874:PZY589874 QJM589874:QJU589874 QTI589874:QTQ589874 RDE589874:RDM589874 RNA589874:RNI589874 RWW589874:RXE589874 SGS589874:SHA589874 SQO589874:SQW589874 TAK589874:TAS589874 TKG589874:TKO589874 TUC589874:TUK589874 UDY589874:UEG589874 UNU589874:UOC589874 UXQ589874:UXY589874 VHM589874:VHU589874 VRI589874:VRQ589874 WBE589874:WBM589874 WLA589874:WLI589874 WUW589874:WVE589874 IK655410:IS655410 SG655410:SO655410 ACC655410:ACK655410 ALY655410:AMG655410 AVU655410:AWC655410 BFQ655410:BFY655410 BPM655410:BPU655410 BZI655410:BZQ655410 CJE655410:CJM655410 CTA655410:CTI655410 DCW655410:DDE655410 DMS655410:DNA655410 DWO655410:DWW655410 EGK655410:EGS655410 EQG655410:EQO655410 FAC655410:FAK655410 FJY655410:FKG655410 FTU655410:FUC655410 GDQ655410:GDY655410 GNM655410:GNU655410 GXI655410:GXQ655410 HHE655410:HHM655410 HRA655410:HRI655410 IAW655410:IBE655410 IKS655410:ILA655410 IUO655410:IUW655410 JEK655410:JES655410 JOG655410:JOO655410 JYC655410:JYK655410 KHY655410:KIG655410 KRU655410:KSC655410 LBQ655410:LBY655410 LLM655410:LLU655410 LVI655410:LVQ655410 MFE655410:MFM655410 MPA655410:MPI655410 MYW655410:MZE655410 NIS655410:NJA655410 NSO655410:NSW655410 OCK655410:OCS655410 OMG655410:OMO655410 OWC655410:OWK655410 PFY655410:PGG655410 PPU655410:PQC655410 PZQ655410:PZY655410 QJM655410:QJU655410 QTI655410:QTQ655410 RDE655410:RDM655410 RNA655410:RNI655410 RWW655410:RXE655410 SGS655410:SHA655410 SQO655410:SQW655410 TAK655410:TAS655410 TKG655410:TKO655410 TUC655410:TUK655410 UDY655410:UEG655410 UNU655410:UOC655410 UXQ655410:UXY655410 VHM655410:VHU655410 VRI655410:VRQ655410 WBE655410:WBM655410 WLA655410:WLI655410 WUW655410:WVE655410 IK720946:IS720946 SG720946:SO720946 ACC720946:ACK720946 ALY720946:AMG720946 AVU720946:AWC720946 BFQ720946:BFY720946 BPM720946:BPU720946 BZI720946:BZQ720946 CJE720946:CJM720946 CTA720946:CTI720946 DCW720946:DDE720946 DMS720946:DNA720946 DWO720946:DWW720946 EGK720946:EGS720946 EQG720946:EQO720946 FAC720946:FAK720946 FJY720946:FKG720946 FTU720946:FUC720946 GDQ720946:GDY720946 GNM720946:GNU720946 GXI720946:GXQ720946 HHE720946:HHM720946 HRA720946:HRI720946 IAW720946:IBE720946 IKS720946:ILA720946 IUO720946:IUW720946 JEK720946:JES720946 JOG720946:JOO720946 JYC720946:JYK720946 KHY720946:KIG720946 KRU720946:KSC720946 LBQ720946:LBY720946 LLM720946:LLU720946 LVI720946:LVQ720946 MFE720946:MFM720946 MPA720946:MPI720946 MYW720946:MZE720946 NIS720946:NJA720946 NSO720946:NSW720946 OCK720946:OCS720946 OMG720946:OMO720946 OWC720946:OWK720946 PFY720946:PGG720946 PPU720946:PQC720946 PZQ720946:PZY720946 QJM720946:QJU720946 QTI720946:QTQ720946 RDE720946:RDM720946 RNA720946:RNI720946 RWW720946:RXE720946 SGS720946:SHA720946 SQO720946:SQW720946 TAK720946:TAS720946 TKG720946:TKO720946 TUC720946:TUK720946 UDY720946:UEG720946 UNU720946:UOC720946 UXQ720946:UXY720946 VHM720946:VHU720946 VRI720946:VRQ720946 WBE720946:WBM720946 WLA720946:WLI720946 WUW720946:WVE720946 IK786482:IS786482 SG786482:SO786482 ACC786482:ACK786482 ALY786482:AMG786482 AVU786482:AWC786482 BFQ786482:BFY786482 BPM786482:BPU786482 BZI786482:BZQ786482 CJE786482:CJM786482 CTA786482:CTI786482 DCW786482:DDE786482 DMS786482:DNA786482 DWO786482:DWW786482 EGK786482:EGS786482 EQG786482:EQO786482 FAC786482:FAK786482 FJY786482:FKG786482 FTU786482:FUC786482 GDQ786482:GDY786482 GNM786482:GNU786482 GXI786482:GXQ786482 HHE786482:HHM786482 HRA786482:HRI786482 IAW786482:IBE786482 IKS786482:ILA786482 IUO786482:IUW786482 JEK786482:JES786482 JOG786482:JOO786482 JYC786482:JYK786482 KHY786482:KIG786482 KRU786482:KSC786482 LBQ786482:LBY786482 LLM786482:LLU786482 LVI786482:LVQ786482 MFE786482:MFM786482 MPA786482:MPI786482 MYW786482:MZE786482 NIS786482:NJA786482 NSO786482:NSW786482 OCK786482:OCS786482 OMG786482:OMO786482 OWC786482:OWK786482 PFY786482:PGG786482 PPU786482:PQC786482 PZQ786482:PZY786482 QJM786482:QJU786482 QTI786482:QTQ786482 RDE786482:RDM786482 RNA786482:RNI786482 RWW786482:RXE786482 SGS786482:SHA786482 SQO786482:SQW786482 TAK786482:TAS786482 TKG786482:TKO786482 TUC786482:TUK786482 UDY786482:UEG786482 UNU786482:UOC786482 UXQ786482:UXY786482 VHM786482:VHU786482 VRI786482:VRQ786482 WBE786482:WBM786482 WLA786482:WLI786482 WUW786482:WVE786482 IK852018:IS852018 SG852018:SO852018 ACC852018:ACK852018 ALY852018:AMG852018 AVU852018:AWC852018 BFQ852018:BFY852018 BPM852018:BPU852018 BZI852018:BZQ852018 CJE852018:CJM852018 CTA852018:CTI852018 DCW852018:DDE852018 DMS852018:DNA852018 DWO852018:DWW852018 EGK852018:EGS852018 EQG852018:EQO852018 FAC852018:FAK852018 FJY852018:FKG852018 FTU852018:FUC852018 GDQ852018:GDY852018 GNM852018:GNU852018 GXI852018:GXQ852018 HHE852018:HHM852018 HRA852018:HRI852018 IAW852018:IBE852018 IKS852018:ILA852018 IUO852018:IUW852018 JEK852018:JES852018 JOG852018:JOO852018 JYC852018:JYK852018 KHY852018:KIG852018 KRU852018:KSC852018 LBQ852018:LBY852018 LLM852018:LLU852018 LVI852018:LVQ852018 MFE852018:MFM852018 MPA852018:MPI852018 MYW852018:MZE852018 NIS852018:NJA852018 NSO852018:NSW852018 OCK852018:OCS852018 OMG852018:OMO852018 OWC852018:OWK852018 PFY852018:PGG852018 PPU852018:PQC852018 PZQ852018:PZY852018 QJM852018:QJU852018 QTI852018:QTQ852018 RDE852018:RDM852018 RNA852018:RNI852018 RWW852018:RXE852018 SGS852018:SHA852018 SQO852018:SQW852018 TAK852018:TAS852018 TKG852018:TKO852018 TUC852018:TUK852018 UDY852018:UEG852018 UNU852018:UOC852018 UXQ852018:UXY852018 VHM852018:VHU852018 VRI852018:VRQ852018 WBE852018:WBM852018 WLA852018:WLI852018 WUW852018:WVE852018 IK917554:IS917554 SG917554:SO917554 ACC917554:ACK917554 ALY917554:AMG917554 AVU917554:AWC917554 BFQ917554:BFY917554 BPM917554:BPU917554 BZI917554:BZQ917554 CJE917554:CJM917554 CTA917554:CTI917554 DCW917554:DDE917554 DMS917554:DNA917554 DWO917554:DWW917554 EGK917554:EGS917554 EQG917554:EQO917554 FAC917554:FAK917554 FJY917554:FKG917554 FTU917554:FUC917554 GDQ917554:GDY917554 GNM917554:GNU917554 GXI917554:GXQ917554 HHE917554:HHM917554 HRA917554:HRI917554 IAW917554:IBE917554 IKS917554:ILA917554 IUO917554:IUW917554 JEK917554:JES917554 JOG917554:JOO917554 JYC917554:JYK917554 KHY917554:KIG917554 KRU917554:KSC917554 LBQ917554:LBY917554 LLM917554:LLU917554 LVI917554:LVQ917554 MFE917554:MFM917554 MPA917554:MPI917554 MYW917554:MZE917554 NIS917554:NJA917554 NSO917554:NSW917554 OCK917554:OCS917554 OMG917554:OMO917554 OWC917554:OWK917554 PFY917554:PGG917554 PPU917554:PQC917554 PZQ917554:PZY917554 QJM917554:QJU917554 QTI917554:QTQ917554 RDE917554:RDM917554 RNA917554:RNI917554 RWW917554:RXE917554 SGS917554:SHA917554 SQO917554:SQW917554 TAK917554:TAS917554 TKG917554:TKO917554 TUC917554:TUK917554 UDY917554:UEG917554 UNU917554:UOC917554 UXQ917554:UXY917554 VHM917554:VHU917554 VRI917554:VRQ917554 WBE917554:WBM917554 WLA917554:WLI917554 WUW917554:WVE917554 IK983090:IS983090 SG983090:SO983090 ACC983090:ACK983090 ALY983090:AMG983090 AVU983090:AWC983090 BFQ983090:BFY983090 BPM983090:BPU983090 BZI983090:BZQ983090 CJE983090:CJM983090 CTA983090:CTI983090 DCW983090:DDE983090 DMS983090:DNA983090 DWO983090:DWW983090 EGK983090:EGS983090 EQG983090:EQO983090 FAC983090:FAK983090 FJY983090:FKG983090 FTU983090:FUC983090 GDQ983090:GDY983090 GNM983090:GNU983090 GXI983090:GXQ983090 HHE983090:HHM983090 HRA983090:HRI983090 IAW983090:IBE983090 IKS983090:ILA983090 IUO983090:IUW983090 JEK983090:JES983090 JOG983090:JOO983090 JYC983090:JYK983090 KHY983090:KIG983090 KRU983090:KSC983090 LBQ983090:LBY983090 LLM983090:LLU983090 LVI983090:LVQ983090 MFE983090:MFM983090 MPA983090:MPI983090 MYW983090:MZE983090 NIS983090:NJA983090 NSO983090:NSW983090 OCK983090:OCS983090 OMG983090:OMO983090 OWC983090:OWK983090 PFY983090:PGG983090 PPU983090:PQC983090 PZQ983090:PZY983090 QJM983090:QJU983090 QTI983090:QTQ983090 RDE983090:RDM983090 RNA983090:RNI983090 RWW983090:RXE983090 SGS983090:SHA983090 SQO983090:SQW983090 TAK983090:TAS983090 TKG983090:TKO983090 TUC983090:TUK983090 UDY983090:UEG983090 UNU983090:UOC983090 UXQ983090:UXY983090 VHM983090:VHU983090 VRI983090:VRQ983090 WBE983090:WBM983090 WLA983090:WLI983090 WUW983090:WVE983090 IW62:JE62 SS62:TA62 ACO62:ACW62 AMK62:AMS62 AWG62:AWO62 BGC62:BGK62 BPY62:BQG62 BZU62:CAC62 CJQ62:CJY62 CTM62:CTU62 DDI62:DDQ62 DNE62:DNM62 DXA62:DXI62 EGW62:EHE62 EQS62:ERA62 FAO62:FAW62 FKK62:FKS62 FUG62:FUO62 GEC62:GEK62 GNY62:GOG62 GXU62:GYC62 HHQ62:HHY62 HRM62:HRU62 IBI62:IBQ62 ILE62:ILM62 IVA62:IVI62 JEW62:JFE62 JOS62:JPA62 JYO62:JYW62 KIK62:KIS62 KSG62:KSO62 LCC62:LCK62 LLY62:LMG62 LVU62:LWC62 MFQ62:MFY62 MPM62:MPU62 MZI62:MZQ62 NJE62:NJM62 NTA62:NTI62 OCW62:ODE62 OMS62:ONA62 OWO62:OWW62 PGK62:PGS62 PQG62:PQO62 QAC62:QAK62 QJY62:QKG62 QTU62:QUC62 RDQ62:RDY62 RNM62:RNU62 RXI62:RXQ62 SHE62:SHM62 SRA62:SRI62 TAW62:TBE62 TKS62:TLA62 TUO62:TUW62 UEK62:UES62 UOG62:UOO62 UYC62:UYK62 VHY62:VIG62 VRU62:VSC62 WBQ62:WBY62 WLM62:WLU62 WVI62:WVQ62 IK65598:IS65598 SG65598:SO65598 ACC65598:ACK65598 ALY65598:AMG65598 AVU65598:AWC65598 BFQ65598:BFY65598 BPM65598:BPU65598 BZI65598:BZQ65598 CJE65598:CJM65598 CTA65598:CTI65598 DCW65598:DDE65598 DMS65598:DNA65598 DWO65598:DWW65598 EGK65598:EGS65598 EQG65598:EQO65598 FAC65598:FAK65598 FJY65598:FKG65598 FTU65598:FUC65598 GDQ65598:GDY65598 GNM65598:GNU65598 GXI65598:GXQ65598 HHE65598:HHM65598 HRA65598:HRI65598 IAW65598:IBE65598 IKS65598:ILA65598 IUO65598:IUW65598 JEK65598:JES65598 JOG65598:JOO65598 JYC65598:JYK65598 KHY65598:KIG65598 KRU65598:KSC65598 LBQ65598:LBY65598 LLM65598:LLU65598 LVI65598:LVQ65598 MFE65598:MFM65598 MPA65598:MPI65598 MYW65598:MZE65598 NIS65598:NJA65598 NSO65598:NSW65598 OCK65598:OCS65598 OMG65598:OMO65598 OWC65598:OWK65598 PFY65598:PGG65598 PPU65598:PQC65598 PZQ65598:PZY65598 QJM65598:QJU65598 QTI65598:QTQ65598 RDE65598:RDM65598 RNA65598:RNI65598 RWW65598:RXE65598 SGS65598:SHA65598 SQO65598:SQW65598 TAK65598:TAS65598 TKG65598:TKO65598 TUC65598:TUK65598 UDY65598:UEG65598 UNU65598:UOC65598 UXQ65598:UXY65598 VHM65598:VHU65598 VRI65598:VRQ65598 WBE65598:WBM65598 WLA65598:WLI65598 WUW65598:WVE65598 IK131134:IS131134 SG131134:SO131134 ACC131134:ACK131134 ALY131134:AMG131134 AVU131134:AWC131134 BFQ131134:BFY131134 BPM131134:BPU131134 BZI131134:BZQ131134 CJE131134:CJM131134 CTA131134:CTI131134 DCW131134:DDE131134 DMS131134:DNA131134 DWO131134:DWW131134 EGK131134:EGS131134 EQG131134:EQO131134 FAC131134:FAK131134 FJY131134:FKG131134 FTU131134:FUC131134 GDQ131134:GDY131134 GNM131134:GNU131134 GXI131134:GXQ131134 HHE131134:HHM131134 HRA131134:HRI131134 IAW131134:IBE131134 IKS131134:ILA131134 IUO131134:IUW131134 JEK131134:JES131134 JOG131134:JOO131134 JYC131134:JYK131134 KHY131134:KIG131134 KRU131134:KSC131134 LBQ131134:LBY131134 LLM131134:LLU131134 LVI131134:LVQ131134 MFE131134:MFM131134 MPA131134:MPI131134 MYW131134:MZE131134 NIS131134:NJA131134 NSO131134:NSW131134 OCK131134:OCS131134 OMG131134:OMO131134 OWC131134:OWK131134 PFY131134:PGG131134 PPU131134:PQC131134 PZQ131134:PZY131134 QJM131134:QJU131134 QTI131134:QTQ131134 RDE131134:RDM131134 RNA131134:RNI131134 RWW131134:RXE131134 SGS131134:SHA131134 SQO131134:SQW131134 TAK131134:TAS131134 TKG131134:TKO131134 TUC131134:TUK131134 UDY131134:UEG131134 UNU131134:UOC131134 UXQ131134:UXY131134 VHM131134:VHU131134 VRI131134:VRQ131134 WBE131134:WBM131134 WLA131134:WLI131134 WUW131134:WVE131134 IK196670:IS196670 SG196670:SO196670 ACC196670:ACK196670 ALY196670:AMG196670 AVU196670:AWC196670 BFQ196670:BFY196670 BPM196670:BPU196670 BZI196670:BZQ196670 CJE196670:CJM196670 CTA196670:CTI196670 DCW196670:DDE196670 DMS196670:DNA196670 DWO196670:DWW196670 EGK196670:EGS196670 EQG196670:EQO196670 FAC196670:FAK196670 FJY196670:FKG196670 FTU196670:FUC196670 GDQ196670:GDY196670 GNM196670:GNU196670 GXI196670:GXQ196670 HHE196670:HHM196670 HRA196670:HRI196670 IAW196670:IBE196670 IKS196670:ILA196670 IUO196670:IUW196670 JEK196670:JES196670 JOG196670:JOO196670 JYC196670:JYK196670 KHY196670:KIG196670 KRU196670:KSC196670 LBQ196670:LBY196670 LLM196670:LLU196670 LVI196670:LVQ196670 MFE196670:MFM196670 MPA196670:MPI196670 MYW196670:MZE196670 NIS196670:NJA196670 NSO196670:NSW196670 OCK196670:OCS196670 OMG196670:OMO196670 OWC196670:OWK196670 PFY196670:PGG196670 PPU196670:PQC196670 PZQ196670:PZY196670 QJM196670:QJU196670 QTI196670:QTQ196670 RDE196670:RDM196670 RNA196670:RNI196670 RWW196670:RXE196670 SGS196670:SHA196670 SQO196670:SQW196670 TAK196670:TAS196670 TKG196670:TKO196670 TUC196670:TUK196670 UDY196670:UEG196670 UNU196670:UOC196670 UXQ196670:UXY196670 VHM196670:VHU196670 VRI196670:VRQ196670 WBE196670:WBM196670 WLA196670:WLI196670 WUW196670:WVE196670 IK262206:IS262206 SG262206:SO262206 ACC262206:ACK262206 ALY262206:AMG262206 AVU262206:AWC262206 BFQ262206:BFY262206 BPM262206:BPU262206 BZI262206:BZQ262206 CJE262206:CJM262206 CTA262206:CTI262206 DCW262206:DDE262206 DMS262206:DNA262206 DWO262206:DWW262206 EGK262206:EGS262206 EQG262206:EQO262206 FAC262206:FAK262206 FJY262206:FKG262206 FTU262206:FUC262206 GDQ262206:GDY262206 GNM262206:GNU262206 GXI262206:GXQ262206 HHE262206:HHM262206 HRA262206:HRI262206 IAW262206:IBE262206 IKS262206:ILA262206 IUO262206:IUW262206 JEK262206:JES262206 JOG262206:JOO262206 JYC262206:JYK262206 KHY262206:KIG262206 KRU262206:KSC262206 LBQ262206:LBY262206 LLM262206:LLU262206 LVI262206:LVQ262206 MFE262206:MFM262206 MPA262206:MPI262206 MYW262206:MZE262206 NIS262206:NJA262206 NSO262206:NSW262206 OCK262206:OCS262206 OMG262206:OMO262206 OWC262206:OWK262206 PFY262206:PGG262206 PPU262206:PQC262206 PZQ262206:PZY262206 QJM262206:QJU262206 QTI262206:QTQ262206 RDE262206:RDM262206 RNA262206:RNI262206 RWW262206:RXE262206 SGS262206:SHA262206 SQO262206:SQW262206 TAK262206:TAS262206 TKG262206:TKO262206 TUC262206:TUK262206 UDY262206:UEG262206 UNU262206:UOC262206 UXQ262206:UXY262206 VHM262206:VHU262206 VRI262206:VRQ262206 WBE262206:WBM262206 WLA262206:WLI262206 WUW262206:WVE262206 IK327742:IS327742 SG327742:SO327742 ACC327742:ACK327742 ALY327742:AMG327742 AVU327742:AWC327742 BFQ327742:BFY327742 BPM327742:BPU327742 BZI327742:BZQ327742 CJE327742:CJM327742 CTA327742:CTI327742 DCW327742:DDE327742 DMS327742:DNA327742 DWO327742:DWW327742 EGK327742:EGS327742 EQG327742:EQO327742 FAC327742:FAK327742 FJY327742:FKG327742 FTU327742:FUC327742 GDQ327742:GDY327742 GNM327742:GNU327742 GXI327742:GXQ327742 HHE327742:HHM327742 HRA327742:HRI327742 IAW327742:IBE327742 IKS327742:ILA327742 IUO327742:IUW327742 JEK327742:JES327742 JOG327742:JOO327742 JYC327742:JYK327742 KHY327742:KIG327742 KRU327742:KSC327742 LBQ327742:LBY327742 LLM327742:LLU327742 LVI327742:LVQ327742 MFE327742:MFM327742 MPA327742:MPI327742 MYW327742:MZE327742 NIS327742:NJA327742 NSO327742:NSW327742 OCK327742:OCS327742 OMG327742:OMO327742 OWC327742:OWK327742 PFY327742:PGG327742 PPU327742:PQC327742 PZQ327742:PZY327742 QJM327742:QJU327742 QTI327742:QTQ327742 RDE327742:RDM327742 RNA327742:RNI327742 RWW327742:RXE327742 SGS327742:SHA327742 SQO327742:SQW327742 TAK327742:TAS327742 TKG327742:TKO327742 TUC327742:TUK327742 UDY327742:UEG327742 UNU327742:UOC327742 UXQ327742:UXY327742 VHM327742:VHU327742 VRI327742:VRQ327742 WBE327742:WBM327742 WLA327742:WLI327742 WUW327742:WVE327742 IK393278:IS393278 SG393278:SO393278 ACC393278:ACK393278 ALY393278:AMG393278 AVU393278:AWC393278 BFQ393278:BFY393278 BPM393278:BPU393278 BZI393278:BZQ393278 CJE393278:CJM393278 CTA393278:CTI393278 DCW393278:DDE393278 DMS393278:DNA393278 DWO393278:DWW393278 EGK393278:EGS393278 EQG393278:EQO393278 FAC393278:FAK393278 FJY393278:FKG393278 FTU393278:FUC393278 GDQ393278:GDY393278 GNM393278:GNU393278 GXI393278:GXQ393278 HHE393278:HHM393278 HRA393278:HRI393278 IAW393278:IBE393278 IKS393278:ILA393278 IUO393278:IUW393278 JEK393278:JES393278 JOG393278:JOO393278 JYC393278:JYK393278 KHY393278:KIG393278 KRU393278:KSC393278 LBQ393278:LBY393278 LLM393278:LLU393278 LVI393278:LVQ393278 MFE393278:MFM393278 MPA393278:MPI393278 MYW393278:MZE393278 NIS393278:NJA393278 NSO393278:NSW393278 OCK393278:OCS393278 OMG393278:OMO393278 OWC393278:OWK393278 PFY393278:PGG393278 PPU393278:PQC393278 PZQ393278:PZY393278 QJM393278:QJU393278 QTI393278:QTQ393278 RDE393278:RDM393278 RNA393278:RNI393278 RWW393278:RXE393278 SGS393278:SHA393278 SQO393278:SQW393278 TAK393278:TAS393278 TKG393278:TKO393278 TUC393278:TUK393278 UDY393278:UEG393278 UNU393278:UOC393278 UXQ393278:UXY393278 VHM393278:VHU393278 VRI393278:VRQ393278 WBE393278:WBM393278 WLA393278:WLI393278 WUW393278:WVE393278 IK458814:IS458814 SG458814:SO458814 ACC458814:ACK458814 ALY458814:AMG458814 AVU458814:AWC458814 BFQ458814:BFY458814 BPM458814:BPU458814 BZI458814:BZQ458814 CJE458814:CJM458814 CTA458814:CTI458814 DCW458814:DDE458814 DMS458814:DNA458814 DWO458814:DWW458814 EGK458814:EGS458814 EQG458814:EQO458814 FAC458814:FAK458814 FJY458814:FKG458814 FTU458814:FUC458814 GDQ458814:GDY458814 GNM458814:GNU458814 GXI458814:GXQ458814 HHE458814:HHM458814 HRA458814:HRI458814 IAW458814:IBE458814 IKS458814:ILA458814 IUO458814:IUW458814 JEK458814:JES458814 JOG458814:JOO458814 JYC458814:JYK458814 KHY458814:KIG458814 KRU458814:KSC458814 LBQ458814:LBY458814 LLM458814:LLU458814 LVI458814:LVQ458814 MFE458814:MFM458814 MPA458814:MPI458814 MYW458814:MZE458814 NIS458814:NJA458814 NSO458814:NSW458814 OCK458814:OCS458814 OMG458814:OMO458814 OWC458814:OWK458814 PFY458814:PGG458814 PPU458814:PQC458814 PZQ458814:PZY458814 QJM458814:QJU458814 QTI458814:QTQ458814 RDE458814:RDM458814 RNA458814:RNI458814 RWW458814:RXE458814 SGS458814:SHA458814 SQO458814:SQW458814 TAK458814:TAS458814 TKG458814:TKO458814 TUC458814:TUK458814 UDY458814:UEG458814 UNU458814:UOC458814 UXQ458814:UXY458814 VHM458814:VHU458814 VRI458814:VRQ458814 WBE458814:WBM458814 WLA458814:WLI458814 WUW458814:WVE458814 IK524350:IS524350 SG524350:SO524350 ACC524350:ACK524350 ALY524350:AMG524350 AVU524350:AWC524350 BFQ524350:BFY524350 BPM524350:BPU524350 BZI524350:BZQ524350 CJE524350:CJM524350 CTA524350:CTI524350 DCW524350:DDE524350 DMS524350:DNA524350 DWO524350:DWW524350 EGK524350:EGS524350 EQG524350:EQO524350 FAC524350:FAK524350 FJY524350:FKG524350 FTU524350:FUC524350 GDQ524350:GDY524350 GNM524350:GNU524350 GXI524350:GXQ524350 HHE524350:HHM524350 HRA524350:HRI524350 IAW524350:IBE524350 IKS524350:ILA524350 IUO524350:IUW524350 JEK524350:JES524350 JOG524350:JOO524350 JYC524350:JYK524350 KHY524350:KIG524350 KRU524350:KSC524350 LBQ524350:LBY524350 LLM524350:LLU524350 LVI524350:LVQ524350 MFE524350:MFM524350 MPA524350:MPI524350 MYW524350:MZE524350 NIS524350:NJA524350 NSO524350:NSW524350 OCK524350:OCS524350 OMG524350:OMO524350 OWC524350:OWK524350 PFY524350:PGG524350 PPU524350:PQC524350 PZQ524350:PZY524350 QJM524350:QJU524350 QTI524350:QTQ524350 RDE524350:RDM524350 RNA524350:RNI524350 RWW524350:RXE524350 SGS524350:SHA524350 SQO524350:SQW524350 TAK524350:TAS524350 TKG524350:TKO524350 TUC524350:TUK524350 UDY524350:UEG524350 UNU524350:UOC524350 UXQ524350:UXY524350 VHM524350:VHU524350 VRI524350:VRQ524350 WBE524350:WBM524350 WLA524350:WLI524350 WUW524350:WVE524350 IK589886:IS589886 SG589886:SO589886 ACC589886:ACK589886 ALY589886:AMG589886 AVU589886:AWC589886 BFQ589886:BFY589886 BPM589886:BPU589886 BZI589886:BZQ589886 CJE589886:CJM589886 CTA589886:CTI589886 DCW589886:DDE589886 DMS589886:DNA589886 DWO589886:DWW589886 EGK589886:EGS589886 EQG589886:EQO589886 FAC589886:FAK589886 FJY589886:FKG589886 FTU589886:FUC589886 GDQ589886:GDY589886 GNM589886:GNU589886 GXI589886:GXQ589886 HHE589886:HHM589886 HRA589886:HRI589886 IAW589886:IBE589886 IKS589886:ILA589886 IUO589886:IUW589886 JEK589886:JES589886 JOG589886:JOO589886 JYC589886:JYK589886 KHY589886:KIG589886 KRU589886:KSC589886 LBQ589886:LBY589886 LLM589886:LLU589886 LVI589886:LVQ589886 MFE589886:MFM589886 MPA589886:MPI589886 MYW589886:MZE589886 NIS589886:NJA589886 NSO589886:NSW589886 OCK589886:OCS589886 OMG589886:OMO589886 OWC589886:OWK589886 PFY589886:PGG589886 PPU589886:PQC589886 PZQ589886:PZY589886 QJM589886:QJU589886 QTI589886:QTQ589886 RDE589886:RDM589886 RNA589886:RNI589886 RWW589886:RXE589886 SGS589886:SHA589886 SQO589886:SQW589886 TAK589886:TAS589886 TKG589886:TKO589886 TUC589886:TUK589886 UDY589886:UEG589886 UNU589886:UOC589886 UXQ589886:UXY589886 VHM589886:VHU589886 VRI589886:VRQ589886 WBE589886:WBM589886 WLA589886:WLI589886 WUW589886:WVE589886 IK655422:IS655422 SG655422:SO655422 ACC655422:ACK655422 ALY655422:AMG655422 AVU655422:AWC655422 BFQ655422:BFY655422 BPM655422:BPU655422 BZI655422:BZQ655422 CJE655422:CJM655422 CTA655422:CTI655422 DCW655422:DDE655422 DMS655422:DNA655422 DWO655422:DWW655422 EGK655422:EGS655422 EQG655422:EQO655422 FAC655422:FAK655422 FJY655422:FKG655422 FTU655422:FUC655422 GDQ655422:GDY655422 GNM655422:GNU655422 GXI655422:GXQ655422 HHE655422:HHM655422 HRA655422:HRI655422 IAW655422:IBE655422 IKS655422:ILA655422 IUO655422:IUW655422 JEK655422:JES655422 JOG655422:JOO655422 JYC655422:JYK655422 KHY655422:KIG655422 KRU655422:KSC655422 LBQ655422:LBY655422 LLM655422:LLU655422 LVI655422:LVQ655422 MFE655422:MFM655422 MPA655422:MPI655422 MYW655422:MZE655422 NIS655422:NJA655422 NSO655422:NSW655422 OCK655422:OCS655422 OMG655422:OMO655422 OWC655422:OWK655422 PFY655422:PGG655422 PPU655422:PQC655422 PZQ655422:PZY655422 QJM655422:QJU655422 QTI655422:QTQ655422 RDE655422:RDM655422 RNA655422:RNI655422 RWW655422:RXE655422 SGS655422:SHA655422 SQO655422:SQW655422 TAK655422:TAS655422 TKG655422:TKO655422 TUC655422:TUK655422 UDY655422:UEG655422 UNU655422:UOC655422 UXQ655422:UXY655422 VHM655422:VHU655422 VRI655422:VRQ655422 WBE655422:WBM655422 WLA655422:WLI655422 WUW655422:WVE655422 IK720958:IS720958 SG720958:SO720958 ACC720958:ACK720958 ALY720958:AMG720958 AVU720958:AWC720958 BFQ720958:BFY720958 BPM720958:BPU720958 BZI720958:BZQ720958 CJE720958:CJM720958 CTA720958:CTI720958 DCW720958:DDE720958 DMS720958:DNA720958 DWO720958:DWW720958 EGK720958:EGS720958 EQG720958:EQO720958 FAC720958:FAK720958 FJY720958:FKG720958 FTU720958:FUC720958 GDQ720958:GDY720958 GNM720958:GNU720958 GXI720958:GXQ720958 HHE720958:HHM720958 HRA720958:HRI720958 IAW720958:IBE720958 IKS720958:ILA720958 IUO720958:IUW720958 JEK720958:JES720958 JOG720958:JOO720958 JYC720958:JYK720958 KHY720958:KIG720958 KRU720958:KSC720958 LBQ720958:LBY720958 LLM720958:LLU720958 LVI720958:LVQ720958 MFE720958:MFM720958 MPA720958:MPI720958 MYW720958:MZE720958 NIS720958:NJA720958 NSO720958:NSW720958 OCK720958:OCS720958 OMG720958:OMO720958 OWC720958:OWK720958 PFY720958:PGG720958 PPU720958:PQC720958 PZQ720958:PZY720958 QJM720958:QJU720958 QTI720958:QTQ720958 RDE720958:RDM720958 RNA720958:RNI720958 RWW720958:RXE720958 SGS720958:SHA720958 SQO720958:SQW720958 TAK720958:TAS720958 TKG720958:TKO720958 TUC720958:TUK720958 UDY720958:UEG720958 UNU720958:UOC720958 UXQ720958:UXY720958 VHM720958:VHU720958 VRI720958:VRQ720958 WBE720958:WBM720958 WLA720958:WLI720958 WUW720958:WVE720958 IK786494:IS786494 SG786494:SO786494 ACC786494:ACK786494 ALY786494:AMG786494 AVU786494:AWC786494 BFQ786494:BFY786494 BPM786494:BPU786494 BZI786494:BZQ786494 CJE786494:CJM786494 CTA786494:CTI786494 DCW786494:DDE786494 DMS786494:DNA786494 DWO786494:DWW786494 EGK786494:EGS786494 EQG786494:EQO786494 FAC786494:FAK786494 FJY786494:FKG786494 FTU786494:FUC786494 GDQ786494:GDY786494 GNM786494:GNU786494 GXI786494:GXQ786494 HHE786494:HHM786494 HRA786494:HRI786494 IAW786494:IBE786494 IKS786494:ILA786494 IUO786494:IUW786494 JEK786494:JES786494 JOG786494:JOO786494 JYC786494:JYK786494 KHY786494:KIG786494 KRU786494:KSC786494 LBQ786494:LBY786494 LLM786494:LLU786494 LVI786494:LVQ786494 MFE786494:MFM786494 MPA786494:MPI786494 MYW786494:MZE786494 NIS786494:NJA786494 NSO786494:NSW786494 OCK786494:OCS786494 OMG786494:OMO786494 OWC786494:OWK786494 PFY786494:PGG786494 PPU786494:PQC786494 PZQ786494:PZY786494 QJM786494:QJU786494 QTI786494:QTQ786494 RDE786494:RDM786494 RNA786494:RNI786494 RWW786494:RXE786494 SGS786494:SHA786494 SQO786494:SQW786494 TAK786494:TAS786494 TKG786494:TKO786494 TUC786494:TUK786494 UDY786494:UEG786494 UNU786494:UOC786494 UXQ786494:UXY786494 VHM786494:VHU786494 VRI786494:VRQ786494 WBE786494:WBM786494 WLA786494:WLI786494 WUW786494:WVE786494 IK852030:IS852030 SG852030:SO852030 ACC852030:ACK852030 ALY852030:AMG852030 AVU852030:AWC852030 BFQ852030:BFY852030 BPM852030:BPU852030 BZI852030:BZQ852030 CJE852030:CJM852030 CTA852030:CTI852030 DCW852030:DDE852030 DMS852030:DNA852030 DWO852030:DWW852030 EGK852030:EGS852030 EQG852030:EQO852030 FAC852030:FAK852030 FJY852030:FKG852030 FTU852030:FUC852030 GDQ852030:GDY852030 GNM852030:GNU852030 GXI852030:GXQ852030 HHE852030:HHM852030 HRA852030:HRI852030 IAW852030:IBE852030 IKS852030:ILA852030 IUO852030:IUW852030 JEK852030:JES852030 JOG852030:JOO852030 JYC852030:JYK852030 KHY852030:KIG852030 KRU852030:KSC852030 LBQ852030:LBY852030 LLM852030:LLU852030 LVI852030:LVQ852030 MFE852030:MFM852030 MPA852030:MPI852030 MYW852030:MZE852030 NIS852030:NJA852030 NSO852030:NSW852030 OCK852030:OCS852030 OMG852030:OMO852030 OWC852030:OWK852030 PFY852030:PGG852030 PPU852030:PQC852030 PZQ852030:PZY852030 QJM852030:QJU852030 QTI852030:QTQ852030 RDE852030:RDM852030 RNA852030:RNI852030 RWW852030:RXE852030 SGS852030:SHA852030 SQO852030:SQW852030 TAK852030:TAS852030 TKG852030:TKO852030 TUC852030:TUK852030 UDY852030:UEG852030 UNU852030:UOC852030 UXQ852030:UXY852030 VHM852030:VHU852030 VRI852030:VRQ852030 WBE852030:WBM852030 WLA852030:WLI852030 WUW852030:WVE852030 IK917566:IS917566 SG917566:SO917566 ACC917566:ACK917566 ALY917566:AMG917566 AVU917566:AWC917566 BFQ917566:BFY917566 BPM917566:BPU917566 BZI917566:BZQ917566 CJE917566:CJM917566 CTA917566:CTI917566 DCW917566:DDE917566 DMS917566:DNA917566 DWO917566:DWW917566 EGK917566:EGS917566 EQG917566:EQO917566 FAC917566:FAK917566 FJY917566:FKG917566 FTU917566:FUC917566 GDQ917566:GDY917566 GNM917566:GNU917566 GXI917566:GXQ917566 HHE917566:HHM917566 HRA917566:HRI917566 IAW917566:IBE917566 IKS917566:ILA917566 IUO917566:IUW917566 JEK917566:JES917566 JOG917566:JOO917566 JYC917566:JYK917566 KHY917566:KIG917566 KRU917566:KSC917566 LBQ917566:LBY917566 LLM917566:LLU917566 LVI917566:LVQ917566 MFE917566:MFM917566 MPA917566:MPI917566 MYW917566:MZE917566 NIS917566:NJA917566 NSO917566:NSW917566 OCK917566:OCS917566 OMG917566:OMO917566 OWC917566:OWK917566 PFY917566:PGG917566 PPU917566:PQC917566 PZQ917566:PZY917566 QJM917566:QJU917566 QTI917566:QTQ917566 RDE917566:RDM917566 RNA917566:RNI917566 RWW917566:RXE917566 SGS917566:SHA917566 SQO917566:SQW917566 TAK917566:TAS917566 TKG917566:TKO917566 TUC917566:TUK917566 UDY917566:UEG917566 UNU917566:UOC917566 UXQ917566:UXY917566 VHM917566:VHU917566 VRI917566:VRQ917566 WBE917566:WBM917566 WLA917566:WLI917566 WUW917566:WVE917566 IK983102:IS983102 SG983102:SO983102 ACC983102:ACK983102 ALY983102:AMG983102 AVU983102:AWC983102 BFQ983102:BFY983102 BPM983102:BPU983102 BZI983102:BZQ983102 CJE983102:CJM983102 CTA983102:CTI983102 DCW983102:DDE983102 DMS983102:DNA983102 DWO983102:DWW983102 EGK983102:EGS983102 EQG983102:EQO983102 FAC983102:FAK983102 FJY983102:FKG983102 FTU983102:FUC983102 GDQ983102:GDY983102 GNM983102:GNU983102 GXI983102:GXQ983102 HHE983102:HHM983102 HRA983102:HRI983102 IAW983102:IBE983102 IKS983102:ILA983102 IUO983102:IUW983102 JEK983102:JES983102 JOG983102:JOO983102 JYC983102:JYK983102 KHY983102:KIG983102 KRU983102:KSC983102 LBQ983102:LBY983102 LLM983102:LLU983102 LVI983102:LVQ983102 MFE983102:MFM983102 MPA983102:MPI983102 MYW983102:MZE983102 NIS983102:NJA983102 NSO983102:NSW983102 OCK983102:OCS983102 OMG983102:OMO983102 OWC983102:OWK983102 PFY983102:PGG983102 PPU983102:PQC983102 PZQ983102:PZY983102 QJM983102:QJU983102 QTI983102:QTQ983102 RDE983102:RDM983102 RNA983102:RNI983102 RWW983102:RXE983102 SGS983102:SHA983102 SQO983102:SQW983102 TAK983102:TAS983102 TKG983102:TKO983102 TUC983102:TUK983102 UDY983102:UEG983102 UNU983102:UOC983102 UXQ983102:UXY983102 VHM983102:VHU983102 VRI983102:VRQ983102 WBE983102:WBM983102 WLA983102:WLI983102 WUW983102:WVE983102 IW68:JE68 SS68:TA68 ACO68:ACW68 AMK68:AMS68 AWG68:AWO68 BGC68:BGK68 BPY68:BQG68 BZU68:CAC68 CJQ68:CJY68 CTM68:CTU68 DDI68:DDQ68 DNE68:DNM68 DXA68:DXI68 EGW68:EHE68 EQS68:ERA68 FAO68:FAW68 FKK68:FKS68 FUG68:FUO68 GEC68:GEK68 GNY68:GOG68 GXU68:GYC68 HHQ68:HHY68 HRM68:HRU68 IBI68:IBQ68 ILE68:ILM68 IVA68:IVI68 JEW68:JFE68 JOS68:JPA68 JYO68:JYW68 KIK68:KIS68 KSG68:KSO68 LCC68:LCK68 LLY68:LMG68 LVU68:LWC68 MFQ68:MFY68 MPM68:MPU68 MZI68:MZQ68 NJE68:NJM68 NTA68:NTI68 OCW68:ODE68 OMS68:ONA68 OWO68:OWW68 PGK68:PGS68 PQG68:PQO68 QAC68:QAK68 QJY68:QKG68 QTU68:QUC68 RDQ68:RDY68 RNM68:RNU68 RXI68:RXQ68 SHE68:SHM68 SRA68:SRI68 TAW68:TBE68 TKS68:TLA68 TUO68:TUW68 UEK68:UES68 UOG68:UOO68 UYC68:UYK68 VHY68:VIG68 VRU68:VSC68 WBQ68:WBY68 WLM68:WLU68 WVI68:WVQ68 IK65604:IS65604 SG65604:SO65604 ACC65604:ACK65604 ALY65604:AMG65604 AVU65604:AWC65604 BFQ65604:BFY65604 BPM65604:BPU65604 BZI65604:BZQ65604 CJE65604:CJM65604 CTA65604:CTI65604 DCW65604:DDE65604 DMS65604:DNA65604 DWO65604:DWW65604 EGK65604:EGS65604 EQG65604:EQO65604 FAC65604:FAK65604 FJY65604:FKG65604 FTU65604:FUC65604 GDQ65604:GDY65604 GNM65604:GNU65604 GXI65604:GXQ65604 HHE65604:HHM65604 HRA65604:HRI65604 IAW65604:IBE65604 IKS65604:ILA65604 IUO65604:IUW65604 JEK65604:JES65604 JOG65604:JOO65604 JYC65604:JYK65604 KHY65604:KIG65604 KRU65604:KSC65604 LBQ65604:LBY65604 LLM65604:LLU65604 LVI65604:LVQ65604 MFE65604:MFM65604 MPA65604:MPI65604 MYW65604:MZE65604 NIS65604:NJA65604 NSO65604:NSW65604 OCK65604:OCS65604 OMG65604:OMO65604 OWC65604:OWK65604 PFY65604:PGG65604 PPU65604:PQC65604 PZQ65604:PZY65604 QJM65604:QJU65604 QTI65604:QTQ65604 RDE65604:RDM65604 RNA65604:RNI65604 RWW65604:RXE65604 SGS65604:SHA65604 SQO65604:SQW65604 TAK65604:TAS65604 TKG65604:TKO65604 TUC65604:TUK65604 UDY65604:UEG65604 UNU65604:UOC65604 UXQ65604:UXY65604 VHM65604:VHU65604 VRI65604:VRQ65604 WBE65604:WBM65604 WLA65604:WLI65604 WUW65604:WVE65604 IK131140:IS131140 SG131140:SO131140 ACC131140:ACK131140 ALY131140:AMG131140 AVU131140:AWC131140 BFQ131140:BFY131140 BPM131140:BPU131140 BZI131140:BZQ131140 CJE131140:CJM131140 CTA131140:CTI131140 DCW131140:DDE131140 DMS131140:DNA131140 DWO131140:DWW131140 EGK131140:EGS131140 EQG131140:EQO131140 FAC131140:FAK131140 FJY131140:FKG131140 FTU131140:FUC131140 GDQ131140:GDY131140 GNM131140:GNU131140 GXI131140:GXQ131140 HHE131140:HHM131140 HRA131140:HRI131140 IAW131140:IBE131140 IKS131140:ILA131140 IUO131140:IUW131140 JEK131140:JES131140 JOG131140:JOO131140 JYC131140:JYK131140 KHY131140:KIG131140 KRU131140:KSC131140 LBQ131140:LBY131140 LLM131140:LLU131140 LVI131140:LVQ131140 MFE131140:MFM131140 MPA131140:MPI131140 MYW131140:MZE131140 NIS131140:NJA131140 NSO131140:NSW131140 OCK131140:OCS131140 OMG131140:OMO131140 OWC131140:OWK131140 PFY131140:PGG131140 PPU131140:PQC131140 PZQ131140:PZY131140 QJM131140:QJU131140 QTI131140:QTQ131140 RDE131140:RDM131140 RNA131140:RNI131140 RWW131140:RXE131140 SGS131140:SHA131140 SQO131140:SQW131140 TAK131140:TAS131140 TKG131140:TKO131140 TUC131140:TUK131140 UDY131140:UEG131140 UNU131140:UOC131140 UXQ131140:UXY131140 VHM131140:VHU131140 VRI131140:VRQ131140 WBE131140:WBM131140 WLA131140:WLI131140 WUW131140:WVE131140 IK196676:IS196676 SG196676:SO196676 ACC196676:ACK196676 ALY196676:AMG196676 AVU196676:AWC196676 BFQ196676:BFY196676 BPM196676:BPU196676 BZI196676:BZQ196676 CJE196676:CJM196676 CTA196676:CTI196676 DCW196676:DDE196676 DMS196676:DNA196676 DWO196676:DWW196676 EGK196676:EGS196676 EQG196676:EQO196676 FAC196676:FAK196676 FJY196676:FKG196676 FTU196676:FUC196676 GDQ196676:GDY196676 GNM196676:GNU196676 GXI196676:GXQ196676 HHE196676:HHM196676 HRA196676:HRI196676 IAW196676:IBE196676 IKS196676:ILA196676 IUO196676:IUW196676 JEK196676:JES196676 JOG196676:JOO196676 JYC196676:JYK196676 KHY196676:KIG196676 KRU196676:KSC196676 LBQ196676:LBY196676 LLM196676:LLU196676 LVI196676:LVQ196676 MFE196676:MFM196676 MPA196676:MPI196676 MYW196676:MZE196676 NIS196676:NJA196676 NSO196676:NSW196676 OCK196676:OCS196676 OMG196676:OMO196676 OWC196676:OWK196676 PFY196676:PGG196676 PPU196676:PQC196676 PZQ196676:PZY196676 QJM196676:QJU196676 QTI196676:QTQ196676 RDE196676:RDM196676 RNA196676:RNI196676 RWW196676:RXE196676 SGS196676:SHA196676 SQO196676:SQW196676 TAK196676:TAS196676 TKG196676:TKO196676 TUC196676:TUK196676 UDY196676:UEG196676 UNU196676:UOC196676 UXQ196676:UXY196676 VHM196676:VHU196676 VRI196676:VRQ196676 WBE196676:WBM196676 WLA196676:WLI196676 WUW196676:WVE196676 IK262212:IS262212 SG262212:SO262212 ACC262212:ACK262212 ALY262212:AMG262212 AVU262212:AWC262212 BFQ262212:BFY262212 BPM262212:BPU262212 BZI262212:BZQ262212 CJE262212:CJM262212 CTA262212:CTI262212 DCW262212:DDE262212 DMS262212:DNA262212 DWO262212:DWW262212 EGK262212:EGS262212 EQG262212:EQO262212 FAC262212:FAK262212 FJY262212:FKG262212 FTU262212:FUC262212 GDQ262212:GDY262212 GNM262212:GNU262212 GXI262212:GXQ262212 HHE262212:HHM262212 HRA262212:HRI262212 IAW262212:IBE262212 IKS262212:ILA262212 IUO262212:IUW262212 JEK262212:JES262212 JOG262212:JOO262212 JYC262212:JYK262212 KHY262212:KIG262212 KRU262212:KSC262212 LBQ262212:LBY262212 LLM262212:LLU262212 LVI262212:LVQ262212 MFE262212:MFM262212 MPA262212:MPI262212 MYW262212:MZE262212 NIS262212:NJA262212 NSO262212:NSW262212 OCK262212:OCS262212 OMG262212:OMO262212 OWC262212:OWK262212 PFY262212:PGG262212 PPU262212:PQC262212 PZQ262212:PZY262212 QJM262212:QJU262212 QTI262212:QTQ262212 RDE262212:RDM262212 RNA262212:RNI262212 RWW262212:RXE262212 SGS262212:SHA262212 SQO262212:SQW262212 TAK262212:TAS262212 TKG262212:TKO262212 TUC262212:TUK262212 UDY262212:UEG262212 UNU262212:UOC262212 UXQ262212:UXY262212 VHM262212:VHU262212 VRI262212:VRQ262212 WBE262212:WBM262212 WLA262212:WLI262212 WUW262212:WVE262212 IK327748:IS327748 SG327748:SO327748 ACC327748:ACK327748 ALY327748:AMG327748 AVU327748:AWC327748 BFQ327748:BFY327748 BPM327748:BPU327748 BZI327748:BZQ327748 CJE327748:CJM327748 CTA327748:CTI327748 DCW327748:DDE327748 DMS327748:DNA327748 DWO327748:DWW327748 EGK327748:EGS327748 EQG327748:EQO327748 FAC327748:FAK327748 FJY327748:FKG327748 FTU327748:FUC327748 GDQ327748:GDY327748 GNM327748:GNU327748 GXI327748:GXQ327748 HHE327748:HHM327748 HRA327748:HRI327748 IAW327748:IBE327748 IKS327748:ILA327748 IUO327748:IUW327748 JEK327748:JES327748 JOG327748:JOO327748 JYC327748:JYK327748 KHY327748:KIG327748 KRU327748:KSC327748 LBQ327748:LBY327748 LLM327748:LLU327748 LVI327748:LVQ327748 MFE327748:MFM327748 MPA327748:MPI327748 MYW327748:MZE327748 NIS327748:NJA327748 NSO327748:NSW327748 OCK327748:OCS327748 OMG327748:OMO327748 OWC327748:OWK327748 PFY327748:PGG327748 PPU327748:PQC327748 PZQ327748:PZY327748 QJM327748:QJU327748 QTI327748:QTQ327748 RDE327748:RDM327748 RNA327748:RNI327748 RWW327748:RXE327748 SGS327748:SHA327748 SQO327748:SQW327748 TAK327748:TAS327748 TKG327748:TKO327748 TUC327748:TUK327748 UDY327748:UEG327748 UNU327748:UOC327748 UXQ327748:UXY327748 VHM327748:VHU327748 VRI327748:VRQ327748 WBE327748:WBM327748 WLA327748:WLI327748 WUW327748:WVE327748 IK393284:IS393284 SG393284:SO393284 ACC393284:ACK393284 ALY393284:AMG393284 AVU393284:AWC393284 BFQ393284:BFY393284 BPM393284:BPU393284 BZI393284:BZQ393284 CJE393284:CJM393284 CTA393284:CTI393284 DCW393284:DDE393284 DMS393284:DNA393284 DWO393284:DWW393284 EGK393284:EGS393284 EQG393284:EQO393284 FAC393284:FAK393284 FJY393284:FKG393284 FTU393284:FUC393284 GDQ393284:GDY393284 GNM393284:GNU393284 GXI393284:GXQ393284 HHE393284:HHM393284 HRA393284:HRI393284 IAW393284:IBE393284 IKS393284:ILA393284 IUO393284:IUW393284 JEK393284:JES393284 JOG393284:JOO393284 JYC393284:JYK393284 KHY393284:KIG393284 KRU393284:KSC393284 LBQ393284:LBY393284 LLM393284:LLU393284 LVI393284:LVQ393284 MFE393284:MFM393284 MPA393284:MPI393284 MYW393284:MZE393284 NIS393284:NJA393284 NSO393284:NSW393284 OCK393284:OCS393284 OMG393284:OMO393284 OWC393284:OWK393284 PFY393284:PGG393284 PPU393284:PQC393284 PZQ393284:PZY393284 QJM393284:QJU393284 QTI393284:QTQ393284 RDE393284:RDM393284 RNA393284:RNI393284 RWW393284:RXE393284 SGS393284:SHA393284 SQO393284:SQW393284 TAK393284:TAS393284 TKG393284:TKO393284 TUC393284:TUK393284 UDY393284:UEG393284 UNU393284:UOC393284 UXQ393284:UXY393284 VHM393284:VHU393284 VRI393284:VRQ393284 WBE393284:WBM393284 WLA393284:WLI393284 WUW393284:WVE393284 IK458820:IS458820 SG458820:SO458820 ACC458820:ACK458820 ALY458820:AMG458820 AVU458820:AWC458820 BFQ458820:BFY458820 BPM458820:BPU458820 BZI458820:BZQ458820 CJE458820:CJM458820 CTA458820:CTI458820 DCW458820:DDE458820 DMS458820:DNA458820 DWO458820:DWW458820 EGK458820:EGS458820 EQG458820:EQO458820 FAC458820:FAK458820 FJY458820:FKG458820 FTU458820:FUC458820 GDQ458820:GDY458820 GNM458820:GNU458820 GXI458820:GXQ458820 HHE458820:HHM458820 HRA458820:HRI458820 IAW458820:IBE458820 IKS458820:ILA458820 IUO458820:IUW458820 JEK458820:JES458820 JOG458820:JOO458820 JYC458820:JYK458820 KHY458820:KIG458820 KRU458820:KSC458820 LBQ458820:LBY458820 LLM458820:LLU458820 LVI458820:LVQ458820 MFE458820:MFM458820 MPA458820:MPI458820 MYW458820:MZE458820 NIS458820:NJA458820 NSO458820:NSW458820 OCK458820:OCS458820 OMG458820:OMO458820 OWC458820:OWK458820 PFY458820:PGG458820 PPU458820:PQC458820 PZQ458820:PZY458820 QJM458820:QJU458820 QTI458820:QTQ458820 RDE458820:RDM458820 RNA458820:RNI458820 RWW458820:RXE458820 SGS458820:SHA458820 SQO458820:SQW458820 TAK458820:TAS458820 TKG458820:TKO458820 TUC458820:TUK458820 UDY458820:UEG458820 UNU458820:UOC458820 UXQ458820:UXY458820 VHM458820:VHU458820 VRI458820:VRQ458820 WBE458820:WBM458820 WLA458820:WLI458820 WUW458820:WVE458820 IK524356:IS524356 SG524356:SO524356 ACC524356:ACK524356 ALY524356:AMG524356 AVU524356:AWC524356 BFQ524356:BFY524356 BPM524356:BPU524356 BZI524356:BZQ524356 CJE524356:CJM524356 CTA524356:CTI524356 DCW524356:DDE524356 DMS524356:DNA524356 DWO524356:DWW524356 EGK524356:EGS524356 EQG524356:EQO524356 FAC524356:FAK524356 FJY524356:FKG524356 FTU524356:FUC524356 GDQ524356:GDY524356 GNM524356:GNU524356 GXI524356:GXQ524356 HHE524356:HHM524356 HRA524356:HRI524356 IAW524356:IBE524356 IKS524356:ILA524356 IUO524356:IUW524356 JEK524356:JES524356 JOG524356:JOO524356 JYC524356:JYK524356 KHY524356:KIG524356 KRU524356:KSC524356 LBQ524356:LBY524356 LLM524356:LLU524356 LVI524356:LVQ524356 MFE524356:MFM524356 MPA524356:MPI524356 MYW524356:MZE524356 NIS524356:NJA524356 NSO524356:NSW524356 OCK524356:OCS524356 OMG524356:OMO524356 OWC524356:OWK524356 PFY524356:PGG524356 PPU524356:PQC524356 PZQ524356:PZY524356 QJM524356:QJU524356 QTI524356:QTQ524356 RDE524356:RDM524356 RNA524356:RNI524356 RWW524356:RXE524356 SGS524356:SHA524356 SQO524356:SQW524356 TAK524356:TAS524356 TKG524356:TKO524356 TUC524356:TUK524356 UDY524356:UEG524356 UNU524356:UOC524356 UXQ524356:UXY524356 VHM524356:VHU524356 VRI524356:VRQ524356 WBE524356:WBM524356 WLA524356:WLI524356 WUW524356:WVE524356 IK589892:IS589892 SG589892:SO589892 ACC589892:ACK589892 ALY589892:AMG589892 AVU589892:AWC589892 BFQ589892:BFY589892 BPM589892:BPU589892 BZI589892:BZQ589892 CJE589892:CJM589892 CTA589892:CTI589892 DCW589892:DDE589892 DMS589892:DNA589892 DWO589892:DWW589892 EGK589892:EGS589892 EQG589892:EQO589892 FAC589892:FAK589892 FJY589892:FKG589892 FTU589892:FUC589892 GDQ589892:GDY589892 GNM589892:GNU589892 GXI589892:GXQ589892 HHE589892:HHM589892 HRA589892:HRI589892 IAW589892:IBE589892 IKS589892:ILA589892 IUO589892:IUW589892 JEK589892:JES589892 JOG589892:JOO589892 JYC589892:JYK589892 KHY589892:KIG589892 KRU589892:KSC589892 LBQ589892:LBY589892 LLM589892:LLU589892 LVI589892:LVQ589892 MFE589892:MFM589892 MPA589892:MPI589892 MYW589892:MZE589892 NIS589892:NJA589892 NSO589892:NSW589892 OCK589892:OCS589892 OMG589892:OMO589892 OWC589892:OWK589892 PFY589892:PGG589892 PPU589892:PQC589892 PZQ589892:PZY589892 QJM589892:QJU589892 QTI589892:QTQ589892 RDE589892:RDM589892 RNA589892:RNI589892 RWW589892:RXE589892 SGS589892:SHA589892 SQO589892:SQW589892 TAK589892:TAS589892 TKG589892:TKO589892 TUC589892:TUK589892 UDY589892:UEG589892 UNU589892:UOC589892 UXQ589892:UXY589892 VHM589892:VHU589892 VRI589892:VRQ589892 WBE589892:WBM589892 WLA589892:WLI589892 WUW589892:WVE589892 IK655428:IS655428 SG655428:SO655428 ACC655428:ACK655428 ALY655428:AMG655428 AVU655428:AWC655428 BFQ655428:BFY655428 BPM655428:BPU655428 BZI655428:BZQ655428 CJE655428:CJM655428 CTA655428:CTI655428 DCW655428:DDE655428 DMS655428:DNA655428 DWO655428:DWW655428 EGK655428:EGS655428 EQG655428:EQO655428 FAC655428:FAK655428 FJY655428:FKG655428 FTU655428:FUC655428 GDQ655428:GDY655428 GNM655428:GNU655428 GXI655428:GXQ655428 HHE655428:HHM655428 HRA655428:HRI655428 IAW655428:IBE655428 IKS655428:ILA655428 IUO655428:IUW655428 JEK655428:JES655428 JOG655428:JOO655428 JYC655428:JYK655428 KHY655428:KIG655428 KRU655428:KSC655428 LBQ655428:LBY655428 LLM655428:LLU655428 LVI655428:LVQ655428 MFE655428:MFM655428 MPA655428:MPI655428 MYW655428:MZE655428 NIS655428:NJA655428 NSO655428:NSW655428 OCK655428:OCS655428 OMG655428:OMO655428 OWC655428:OWK655428 PFY655428:PGG655428 PPU655428:PQC655428 PZQ655428:PZY655428 QJM655428:QJU655428 QTI655428:QTQ655428 RDE655428:RDM655428 RNA655428:RNI655428 RWW655428:RXE655428 SGS655428:SHA655428 SQO655428:SQW655428 TAK655428:TAS655428 TKG655428:TKO655428 TUC655428:TUK655428 UDY655428:UEG655428 UNU655428:UOC655428 UXQ655428:UXY655428 VHM655428:VHU655428 VRI655428:VRQ655428 WBE655428:WBM655428 WLA655428:WLI655428 WUW655428:WVE655428 IK720964:IS720964 SG720964:SO720964 ACC720964:ACK720964 ALY720964:AMG720964 AVU720964:AWC720964 BFQ720964:BFY720964 BPM720964:BPU720964 BZI720964:BZQ720964 CJE720964:CJM720964 CTA720964:CTI720964 DCW720964:DDE720964 DMS720964:DNA720964 DWO720964:DWW720964 EGK720964:EGS720964 EQG720964:EQO720964 FAC720964:FAK720964 FJY720964:FKG720964 FTU720964:FUC720964 GDQ720964:GDY720964 GNM720964:GNU720964 GXI720964:GXQ720964 HHE720964:HHM720964 HRA720964:HRI720964 IAW720964:IBE720964 IKS720964:ILA720964 IUO720964:IUW720964 JEK720964:JES720964 JOG720964:JOO720964 JYC720964:JYK720964 KHY720964:KIG720964 KRU720964:KSC720964 LBQ720964:LBY720964 LLM720964:LLU720964 LVI720964:LVQ720964 MFE720964:MFM720964 MPA720964:MPI720964 MYW720964:MZE720964 NIS720964:NJA720964 NSO720964:NSW720964 OCK720964:OCS720964 OMG720964:OMO720964 OWC720964:OWK720964 PFY720964:PGG720964 PPU720964:PQC720964 PZQ720964:PZY720964 QJM720964:QJU720964 QTI720964:QTQ720964 RDE720964:RDM720964 RNA720964:RNI720964 RWW720964:RXE720964 SGS720964:SHA720964 SQO720964:SQW720964 TAK720964:TAS720964 TKG720964:TKO720964 TUC720964:TUK720964 UDY720964:UEG720964 UNU720964:UOC720964 UXQ720964:UXY720964 VHM720964:VHU720964 VRI720964:VRQ720964 WBE720964:WBM720964 WLA720964:WLI720964 WUW720964:WVE720964 IK786500:IS786500 SG786500:SO786500 ACC786500:ACK786500 ALY786500:AMG786500 AVU786500:AWC786500 BFQ786500:BFY786500 BPM786500:BPU786500 BZI786500:BZQ786500 CJE786500:CJM786500 CTA786500:CTI786500 DCW786500:DDE786500 DMS786500:DNA786500 DWO786500:DWW786500 EGK786500:EGS786500 EQG786500:EQO786500 FAC786500:FAK786500 FJY786500:FKG786500 FTU786500:FUC786500 GDQ786500:GDY786500 GNM786500:GNU786500 GXI786500:GXQ786500 HHE786500:HHM786500 HRA786500:HRI786500 IAW786500:IBE786500 IKS786500:ILA786500 IUO786500:IUW786500 JEK786500:JES786500 JOG786500:JOO786500 JYC786500:JYK786500 KHY786500:KIG786500 KRU786500:KSC786500 LBQ786500:LBY786500 LLM786500:LLU786500 LVI786500:LVQ786500 MFE786500:MFM786500 MPA786500:MPI786500 MYW786500:MZE786500 NIS786500:NJA786500 NSO786500:NSW786500 OCK786500:OCS786500 OMG786500:OMO786500 OWC786500:OWK786500 PFY786500:PGG786500 PPU786500:PQC786500 PZQ786500:PZY786500 QJM786500:QJU786500 QTI786500:QTQ786500 RDE786500:RDM786500 RNA786500:RNI786500 RWW786500:RXE786500 SGS786500:SHA786500 SQO786500:SQW786500 TAK786500:TAS786500 TKG786500:TKO786500 TUC786500:TUK786500 UDY786500:UEG786500 UNU786500:UOC786500 UXQ786500:UXY786500 VHM786500:VHU786500 VRI786500:VRQ786500 WBE786500:WBM786500 WLA786500:WLI786500 WUW786500:WVE786500 IK852036:IS852036 SG852036:SO852036 ACC852036:ACK852036 ALY852036:AMG852036 AVU852036:AWC852036 BFQ852036:BFY852036 BPM852036:BPU852036 BZI852036:BZQ852036 CJE852036:CJM852036 CTA852036:CTI852036 DCW852036:DDE852036 DMS852036:DNA852036 DWO852036:DWW852036 EGK852036:EGS852036 EQG852036:EQO852036 FAC852036:FAK852036 FJY852036:FKG852036 FTU852036:FUC852036 GDQ852036:GDY852036 GNM852036:GNU852036 GXI852036:GXQ852036 HHE852036:HHM852036 HRA852036:HRI852036 IAW852036:IBE852036 IKS852036:ILA852036 IUO852036:IUW852036 JEK852036:JES852036 JOG852036:JOO852036 JYC852036:JYK852036 KHY852036:KIG852036 KRU852036:KSC852036 LBQ852036:LBY852036 LLM852036:LLU852036 LVI852036:LVQ852036 MFE852036:MFM852036 MPA852036:MPI852036 MYW852036:MZE852036 NIS852036:NJA852036 NSO852036:NSW852036 OCK852036:OCS852036 OMG852036:OMO852036 OWC852036:OWK852036 PFY852036:PGG852036 PPU852036:PQC852036 PZQ852036:PZY852036 QJM852036:QJU852036 QTI852036:QTQ852036 RDE852036:RDM852036 RNA852036:RNI852036 RWW852036:RXE852036 SGS852036:SHA852036 SQO852036:SQW852036 TAK852036:TAS852036 TKG852036:TKO852036 TUC852036:TUK852036 UDY852036:UEG852036 UNU852036:UOC852036 UXQ852036:UXY852036 VHM852036:VHU852036 VRI852036:VRQ852036 WBE852036:WBM852036 WLA852036:WLI852036 WUW852036:WVE852036 IK917572:IS917572 SG917572:SO917572 ACC917572:ACK917572 ALY917572:AMG917572 AVU917572:AWC917572 BFQ917572:BFY917572 BPM917572:BPU917572 BZI917572:BZQ917572 CJE917572:CJM917572 CTA917572:CTI917572 DCW917572:DDE917572 DMS917572:DNA917572 DWO917572:DWW917572 EGK917572:EGS917572 EQG917572:EQO917572 FAC917572:FAK917572 FJY917572:FKG917572 FTU917572:FUC917572 GDQ917572:GDY917572 GNM917572:GNU917572 GXI917572:GXQ917572 HHE917572:HHM917572 HRA917572:HRI917572 IAW917572:IBE917572 IKS917572:ILA917572 IUO917572:IUW917572 JEK917572:JES917572 JOG917572:JOO917572 JYC917572:JYK917572 KHY917572:KIG917572 KRU917572:KSC917572 LBQ917572:LBY917572 LLM917572:LLU917572 LVI917572:LVQ917572 MFE917572:MFM917572 MPA917572:MPI917572 MYW917572:MZE917572 NIS917572:NJA917572 NSO917572:NSW917572 OCK917572:OCS917572 OMG917572:OMO917572 OWC917572:OWK917572 PFY917572:PGG917572 PPU917572:PQC917572 PZQ917572:PZY917572 QJM917572:QJU917572 QTI917572:QTQ917572 RDE917572:RDM917572 RNA917572:RNI917572 RWW917572:RXE917572 SGS917572:SHA917572 SQO917572:SQW917572 TAK917572:TAS917572 TKG917572:TKO917572 TUC917572:TUK917572 UDY917572:UEG917572 UNU917572:UOC917572 UXQ917572:UXY917572 VHM917572:VHU917572 VRI917572:VRQ917572 WBE917572:WBM917572 WLA917572:WLI917572 WUW917572:WVE917572 IK983108:IS983108 SG983108:SO983108 ACC983108:ACK983108 ALY983108:AMG983108 AVU983108:AWC983108 BFQ983108:BFY983108 BPM983108:BPU983108 BZI983108:BZQ983108 CJE983108:CJM983108 CTA983108:CTI983108 DCW983108:DDE983108 DMS983108:DNA983108 DWO983108:DWW983108 EGK983108:EGS983108 EQG983108:EQO983108 FAC983108:FAK983108 FJY983108:FKG983108 FTU983108:FUC983108 GDQ983108:GDY983108 GNM983108:GNU983108 GXI983108:GXQ983108 HHE983108:HHM983108 HRA983108:HRI983108 IAW983108:IBE983108 IKS983108:ILA983108 IUO983108:IUW983108 JEK983108:JES983108 JOG983108:JOO983108 JYC983108:JYK983108 KHY983108:KIG983108 KRU983108:KSC983108 LBQ983108:LBY983108 LLM983108:LLU983108 LVI983108:LVQ983108 MFE983108:MFM983108 MPA983108:MPI983108 MYW983108:MZE983108 NIS983108:NJA983108 NSO983108:NSW983108 OCK983108:OCS983108 OMG983108:OMO983108 OWC983108:OWK983108 PFY983108:PGG983108 PPU983108:PQC983108 PZQ983108:PZY983108 QJM983108:QJU983108 QTI983108:QTQ983108 RDE983108:RDM983108 RNA983108:RNI983108 RWW983108:RXE983108 SGS983108:SHA983108 SQO983108:SQW983108 TAK983108:TAS983108 TKG983108:TKO983108 TUC983108:TUK983108 UDY983108:UEG983108 UNU983108:UOC983108 UXQ983108:UXY983108 VHM983108:VHU983108 VRI983108:VRQ983108 WBE983108:WBM983108 WLA983108:WLI983108 WUW983108:WVE983108 IW74:JE74 SS74:TA74 ACO74:ACW74 AMK74:AMS74 AWG74:AWO74 BGC74:BGK74 BPY74:BQG74 BZU74:CAC74 CJQ74:CJY74 CTM74:CTU74 DDI74:DDQ74 DNE74:DNM74 DXA74:DXI74 EGW74:EHE74 EQS74:ERA74 FAO74:FAW74 FKK74:FKS74 FUG74:FUO74 GEC74:GEK74 GNY74:GOG74 GXU74:GYC74 HHQ74:HHY74 HRM74:HRU74 IBI74:IBQ74 ILE74:ILM74 IVA74:IVI74 JEW74:JFE74 JOS74:JPA74 JYO74:JYW74 KIK74:KIS74 KSG74:KSO74 LCC74:LCK74 LLY74:LMG74 LVU74:LWC74 MFQ74:MFY74 MPM74:MPU74 MZI74:MZQ74 NJE74:NJM74 NTA74:NTI74 OCW74:ODE74 OMS74:ONA74 OWO74:OWW74 PGK74:PGS74 PQG74:PQO74 QAC74:QAK74 QJY74:QKG74 QTU74:QUC74 RDQ74:RDY74 RNM74:RNU74 RXI74:RXQ74 SHE74:SHM74 SRA74:SRI74 TAW74:TBE74 TKS74:TLA74 TUO74:TUW74 UEK74:UES74 UOG74:UOO74 UYC74:UYK74 VHY74:VIG74 VRU74:VSC74 WBQ74:WBY74 WLM74:WLU74 WVI74:WVQ74 IK65610:IS65610 SG65610:SO65610 ACC65610:ACK65610 ALY65610:AMG65610 AVU65610:AWC65610 BFQ65610:BFY65610 BPM65610:BPU65610 BZI65610:BZQ65610 CJE65610:CJM65610 CTA65610:CTI65610 DCW65610:DDE65610 DMS65610:DNA65610 DWO65610:DWW65610 EGK65610:EGS65610 EQG65610:EQO65610 FAC65610:FAK65610 FJY65610:FKG65610 FTU65610:FUC65610 GDQ65610:GDY65610 GNM65610:GNU65610 GXI65610:GXQ65610 HHE65610:HHM65610 HRA65610:HRI65610 IAW65610:IBE65610 IKS65610:ILA65610 IUO65610:IUW65610 JEK65610:JES65610 JOG65610:JOO65610 JYC65610:JYK65610 KHY65610:KIG65610 KRU65610:KSC65610 LBQ65610:LBY65610 LLM65610:LLU65610 LVI65610:LVQ65610 MFE65610:MFM65610 MPA65610:MPI65610 MYW65610:MZE65610 NIS65610:NJA65610 NSO65610:NSW65610 OCK65610:OCS65610 OMG65610:OMO65610 OWC65610:OWK65610 PFY65610:PGG65610 PPU65610:PQC65610 PZQ65610:PZY65610 QJM65610:QJU65610 QTI65610:QTQ65610 RDE65610:RDM65610 RNA65610:RNI65610 RWW65610:RXE65610 SGS65610:SHA65610 SQO65610:SQW65610 TAK65610:TAS65610 TKG65610:TKO65610 TUC65610:TUK65610 UDY65610:UEG65610 UNU65610:UOC65610 UXQ65610:UXY65610 VHM65610:VHU65610 VRI65610:VRQ65610 WBE65610:WBM65610 WLA65610:WLI65610 WUW65610:WVE65610 IK131146:IS131146 SG131146:SO131146 ACC131146:ACK131146 ALY131146:AMG131146 AVU131146:AWC131146 BFQ131146:BFY131146 BPM131146:BPU131146 BZI131146:BZQ131146 CJE131146:CJM131146 CTA131146:CTI131146 DCW131146:DDE131146 DMS131146:DNA131146 DWO131146:DWW131146 EGK131146:EGS131146 EQG131146:EQO131146 FAC131146:FAK131146 FJY131146:FKG131146 FTU131146:FUC131146 GDQ131146:GDY131146 GNM131146:GNU131146 GXI131146:GXQ131146 HHE131146:HHM131146 HRA131146:HRI131146 IAW131146:IBE131146 IKS131146:ILA131146 IUO131146:IUW131146 JEK131146:JES131146 JOG131146:JOO131146 JYC131146:JYK131146 KHY131146:KIG131146 KRU131146:KSC131146 LBQ131146:LBY131146 LLM131146:LLU131146 LVI131146:LVQ131146 MFE131146:MFM131146 MPA131146:MPI131146 MYW131146:MZE131146 NIS131146:NJA131146 NSO131146:NSW131146 OCK131146:OCS131146 OMG131146:OMO131146 OWC131146:OWK131146 PFY131146:PGG131146 PPU131146:PQC131146 PZQ131146:PZY131146 QJM131146:QJU131146 QTI131146:QTQ131146 RDE131146:RDM131146 RNA131146:RNI131146 RWW131146:RXE131146 SGS131146:SHA131146 SQO131146:SQW131146 TAK131146:TAS131146 TKG131146:TKO131146 TUC131146:TUK131146 UDY131146:UEG131146 UNU131146:UOC131146 UXQ131146:UXY131146 VHM131146:VHU131146 VRI131146:VRQ131146 WBE131146:WBM131146 WLA131146:WLI131146 WUW131146:WVE131146 IK196682:IS196682 SG196682:SO196682 ACC196682:ACK196682 ALY196682:AMG196682 AVU196682:AWC196682 BFQ196682:BFY196682 BPM196682:BPU196682 BZI196682:BZQ196682 CJE196682:CJM196682 CTA196682:CTI196682 DCW196682:DDE196682 DMS196682:DNA196682 DWO196682:DWW196682 EGK196682:EGS196682 EQG196682:EQO196682 FAC196682:FAK196682 FJY196682:FKG196682 FTU196682:FUC196682 GDQ196682:GDY196682 GNM196682:GNU196682 GXI196682:GXQ196682 HHE196682:HHM196682 HRA196682:HRI196682 IAW196682:IBE196682 IKS196682:ILA196682 IUO196682:IUW196682 JEK196682:JES196682 JOG196682:JOO196682 JYC196682:JYK196682 KHY196682:KIG196682 KRU196682:KSC196682 LBQ196682:LBY196682 LLM196682:LLU196682 LVI196682:LVQ196682 MFE196682:MFM196682 MPA196682:MPI196682 MYW196682:MZE196682 NIS196682:NJA196682 NSO196682:NSW196682 OCK196682:OCS196682 OMG196682:OMO196682 OWC196682:OWK196682 PFY196682:PGG196682 PPU196682:PQC196682 PZQ196682:PZY196682 QJM196682:QJU196682 QTI196682:QTQ196682 RDE196682:RDM196682 RNA196682:RNI196682 RWW196682:RXE196682 SGS196682:SHA196682 SQO196682:SQW196682 TAK196682:TAS196682 TKG196682:TKO196682 TUC196682:TUK196682 UDY196682:UEG196682 UNU196682:UOC196682 UXQ196682:UXY196682 VHM196682:VHU196682 VRI196682:VRQ196682 WBE196682:WBM196682 WLA196682:WLI196682 WUW196682:WVE196682 IK262218:IS262218 SG262218:SO262218 ACC262218:ACK262218 ALY262218:AMG262218 AVU262218:AWC262218 BFQ262218:BFY262218 BPM262218:BPU262218 BZI262218:BZQ262218 CJE262218:CJM262218 CTA262218:CTI262218 DCW262218:DDE262218 DMS262218:DNA262218 DWO262218:DWW262218 EGK262218:EGS262218 EQG262218:EQO262218 FAC262218:FAK262218 FJY262218:FKG262218 FTU262218:FUC262218 GDQ262218:GDY262218 GNM262218:GNU262218 GXI262218:GXQ262218 HHE262218:HHM262218 HRA262218:HRI262218 IAW262218:IBE262218 IKS262218:ILA262218 IUO262218:IUW262218 JEK262218:JES262218 JOG262218:JOO262218 JYC262218:JYK262218 KHY262218:KIG262218 KRU262218:KSC262218 LBQ262218:LBY262218 LLM262218:LLU262218 LVI262218:LVQ262218 MFE262218:MFM262218 MPA262218:MPI262218 MYW262218:MZE262218 NIS262218:NJA262218 NSO262218:NSW262218 OCK262218:OCS262218 OMG262218:OMO262218 OWC262218:OWK262218 PFY262218:PGG262218 PPU262218:PQC262218 PZQ262218:PZY262218 QJM262218:QJU262218 QTI262218:QTQ262218 RDE262218:RDM262218 RNA262218:RNI262218 RWW262218:RXE262218 SGS262218:SHA262218 SQO262218:SQW262218 TAK262218:TAS262218 TKG262218:TKO262218 TUC262218:TUK262218 UDY262218:UEG262218 UNU262218:UOC262218 UXQ262218:UXY262218 VHM262218:VHU262218 VRI262218:VRQ262218 WBE262218:WBM262218 WLA262218:WLI262218 WUW262218:WVE262218 IK327754:IS327754 SG327754:SO327754 ACC327754:ACK327754 ALY327754:AMG327754 AVU327754:AWC327754 BFQ327754:BFY327754 BPM327754:BPU327754 BZI327754:BZQ327754 CJE327754:CJM327754 CTA327754:CTI327754 DCW327754:DDE327754 DMS327754:DNA327754 DWO327754:DWW327754 EGK327754:EGS327754 EQG327754:EQO327754 FAC327754:FAK327754 FJY327754:FKG327754 FTU327754:FUC327754 GDQ327754:GDY327754 GNM327754:GNU327754 GXI327754:GXQ327754 HHE327754:HHM327754 HRA327754:HRI327754 IAW327754:IBE327754 IKS327754:ILA327754 IUO327754:IUW327754 JEK327754:JES327754 JOG327754:JOO327754 JYC327754:JYK327754 KHY327754:KIG327754 KRU327754:KSC327754 LBQ327754:LBY327754 LLM327754:LLU327754 LVI327754:LVQ327754 MFE327754:MFM327754 MPA327754:MPI327754 MYW327754:MZE327754 NIS327754:NJA327754 NSO327754:NSW327754 OCK327754:OCS327754 OMG327754:OMO327754 OWC327754:OWK327754 PFY327754:PGG327754 PPU327754:PQC327754 PZQ327754:PZY327754 QJM327754:QJU327754 QTI327754:QTQ327754 RDE327754:RDM327754 RNA327754:RNI327754 RWW327754:RXE327754 SGS327754:SHA327754 SQO327754:SQW327754 TAK327754:TAS327754 TKG327754:TKO327754 TUC327754:TUK327754 UDY327754:UEG327754 UNU327754:UOC327754 UXQ327754:UXY327754 VHM327754:VHU327754 VRI327754:VRQ327754 WBE327754:WBM327754 WLA327754:WLI327754 WUW327754:WVE327754 IK393290:IS393290 SG393290:SO393290 ACC393290:ACK393290 ALY393290:AMG393290 AVU393290:AWC393290 BFQ393290:BFY393290 BPM393290:BPU393290 BZI393290:BZQ393290 CJE393290:CJM393290 CTA393290:CTI393290 DCW393290:DDE393290 DMS393290:DNA393290 DWO393290:DWW393290 EGK393290:EGS393290 EQG393290:EQO393290 FAC393290:FAK393290 FJY393290:FKG393290 FTU393290:FUC393290 GDQ393290:GDY393290 GNM393290:GNU393290 GXI393290:GXQ393290 HHE393290:HHM393290 HRA393290:HRI393290 IAW393290:IBE393290 IKS393290:ILA393290 IUO393290:IUW393290 JEK393290:JES393290 JOG393290:JOO393290 JYC393290:JYK393290 KHY393290:KIG393290 KRU393290:KSC393290 LBQ393290:LBY393290 LLM393290:LLU393290 LVI393290:LVQ393290 MFE393290:MFM393290 MPA393290:MPI393290 MYW393290:MZE393290 NIS393290:NJA393290 NSO393290:NSW393290 OCK393290:OCS393290 OMG393290:OMO393290 OWC393290:OWK393290 PFY393290:PGG393290 PPU393290:PQC393290 PZQ393290:PZY393290 QJM393290:QJU393290 QTI393290:QTQ393290 RDE393290:RDM393290 RNA393290:RNI393290 RWW393290:RXE393290 SGS393290:SHA393290 SQO393290:SQW393290 TAK393290:TAS393290 TKG393290:TKO393290 TUC393290:TUK393290 UDY393290:UEG393290 UNU393290:UOC393290 UXQ393290:UXY393290 VHM393290:VHU393290 VRI393290:VRQ393290 WBE393290:WBM393290 WLA393290:WLI393290 WUW393290:WVE393290 IK458826:IS458826 SG458826:SO458826 ACC458826:ACK458826 ALY458826:AMG458826 AVU458826:AWC458826 BFQ458826:BFY458826 BPM458826:BPU458826 BZI458826:BZQ458826 CJE458826:CJM458826 CTA458826:CTI458826 DCW458826:DDE458826 DMS458826:DNA458826 DWO458826:DWW458826 EGK458826:EGS458826 EQG458826:EQO458826 FAC458826:FAK458826 FJY458826:FKG458826 FTU458826:FUC458826 GDQ458826:GDY458826 GNM458826:GNU458826 GXI458826:GXQ458826 HHE458826:HHM458826 HRA458826:HRI458826 IAW458826:IBE458826 IKS458826:ILA458826 IUO458826:IUW458826 JEK458826:JES458826 JOG458826:JOO458826 JYC458826:JYK458826 KHY458826:KIG458826 KRU458826:KSC458826 LBQ458826:LBY458826 LLM458826:LLU458826 LVI458826:LVQ458826 MFE458826:MFM458826 MPA458826:MPI458826 MYW458826:MZE458826 NIS458826:NJA458826 NSO458826:NSW458826 OCK458826:OCS458826 OMG458826:OMO458826 OWC458826:OWK458826 PFY458826:PGG458826 PPU458826:PQC458826 PZQ458826:PZY458826 QJM458826:QJU458826 QTI458826:QTQ458826 RDE458826:RDM458826 RNA458826:RNI458826 RWW458826:RXE458826 SGS458826:SHA458826 SQO458826:SQW458826 TAK458826:TAS458826 TKG458826:TKO458826 TUC458826:TUK458826 UDY458826:UEG458826 UNU458826:UOC458826 UXQ458826:UXY458826 VHM458826:VHU458826 VRI458826:VRQ458826 WBE458826:WBM458826 WLA458826:WLI458826 WUW458826:WVE458826 IK524362:IS524362 SG524362:SO524362 ACC524362:ACK524362 ALY524362:AMG524362 AVU524362:AWC524362 BFQ524362:BFY524362 BPM524362:BPU524362 BZI524362:BZQ524362 CJE524362:CJM524362 CTA524362:CTI524362 DCW524362:DDE524362 DMS524362:DNA524362 DWO524362:DWW524362 EGK524362:EGS524362 EQG524362:EQO524362 FAC524362:FAK524362 FJY524362:FKG524362 FTU524362:FUC524362 GDQ524362:GDY524362 GNM524362:GNU524362 GXI524362:GXQ524362 HHE524362:HHM524362 HRA524362:HRI524362 IAW524362:IBE524362 IKS524362:ILA524362 IUO524362:IUW524362 JEK524362:JES524362 JOG524362:JOO524362 JYC524362:JYK524362 KHY524362:KIG524362 KRU524362:KSC524362 LBQ524362:LBY524362 LLM524362:LLU524362 LVI524362:LVQ524362 MFE524362:MFM524362 MPA524362:MPI524362 MYW524362:MZE524362 NIS524362:NJA524362 NSO524362:NSW524362 OCK524362:OCS524362 OMG524362:OMO524362 OWC524362:OWK524362 PFY524362:PGG524362 PPU524362:PQC524362 PZQ524362:PZY524362 QJM524362:QJU524362 QTI524362:QTQ524362 RDE524362:RDM524362 RNA524362:RNI524362 RWW524362:RXE524362 SGS524362:SHA524362 SQO524362:SQW524362 TAK524362:TAS524362 TKG524362:TKO524362 TUC524362:TUK524362 UDY524362:UEG524362 UNU524362:UOC524362 UXQ524362:UXY524362 VHM524362:VHU524362 VRI524362:VRQ524362 WBE524362:WBM524362 WLA524362:WLI524362 WUW524362:WVE524362 IK589898:IS589898 SG589898:SO589898 ACC589898:ACK589898 ALY589898:AMG589898 AVU589898:AWC589898 BFQ589898:BFY589898 BPM589898:BPU589898 BZI589898:BZQ589898 CJE589898:CJM589898 CTA589898:CTI589898 DCW589898:DDE589898 DMS589898:DNA589898 DWO589898:DWW589898 EGK589898:EGS589898 EQG589898:EQO589898 FAC589898:FAK589898 FJY589898:FKG589898 FTU589898:FUC589898 GDQ589898:GDY589898 GNM589898:GNU589898 GXI589898:GXQ589898 HHE589898:HHM589898 HRA589898:HRI589898 IAW589898:IBE589898 IKS589898:ILA589898 IUO589898:IUW589898 JEK589898:JES589898 JOG589898:JOO589898 JYC589898:JYK589898 KHY589898:KIG589898 KRU589898:KSC589898 LBQ589898:LBY589898 LLM589898:LLU589898 LVI589898:LVQ589898 MFE589898:MFM589898 MPA589898:MPI589898 MYW589898:MZE589898 NIS589898:NJA589898 NSO589898:NSW589898 OCK589898:OCS589898 OMG589898:OMO589898 OWC589898:OWK589898 PFY589898:PGG589898 PPU589898:PQC589898 PZQ589898:PZY589898 QJM589898:QJU589898 QTI589898:QTQ589898 RDE589898:RDM589898 RNA589898:RNI589898 RWW589898:RXE589898 SGS589898:SHA589898 SQO589898:SQW589898 TAK589898:TAS589898 TKG589898:TKO589898 TUC589898:TUK589898 UDY589898:UEG589898 UNU589898:UOC589898 UXQ589898:UXY589898 VHM589898:VHU589898 VRI589898:VRQ589898 WBE589898:WBM589898 WLA589898:WLI589898 WUW589898:WVE589898 IK655434:IS655434 SG655434:SO655434 ACC655434:ACK655434 ALY655434:AMG655434 AVU655434:AWC655434 BFQ655434:BFY655434 BPM655434:BPU655434 BZI655434:BZQ655434 CJE655434:CJM655434 CTA655434:CTI655434 DCW655434:DDE655434 DMS655434:DNA655434 DWO655434:DWW655434 EGK655434:EGS655434 EQG655434:EQO655434 FAC655434:FAK655434 FJY655434:FKG655434 FTU655434:FUC655434 GDQ655434:GDY655434 GNM655434:GNU655434 GXI655434:GXQ655434 HHE655434:HHM655434 HRA655434:HRI655434 IAW655434:IBE655434 IKS655434:ILA655434 IUO655434:IUW655434 JEK655434:JES655434 JOG655434:JOO655434 JYC655434:JYK655434 KHY655434:KIG655434 KRU655434:KSC655434 LBQ655434:LBY655434 LLM655434:LLU655434 LVI655434:LVQ655434 MFE655434:MFM655434 MPA655434:MPI655434 MYW655434:MZE655434 NIS655434:NJA655434 NSO655434:NSW655434 OCK655434:OCS655434 OMG655434:OMO655434 OWC655434:OWK655434 PFY655434:PGG655434 PPU655434:PQC655434 PZQ655434:PZY655434 QJM655434:QJU655434 QTI655434:QTQ655434 RDE655434:RDM655434 RNA655434:RNI655434 RWW655434:RXE655434 SGS655434:SHA655434 SQO655434:SQW655434 TAK655434:TAS655434 TKG655434:TKO655434 TUC655434:TUK655434 UDY655434:UEG655434 UNU655434:UOC655434 UXQ655434:UXY655434 VHM655434:VHU655434 VRI655434:VRQ655434 WBE655434:WBM655434 WLA655434:WLI655434 WUW655434:WVE655434 IK720970:IS720970 SG720970:SO720970 ACC720970:ACK720970 ALY720970:AMG720970 AVU720970:AWC720970 BFQ720970:BFY720970 BPM720970:BPU720970 BZI720970:BZQ720970 CJE720970:CJM720970 CTA720970:CTI720970 DCW720970:DDE720970 DMS720970:DNA720970 DWO720970:DWW720970 EGK720970:EGS720970 EQG720970:EQO720970 FAC720970:FAK720970 FJY720970:FKG720970 FTU720970:FUC720970 GDQ720970:GDY720970 GNM720970:GNU720970 GXI720970:GXQ720970 HHE720970:HHM720970 HRA720970:HRI720970 IAW720970:IBE720970 IKS720970:ILA720970 IUO720970:IUW720970 JEK720970:JES720970 JOG720970:JOO720970 JYC720970:JYK720970 KHY720970:KIG720970 KRU720970:KSC720970 LBQ720970:LBY720970 LLM720970:LLU720970 LVI720970:LVQ720970 MFE720970:MFM720970 MPA720970:MPI720970 MYW720970:MZE720970 NIS720970:NJA720970 NSO720970:NSW720970 OCK720970:OCS720970 OMG720970:OMO720970 OWC720970:OWK720970 PFY720970:PGG720970 PPU720970:PQC720970 PZQ720970:PZY720970 QJM720970:QJU720970 QTI720970:QTQ720970 RDE720970:RDM720970 RNA720970:RNI720970 RWW720970:RXE720970 SGS720970:SHA720970 SQO720970:SQW720970 TAK720970:TAS720970 TKG720970:TKO720970 TUC720970:TUK720970 UDY720970:UEG720970 UNU720970:UOC720970 UXQ720970:UXY720970 VHM720970:VHU720970 VRI720970:VRQ720970 WBE720970:WBM720970 WLA720970:WLI720970 WUW720970:WVE720970 IK786506:IS786506 SG786506:SO786506 ACC786506:ACK786506 ALY786506:AMG786506 AVU786506:AWC786506 BFQ786506:BFY786506 BPM786506:BPU786506 BZI786506:BZQ786506 CJE786506:CJM786506 CTA786506:CTI786506 DCW786506:DDE786506 DMS786506:DNA786506 DWO786506:DWW786506 EGK786506:EGS786506 EQG786506:EQO786506 FAC786506:FAK786506 FJY786506:FKG786506 FTU786506:FUC786506 GDQ786506:GDY786506 GNM786506:GNU786506 GXI786506:GXQ786506 HHE786506:HHM786506 HRA786506:HRI786506 IAW786506:IBE786506 IKS786506:ILA786506 IUO786506:IUW786506 JEK786506:JES786506 JOG786506:JOO786506 JYC786506:JYK786506 KHY786506:KIG786506 KRU786506:KSC786506 LBQ786506:LBY786506 LLM786506:LLU786506 LVI786506:LVQ786506 MFE786506:MFM786506 MPA786506:MPI786506 MYW786506:MZE786506 NIS786506:NJA786506 NSO786506:NSW786506 OCK786506:OCS786506 OMG786506:OMO786506 OWC786506:OWK786506 PFY786506:PGG786506 PPU786506:PQC786506 PZQ786506:PZY786506 QJM786506:QJU786506 QTI786506:QTQ786506 RDE786506:RDM786506 RNA786506:RNI786506 RWW786506:RXE786506 SGS786506:SHA786506 SQO786506:SQW786506 TAK786506:TAS786506 TKG786506:TKO786506 TUC786506:TUK786506 UDY786506:UEG786506 UNU786506:UOC786506 UXQ786506:UXY786506 VHM786506:VHU786506 VRI786506:VRQ786506 WBE786506:WBM786506 WLA786506:WLI786506 WUW786506:WVE786506 IK852042:IS852042 SG852042:SO852042 ACC852042:ACK852042 ALY852042:AMG852042 AVU852042:AWC852042 BFQ852042:BFY852042 BPM852042:BPU852042 BZI852042:BZQ852042 CJE852042:CJM852042 CTA852042:CTI852042 DCW852042:DDE852042 DMS852042:DNA852042 DWO852042:DWW852042 EGK852042:EGS852042 EQG852042:EQO852042 FAC852042:FAK852042 FJY852042:FKG852042 FTU852042:FUC852042 GDQ852042:GDY852042 GNM852042:GNU852042 GXI852042:GXQ852042 HHE852042:HHM852042 HRA852042:HRI852042 IAW852042:IBE852042 IKS852042:ILA852042 IUO852042:IUW852042 JEK852042:JES852042 JOG852042:JOO852042 JYC852042:JYK852042 KHY852042:KIG852042 KRU852042:KSC852042 LBQ852042:LBY852042 LLM852042:LLU852042 LVI852042:LVQ852042 MFE852042:MFM852042 MPA852042:MPI852042 MYW852042:MZE852042 NIS852042:NJA852042 NSO852042:NSW852042 OCK852042:OCS852042 OMG852042:OMO852042 OWC852042:OWK852042 PFY852042:PGG852042 PPU852042:PQC852042 PZQ852042:PZY852042 QJM852042:QJU852042 QTI852042:QTQ852042 RDE852042:RDM852042 RNA852042:RNI852042 RWW852042:RXE852042 SGS852042:SHA852042 SQO852042:SQW852042 TAK852042:TAS852042 TKG852042:TKO852042 TUC852042:TUK852042 UDY852042:UEG852042 UNU852042:UOC852042 UXQ852042:UXY852042 VHM852042:VHU852042 VRI852042:VRQ852042 WBE852042:WBM852042 WLA852042:WLI852042 WUW852042:WVE852042 IK917578:IS917578 SG917578:SO917578 ACC917578:ACK917578 ALY917578:AMG917578 AVU917578:AWC917578 BFQ917578:BFY917578 BPM917578:BPU917578 BZI917578:BZQ917578 CJE917578:CJM917578 CTA917578:CTI917578 DCW917578:DDE917578 DMS917578:DNA917578 DWO917578:DWW917578 EGK917578:EGS917578 EQG917578:EQO917578 FAC917578:FAK917578 FJY917578:FKG917578 FTU917578:FUC917578 GDQ917578:GDY917578 GNM917578:GNU917578 GXI917578:GXQ917578 HHE917578:HHM917578 HRA917578:HRI917578 IAW917578:IBE917578 IKS917578:ILA917578 IUO917578:IUW917578 JEK917578:JES917578 JOG917578:JOO917578 JYC917578:JYK917578 KHY917578:KIG917578 KRU917578:KSC917578 LBQ917578:LBY917578 LLM917578:LLU917578 LVI917578:LVQ917578 MFE917578:MFM917578 MPA917578:MPI917578 MYW917578:MZE917578 NIS917578:NJA917578 NSO917578:NSW917578 OCK917578:OCS917578 OMG917578:OMO917578 OWC917578:OWK917578 PFY917578:PGG917578 PPU917578:PQC917578 PZQ917578:PZY917578 QJM917578:QJU917578 QTI917578:QTQ917578 RDE917578:RDM917578 RNA917578:RNI917578 RWW917578:RXE917578 SGS917578:SHA917578 SQO917578:SQW917578 TAK917578:TAS917578 TKG917578:TKO917578 TUC917578:TUK917578 UDY917578:UEG917578 UNU917578:UOC917578 UXQ917578:UXY917578 VHM917578:VHU917578 VRI917578:VRQ917578 WBE917578:WBM917578 WLA917578:WLI917578 WUW917578:WVE917578 IK983114:IS983114 SG983114:SO983114 ACC983114:ACK983114 ALY983114:AMG983114 AVU983114:AWC983114 BFQ983114:BFY983114 BPM983114:BPU983114 BZI983114:BZQ983114 CJE983114:CJM983114 CTA983114:CTI983114 DCW983114:DDE983114 DMS983114:DNA983114 DWO983114:DWW983114 EGK983114:EGS983114 EQG983114:EQO983114 FAC983114:FAK983114 FJY983114:FKG983114 FTU983114:FUC983114 GDQ983114:GDY983114 GNM983114:GNU983114 GXI983114:GXQ983114 HHE983114:HHM983114 HRA983114:HRI983114 IAW983114:IBE983114 IKS983114:ILA983114 IUO983114:IUW983114 JEK983114:JES983114 JOG983114:JOO983114 JYC983114:JYK983114 KHY983114:KIG983114 KRU983114:KSC983114 LBQ983114:LBY983114 LLM983114:LLU983114 LVI983114:LVQ983114 MFE983114:MFM983114 MPA983114:MPI983114 MYW983114:MZE983114 NIS983114:NJA983114 NSO983114:NSW983114 OCK983114:OCS983114 OMG983114:OMO983114 OWC983114:OWK983114 PFY983114:PGG983114 PPU983114:PQC983114 PZQ983114:PZY983114 QJM983114:QJU983114 QTI983114:QTQ983114 RDE983114:RDM983114 RNA983114:RNI983114 RWW983114:RXE983114 SGS983114:SHA983114 SQO983114:SQW983114 TAK983114:TAS983114 TKG983114:TKO983114 TUC983114:TUK983114 UDY983114:UEG983114 UNU983114:UOC983114 UXQ983114:UXY983114 VHM983114:VHU983114 VRI983114:VRQ983114 WBE983114:WBM983114 WLA983114:WLI983114 WUW983114:WVE983114 SRA14:SRI14 D65611:K65611 D131147:K131147 D196683:K196683 D262219:K262219 D327755:K327755 D393291:K393291 D458827:K458827 D524363:K524363 D589899:K589899 D655435:K655435 D720971:K720971 D786507:K786507 D852043:K852043 D917579:K917579 D983115:K983115 TAW14:TBE14 D65569:K65569 D131105:K131105 D196641:K196641 D262177:K262177 D327713:K327713 D393249:K393249 D458785:K458785 D524321:K524321 D589857:K589857 D655393:K655393 D720929:K720929 D786465:K786465 D852001:K852001 D917537:K917537 D983073:K983073 TKS14:TLA14 D65581:K65581 D131117:K131117 D196653:K196653 D262189:K262189 D327725:K327725 D393261:K393261 D458797:K458797 D524333:K524333 D589869:K589869 D655405:K655405 D720941:K720941 D786477:K786477 D852013:K852013 D917549:K917549 D983085:K983085 TUO14:TUW14 D65575:K65575 D131111:K131111 D196647:K196647 D262183:K262183 D327719:K327719 D393255:K393255 D458791:K458791 D524327:K524327 D589863:K589863 D655399:K655399 D720935:K720935 D786471:K786471 D852007:K852007 D917543:K917543 D983079:K983079 UEK14:UES14 D65605:K65605 D131141:K131141 D196677:K196677 D262213:K262213 D327749:K327749 D393285:K393285 D458821:K458821 D524357:K524357 D589893:K589893 D655429:K655429 D720965:K720965 D786501:K786501 D852037:K852037 D917573:K917573 D983109:K983109 UOG14:UOO14 D65599:K65599 D131135:K131135 D196671:K196671 D262207:K262207 D327743:K327743 D393279:K393279 D458815:K458815 D524351:K524351 D589887:K589887 D655423:K655423 D720959:K720959 D786495:K786495 D852031:K852031 D917567:K917567 D983103:K983103 D65617:K65617 D131153:K131153 D196689:K196689 D262225:K262225 D327761:K327761 D393297:K393297 D458833:K458833 D524369:K524369 D589905:K589905 D655441:K655441 D720977:K720977 D786513:K786513 D852049:K852049 D917585:K917585 D983121:K983121 UYC14:UYK14 D65593:K65593 D131129:K131129 D196665:K196665 D262201:K262201 D327737:K327737 D393273:K393273 D458809:K458809 D524345:K524345 D589881:K589881 D655417:K655417 D720953:K720953 D786489:K786489 D852025:K852025 D917561:K917561 D983097:K983097 VHY14:VIG14 D65587:K65587 D131123:K131123 D196659:K196659 D262195:K262195 D327731:K327731 D393267:K393267 D458803:K458803 D524339:K524339 D589875:K589875 D655411:K655411 D720947:K720947 D786483:K786483 D852019:K852019 D917555:K917555 D983091:K983091 D65623:K65623 D131159:K131159 D196695:K196695 D262231:K262231 D327767:K327767 D393303:K393303 D458839:K458839 D524375:K524375 D589911:K589911 D655447:K655447 D720983:K720983 D786519:K786519 D852055:K852055 D917591:K917591 D983127:K983127 IW44:JC44 SS44:SY44 ACO44:ACU44 AMK44:AMQ44 AWG44:AWM44 BGC44:BGI44 BPY44:BQE44 BZU44:CAA44 CJQ44:CJW44 CTM44:CTS44 DDI44:DDO44 DNE44:DNK44 DXA44:DXG44 EGW44:EHC44 EQS44:EQY44 FAO44:FAU44 FKK44:FKQ44 FUG44:FUM44 GEC44:GEI44 GNY44:GOE44 GXU44:GYA44 HHQ44:HHW44 HRM44:HRS44 IBI44:IBO44 ILE44:ILK44 IVA44:IVG44 JEW44:JFC44 JOS44:JOY44 JYO44:JYU44 KIK44:KIQ44 KSG44:KSM44 LCC44:LCI44 LLY44:LME44 LVU44:LWA44 MFQ44:MFW44 MPM44:MPS44 MZI44:MZO44 NJE44:NJK44 NTA44:NTG44 OCW44:ODC44 OMS44:OMY44 OWO44:OWU44 PGK44:PGQ44 PQG44:PQM44 QAC44:QAI44 QJY44:QKE44 QTU44:QUA44 RDQ44:RDW44 RNM44:RNS44 RXI44:RXO44 SHE44:SHK44 SRA44:SRG44 TAW44:TBC44 TKS44:TKY44 TUO44:TUU44 UEK44:UEQ44 UOG44:UOM44 UYC44:UYI44 VHY44:VIE44 VRU44:VSA44 WBQ44:WBW44 WLM44:WLS44 WVI44:WVO44 IW38:JE38 SS38:TA38 ACO38:ACW38 AMK38:AMS38 AWG38:AWO38 BGC38:BGK38 BPY38:BQG38 BZU38:CAC38 CJQ38:CJY38 CTM38:CTU38 DDI38:DDQ38 DNE38:DNM38 DXA38:DXI38 EGW38:EHE38 EQS38:ERA38 FAO38:FAW38 FKK38:FKS38 FUG38:FUO38 GEC38:GEK38 GNY38:GOG38 GXU38:GYC38 HHQ38:HHY38 HRM38:HRU38 IBI38:IBQ38 ILE38:ILM38 IVA38:IVI38 JEW38:JFE38 JOS38:JPA38 JYO38:JYW38 KIK38:KIS38 KSG38:KSO38 LCC38:LCK38 LLY38:LMG38 LVU38:LWC38 MFQ38:MFY38 MPM38:MPU38 MZI38:MZQ38 NJE38:NJM38 NTA38:NTI38 OCW38:ODE38 OMS38:ONA38 OWO38:OWW38 PGK38:PGS38 PQG38:PQO38 QAC38:QAK38 QJY38:QKG38 QTU38:QUC38 RDQ38:RDY38 RNM38:RNU38 RXI38:RXQ38 SHE38:SHM38 SRA38:SRI38 TAW38:TBE38 TKS38:TLA38 TUO38:TUW38 UEK38:UES38 UOG38:UOO38 UYC38:UYK38 VHY38:VIG38 VRU38:VSC38 WBQ38:WBY38 WLM38:WLU38 WVI38:WVQ38 VRU14:VSC14 WBQ14:WBY14 IW32:JC32 SS32:SY32 ACO32:ACU32 AMK32:AMQ32 AWG32:AWM32 BGC32:BGI32 BPY32:BQE32 BZU32:CAA32 CJQ32:CJW32 CTM32:CTS32 DDI32:DDO32 DNE32:DNK32 DXA32:DXG32 EGW32:EHC32 EQS32:EQY32 FAO32:FAU32 FKK32:FKQ32 FUG32:FUM32 GEC32:GEI32 GNY32:GOE32 GXU32:GYA32 HHQ32:HHW32 HRM32:HRS32 IBI32:IBO32 ILE32:ILK32 IVA32:IVG32 JEW32:JFC32 JOS32:JOY32 JYO32:JYU32 KIK32:KIQ32 KSG32:KSM32 LCC32:LCI32 LLY32:LME32 LVU32:LWA32 MFQ32:MFW32 MPM32:MPS32 MZI32:MZO32 NJE32:NJK32 NTA32:NTG32 OCW32:ODC32 OMS32:OMY32 OWO32:OWU32 PGK32:PGQ32 PQG32:PQM32 QAC32:QAI32 QJY32:QKE32 QTU32:QUA32 RDQ32:RDW32 RNM32:RNS32 RXI32:RXO32 SHE32:SHK32 SRA32:SRG32 TAW32:TBC32 TKS32:TKY32 TUO32:TUU32 UEK32:UEQ32 UOG32:UOM32 UYC32:UYI32 VHY32:VIE32 VRU32:VSA32 WBQ32:WBW32 WLM32:WLS32 WVI32:WVO32 IW26:JE26 SS26:TA26 ACO26:ACW26 AMK26:AMS26 AWG26:AWO26 BGC26:BGK26 BPY26:BQG26 BZU26:CAC26 CJQ26:CJY26 CTM26:CTU26 DDI26:DDQ26 DNE26:DNM26 DXA26:DXI26 EGW26:EHE26 EQS26:ERA26 FAO26:FAW26 FKK26:FKS26 FUG26:FUO26 GEC26:GEK26 GNY26:GOG26 GXU26:GYC26 HHQ26:HHY26 HRM26:HRU26 IBI26:IBQ26 ILE26:ILM26 IVA26:IVI26 JEW26:JFE26 JOS26:JPA26 JYO26:JYW26 KIK26:KIS26 KSG26:KSO26 LCC26:LCK26 LLY26:LMG26 LVU26:LWC26 MFQ26:MFY26 MPM26:MPU26 MZI26:MZQ26 NJE26:NJM26 NTA26:NTI26 OCW26:ODE26 OMS26:ONA26 OWO26:OWW26 PGK26:PGS26 PQG26:PQO26 QAC26:QAK26 QJY26:QKG26 QTU26:QUC26 RDQ26:RDY26 RNM26:RNU26 RXI26:RXQ26 SHE26:SHM26 SRA26:SRI26 TAW26:TBE26 TKS26:TLA26 TUO26:TUW26 UEK26:UES26 UOG26:UOO26 UYC26:UYK26 VHY26:VIG26 VRU26:VSC26 WBQ26:WBY26 WLM26:WLU26 WVI26:WVQ26 WLM14:WLU14 WVI14:WVQ14 IW20:JC20 SS20:SY20 ACO20:ACU20 AMK20:AMQ20 AWG20:AWM20 BGC20:BGI20 BPY20:BQE20 BZU20:CAA20 CJQ20:CJW20 CTM20:CTS20 DDI20:DDO20 DNE20:DNK20 DXA20:DXG20 EGW20:EHC20 EQS20:EQY20 FAO20:FAU20 FKK20:FKQ20 FUG20:FUM20 GEC20:GEI20 GNY20:GOE20 GXU20:GYA20 HHQ20:HHW20 HRM20:HRS20 IBI20:IBO20 ILE20:ILK20 IVA20:IVG20 JEW20:JFC20 JOS20:JOY20 JYO20:JYU20 KIK20:KIQ20 KSG20:KSM20 LCC20:LCI20 LLY20:LME20 LVU20:LWA20 MFQ20:MFW20 MPM20:MPS20 MZI20:MZO20 NJE20:NJK20 NTA20:NTG20 OCW20:ODC20 OMS20:OMY20 OWO20:OWU20 PGK20:PGQ20 PQG20:PQM20 QAC20:QAI20 QJY20:QKE20 QTU20:QUA20 RDQ20:RDW20 RNM20:RNS20 RXI20:RXO20 SHE20:SHK20 SRA20:SRG20 TAW20:TBC20 TKS20:TKY20 TUO20:TUU20 UEK20:UEQ20 UOG20:UOM20 UYC20:UYI20 VHY20:VIE20 VRU20:VSA20 WBQ20:WBW20 WLM20:WLS20 WVI20:WVO20 IW14:JE14 SS14:TA14 ACO14:ACW14 AMK14:AMS14 AWG14:AWO14 BGC14:BGK14 BPY14:BQG14 BZU14:CAC14 CJQ14:CJY14 CTM14:CTU14 DDI14:DDQ14 DNE14:DNM14 DXA14:DXI14 EGW14:EHE14 EQS14:ERA14 FAO14:FAW14 FKK14:FKS14 FUG14:FUO14 GEC14:GEK14 GNY14:GOG14 GXU14:GYC14 HHQ14:HHY14 HRM14:HRU14 IBI14:IBQ14 ILE14:ILM14 IVA14:IVI14 JEW14:JFE14 JOS14:JPA14 JYO14:JYW14 KIK14:KIS14 KSG14:KSO14 LCC14:LCK14 LLY14:LMG14 LVU14:LWC14 MFQ14:MFY14 MPM14:MPU14 MZI14:MZQ14 NJE14:NJM14 NTA14:NTI14 OCW14:ODE14 OMS14:ONA14 OWO14:OWW14 PGK14:PGS14 PQG14:PQO14 QAC14:QAK14 QJY14:QKG14 QTU14:QUC14 RDQ14:RDY14 RNM14:RNU14 RXI14:RXQ14 SHE14:SHM14 D15:K15 D21:K21 D57:K57 D51:K51 D87:K87 D27:L27 D45:K45 D81:K81 G33:K33 D39:K39 D69:K69 D63:K63 D33:E33 D75:K75</xm:sqref>
        </x14:dataValidation>
        <x14:dataValidation type="list" allowBlank="1" showInputMessage="1" showErrorMessage="1" xr:uid="{1321BFB4-7094-4CBE-B689-1949C5054BDB}">
          <x14:formula1>
            <xm:f>Дисциплины</xm:f>
          </x14:formula1>
          <xm:sqref>IW78:JE78 SS78:TA78 ACO78:ACW78 AMK78:AMS78 AWG78:AWO78 BGC78:BGK78 BPY78:BQG78 BZU78:CAC78 CJQ78:CJY78 CTM78:CTU78 DDI78:DDQ78 DNE78:DNM78 DXA78:DXI78 EGW78:EHE78 EQS78:ERA78 FAO78:FAW78 FKK78:FKS78 FUG78:FUO78 GEC78:GEK78 GNY78:GOG78 GXU78:GYC78 HHQ78:HHY78 HRM78:HRU78 IBI78:IBQ78 ILE78:ILM78 IVA78:IVI78 JEW78:JFE78 JOS78:JPA78 JYO78:JYW78 KIK78:KIS78 KSG78:KSO78 LCC78:LCK78 LLY78:LMG78 LVU78:LWC78 MFQ78:MFY78 MPM78:MPU78 MZI78:MZQ78 NJE78:NJM78 NTA78:NTI78 OCW78:ODE78 OMS78:ONA78 OWO78:OWW78 PGK78:PGS78 PQG78:PQO78 QAC78:QAK78 QJY78:QKG78 QTU78:QUC78 RDQ78:RDY78 RNM78:RNU78 RXI78:RXQ78 SHE78:SHM78 SRA78:SRI78 TAW78:TBE78 TKS78:TLA78 TUO78:TUW78 UEK78:UES78 UOG78:UOO78 UYC78:UYK78 VHY78:VIG78 VRU78:VSC78 WBQ78:WBY78 WLM78:WLU78 WVI78:WVQ78 IK65614:IS65614 SG65614:SO65614 ACC65614:ACK65614 ALY65614:AMG65614 AVU65614:AWC65614 BFQ65614:BFY65614 BPM65614:BPU65614 BZI65614:BZQ65614 CJE65614:CJM65614 CTA65614:CTI65614 DCW65614:DDE65614 DMS65614:DNA65614 DWO65614:DWW65614 EGK65614:EGS65614 EQG65614:EQO65614 FAC65614:FAK65614 FJY65614:FKG65614 FTU65614:FUC65614 GDQ65614:GDY65614 GNM65614:GNU65614 GXI65614:GXQ65614 HHE65614:HHM65614 HRA65614:HRI65614 IAW65614:IBE65614 IKS65614:ILA65614 IUO65614:IUW65614 JEK65614:JES65614 JOG65614:JOO65614 JYC65614:JYK65614 KHY65614:KIG65614 KRU65614:KSC65614 LBQ65614:LBY65614 LLM65614:LLU65614 LVI65614:LVQ65614 MFE65614:MFM65614 MPA65614:MPI65614 MYW65614:MZE65614 NIS65614:NJA65614 NSO65614:NSW65614 OCK65614:OCS65614 OMG65614:OMO65614 OWC65614:OWK65614 PFY65614:PGG65614 PPU65614:PQC65614 PZQ65614:PZY65614 QJM65614:QJU65614 QTI65614:QTQ65614 RDE65614:RDM65614 RNA65614:RNI65614 RWW65614:RXE65614 SGS65614:SHA65614 SQO65614:SQW65614 TAK65614:TAS65614 TKG65614:TKO65614 TUC65614:TUK65614 UDY65614:UEG65614 UNU65614:UOC65614 UXQ65614:UXY65614 VHM65614:VHU65614 VRI65614:VRQ65614 WBE65614:WBM65614 WLA65614:WLI65614 WUW65614:WVE65614 IK131150:IS131150 SG131150:SO131150 ACC131150:ACK131150 ALY131150:AMG131150 AVU131150:AWC131150 BFQ131150:BFY131150 BPM131150:BPU131150 BZI131150:BZQ131150 CJE131150:CJM131150 CTA131150:CTI131150 DCW131150:DDE131150 DMS131150:DNA131150 DWO131150:DWW131150 EGK131150:EGS131150 EQG131150:EQO131150 FAC131150:FAK131150 FJY131150:FKG131150 FTU131150:FUC131150 GDQ131150:GDY131150 GNM131150:GNU131150 GXI131150:GXQ131150 HHE131150:HHM131150 HRA131150:HRI131150 IAW131150:IBE131150 IKS131150:ILA131150 IUO131150:IUW131150 JEK131150:JES131150 JOG131150:JOO131150 JYC131150:JYK131150 KHY131150:KIG131150 KRU131150:KSC131150 LBQ131150:LBY131150 LLM131150:LLU131150 LVI131150:LVQ131150 MFE131150:MFM131150 MPA131150:MPI131150 MYW131150:MZE131150 NIS131150:NJA131150 NSO131150:NSW131150 OCK131150:OCS131150 OMG131150:OMO131150 OWC131150:OWK131150 PFY131150:PGG131150 PPU131150:PQC131150 PZQ131150:PZY131150 QJM131150:QJU131150 QTI131150:QTQ131150 RDE131150:RDM131150 RNA131150:RNI131150 RWW131150:RXE131150 SGS131150:SHA131150 SQO131150:SQW131150 TAK131150:TAS131150 TKG131150:TKO131150 TUC131150:TUK131150 UDY131150:UEG131150 UNU131150:UOC131150 UXQ131150:UXY131150 VHM131150:VHU131150 VRI131150:VRQ131150 WBE131150:WBM131150 WLA131150:WLI131150 WUW131150:WVE131150 IK196686:IS196686 SG196686:SO196686 ACC196686:ACK196686 ALY196686:AMG196686 AVU196686:AWC196686 BFQ196686:BFY196686 BPM196686:BPU196686 BZI196686:BZQ196686 CJE196686:CJM196686 CTA196686:CTI196686 DCW196686:DDE196686 DMS196686:DNA196686 DWO196686:DWW196686 EGK196686:EGS196686 EQG196686:EQO196686 FAC196686:FAK196686 FJY196686:FKG196686 FTU196686:FUC196686 GDQ196686:GDY196686 GNM196686:GNU196686 GXI196686:GXQ196686 HHE196686:HHM196686 HRA196686:HRI196686 IAW196686:IBE196686 IKS196686:ILA196686 IUO196686:IUW196686 JEK196686:JES196686 JOG196686:JOO196686 JYC196686:JYK196686 KHY196686:KIG196686 KRU196686:KSC196686 LBQ196686:LBY196686 LLM196686:LLU196686 LVI196686:LVQ196686 MFE196686:MFM196686 MPA196686:MPI196686 MYW196686:MZE196686 NIS196686:NJA196686 NSO196686:NSW196686 OCK196686:OCS196686 OMG196686:OMO196686 OWC196686:OWK196686 PFY196686:PGG196686 PPU196686:PQC196686 PZQ196686:PZY196686 QJM196686:QJU196686 QTI196686:QTQ196686 RDE196686:RDM196686 RNA196686:RNI196686 RWW196686:RXE196686 SGS196686:SHA196686 SQO196686:SQW196686 TAK196686:TAS196686 TKG196686:TKO196686 TUC196686:TUK196686 UDY196686:UEG196686 UNU196686:UOC196686 UXQ196686:UXY196686 VHM196686:VHU196686 VRI196686:VRQ196686 WBE196686:WBM196686 WLA196686:WLI196686 WUW196686:WVE196686 IK262222:IS262222 SG262222:SO262222 ACC262222:ACK262222 ALY262222:AMG262222 AVU262222:AWC262222 BFQ262222:BFY262222 BPM262222:BPU262222 BZI262222:BZQ262222 CJE262222:CJM262222 CTA262222:CTI262222 DCW262222:DDE262222 DMS262222:DNA262222 DWO262222:DWW262222 EGK262222:EGS262222 EQG262222:EQO262222 FAC262222:FAK262222 FJY262222:FKG262222 FTU262222:FUC262222 GDQ262222:GDY262222 GNM262222:GNU262222 GXI262222:GXQ262222 HHE262222:HHM262222 HRA262222:HRI262222 IAW262222:IBE262222 IKS262222:ILA262222 IUO262222:IUW262222 JEK262222:JES262222 JOG262222:JOO262222 JYC262222:JYK262222 KHY262222:KIG262222 KRU262222:KSC262222 LBQ262222:LBY262222 LLM262222:LLU262222 LVI262222:LVQ262222 MFE262222:MFM262222 MPA262222:MPI262222 MYW262222:MZE262222 NIS262222:NJA262222 NSO262222:NSW262222 OCK262222:OCS262222 OMG262222:OMO262222 OWC262222:OWK262222 PFY262222:PGG262222 PPU262222:PQC262222 PZQ262222:PZY262222 QJM262222:QJU262222 QTI262222:QTQ262222 RDE262222:RDM262222 RNA262222:RNI262222 RWW262222:RXE262222 SGS262222:SHA262222 SQO262222:SQW262222 TAK262222:TAS262222 TKG262222:TKO262222 TUC262222:TUK262222 UDY262222:UEG262222 UNU262222:UOC262222 UXQ262222:UXY262222 VHM262222:VHU262222 VRI262222:VRQ262222 WBE262222:WBM262222 WLA262222:WLI262222 WUW262222:WVE262222 IK327758:IS327758 SG327758:SO327758 ACC327758:ACK327758 ALY327758:AMG327758 AVU327758:AWC327758 BFQ327758:BFY327758 BPM327758:BPU327758 BZI327758:BZQ327758 CJE327758:CJM327758 CTA327758:CTI327758 DCW327758:DDE327758 DMS327758:DNA327758 DWO327758:DWW327758 EGK327758:EGS327758 EQG327758:EQO327758 FAC327758:FAK327758 FJY327758:FKG327758 FTU327758:FUC327758 GDQ327758:GDY327758 GNM327758:GNU327758 GXI327758:GXQ327758 HHE327758:HHM327758 HRA327758:HRI327758 IAW327758:IBE327758 IKS327758:ILA327758 IUO327758:IUW327758 JEK327758:JES327758 JOG327758:JOO327758 JYC327758:JYK327758 KHY327758:KIG327758 KRU327758:KSC327758 LBQ327758:LBY327758 LLM327758:LLU327758 LVI327758:LVQ327758 MFE327758:MFM327758 MPA327758:MPI327758 MYW327758:MZE327758 NIS327758:NJA327758 NSO327758:NSW327758 OCK327758:OCS327758 OMG327758:OMO327758 OWC327758:OWK327758 PFY327758:PGG327758 PPU327758:PQC327758 PZQ327758:PZY327758 QJM327758:QJU327758 QTI327758:QTQ327758 RDE327758:RDM327758 RNA327758:RNI327758 RWW327758:RXE327758 SGS327758:SHA327758 SQO327758:SQW327758 TAK327758:TAS327758 TKG327758:TKO327758 TUC327758:TUK327758 UDY327758:UEG327758 UNU327758:UOC327758 UXQ327758:UXY327758 VHM327758:VHU327758 VRI327758:VRQ327758 WBE327758:WBM327758 WLA327758:WLI327758 WUW327758:WVE327758 IK393294:IS393294 SG393294:SO393294 ACC393294:ACK393294 ALY393294:AMG393294 AVU393294:AWC393294 BFQ393294:BFY393294 BPM393294:BPU393294 BZI393294:BZQ393294 CJE393294:CJM393294 CTA393294:CTI393294 DCW393294:DDE393294 DMS393294:DNA393294 DWO393294:DWW393294 EGK393294:EGS393294 EQG393294:EQO393294 FAC393294:FAK393294 FJY393294:FKG393294 FTU393294:FUC393294 GDQ393294:GDY393294 GNM393294:GNU393294 GXI393294:GXQ393294 HHE393294:HHM393294 HRA393294:HRI393294 IAW393294:IBE393294 IKS393294:ILA393294 IUO393294:IUW393294 JEK393294:JES393294 JOG393294:JOO393294 JYC393294:JYK393294 KHY393294:KIG393294 KRU393294:KSC393294 LBQ393294:LBY393294 LLM393294:LLU393294 LVI393294:LVQ393294 MFE393294:MFM393294 MPA393294:MPI393294 MYW393294:MZE393294 NIS393294:NJA393294 NSO393294:NSW393294 OCK393294:OCS393294 OMG393294:OMO393294 OWC393294:OWK393294 PFY393294:PGG393294 PPU393294:PQC393294 PZQ393294:PZY393294 QJM393294:QJU393294 QTI393294:QTQ393294 RDE393294:RDM393294 RNA393294:RNI393294 RWW393294:RXE393294 SGS393294:SHA393294 SQO393294:SQW393294 TAK393294:TAS393294 TKG393294:TKO393294 TUC393294:TUK393294 UDY393294:UEG393294 UNU393294:UOC393294 UXQ393294:UXY393294 VHM393294:VHU393294 VRI393294:VRQ393294 WBE393294:WBM393294 WLA393294:WLI393294 WUW393294:WVE393294 IK458830:IS458830 SG458830:SO458830 ACC458830:ACK458830 ALY458830:AMG458830 AVU458830:AWC458830 BFQ458830:BFY458830 BPM458830:BPU458830 BZI458830:BZQ458830 CJE458830:CJM458830 CTA458830:CTI458830 DCW458830:DDE458830 DMS458830:DNA458830 DWO458830:DWW458830 EGK458830:EGS458830 EQG458830:EQO458830 FAC458830:FAK458830 FJY458830:FKG458830 FTU458830:FUC458830 GDQ458830:GDY458830 GNM458830:GNU458830 GXI458830:GXQ458830 HHE458830:HHM458830 HRA458830:HRI458830 IAW458830:IBE458830 IKS458830:ILA458830 IUO458830:IUW458830 JEK458830:JES458830 JOG458830:JOO458830 JYC458830:JYK458830 KHY458830:KIG458830 KRU458830:KSC458830 LBQ458830:LBY458830 LLM458830:LLU458830 LVI458830:LVQ458830 MFE458830:MFM458830 MPA458830:MPI458830 MYW458830:MZE458830 NIS458830:NJA458830 NSO458830:NSW458830 OCK458830:OCS458830 OMG458830:OMO458830 OWC458830:OWK458830 PFY458830:PGG458830 PPU458830:PQC458830 PZQ458830:PZY458830 QJM458830:QJU458830 QTI458830:QTQ458830 RDE458830:RDM458830 RNA458830:RNI458830 RWW458830:RXE458830 SGS458830:SHA458830 SQO458830:SQW458830 TAK458830:TAS458830 TKG458830:TKO458830 TUC458830:TUK458830 UDY458830:UEG458830 UNU458830:UOC458830 UXQ458830:UXY458830 VHM458830:VHU458830 VRI458830:VRQ458830 WBE458830:WBM458830 WLA458830:WLI458830 WUW458830:WVE458830 IK524366:IS524366 SG524366:SO524366 ACC524366:ACK524366 ALY524366:AMG524366 AVU524366:AWC524366 BFQ524366:BFY524366 BPM524366:BPU524366 BZI524366:BZQ524366 CJE524366:CJM524366 CTA524366:CTI524366 DCW524366:DDE524366 DMS524366:DNA524366 DWO524366:DWW524366 EGK524366:EGS524366 EQG524366:EQO524366 FAC524366:FAK524366 FJY524366:FKG524366 FTU524366:FUC524366 GDQ524366:GDY524366 GNM524366:GNU524366 GXI524366:GXQ524366 HHE524366:HHM524366 HRA524366:HRI524366 IAW524366:IBE524366 IKS524366:ILA524366 IUO524366:IUW524366 JEK524366:JES524366 JOG524366:JOO524366 JYC524366:JYK524366 KHY524366:KIG524366 KRU524366:KSC524366 LBQ524366:LBY524366 LLM524366:LLU524366 LVI524366:LVQ524366 MFE524366:MFM524366 MPA524366:MPI524366 MYW524366:MZE524366 NIS524366:NJA524366 NSO524366:NSW524366 OCK524366:OCS524366 OMG524366:OMO524366 OWC524366:OWK524366 PFY524366:PGG524366 PPU524366:PQC524366 PZQ524366:PZY524366 QJM524366:QJU524366 QTI524366:QTQ524366 RDE524366:RDM524366 RNA524366:RNI524366 RWW524366:RXE524366 SGS524366:SHA524366 SQO524366:SQW524366 TAK524366:TAS524366 TKG524366:TKO524366 TUC524366:TUK524366 UDY524366:UEG524366 UNU524366:UOC524366 UXQ524366:UXY524366 VHM524366:VHU524366 VRI524366:VRQ524366 WBE524366:WBM524366 WLA524366:WLI524366 WUW524366:WVE524366 IK589902:IS589902 SG589902:SO589902 ACC589902:ACK589902 ALY589902:AMG589902 AVU589902:AWC589902 BFQ589902:BFY589902 BPM589902:BPU589902 BZI589902:BZQ589902 CJE589902:CJM589902 CTA589902:CTI589902 DCW589902:DDE589902 DMS589902:DNA589902 DWO589902:DWW589902 EGK589902:EGS589902 EQG589902:EQO589902 FAC589902:FAK589902 FJY589902:FKG589902 FTU589902:FUC589902 GDQ589902:GDY589902 GNM589902:GNU589902 GXI589902:GXQ589902 HHE589902:HHM589902 HRA589902:HRI589902 IAW589902:IBE589902 IKS589902:ILA589902 IUO589902:IUW589902 JEK589902:JES589902 JOG589902:JOO589902 JYC589902:JYK589902 KHY589902:KIG589902 KRU589902:KSC589902 LBQ589902:LBY589902 LLM589902:LLU589902 LVI589902:LVQ589902 MFE589902:MFM589902 MPA589902:MPI589902 MYW589902:MZE589902 NIS589902:NJA589902 NSO589902:NSW589902 OCK589902:OCS589902 OMG589902:OMO589902 OWC589902:OWK589902 PFY589902:PGG589902 PPU589902:PQC589902 PZQ589902:PZY589902 QJM589902:QJU589902 QTI589902:QTQ589902 RDE589902:RDM589902 RNA589902:RNI589902 RWW589902:RXE589902 SGS589902:SHA589902 SQO589902:SQW589902 TAK589902:TAS589902 TKG589902:TKO589902 TUC589902:TUK589902 UDY589902:UEG589902 UNU589902:UOC589902 UXQ589902:UXY589902 VHM589902:VHU589902 VRI589902:VRQ589902 WBE589902:WBM589902 WLA589902:WLI589902 WUW589902:WVE589902 IK655438:IS655438 SG655438:SO655438 ACC655438:ACK655438 ALY655438:AMG655438 AVU655438:AWC655438 BFQ655438:BFY655438 BPM655438:BPU655438 BZI655438:BZQ655438 CJE655438:CJM655438 CTA655438:CTI655438 DCW655438:DDE655438 DMS655438:DNA655438 DWO655438:DWW655438 EGK655438:EGS655438 EQG655438:EQO655438 FAC655438:FAK655438 FJY655438:FKG655438 FTU655438:FUC655438 GDQ655438:GDY655438 GNM655438:GNU655438 GXI655438:GXQ655438 HHE655438:HHM655438 HRA655438:HRI655438 IAW655438:IBE655438 IKS655438:ILA655438 IUO655438:IUW655438 JEK655438:JES655438 JOG655438:JOO655438 JYC655438:JYK655438 KHY655438:KIG655438 KRU655438:KSC655438 LBQ655438:LBY655438 LLM655438:LLU655438 LVI655438:LVQ655438 MFE655438:MFM655438 MPA655438:MPI655438 MYW655438:MZE655438 NIS655438:NJA655438 NSO655438:NSW655438 OCK655438:OCS655438 OMG655438:OMO655438 OWC655438:OWK655438 PFY655438:PGG655438 PPU655438:PQC655438 PZQ655438:PZY655438 QJM655438:QJU655438 QTI655438:QTQ655438 RDE655438:RDM655438 RNA655438:RNI655438 RWW655438:RXE655438 SGS655438:SHA655438 SQO655438:SQW655438 TAK655438:TAS655438 TKG655438:TKO655438 TUC655438:TUK655438 UDY655438:UEG655438 UNU655438:UOC655438 UXQ655438:UXY655438 VHM655438:VHU655438 VRI655438:VRQ655438 WBE655438:WBM655438 WLA655438:WLI655438 WUW655438:WVE655438 IK720974:IS720974 SG720974:SO720974 ACC720974:ACK720974 ALY720974:AMG720974 AVU720974:AWC720974 BFQ720974:BFY720974 BPM720974:BPU720974 BZI720974:BZQ720974 CJE720974:CJM720974 CTA720974:CTI720974 DCW720974:DDE720974 DMS720974:DNA720974 DWO720974:DWW720974 EGK720974:EGS720974 EQG720974:EQO720974 FAC720974:FAK720974 FJY720974:FKG720974 FTU720974:FUC720974 GDQ720974:GDY720974 GNM720974:GNU720974 GXI720974:GXQ720974 HHE720974:HHM720974 HRA720974:HRI720974 IAW720974:IBE720974 IKS720974:ILA720974 IUO720974:IUW720974 JEK720974:JES720974 JOG720974:JOO720974 JYC720974:JYK720974 KHY720974:KIG720974 KRU720974:KSC720974 LBQ720974:LBY720974 LLM720974:LLU720974 LVI720974:LVQ720974 MFE720974:MFM720974 MPA720974:MPI720974 MYW720974:MZE720974 NIS720974:NJA720974 NSO720974:NSW720974 OCK720974:OCS720974 OMG720974:OMO720974 OWC720974:OWK720974 PFY720974:PGG720974 PPU720974:PQC720974 PZQ720974:PZY720974 QJM720974:QJU720974 QTI720974:QTQ720974 RDE720974:RDM720974 RNA720974:RNI720974 RWW720974:RXE720974 SGS720974:SHA720974 SQO720974:SQW720974 TAK720974:TAS720974 TKG720974:TKO720974 TUC720974:TUK720974 UDY720974:UEG720974 UNU720974:UOC720974 UXQ720974:UXY720974 VHM720974:VHU720974 VRI720974:VRQ720974 WBE720974:WBM720974 WLA720974:WLI720974 WUW720974:WVE720974 IK786510:IS786510 SG786510:SO786510 ACC786510:ACK786510 ALY786510:AMG786510 AVU786510:AWC786510 BFQ786510:BFY786510 BPM786510:BPU786510 BZI786510:BZQ786510 CJE786510:CJM786510 CTA786510:CTI786510 DCW786510:DDE786510 DMS786510:DNA786510 DWO786510:DWW786510 EGK786510:EGS786510 EQG786510:EQO786510 FAC786510:FAK786510 FJY786510:FKG786510 FTU786510:FUC786510 GDQ786510:GDY786510 GNM786510:GNU786510 GXI786510:GXQ786510 HHE786510:HHM786510 HRA786510:HRI786510 IAW786510:IBE786510 IKS786510:ILA786510 IUO786510:IUW786510 JEK786510:JES786510 JOG786510:JOO786510 JYC786510:JYK786510 KHY786510:KIG786510 KRU786510:KSC786510 LBQ786510:LBY786510 LLM786510:LLU786510 LVI786510:LVQ786510 MFE786510:MFM786510 MPA786510:MPI786510 MYW786510:MZE786510 NIS786510:NJA786510 NSO786510:NSW786510 OCK786510:OCS786510 OMG786510:OMO786510 OWC786510:OWK786510 PFY786510:PGG786510 PPU786510:PQC786510 PZQ786510:PZY786510 QJM786510:QJU786510 QTI786510:QTQ786510 RDE786510:RDM786510 RNA786510:RNI786510 RWW786510:RXE786510 SGS786510:SHA786510 SQO786510:SQW786510 TAK786510:TAS786510 TKG786510:TKO786510 TUC786510:TUK786510 UDY786510:UEG786510 UNU786510:UOC786510 UXQ786510:UXY786510 VHM786510:VHU786510 VRI786510:VRQ786510 WBE786510:WBM786510 WLA786510:WLI786510 WUW786510:WVE786510 IK852046:IS852046 SG852046:SO852046 ACC852046:ACK852046 ALY852046:AMG852046 AVU852046:AWC852046 BFQ852046:BFY852046 BPM852046:BPU852046 BZI852046:BZQ852046 CJE852046:CJM852046 CTA852046:CTI852046 DCW852046:DDE852046 DMS852046:DNA852046 DWO852046:DWW852046 EGK852046:EGS852046 EQG852046:EQO852046 FAC852046:FAK852046 FJY852046:FKG852046 FTU852046:FUC852046 GDQ852046:GDY852046 GNM852046:GNU852046 GXI852046:GXQ852046 HHE852046:HHM852046 HRA852046:HRI852046 IAW852046:IBE852046 IKS852046:ILA852046 IUO852046:IUW852046 JEK852046:JES852046 JOG852046:JOO852046 JYC852046:JYK852046 KHY852046:KIG852046 KRU852046:KSC852046 LBQ852046:LBY852046 LLM852046:LLU852046 LVI852046:LVQ852046 MFE852046:MFM852046 MPA852046:MPI852046 MYW852046:MZE852046 NIS852046:NJA852046 NSO852046:NSW852046 OCK852046:OCS852046 OMG852046:OMO852046 OWC852046:OWK852046 PFY852046:PGG852046 PPU852046:PQC852046 PZQ852046:PZY852046 QJM852046:QJU852046 QTI852046:QTQ852046 RDE852046:RDM852046 RNA852046:RNI852046 RWW852046:RXE852046 SGS852046:SHA852046 SQO852046:SQW852046 TAK852046:TAS852046 TKG852046:TKO852046 TUC852046:TUK852046 UDY852046:UEG852046 UNU852046:UOC852046 UXQ852046:UXY852046 VHM852046:VHU852046 VRI852046:VRQ852046 WBE852046:WBM852046 WLA852046:WLI852046 WUW852046:WVE852046 IK917582:IS917582 SG917582:SO917582 ACC917582:ACK917582 ALY917582:AMG917582 AVU917582:AWC917582 BFQ917582:BFY917582 BPM917582:BPU917582 BZI917582:BZQ917582 CJE917582:CJM917582 CTA917582:CTI917582 DCW917582:DDE917582 DMS917582:DNA917582 DWO917582:DWW917582 EGK917582:EGS917582 EQG917582:EQO917582 FAC917582:FAK917582 FJY917582:FKG917582 FTU917582:FUC917582 GDQ917582:GDY917582 GNM917582:GNU917582 GXI917582:GXQ917582 HHE917582:HHM917582 HRA917582:HRI917582 IAW917582:IBE917582 IKS917582:ILA917582 IUO917582:IUW917582 JEK917582:JES917582 JOG917582:JOO917582 JYC917582:JYK917582 KHY917582:KIG917582 KRU917582:KSC917582 LBQ917582:LBY917582 LLM917582:LLU917582 LVI917582:LVQ917582 MFE917582:MFM917582 MPA917582:MPI917582 MYW917582:MZE917582 NIS917582:NJA917582 NSO917582:NSW917582 OCK917582:OCS917582 OMG917582:OMO917582 OWC917582:OWK917582 PFY917582:PGG917582 PPU917582:PQC917582 PZQ917582:PZY917582 QJM917582:QJU917582 QTI917582:QTQ917582 RDE917582:RDM917582 RNA917582:RNI917582 RWW917582:RXE917582 SGS917582:SHA917582 SQO917582:SQW917582 TAK917582:TAS917582 TKG917582:TKO917582 TUC917582:TUK917582 UDY917582:UEG917582 UNU917582:UOC917582 UXQ917582:UXY917582 VHM917582:VHU917582 VRI917582:VRQ917582 WBE917582:WBM917582 WLA917582:WLI917582 WUW917582:WVE917582 IK983118:IS983118 SG983118:SO983118 ACC983118:ACK983118 ALY983118:AMG983118 AVU983118:AWC983118 BFQ983118:BFY983118 BPM983118:BPU983118 BZI983118:BZQ983118 CJE983118:CJM983118 CTA983118:CTI983118 DCW983118:DDE983118 DMS983118:DNA983118 DWO983118:DWW983118 EGK983118:EGS983118 EQG983118:EQO983118 FAC983118:FAK983118 FJY983118:FKG983118 FTU983118:FUC983118 GDQ983118:GDY983118 GNM983118:GNU983118 GXI983118:GXQ983118 HHE983118:HHM983118 HRA983118:HRI983118 IAW983118:IBE983118 IKS983118:ILA983118 IUO983118:IUW983118 JEK983118:JES983118 JOG983118:JOO983118 JYC983118:JYK983118 KHY983118:KIG983118 KRU983118:KSC983118 LBQ983118:LBY983118 LLM983118:LLU983118 LVI983118:LVQ983118 MFE983118:MFM983118 MPA983118:MPI983118 MYW983118:MZE983118 NIS983118:NJA983118 NSO983118:NSW983118 OCK983118:OCS983118 OMG983118:OMO983118 OWC983118:OWK983118 PFY983118:PGG983118 PPU983118:PQC983118 PZQ983118:PZY983118 QJM983118:QJU983118 QTI983118:QTQ983118 RDE983118:RDM983118 RNA983118:RNI983118 RWW983118:RXE983118 SGS983118:SHA983118 SQO983118:SQW983118 TAK983118:TAS983118 TKG983118:TKO983118 TUC983118:TUK983118 UDY983118:UEG983118 UNU983118:UOC983118 UXQ983118:UXY983118 VHM983118:VHU983118 VRI983118:VRQ983118 WBE983118:WBM983118 WLA983118:WLI983118 WUW983118:WVE983118 LVI983112:LVQ983112 IW66:IY66 SS66:SU66 ACO66:ACQ66 AMK66:AMM66 AWG66:AWI66 BGC66:BGE66 BPY66:BQA66 BZU66:BZW66 CJQ66:CJS66 CTM66:CTO66 DDI66:DDK66 DNE66:DNG66 DXA66:DXC66 EGW66:EGY66 EQS66:EQU66 FAO66:FAQ66 FKK66:FKM66 FUG66:FUI66 GEC66:GEE66 GNY66:GOA66 GXU66:GXW66 HHQ66:HHS66 HRM66:HRO66 IBI66:IBK66 ILE66:ILG66 IVA66:IVC66 JEW66:JEY66 JOS66:JOU66 JYO66:JYQ66 KIK66:KIM66 KSG66:KSI66 LCC66:LCE66 LLY66:LMA66 LVU66:LVW66 MFQ66:MFS66 MPM66:MPO66 MZI66:MZK66 NJE66:NJG66 NTA66:NTC66 OCW66:OCY66 OMS66:OMU66 OWO66:OWQ66 PGK66:PGM66 PQG66:PQI66 QAC66:QAE66 QJY66:QKA66 QTU66:QTW66 RDQ66:RDS66 RNM66:RNO66 RXI66:RXK66 SHE66:SHG66 SRA66:SRC66 TAW66:TAY66 TKS66:TKU66 TUO66:TUQ66 UEK66:UEM66 UOG66:UOI66 UYC66:UYE66 VHY66:VIA66 VRU66:VRW66 WBQ66:WBS66 WLM66:WLO66 WVI66:WVK66 MFE983112:MFM983112 IK65602:IM65602 SG65602:SI65602 ACC65602:ACE65602 ALY65602:AMA65602 AVU65602:AVW65602 BFQ65602:BFS65602 BPM65602:BPO65602 BZI65602:BZK65602 CJE65602:CJG65602 CTA65602:CTC65602 DCW65602:DCY65602 DMS65602:DMU65602 DWO65602:DWQ65602 EGK65602:EGM65602 EQG65602:EQI65602 FAC65602:FAE65602 FJY65602:FKA65602 FTU65602:FTW65602 GDQ65602:GDS65602 GNM65602:GNO65602 GXI65602:GXK65602 HHE65602:HHG65602 HRA65602:HRC65602 IAW65602:IAY65602 IKS65602:IKU65602 IUO65602:IUQ65602 JEK65602:JEM65602 JOG65602:JOI65602 JYC65602:JYE65602 KHY65602:KIA65602 KRU65602:KRW65602 LBQ65602:LBS65602 LLM65602:LLO65602 LVI65602:LVK65602 MFE65602:MFG65602 MPA65602:MPC65602 MYW65602:MYY65602 NIS65602:NIU65602 NSO65602:NSQ65602 OCK65602:OCM65602 OMG65602:OMI65602 OWC65602:OWE65602 PFY65602:PGA65602 PPU65602:PPW65602 PZQ65602:PZS65602 QJM65602:QJO65602 QTI65602:QTK65602 RDE65602:RDG65602 RNA65602:RNC65602 RWW65602:RWY65602 SGS65602:SGU65602 SQO65602:SQQ65602 TAK65602:TAM65602 TKG65602:TKI65602 TUC65602:TUE65602 UDY65602:UEA65602 UNU65602:UNW65602 UXQ65602:UXS65602 VHM65602:VHO65602 VRI65602:VRK65602 WBE65602:WBG65602 WLA65602:WLC65602 WUW65602:WUY65602 MPA983112:MPI983112 IK131138:IM131138 SG131138:SI131138 ACC131138:ACE131138 ALY131138:AMA131138 AVU131138:AVW131138 BFQ131138:BFS131138 BPM131138:BPO131138 BZI131138:BZK131138 CJE131138:CJG131138 CTA131138:CTC131138 DCW131138:DCY131138 DMS131138:DMU131138 DWO131138:DWQ131138 EGK131138:EGM131138 EQG131138:EQI131138 FAC131138:FAE131138 FJY131138:FKA131138 FTU131138:FTW131138 GDQ131138:GDS131138 GNM131138:GNO131138 GXI131138:GXK131138 HHE131138:HHG131138 HRA131138:HRC131138 IAW131138:IAY131138 IKS131138:IKU131138 IUO131138:IUQ131138 JEK131138:JEM131138 JOG131138:JOI131138 JYC131138:JYE131138 KHY131138:KIA131138 KRU131138:KRW131138 LBQ131138:LBS131138 LLM131138:LLO131138 LVI131138:LVK131138 MFE131138:MFG131138 MPA131138:MPC131138 MYW131138:MYY131138 NIS131138:NIU131138 NSO131138:NSQ131138 OCK131138:OCM131138 OMG131138:OMI131138 OWC131138:OWE131138 PFY131138:PGA131138 PPU131138:PPW131138 PZQ131138:PZS131138 QJM131138:QJO131138 QTI131138:QTK131138 RDE131138:RDG131138 RNA131138:RNC131138 RWW131138:RWY131138 SGS131138:SGU131138 SQO131138:SQQ131138 TAK131138:TAM131138 TKG131138:TKI131138 TUC131138:TUE131138 UDY131138:UEA131138 UNU131138:UNW131138 UXQ131138:UXS131138 VHM131138:VHO131138 VRI131138:VRK131138 WBE131138:WBG131138 WLA131138:WLC131138 WUW131138:WUY131138 MYW983112:MZE983112 IK196674:IM196674 SG196674:SI196674 ACC196674:ACE196674 ALY196674:AMA196674 AVU196674:AVW196674 BFQ196674:BFS196674 BPM196674:BPO196674 BZI196674:BZK196674 CJE196674:CJG196674 CTA196674:CTC196674 DCW196674:DCY196674 DMS196674:DMU196674 DWO196674:DWQ196674 EGK196674:EGM196674 EQG196674:EQI196674 FAC196674:FAE196674 FJY196674:FKA196674 FTU196674:FTW196674 GDQ196674:GDS196674 GNM196674:GNO196674 GXI196674:GXK196674 HHE196674:HHG196674 HRA196674:HRC196674 IAW196674:IAY196674 IKS196674:IKU196674 IUO196674:IUQ196674 JEK196674:JEM196674 JOG196674:JOI196674 JYC196674:JYE196674 KHY196674:KIA196674 KRU196674:KRW196674 LBQ196674:LBS196674 LLM196674:LLO196674 LVI196674:LVK196674 MFE196674:MFG196674 MPA196674:MPC196674 MYW196674:MYY196674 NIS196674:NIU196674 NSO196674:NSQ196674 OCK196674:OCM196674 OMG196674:OMI196674 OWC196674:OWE196674 PFY196674:PGA196674 PPU196674:PPW196674 PZQ196674:PZS196674 QJM196674:QJO196674 QTI196674:QTK196674 RDE196674:RDG196674 RNA196674:RNC196674 RWW196674:RWY196674 SGS196674:SGU196674 SQO196674:SQQ196674 TAK196674:TAM196674 TKG196674:TKI196674 TUC196674:TUE196674 UDY196674:UEA196674 UNU196674:UNW196674 UXQ196674:UXS196674 VHM196674:VHO196674 VRI196674:VRK196674 WBE196674:WBG196674 WLA196674:WLC196674 WUW196674:WUY196674 NIS983112:NJA983112 IK262210:IM262210 SG262210:SI262210 ACC262210:ACE262210 ALY262210:AMA262210 AVU262210:AVW262210 BFQ262210:BFS262210 BPM262210:BPO262210 BZI262210:BZK262210 CJE262210:CJG262210 CTA262210:CTC262210 DCW262210:DCY262210 DMS262210:DMU262210 DWO262210:DWQ262210 EGK262210:EGM262210 EQG262210:EQI262210 FAC262210:FAE262210 FJY262210:FKA262210 FTU262210:FTW262210 GDQ262210:GDS262210 GNM262210:GNO262210 GXI262210:GXK262210 HHE262210:HHG262210 HRA262210:HRC262210 IAW262210:IAY262210 IKS262210:IKU262210 IUO262210:IUQ262210 JEK262210:JEM262210 JOG262210:JOI262210 JYC262210:JYE262210 KHY262210:KIA262210 KRU262210:KRW262210 LBQ262210:LBS262210 LLM262210:LLO262210 LVI262210:LVK262210 MFE262210:MFG262210 MPA262210:MPC262210 MYW262210:MYY262210 NIS262210:NIU262210 NSO262210:NSQ262210 OCK262210:OCM262210 OMG262210:OMI262210 OWC262210:OWE262210 PFY262210:PGA262210 PPU262210:PPW262210 PZQ262210:PZS262210 QJM262210:QJO262210 QTI262210:QTK262210 RDE262210:RDG262210 RNA262210:RNC262210 RWW262210:RWY262210 SGS262210:SGU262210 SQO262210:SQQ262210 TAK262210:TAM262210 TKG262210:TKI262210 TUC262210:TUE262210 UDY262210:UEA262210 UNU262210:UNW262210 UXQ262210:UXS262210 VHM262210:VHO262210 VRI262210:VRK262210 WBE262210:WBG262210 WLA262210:WLC262210 WUW262210:WUY262210 NSO983112:NSW983112 IK327746:IM327746 SG327746:SI327746 ACC327746:ACE327746 ALY327746:AMA327746 AVU327746:AVW327746 BFQ327746:BFS327746 BPM327746:BPO327746 BZI327746:BZK327746 CJE327746:CJG327746 CTA327746:CTC327746 DCW327746:DCY327746 DMS327746:DMU327746 DWO327746:DWQ327746 EGK327746:EGM327746 EQG327746:EQI327746 FAC327746:FAE327746 FJY327746:FKA327746 FTU327746:FTW327746 GDQ327746:GDS327746 GNM327746:GNO327746 GXI327746:GXK327746 HHE327746:HHG327746 HRA327746:HRC327746 IAW327746:IAY327746 IKS327746:IKU327746 IUO327746:IUQ327746 JEK327746:JEM327746 JOG327746:JOI327746 JYC327746:JYE327746 KHY327746:KIA327746 KRU327746:KRW327746 LBQ327746:LBS327746 LLM327746:LLO327746 LVI327746:LVK327746 MFE327746:MFG327746 MPA327746:MPC327746 MYW327746:MYY327746 NIS327746:NIU327746 NSO327746:NSQ327746 OCK327746:OCM327746 OMG327746:OMI327746 OWC327746:OWE327746 PFY327746:PGA327746 PPU327746:PPW327746 PZQ327746:PZS327746 QJM327746:QJO327746 QTI327746:QTK327746 RDE327746:RDG327746 RNA327746:RNC327746 RWW327746:RWY327746 SGS327746:SGU327746 SQO327746:SQQ327746 TAK327746:TAM327746 TKG327746:TKI327746 TUC327746:TUE327746 UDY327746:UEA327746 UNU327746:UNW327746 UXQ327746:UXS327746 VHM327746:VHO327746 VRI327746:VRK327746 WBE327746:WBG327746 WLA327746:WLC327746 WUW327746:WUY327746 OCK983112:OCS983112 IK393282:IM393282 SG393282:SI393282 ACC393282:ACE393282 ALY393282:AMA393282 AVU393282:AVW393282 BFQ393282:BFS393282 BPM393282:BPO393282 BZI393282:BZK393282 CJE393282:CJG393282 CTA393282:CTC393282 DCW393282:DCY393282 DMS393282:DMU393282 DWO393282:DWQ393282 EGK393282:EGM393282 EQG393282:EQI393282 FAC393282:FAE393282 FJY393282:FKA393282 FTU393282:FTW393282 GDQ393282:GDS393282 GNM393282:GNO393282 GXI393282:GXK393282 HHE393282:HHG393282 HRA393282:HRC393282 IAW393282:IAY393282 IKS393282:IKU393282 IUO393282:IUQ393282 JEK393282:JEM393282 JOG393282:JOI393282 JYC393282:JYE393282 KHY393282:KIA393282 KRU393282:KRW393282 LBQ393282:LBS393282 LLM393282:LLO393282 LVI393282:LVK393282 MFE393282:MFG393282 MPA393282:MPC393282 MYW393282:MYY393282 NIS393282:NIU393282 NSO393282:NSQ393282 OCK393282:OCM393282 OMG393282:OMI393282 OWC393282:OWE393282 PFY393282:PGA393282 PPU393282:PPW393282 PZQ393282:PZS393282 QJM393282:QJO393282 QTI393282:QTK393282 RDE393282:RDG393282 RNA393282:RNC393282 RWW393282:RWY393282 SGS393282:SGU393282 SQO393282:SQQ393282 TAK393282:TAM393282 TKG393282:TKI393282 TUC393282:TUE393282 UDY393282:UEA393282 UNU393282:UNW393282 UXQ393282:UXS393282 VHM393282:VHO393282 VRI393282:VRK393282 WBE393282:WBG393282 WLA393282:WLC393282 WUW393282:WUY393282 OMG983112:OMO983112 IK458818:IM458818 SG458818:SI458818 ACC458818:ACE458818 ALY458818:AMA458818 AVU458818:AVW458818 BFQ458818:BFS458818 BPM458818:BPO458818 BZI458818:BZK458818 CJE458818:CJG458818 CTA458818:CTC458818 DCW458818:DCY458818 DMS458818:DMU458818 DWO458818:DWQ458818 EGK458818:EGM458818 EQG458818:EQI458818 FAC458818:FAE458818 FJY458818:FKA458818 FTU458818:FTW458818 GDQ458818:GDS458818 GNM458818:GNO458818 GXI458818:GXK458818 HHE458818:HHG458818 HRA458818:HRC458818 IAW458818:IAY458818 IKS458818:IKU458818 IUO458818:IUQ458818 JEK458818:JEM458818 JOG458818:JOI458818 JYC458818:JYE458818 KHY458818:KIA458818 KRU458818:KRW458818 LBQ458818:LBS458818 LLM458818:LLO458818 LVI458818:LVK458818 MFE458818:MFG458818 MPA458818:MPC458818 MYW458818:MYY458818 NIS458818:NIU458818 NSO458818:NSQ458818 OCK458818:OCM458818 OMG458818:OMI458818 OWC458818:OWE458818 PFY458818:PGA458818 PPU458818:PPW458818 PZQ458818:PZS458818 QJM458818:QJO458818 QTI458818:QTK458818 RDE458818:RDG458818 RNA458818:RNC458818 RWW458818:RWY458818 SGS458818:SGU458818 SQO458818:SQQ458818 TAK458818:TAM458818 TKG458818:TKI458818 TUC458818:TUE458818 UDY458818:UEA458818 UNU458818:UNW458818 UXQ458818:UXS458818 VHM458818:VHO458818 VRI458818:VRK458818 WBE458818:WBG458818 WLA458818:WLC458818 WUW458818:WUY458818 OWC983112:OWK983112 IK524354:IM524354 SG524354:SI524354 ACC524354:ACE524354 ALY524354:AMA524354 AVU524354:AVW524354 BFQ524354:BFS524354 BPM524354:BPO524354 BZI524354:BZK524354 CJE524354:CJG524354 CTA524354:CTC524354 DCW524354:DCY524354 DMS524354:DMU524354 DWO524354:DWQ524354 EGK524354:EGM524354 EQG524354:EQI524354 FAC524354:FAE524354 FJY524354:FKA524354 FTU524354:FTW524354 GDQ524354:GDS524354 GNM524354:GNO524354 GXI524354:GXK524354 HHE524354:HHG524354 HRA524354:HRC524354 IAW524354:IAY524354 IKS524354:IKU524354 IUO524354:IUQ524354 JEK524354:JEM524354 JOG524354:JOI524354 JYC524354:JYE524354 KHY524354:KIA524354 KRU524354:KRW524354 LBQ524354:LBS524354 LLM524354:LLO524354 LVI524354:LVK524354 MFE524354:MFG524354 MPA524354:MPC524354 MYW524354:MYY524354 NIS524354:NIU524354 NSO524354:NSQ524354 OCK524354:OCM524354 OMG524354:OMI524354 OWC524354:OWE524354 PFY524354:PGA524354 PPU524354:PPW524354 PZQ524354:PZS524354 QJM524354:QJO524354 QTI524354:QTK524354 RDE524354:RDG524354 RNA524354:RNC524354 RWW524354:RWY524354 SGS524354:SGU524354 SQO524354:SQQ524354 TAK524354:TAM524354 TKG524354:TKI524354 TUC524354:TUE524354 UDY524354:UEA524354 UNU524354:UNW524354 UXQ524354:UXS524354 VHM524354:VHO524354 VRI524354:VRK524354 WBE524354:WBG524354 WLA524354:WLC524354 WUW524354:WUY524354 PFY983112:PGG983112 IK589890:IM589890 SG589890:SI589890 ACC589890:ACE589890 ALY589890:AMA589890 AVU589890:AVW589890 BFQ589890:BFS589890 BPM589890:BPO589890 BZI589890:BZK589890 CJE589890:CJG589890 CTA589890:CTC589890 DCW589890:DCY589890 DMS589890:DMU589890 DWO589890:DWQ589890 EGK589890:EGM589890 EQG589890:EQI589890 FAC589890:FAE589890 FJY589890:FKA589890 FTU589890:FTW589890 GDQ589890:GDS589890 GNM589890:GNO589890 GXI589890:GXK589890 HHE589890:HHG589890 HRA589890:HRC589890 IAW589890:IAY589890 IKS589890:IKU589890 IUO589890:IUQ589890 JEK589890:JEM589890 JOG589890:JOI589890 JYC589890:JYE589890 KHY589890:KIA589890 KRU589890:KRW589890 LBQ589890:LBS589890 LLM589890:LLO589890 LVI589890:LVK589890 MFE589890:MFG589890 MPA589890:MPC589890 MYW589890:MYY589890 NIS589890:NIU589890 NSO589890:NSQ589890 OCK589890:OCM589890 OMG589890:OMI589890 OWC589890:OWE589890 PFY589890:PGA589890 PPU589890:PPW589890 PZQ589890:PZS589890 QJM589890:QJO589890 QTI589890:QTK589890 RDE589890:RDG589890 RNA589890:RNC589890 RWW589890:RWY589890 SGS589890:SGU589890 SQO589890:SQQ589890 TAK589890:TAM589890 TKG589890:TKI589890 TUC589890:TUE589890 UDY589890:UEA589890 UNU589890:UNW589890 UXQ589890:UXS589890 VHM589890:VHO589890 VRI589890:VRK589890 WBE589890:WBG589890 WLA589890:WLC589890 WUW589890:WUY589890 PPU983112:PQC983112 IK655426:IM655426 SG655426:SI655426 ACC655426:ACE655426 ALY655426:AMA655426 AVU655426:AVW655426 BFQ655426:BFS655426 BPM655426:BPO655426 BZI655426:BZK655426 CJE655426:CJG655426 CTA655426:CTC655426 DCW655426:DCY655426 DMS655426:DMU655426 DWO655426:DWQ655426 EGK655426:EGM655426 EQG655426:EQI655426 FAC655426:FAE655426 FJY655426:FKA655426 FTU655426:FTW655426 GDQ655426:GDS655426 GNM655426:GNO655426 GXI655426:GXK655426 HHE655426:HHG655426 HRA655426:HRC655426 IAW655426:IAY655426 IKS655426:IKU655426 IUO655426:IUQ655426 JEK655426:JEM655426 JOG655426:JOI655426 JYC655426:JYE655426 KHY655426:KIA655426 KRU655426:KRW655426 LBQ655426:LBS655426 LLM655426:LLO655426 LVI655426:LVK655426 MFE655426:MFG655426 MPA655426:MPC655426 MYW655426:MYY655426 NIS655426:NIU655426 NSO655426:NSQ655426 OCK655426:OCM655426 OMG655426:OMI655426 OWC655426:OWE655426 PFY655426:PGA655426 PPU655426:PPW655426 PZQ655426:PZS655426 QJM655426:QJO655426 QTI655426:QTK655426 RDE655426:RDG655426 RNA655426:RNC655426 RWW655426:RWY655426 SGS655426:SGU655426 SQO655426:SQQ655426 TAK655426:TAM655426 TKG655426:TKI655426 TUC655426:TUE655426 UDY655426:UEA655426 UNU655426:UNW655426 UXQ655426:UXS655426 VHM655426:VHO655426 VRI655426:VRK655426 WBE655426:WBG655426 WLA655426:WLC655426 WUW655426:WUY655426 PZQ983112:PZY983112 IK720962:IM720962 SG720962:SI720962 ACC720962:ACE720962 ALY720962:AMA720962 AVU720962:AVW720962 BFQ720962:BFS720962 BPM720962:BPO720962 BZI720962:BZK720962 CJE720962:CJG720962 CTA720962:CTC720962 DCW720962:DCY720962 DMS720962:DMU720962 DWO720962:DWQ720962 EGK720962:EGM720962 EQG720962:EQI720962 FAC720962:FAE720962 FJY720962:FKA720962 FTU720962:FTW720962 GDQ720962:GDS720962 GNM720962:GNO720962 GXI720962:GXK720962 HHE720962:HHG720962 HRA720962:HRC720962 IAW720962:IAY720962 IKS720962:IKU720962 IUO720962:IUQ720962 JEK720962:JEM720962 JOG720962:JOI720962 JYC720962:JYE720962 KHY720962:KIA720962 KRU720962:KRW720962 LBQ720962:LBS720962 LLM720962:LLO720962 LVI720962:LVK720962 MFE720962:MFG720962 MPA720962:MPC720962 MYW720962:MYY720962 NIS720962:NIU720962 NSO720962:NSQ720962 OCK720962:OCM720962 OMG720962:OMI720962 OWC720962:OWE720962 PFY720962:PGA720962 PPU720962:PPW720962 PZQ720962:PZS720962 QJM720962:QJO720962 QTI720962:QTK720962 RDE720962:RDG720962 RNA720962:RNC720962 RWW720962:RWY720962 SGS720962:SGU720962 SQO720962:SQQ720962 TAK720962:TAM720962 TKG720962:TKI720962 TUC720962:TUE720962 UDY720962:UEA720962 UNU720962:UNW720962 UXQ720962:UXS720962 VHM720962:VHO720962 VRI720962:VRK720962 WBE720962:WBG720962 WLA720962:WLC720962 WUW720962:WUY720962 QJM983112:QJU983112 IK786498:IM786498 SG786498:SI786498 ACC786498:ACE786498 ALY786498:AMA786498 AVU786498:AVW786498 BFQ786498:BFS786498 BPM786498:BPO786498 BZI786498:BZK786498 CJE786498:CJG786498 CTA786498:CTC786498 DCW786498:DCY786498 DMS786498:DMU786498 DWO786498:DWQ786498 EGK786498:EGM786498 EQG786498:EQI786498 FAC786498:FAE786498 FJY786498:FKA786498 FTU786498:FTW786498 GDQ786498:GDS786498 GNM786498:GNO786498 GXI786498:GXK786498 HHE786498:HHG786498 HRA786498:HRC786498 IAW786498:IAY786498 IKS786498:IKU786498 IUO786498:IUQ786498 JEK786498:JEM786498 JOG786498:JOI786498 JYC786498:JYE786498 KHY786498:KIA786498 KRU786498:KRW786498 LBQ786498:LBS786498 LLM786498:LLO786498 LVI786498:LVK786498 MFE786498:MFG786498 MPA786498:MPC786498 MYW786498:MYY786498 NIS786498:NIU786498 NSO786498:NSQ786498 OCK786498:OCM786498 OMG786498:OMI786498 OWC786498:OWE786498 PFY786498:PGA786498 PPU786498:PPW786498 PZQ786498:PZS786498 QJM786498:QJO786498 QTI786498:QTK786498 RDE786498:RDG786498 RNA786498:RNC786498 RWW786498:RWY786498 SGS786498:SGU786498 SQO786498:SQQ786498 TAK786498:TAM786498 TKG786498:TKI786498 TUC786498:TUE786498 UDY786498:UEA786498 UNU786498:UNW786498 UXQ786498:UXS786498 VHM786498:VHO786498 VRI786498:VRK786498 WBE786498:WBG786498 WLA786498:WLC786498 WUW786498:WUY786498 QTI983112:QTQ983112 IK852034:IM852034 SG852034:SI852034 ACC852034:ACE852034 ALY852034:AMA852034 AVU852034:AVW852034 BFQ852034:BFS852034 BPM852034:BPO852034 BZI852034:BZK852034 CJE852034:CJG852034 CTA852034:CTC852034 DCW852034:DCY852034 DMS852034:DMU852034 DWO852034:DWQ852034 EGK852034:EGM852034 EQG852034:EQI852034 FAC852034:FAE852034 FJY852034:FKA852034 FTU852034:FTW852034 GDQ852034:GDS852034 GNM852034:GNO852034 GXI852034:GXK852034 HHE852034:HHG852034 HRA852034:HRC852034 IAW852034:IAY852034 IKS852034:IKU852034 IUO852034:IUQ852034 JEK852034:JEM852034 JOG852034:JOI852034 JYC852034:JYE852034 KHY852034:KIA852034 KRU852034:KRW852034 LBQ852034:LBS852034 LLM852034:LLO852034 LVI852034:LVK852034 MFE852034:MFG852034 MPA852034:MPC852034 MYW852034:MYY852034 NIS852034:NIU852034 NSO852034:NSQ852034 OCK852034:OCM852034 OMG852034:OMI852034 OWC852034:OWE852034 PFY852034:PGA852034 PPU852034:PPW852034 PZQ852034:PZS852034 QJM852034:QJO852034 QTI852034:QTK852034 RDE852034:RDG852034 RNA852034:RNC852034 RWW852034:RWY852034 SGS852034:SGU852034 SQO852034:SQQ852034 TAK852034:TAM852034 TKG852034:TKI852034 TUC852034:TUE852034 UDY852034:UEA852034 UNU852034:UNW852034 UXQ852034:UXS852034 VHM852034:VHO852034 VRI852034:VRK852034 WBE852034:WBG852034 WLA852034:WLC852034 WUW852034:WUY852034 RDE983112:RDM983112 IK917570:IM917570 SG917570:SI917570 ACC917570:ACE917570 ALY917570:AMA917570 AVU917570:AVW917570 BFQ917570:BFS917570 BPM917570:BPO917570 BZI917570:BZK917570 CJE917570:CJG917570 CTA917570:CTC917570 DCW917570:DCY917570 DMS917570:DMU917570 DWO917570:DWQ917570 EGK917570:EGM917570 EQG917570:EQI917570 FAC917570:FAE917570 FJY917570:FKA917570 FTU917570:FTW917570 GDQ917570:GDS917570 GNM917570:GNO917570 GXI917570:GXK917570 HHE917570:HHG917570 HRA917570:HRC917570 IAW917570:IAY917570 IKS917570:IKU917570 IUO917570:IUQ917570 JEK917570:JEM917570 JOG917570:JOI917570 JYC917570:JYE917570 KHY917570:KIA917570 KRU917570:KRW917570 LBQ917570:LBS917570 LLM917570:LLO917570 LVI917570:LVK917570 MFE917570:MFG917570 MPA917570:MPC917570 MYW917570:MYY917570 NIS917570:NIU917570 NSO917570:NSQ917570 OCK917570:OCM917570 OMG917570:OMI917570 OWC917570:OWE917570 PFY917570:PGA917570 PPU917570:PPW917570 PZQ917570:PZS917570 QJM917570:QJO917570 QTI917570:QTK917570 RDE917570:RDG917570 RNA917570:RNC917570 RWW917570:RWY917570 SGS917570:SGU917570 SQO917570:SQQ917570 TAK917570:TAM917570 TKG917570:TKI917570 TUC917570:TUE917570 UDY917570:UEA917570 UNU917570:UNW917570 UXQ917570:UXS917570 VHM917570:VHO917570 VRI917570:VRK917570 WBE917570:WBG917570 WLA917570:WLC917570 WUW917570:WUY917570 RNA983112:RNI983112 IK983106:IM983106 SG983106:SI983106 ACC983106:ACE983106 ALY983106:AMA983106 AVU983106:AVW983106 BFQ983106:BFS983106 BPM983106:BPO983106 BZI983106:BZK983106 CJE983106:CJG983106 CTA983106:CTC983106 DCW983106:DCY983106 DMS983106:DMU983106 DWO983106:DWQ983106 EGK983106:EGM983106 EQG983106:EQI983106 FAC983106:FAE983106 FJY983106:FKA983106 FTU983106:FTW983106 GDQ983106:GDS983106 GNM983106:GNO983106 GXI983106:GXK983106 HHE983106:HHG983106 HRA983106:HRC983106 IAW983106:IAY983106 IKS983106:IKU983106 IUO983106:IUQ983106 JEK983106:JEM983106 JOG983106:JOI983106 JYC983106:JYE983106 KHY983106:KIA983106 KRU983106:KRW983106 LBQ983106:LBS983106 LLM983106:LLO983106 LVI983106:LVK983106 MFE983106:MFG983106 MPA983106:MPC983106 MYW983106:MYY983106 NIS983106:NIU983106 NSO983106:NSQ983106 OCK983106:OCM983106 OMG983106:OMI983106 OWC983106:OWE983106 PFY983106:PGA983106 PPU983106:PPW983106 PZQ983106:PZS983106 QJM983106:QJO983106 QTI983106:QTK983106 RDE983106:RDG983106 RNA983106:RNC983106 RWW983106:RWY983106 SGS983106:SGU983106 SQO983106:SQQ983106 TAK983106:TAM983106 TKG983106:TKI983106 TUC983106:TUE983106 UDY983106:UEA983106 UNU983106:UNW983106 UXQ983106:UXS983106 VHM983106:VHO983106 VRI983106:VRK983106 WBE983106:WBG983106 WLA983106:WLC983106 WUW983106:WUY983106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RWW983112:RXE983112 IQ65602:IS65602 SM65602:SO65602 ACI65602:ACK65602 AME65602:AMG65602 AWA65602:AWC65602 BFW65602:BFY65602 BPS65602:BPU65602 BZO65602:BZQ65602 CJK65602:CJM65602 CTG65602:CTI65602 DDC65602:DDE65602 DMY65602:DNA65602 DWU65602:DWW65602 EGQ65602:EGS65602 EQM65602:EQO65602 FAI65602:FAK65602 FKE65602:FKG65602 FUA65602:FUC65602 GDW65602:GDY65602 GNS65602:GNU65602 GXO65602:GXQ65602 HHK65602:HHM65602 HRG65602:HRI65602 IBC65602:IBE65602 IKY65602:ILA65602 IUU65602:IUW65602 JEQ65602:JES65602 JOM65602:JOO65602 JYI65602:JYK65602 KIE65602:KIG65602 KSA65602:KSC65602 LBW65602:LBY65602 LLS65602:LLU65602 LVO65602:LVQ65602 MFK65602:MFM65602 MPG65602:MPI65602 MZC65602:MZE65602 NIY65602:NJA65602 NSU65602:NSW65602 OCQ65602:OCS65602 OMM65602:OMO65602 OWI65602:OWK65602 PGE65602:PGG65602 PQA65602:PQC65602 PZW65602:PZY65602 QJS65602:QJU65602 QTO65602:QTQ65602 RDK65602:RDM65602 RNG65602:RNI65602 RXC65602:RXE65602 SGY65602:SHA65602 SQU65602:SQW65602 TAQ65602:TAS65602 TKM65602:TKO65602 TUI65602:TUK65602 UEE65602:UEG65602 UOA65602:UOC65602 UXW65602:UXY65602 VHS65602:VHU65602 VRO65602:VRQ65602 WBK65602:WBM65602 WLG65602:WLI65602 WVC65602:WVE65602 SGS983112:SHA983112 IQ131138:IS131138 SM131138:SO131138 ACI131138:ACK131138 AME131138:AMG131138 AWA131138:AWC131138 BFW131138:BFY131138 BPS131138:BPU131138 BZO131138:BZQ131138 CJK131138:CJM131138 CTG131138:CTI131138 DDC131138:DDE131138 DMY131138:DNA131138 DWU131138:DWW131138 EGQ131138:EGS131138 EQM131138:EQO131138 FAI131138:FAK131138 FKE131138:FKG131138 FUA131138:FUC131138 GDW131138:GDY131138 GNS131138:GNU131138 GXO131138:GXQ131138 HHK131138:HHM131138 HRG131138:HRI131138 IBC131138:IBE131138 IKY131138:ILA131138 IUU131138:IUW131138 JEQ131138:JES131138 JOM131138:JOO131138 JYI131138:JYK131138 KIE131138:KIG131138 KSA131138:KSC131138 LBW131138:LBY131138 LLS131138:LLU131138 LVO131138:LVQ131138 MFK131138:MFM131138 MPG131138:MPI131138 MZC131138:MZE131138 NIY131138:NJA131138 NSU131138:NSW131138 OCQ131138:OCS131138 OMM131138:OMO131138 OWI131138:OWK131138 PGE131138:PGG131138 PQA131138:PQC131138 PZW131138:PZY131138 QJS131138:QJU131138 QTO131138:QTQ131138 RDK131138:RDM131138 RNG131138:RNI131138 RXC131138:RXE131138 SGY131138:SHA131138 SQU131138:SQW131138 TAQ131138:TAS131138 TKM131138:TKO131138 TUI131138:TUK131138 UEE131138:UEG131138 UOA131138:UOC131138 UXW131138:UXY131138 VHS131138:VHU131138 VRO131138:VRQ131138 WBK131138:WBM131138 WLG131138:WLI131138 WVC131138:WVE131138 SQO983112:SQW983112 IQ196674:IS196674 SM196674:SO196674 ACI196674:ACK196674 AME196674:AMG196674 AWA196674:AWC196674 BFW196674:BFY196674 BPS196674:BPU196674 BZO196674:BZQ196674 CJK196674:CJM196674 CTG196674:CTI196674 DDC196674:DDE196674 DMY196674:DNA196674 DWU196674:DWW196674 EGQ196674:EGS196674 EQM196674:EQO196674 FAI196674:FAK196674 FKE196674:FKG196674 FUA196674:FUC196674 GDW196674:GDY196674 GNS196674:GNU196674 GXO196674:GXQ196674 HHK196674:HHM196674 HRG196674:HRI196674 IBC196674:IBE196674 IKY196674:ILA196674 IUU196674:IUW196674 JEQ196674:JES196674 JOM196674:JOO196674 JYI196674:JYK196674 KIE196674:KIG196674 KSA196674:KSC196674 LBW196674:LBY196674 LLS196674:LLU196674 LVO196674:LVQ196674 MFK196674:MFM196674 MPG196674:MPI196674 MZC196674:MZE196674 NIY196674:NJA196674 NSU196674:NSW196674 OCQ196674:OCS196674 OMM196674:OMO196674 OWI196674:OWK196674 PGE196674:PGG196674 PQA196674:PQC196674 PZW196674:PZY196674 QJS196674:QJU196674 QTO196674:QTQ196674 RDK196674:RDM196674 RNG196674:RNI196674 RXC196674:RXE196674 SGY196674:SHA196674 SQU196674:SQW196674 TAQ196674:TAS196674 TKM196674:TKO196674 TUI196674:TUK196674 UEE196674:UEG196674 UOA196674:UOC196674 UXW196674:UXY196674 VHS196674:VHU196674 VRO196674:VRQ196674 WBK196674:WBM196674 WLG196674:WLI196674 WVC196674:WVE196674 TAK983112:TAS983112 IQ262210:IS262210 SM262210:SO262210 ACI262210:ACK262210 AME262210:AMG262210 AWA262210:AWC262210 BFW262210:BFY262210 BPS262210:BPU262210 BZO262210:BZQ262210 CJK262210:CJM262210 CTG262210:CTI262210 DDC262210:DDE262210 DMY262210:DNA262210 DWU262210:DWW262210 EGQ262210:EGS262210 EQM262210:EQO262210 FAI262210:FAK262210 FKE262210:FKG262210 FUA262210:FUC262210 GDW262210:GDY262210 GNS262210:GNU262210 GXO262210:GXQ262210 HHK262210:HHM262210 HRG262210:HRI262210 IBC262210:IBE262210 IKY262210:ILA262210 IUU262210:IUW262210 JEQ262210:JES262210 JOM262210:JOO262210 JYI262210:JYK262210 KIE262210:KIG262210 KSA262210:KSC262210 LBW262210:LBY262210 LLS262210:LLU262210 LVO262210:LVQ262210 MFK262210:MFM262210 MPG262210:MPI262210 MZC262210:MZE262210 NIY262210:NJA262210 NSU262210:NSW262210 OCQ262210:OCS262210 OMM262210:OMO262210 OWI262210:OWK262210 PGE262210:PGG262210 PQA262210:PQC262210 PZW262210:PZY262210 QJS262210:QJU262210 QTO262210:QTQ262210 RDK262210:RDM262210 RNG262210:RNI262210 RXC262210:RXE262210 SGY262210:SHA262210 SQU262210:SQW262210 TAQ262210:TAS262210 TKM262210:TKO262210 TUI262210:TUK262210 UEE262210:UEG262210 UOA262210:UOC262210 UXW262210:UXY262210 VHS262210:VHU262210 VRO262210:VRQ262210 WBK262210:WBM262210 WLG262210:WLI262210 WVC262210:WVE262210 TKG983112:TKO983112 IQ327746:IS327746 SM327746:SO327746 ACI327746:ACK327746 AME327746:AMG327746 AWA327746:AWC327746 BFW327746:BFY327746 BPS327746:BPU327746 BZO327746:BZQ327746 CJK327746:CJM327746 CTG327746:CTI327746 DDC327746:DDE327746 DMY327746:DNA327746 DWU327746:DWW327746 EGQ327746:EGS327746 EQM327746:EQO327746 FAI327746:FAK327746 FKE327746:FKG327746 FUA327746:FUC327746 GDW327746:GDY327746 GNS327746:GNU327746 GXO327746:GXQ327746 HHK327746:HHM327746 HRG327746:HRI327746 IBC327746:IBE327746 IKY327746:ILA327746 IUU327746:IUW327746 JEQ327746:JES327746 JOM327746:JOO327746 JYI327746:JYK327746 KIE327746:KIG327746 KSA327746:KSC327746 LBW327746:LBY327746 LLS327746:LLU327746 LVO327746:LVQ327746 MFK327746:MFM327746 MPG327746:MPI327746 MZC327746:MZE327746 NIY327746:NJA327746 NSU327746:NSW327746 OCQ327746:OCS327746 OMM327746:OMO327746 OWI327746:OWK327746 PGE327746:PGG327746 PQA327746:PQC327746 PZW327746:PZY327746 QJS327746:QJU327746 QTO327746:QTQ327746 RDK327746:RDM327746 RNG327746:RNI327746 RXC327746:RXE327746 SGY327746:SHA327746 SQU327746:SQW327746 TAQ327746:TAS327746 TKM327746:TKO327746 TUI327746:TUK327746 UEE327746:UEG327746 UOA327746:UOC327746 UXW327746:UXY327746 VHS327746:VHU327746 VRO327746:VRQ327746 WBK327746:WBM327746 WLG327746:WLI327746 WVC327746:WVE327746 TUC983112:TUK983112 IQ393282:IS393282 SM393282:SO393282 ACI393282:ACK393282 AME393282:AMG393282 AWA393282:AWC393282 BFW393282:BFY393282 BPS393282:BPU393282 BZO393282:BZQ393282 CJK393282:CJM393282 CTG393282:CTI393282 DDC393282:DDE393282 DMY393282:DNA393282 DWU393282:DWW393282 EGQ393282:EGS393282 EQM393282:EQO393282 FAI393282:FAK393282 FKE393282:FKG393282 FUA393282:FUC393282 GDW393282:GDY393282 GNS393282:GNU393282 GXO393282:GXQ393282 HHK393282:HHM393282 HRG393282:HRI393282 IBC393282:IBE393282 IKY393282:ILA393282 IUU393282:IUW393282 JEQ393282:JES393282 JOM393282:JOO393282 JYI393282:JYK393282 KIE393282:KIG393282 KSA393282:KSC393282 LBW393282:LBY393282 LLS393282:LLU393282 LVO393282:LVQ393282 MFK393282:MFM393282 MPG393282:MPI393282 MZC393282:MZE393282 NIY393282:NJA393282 NSU393282:NSW393282 OCQ393282:OCS393282 OMM393282:OMO393282 OWI393282:OWK393282 PGE393282:PGG393282 PQA393282:PQC393282 PZW393282:PZY393282 QJS393282:QJU393282 QTO393282:QTQ393282 RDK393282:RDM393282 RNG393282:RNI393282 RXC393282:RXE393282 SGY393282:SHA393282 SQU393282:SQW393282 TAQ393282:TAS393282 TKM393282:TKO393282 TUI393282:TUK393282 UEE393282:UEG393282 UOA393282:UOC393282 UXW393282:UXY393282 VHS393282:VHU393282 VRO393282:VRQ393282 WBK393282:WBM393282 WLG393282:WLI393282 WVC393282:WVE393282 UDY983112:UEG983112 IQ458818:IS458818 SM458818:SO458818 ACI458818:ACK458818 AME458818:AMG458818 AWA458818:AWC458818 BFW458818:BFY458818 BPS458818:BPU458818 BZO458818:BZQ458818 CJK458818:CJM458818 CTG458818:CTI458818 DDC458818:DDE458818 DMY458818:DNA458818 DWU458818:DWW458818 EGQ458818:EGS458818 EQM458818:EQO458818 FAI458818:FAK458818 FKE458818:FKG458818 FUA458818:FUC458818 GDW458818:GDY458818 GNS458818:GNU458818 GXO458818:GXQ458818 HHK458818:HHM458818 HRG458818:HRI458818 IBC458818:IBE458818 IKY458818:ILA458818 IUU458818:IUW458818 JEQ458818:JES458818 JOM458818:JOO458818 JYI458818:JYK458818 KIE458818:KIG458818 KSA458818:KSC458818 LBW458818:LBY458818 LLS458818:LLU458818 LVO458818:LVQ458818 MFK458818:MFM458818 MPG458818:MPI458818 MZC458818:MZE458818 NIY458818:NJA458818 NSU458818:NSW458818 OCQ458818:OCS458818 OMM458818:OMO458818 OWI458818:OWK458818 PGE458818:PGG458818 PQA458818:PQC458818 PZW458818:PZY458818 QJS458818:QJU458818 QTO458818:QTQ458818 RDK458818:RDM458818 RNG458818:RNI458818 RXC458818:RXE458818 SGY458818:SHA458818 SQU458818:SQW458818 TAQ458818:TAS458818 TKM458818:TKO458818 TUI458818:TUK458818 UEE458818:UEG458818 UOA458818:UOC458818 UXW458818:UXY458818 VHS458818:VHU458818 VRO458818:VRQ458818 WBK458818:WBM458818 WLG458818:WLI458818 WVC458818:WVE458818 UNU983112:UOC983112 IQ524354:IS524354 SM524354:SO524354 ACI524354:ACK524354 AME524354:AMG524354 AWA524354:AWC524354 BFW524354:BFY524354 BPS524354:BPU524354 BZO524354:BZQ524354 CJK524354:CJM524354 CTG524354:CTI524354 DDC524354:DDE524354 DMY524354:DNA524354 DWU524354:DWW524354 EGQ524354:EGS524354 EQM524354:EQO524354 FAI524354:FAK524354 FKE524354:FKG524354 FUA524354:FUC524354 GDW524354:GDY524354 GNS524354:GNU524354 GXO524354:GXQ524354 HHK524354:HHM524354 HRG524354:HRI524354 IBC524354:IBE524354 IKY524354:ILA524354 IUU524354:IUW524354 JEQ524354:JES524354 JOM524354:JOO524354 JYI524354:JYK524354 KIE524354:KIG524354 KSA524354:KSC524354 LBW524354:LBY524354 LLS524354:LLU524354 LVO524354:LVQ524354 MFK524354:MFM524354 MPG524354:MPI524354 MZC524354:MZE524354 NIY524354:NJA524354 NSU524354:NSW524354 OCQ524354:OCS524354 OMM524354:OMO524354 OWI524354:OWK524354 PGE524354:PGG524354 PQA524354:PQC524354 PZW524354:PZY524354 QJS524354:QJU524354 QTO524354:QTQ524354 RDK524354:RDM524354 RNG524354:RNI524354 RXC524354:RXE524354 SGY524354:SHA524354 SQU524354:SQW524354 TAQ524354:TAS524354 TKM524354:TKO524354 TUI524354:TUK524354 UEE524354:UEG524354 UOA524354:UOC524354 UXW524354:UXY524354 VHS524354:VHU524354 VRO524354:VRQ524354 WBK524354:WBM524354 WLG524354:WLI524354 WVC524354:WVE524354 UXQ983112:UXY983112 IQ589890:IS589890 SM589890:SO589890 ACI589890:ACK589890 AME589890:AMG589890 AWA589890:AWC589890 BFW589890:BFY589890 BPS589890:BPU589890 BZO589890:BZQ589890 CJK589890:CJM589890 CTG589890:CTI589890 DDC589890:DDE589890 DMY589890:DNA589890 DWU589890:DWW589890 EGQ589890:EGS589890 EQM589890:EQO589890 FAI589890:FAK589890 FKE589890:FKG589890 FUA589890:FUC589890 GDW589890:GDY589890 GNS589890:GNU589890 GXO589890:GXQ589890 HHK589890:HHM589890 HRG589890:HRI589890 IBC589890:IBE589890 IKY589890:ILA589890 IUU589890:IUW589890 JEQ589890:JES589890 JOM589890:JOO589890 JYI589890:JYK589890 KIE589890:KIG589890 KSA589890:KSC589890 LBW589890:LBY589890 LLS589890:LLU589890 LVO589890:LVQ589890 MFK589890:MFM589890 MPG589890:MPI589890 MZC589890:MZE589890 NIY589890:NJA589890 NSU589890:NSW589890 OCQ589890:OCS589890 OMM589890:OMO589890 OWI589890:OWK589890 PGE589890:PGG589890 PQA589890:PQC589890 PZW589890:PZY589890 QJS589890:QJU589890 QTO589890:QTQ589890 RDK589890:RDM589890 RNG589890:RNI589890 RXC589890:RXE589890 SGY589890:SHA589890 SQU589890:SQW589890 TAQ589890:TAS589890 TKM589890:TKO589890 TUI589890:TUK589890 UEE589890:UEG589890 UOA589890:UOC589890 UXW589890:UXY589890 VHS589890:VHU589890 VRO589890:VRQ589890 WBK589890:WBM589890 WLG589890:WLI589890 WVC589890:WVE589890 VHM983112:VHU983112 IQ655426:IS655426 SM655426:SO655426 ACI655426:ACK655426 AME655426:AMG655426 AWA655426:AWC655426 BFW655426:BFY655426 BPS655426:BPU655426 BZO655426:BZQ655426 CJK655426:CJM655426 CTG655426:CTI655426 DDC655426:DDE655426 DMY655426:DNA655426 DWU655426:DWW655426 EGQ655426:EGS655426 EQM655426:EQO655426 FAI655426:FAK655426 FKE655426:FKG655426 FUA655426:FUC655426 GDW655426:GDY655426 GNS655426:GNU655426 GXO655426:GXQ655426 HHK655426:HHM655426 HRG655426:HRI655426 IBC655426:IBE655426 IKY655426:ILA655426 IUU655426:IUW655426 JEQ655426:JES655426 JOM655426:JOO655426 JYI655426:JYK655426 KIE655426:KIG655426 KSA655426:KSC655426 LBW655426:LBY655426 LLS655426:LLU655426 LVO655426:LVQ655426 MFK655426:MFM655426 MPG655426:MPI655426 MZC655426:MZE655426 NIY655426:NJA655426 NSU655426:NSW655426 OCQ655426:OCS655426 OMM655426:OMO655426 OWI655426:OWK655426 PGE655426:PGG655426 PQA655426:PQC655426 PZW655426:PZY655426 QJS655426:QJU655426 QTO655426:QTQ655426 RDK655426:RDM655426 RNG655426:RNI655426 RXC655426:RXE655426 SGY655426:SHA655426 SQU655426:SQW655426 TAQ655426:TAS655426 TKM655426:TKO655426 TUI655426:TUK655426 UEE655426:UEG655426 UOA655426:UOC655426 UXW655426:UXY655426 VHS655426:VHU655426 VRO655426:VRQ655426 WBK655426:WBM655426 WLG655426:WLI655426 WVC655426:WVE655426 VRI983112:VRQ983112 IQ720962:IS720962 SM720962:SO720962 ACI720962:ACK720962 AME720962:AMG720962 AWA720962:AWC720962 BFW720962:BFY720962 BPS720962:BPU720962 BZO720962:BZQ720962 CJK720962:CJM720962 CTG720962:CTI720962 DDC720962:DDE720962 DMY720962:DNA720962 DWU720962:DWW720962 EGQ720962:EGS720962 EQM720962:EQO720962 FAI720962:FAK720962 FKE720962:FKG720962 FUA720962:FUC720962 GDW720962:GDY720962 GNS720962:GNU720962 GXO720962:GXQ720962 HHK720962:HHM720962 HRG720962:HRI720962 IBC720962:IBE720962 IKY720962:ILA720962 IUU720962:IUW720962 JEQ720962:JES720962 JOM720962:JOO720962 JYI720962:JYK720962 KIE720962:KIG720962 KSA720962:KSC720962 LBW720962:LBY720962 LLS720962:LLU720962 LVO720962:LVQ720962 MFK720962:MFM720962 MPG720962:MPI720962 MZC720962:MZE720962 NIY720962:NJA720962 NSU720962:NSW720962 OCQ720962:OCS720962 OMM720962:OMO720962 OWI720962:OWK720962 PGE720962:PGG720962 PQA720962:PQC720962 PZW720962:PZY720962 QJS720962:QJU720962 QTO720962:QTQ720962 RDK720962:RDM720962 RNG720962:RNI720962 RXC720962:RXE720962 SGY720962:SHA720962 SQU720962:SQW720962 TAQ720962:TAS720962 TKM720962:TKO720962 TUI720962:TUK720962 UEE720962:UEG720962 UOA720962:UOC720962 UXW720962:UXY720962 VHS720962:VHU720962 VRO720962:VRQ720962 WBK720962:WBM720962 WLG720962:WLI720962 WVC720962:WVE720962 WBE983112:WBM983112 IQ786498:IS786498 SM786498:SO786498 ACI786498:ACK786498 AME786498:AMG786498 AWA786498:AWC786498 BFW786498:BFY786498 BPS786498:BPU786498 BZO786498:BZQ786498 CJK786498:CJM786498 CTG786498:CTI786498 DDC786498:DDE786498 DMY786498:DNA786498 DWU786498:DWW786498 EGQ786498:EGS786498 EQM786498:EQO786498 FAI786498:FAK786498 FKE786498:FKG786498 FUA786498:FUC786498 GDW786498:GDY786498 GNS786498:GNU786498 GXO786498:GXQ786498 HHK786498:HHM786498 HRG786498:HRI786498 IBC786498:IBE786498 IKY786498:ILA786498 IUU786498:IUW786498 JEQ786498:JES786498 JOM786498:JOO786498 JYI786498:JYK786498 KIE786498:KIG786498 KSA786498:KSC786498 LBW786498:LBY786498 LLS786498:LLU786498 LVO786498:LVQ786498 MFK786498:MFM786498 MPG786498:MPI786498 MZC786498:MZE786498 NIY786498:NJA786498 NSU786498:NSW786498 OCQ786498:OCS786498 OMM786498:OMO786498 OWI786498:OWK786498 PGE786498:PGG786498 PQA786498:PQC786498 PZW786498:PZY786498 QJS786498:QJU786498 QTO786498:QTQ786498 RDK786498:RDM786498 RNG786498:RNI786498 RXC786498:RXE786498 SGY786498:SHA786498 SQU786498:SQW786498 TAQ786498:TAS786498 TKM786498:TKO786498 TUI786498:TUK786498 UEE786498:UEG786498 UOA786498:UOC786498 UXW786498:UXY786498 VHS786498:VHU786498 VRO786498:VRQ786498 WBK786498:WBM786498 WLG786498:WLI786498 WVC786498:WVE786498 WLA983112:WLI983112 IQ852034:IS852034 SM852034:SO852034 ACI852034:ACK852034 AME852034:AMG852034 AWA852034:AWC852034 BFW852034:BFY852034 BPS852034:BPU852034 BZO852034:BZQ852034 CJK852034:CJM852034 CTG852034:CTI852034 DDC852034:DDE852034 DMY852034:DNA852034 DWU852034:DWW852034 EGQ852034:EGS852034 EQM852034:EQO852034 FAI852034:FAK852034 FKE852034:FKG852034 FUA852034:FUC852034 GDW852034:GDY852034 GNS852034:GNU852034 GXO852034:GXQ852034 HHK852034:HHM852034 HRG852034:HRI852034 IBC852034:IBE852034 IKY852034:ILA852034 IUU852034:IUW852034 JEQ852034:JES852034 JOM852034:JOO852034 JYI852034:JYK852034 KIE852034:KIG852034 KSA852034:KSC852034 LBW852034:LBY852034 LLS852034:LLU852034 LVO852034:LVQ852034 MFK852034:MFM852034 MPG852034:MPI852034 MZC852034:MZE852034 NIY852034:NJA852034 NSU852034:NSW852034 OCQ852034:OCS852034 OMM852034:OMO852034 OWI852034:OWK852034 PGE852034:PGG852034 PQA852034:PQC852034 PZW852034:PZY852034 QJS852034:QJU852034 QTO852034:QTQ852034 RDK852034:RDM852034 RNG852034:RNI852034 RXC852034:RXE852034 SGY852034:SHA852034 SQU852034:SQW852034 TAQ852034:TAS852034 TKM852034:TKO852034 TUI852034:TUK852034 UEE852034:UEG852034 UOA852034:UOC852034 UXW852034:UXY852034 VHS852034:VHU852034 VRO852034:VRQ852034 WBK852034:WBM852034 WLG852034:WLI852034 WVC852034:WVE852034 WUW983112:WVE983112 IQ917570:IS917570 SM917570:SO917570 ACI917570:ACK917570 AME917570:AMG917570 AWA917570:AWC917570 BFW917570:BFY917570 BPS917570:BPU917570 BZO917570:BZQ917570 CJK917570:CJM917570 CTG917570:CTI917570 DDC917570:DDE917570 DMY917570:DNA917570 DWU917570:DWW917570 EGQ917570:EGS917570 EQM917570:EQO917570 FAI917570:FAK917570 FKE917570:FKG917570 FUA917570:FUC917570 GDW917570:GDY917570 GNS917570:GNU917570 GXO917570:GXQ917570 HHK917570:HHM917570 HRG917570:HRI917570 IBC917570:IBE917570 IKY917570:ILA917570 IUU917570:IUW917570 JEQ917570:JES917570 JOM917570:JOO917570 JYI917570:JYK917570 KIE917570:KIG917570 KSA917570:KSC917570 LBW917570:LBY917570 LLS917570:LLU917570 LVO917570:LVQ917570 MFK917570:MFM917570 MPG917570:MPI917570 MZC917570:MZE917570 NIY917570:NJA917570 NSU917570:NSW917570 OCQ917570:OCS917570 OMM917570:OMO917570 OWI917570:OWK917570 PGE917570:PGG917570 PQA917570:PQC917570 PZW917570:PZY917570 QJS917570:QJU917570 QTO917570:QTQ917570 RDK917570:RDM917570 RNG917570:RNI917570 RXC917570:RXE917570 SGY917570:SHA917570 SQU917570:SQW917570 TAQ917570:TAS917570 TKM917570:TKO917570 TUI917570:TUK917570 UEE917570:UEG917570 UOA917570:UOC917570 UXW917570:UXY917570 VHS917570:VHU917570 VRO917570:VRQ917570 WBK917570:WBM917570 WLG917570:WLI917570 WVC917570:WVE917570 IQ983106:IS983106 SM983106:SO983106 ACI983106:ACK983106 AME983106:AMG983106 AWA983106:AWC983106 BFW983106:BFY983106 BPS983106:BPU983106 BZO983106:BZQ983106 CJK983106:CJM983106 CTG983106:CTI983106 DDC983106:DDE983106 DMY983106:DNA983106 DWU983106:DWW983106 EGQ983106:EGS983106 EQM983106:EQO983106 FAI983106:FAK983106 FKE983106:FKG983106 FUA983106:FUC983106 GDW983106:GDY983106 GNS983106:GNU983106 GXO983106:GXQ983106 HHK983106:HHM983106 HRG983106:HRI983106 IBC983106:IBE983106 IKY983106:ILA983106 IUU983106:IUW983106 JEQ983106:JES983106 JOM983106:JOO983106 JYI983106:JYK983106 KIE983106:KIG983106 KSA983106:KSC983106 LBW983106:LBY983106 LLS983106:LLU983106 LVO983106:LVQ983106 MFK983106:MFM983106 MPG983106:MPI983106 MZC983106:MZE983106 NIY983106:NJA983106 NSU983106:NSW983106 OCQ983106:OCS983106 OMM983106:OMO983106 OWI983106:OWK983106 PGE983106:PGG983106 PQA983106:PQC983106 PZW983106:PZY983106 QJS983106:QJU983106 QTO983106:QTQ983106 RDK983106:RDM983106 RNG983106:RNI983106 RXC983106:RXE983106 SGY983106:SHA983106 SQU983106:SQW983106 TAQ983106:TAS983106 TKM983106:TKO983106 TUI983106:TUK983106 UEE983106:UEG983106 UOA983106:UOC983106 UXW983106:UXY983106 VHS983106:VHU983106 VRO983106:VRQ983106 WBK983106:WBM983106 WLG983106:WLI983106 WVC983106:WVE983106 IK65620:IS65620 SG65620:SO65620 ACC65620:ACK65620 ALY65620:AMG65620 AVU65620:AWC65620 BFQ65620:BFY65620 BPM65620:BPU65620 BZI65620:BZQ65620 CJE65620:CJM65620 CTA65620:CTI65620 DCW65620:DDE65620 DMS65620:DNA65620 DWO65620:DWW65620 EGK65620:EGS65620 EQG65620:EQO65620 FAC65620:FAK65620 FJY65620:FKG65620 FTU65620:FUC65620 GDQ65620:GDY65620 GNM65620:GNU65620 GXI65620:GXQ65620 HHE65620:HHM65620 HRA65620:HRI65620 IAW65620:IBE65620 IKS65620:ILA65620 IUO65620:IUW65620 JEK65620:JES65620 JOG65620:JOO65620 JYC65620:JYK65620 KHY65620:KIG65620 KRU65620:KSC65620 LBQ65620:LBY65620 LLM65620:LLU65620 LVI65620:LVQ65620 MFE65620:MFM65620 MPA65620:MPI65620 MYW65620:MZE65620 NIS65620:NJA65620 NSO65620:NSW65620 OCK65620:OCS65620 OMG65620:OMO65620 OWC65620:OWK65620 PFY65620:PGG65620 PPU65620:PQC65620 PZQ65620:PZY65620 QJM65620:QJU65620 QTI65620:QTQ65620 RDE65620:RDM65620 RNA65620:RNI65620 RWW65620:RXE65620 SGS65620:SHA65620 SQO65620:SQW65620 TAK65620:TAS65620 TKG65620:TKO65620 TUC65620:TUK65620 UDY65620:UEG65620 UNU65620:UOC65620 UXQ65620:UXY65620 VHM65620:VHU65620 VRI65620:VRQ65620 WBE65620:WBM65620 WLA65620:WLI65620 WUW65620:WVE65620 IK131156:IS131156 SG131156:SO131156 ACC131156:ACK131156 ALY131156:AMG131156 AVU131156:AWC131156 BFQ131156:BFY131156 BPM131156:BPU131156 BZI131156:BZQ131156 CJE131156:CJM131156 CTA131156:CTI131156 DCW131156:DDE131156 DMS131156:DNA131156 DWO131156:DWW131156 EGK131156:EGS131156 EQG131156:EQO131156 FAC131156:FAK131156 FJY131156:FKG131156 FTU131156:FUC131156 GDQ131156:GDY131156 GNM131156:GNU131156 GXI131156:GXQ131156 HHE131156:HHM131156 HRA131156:HRI131156 IAW131156:IBE131156 IKS131156:ILA131156 IUO131156:IUW131156 JEK131156:JES131156 JOG131156:JOO131156 JYC131156:JYK131156 KHY131156:KIG131156 KRU131156:KSC131156 LBQ131156:LBY131156 LLM131156:LLU131156 LVI131156:LVQ131156 MFE131156:MFM131156 MPA131156:MPI131156 MYW131156:MZE131156 NIS131156:NJA131156 NSO131156:NSW131156 OCK131156:OCS131156 OMG131156:OMO131156 OWC131156:OWK131156 PFY131156:PGG131156 PPU131156:PQC131156 PZQ131156:PZY131156 QJM131156:QJU131156 QTI131156:QTQ131156 RDE131156:RDM131156 RNA131156:RNI131156 RWW131156:RXE131156 SGS131156:SHA131156 SQO131156:SQW131156 TAK131156:TAS131156 TKG131156:TKO131156 TUC131156:TUK131156 UDY131156:UEG131156 UNU131156:UOC131156 UXQ131156:UXY131156 VHM131156:VHU131156 VRI131156:VRQ131156 WBE131156:WBM131156 WLA131156:WLI131156 WUW131156:WVE131156 IK196692:IS196692 SG196692:SO196692 ACC196692:ACK196692 ALY196692:AMG196692 AVU196692:AWC196692 BFQ196692:BFY196692 BPM196692:BPU196692 BZI196692:BZQ196692 CJE196692:CJM196692 CTA196692:CTI196692 DCW196692:DDE196692 DMS196692:DNA196692 DWO196692:DWW196692 EGK196692:EGS196692 EQG196692:EQO196692 FAC196692:FAK196692 FJY196692:FKG196692 FTU196692:FUC196692 GDQ196692:GDY196692 GNM196692:GNU196692 GXI196692:GXQ196692 HHE196692:HHM196692 HRA196692:HRI196692 IAW196692:IBE196692 IKS196692:ILA196692 IUO196692:IUW196692 JEK196692:JES196692 JOG196692:JOO196692 JYC196692:JYK196692 KHY196692:KIG196692 KRU196692:KSC196692 LBQ196692:LBY196692 LLM196692:LLU196692 LVI196692:LVQ196692 MFE196692:MFM196692 MPA196692:MPI196692 MYW196692:MZE196692 NIS196692:NJA196692 NSO196692:NSW196692 OCK196692:OCS196692 OMG196692:OMO196692 OWC196692:OWK196692 PFY196692:PGG196692 PPU196692:PQC196692 PZQ196692:PZY196692 QJM196692:QJU196692 QTI196692:QTQ196692 RDE196692:RDM196692 RNA196692:RNI196692 RWW196692:RXE196692 SGS196692:SHA196692 SQO196692:SQW196692 TAK196692:TAS196692 TKG196692:TKO196692 TUC196692:TUK196692 UDY196692:UEG196692 UNU196692:UOC196692 UXQ196692:UXY196692 VHM196692:VHU196692 VRI196692:VRQ196692 WBE196692:WBM196692 WLA196692:WLI196692 WUW196692:WVE196692 IK262228:IS262228 SG262228:SO262228 ACC262228:ACK262228 ALY262228:AMG262228 AVU262228:AWC262228 BFQ262228:BFY262228 BPM262228:BPU262228 BZI262228:BZQ262228 CJE262228:CJM262228 CTA262228:CTI262228 DCW262228:DDE262228 DMS262228:DNA262228 DWO262228:DWW262228 EGK262228:EGS262228 EQG262228:EQO262228 FAC262228:FAK262228 FJY262228:FKG262228 FTU262228:FUC262228 GDQ262228:GDY262228 GNM262228:GNU262228 GXI262228:GXQ262228 HHE262228:HHM262228 HRA262228:HRI262228 IAW262228:IBE262228 IKS262228:ILA262228 IUO262228:IUW262228 JEK262228:JES262228 JOG262228:JOO262228 JYC262228:JYK262228 KHY262228:KIG262228 KRU262228:KSC262228 LBQ262228:LBY262228 LLM262228:LLU262228 LVI262228:LVQ262228 MFE262228:MFM262228 MPA262228:MPI262228 MYW262228:MZE262228 NIS262228:NJA262228 NSO262228:NSW262228 OCK262228:OCS262228 OMG262228:OMO262228 OWC262228:OWK262228 PFY262228:PGG262228 PPU262228:PQC262228 PZQ262228:PZY262228 QJM262228:QJU262228 QTI262228:QTQ262228 RDE262228:RDM262228 RNA262228:RNI262228 RWW262228:RXE262228 SGS262228:SHA262228 SQO262228:SQW262228 TAK262228:TAS262228 TKG262228:TKO262228 TUC262228:TUK262228 UDY262228:UEG262228 UNU262228:UOC262228 UXQ262228:UXY262228 VHM262228:VHU262228 VRI262228:VRQ262228 WBE262228:WBM262228 WLA262228:WLI262228 WUW262228:WVE262228 IK327764:IS327764 SG327764:SO327764 ACC327764:ACK327764 ALY327764:AMG327764 AVU327764:AWC327764 BFQ327764:BFY327764 BPM327764:BPU327764 BZI327764:BZQ327764 CJE327764:CJM327764 CTA327764:CTI327764 DCW327764:DDE327764 DMS327764:DNA327764 DWO327764:DWW327764 EGK327764:EGS327764 EQG327764:EQO327764 FAC327764:FAK327764 FJY327764:FKG327764 FTU327764:FUC327764 GDQ327764:GDY327764 GNM327764:GNU327764 GXI327764:GXQ327764 HHE327764:HHM327764 HRA327764:HRI327764 IAW327764:IBE327764 IKS327764:ILA327764 IUO327764:IUW327764 JEK327764:JES327764 JOG327764:JOO327764 JYC327764:JYK327764 KHY327764:KIG327764 KRU327764:KSC327764 LBQ327764:LBY327764 LLM327764:LLU327764 LVI327764:LVQ327764 MFE327764:MFM327764 MPA327764:MPI327764 MYW327764:MZE327764 NIS327764:NJA327764 NSO327764:NSW327764 OCK327764:OCS327764 OMG327764:OMO327764 OWC327764:OWK327764 PFY327764:PGG327764 PPU327764:PQC327764 PZQ327764:PZY327764 QJM327764:QJU327764 QTI327764:QTQ327764 RDE327764:RDM327764 RNA327764:RNI327764 RWW327764:RXE327764 SGS327764:SHA327764 SQO327764:SQW327764 TAK327764:TAS327764 TKG327764:TKO327764 TUC327764:TUK327764 UDY327764:UEG327764 UNU327764:UOC327764 UXQ327764:UXY327764 VHM327764:VHU327764 VRI327764:VRQ327764 WBE327764:WBM327764 WLA327764:WLI327764 WUW327764:WVE327764 IK393300:IS393300 SG393300:SO393300 ACC393300:ACK393300 ALY393300:AMG393300 AVU393300:AWC393300 BFQ393300:BFY393300 BPM393300:BPU393300 BZI393300:BZQ393300 CJE393300:CJM393300 CTA393300:CTI393300 DCW393300:DDE393300 DMS393300:DNA393300 DWO393300:DWW393300 EGK393300:EGS393300 EQG393300:EQO393300 FAC393300:FAK393300 FJY393300:FKG393300 FTU393300:FUC393300 GDQ393300:GDY393300 GNM393300:GNU393300 GXI393300:GXQ393300 HHE393300:HHM393300 HRA393300:HRI393300 IAW393300:IBE393300 IKS393300:ILA393300 IUO393300:IUW393300 JEK393300:JES393300 JOG393300:JOO393300 JYC393300:JYK393300 KHY393300:KIG393300 KRU393300:KSC393300 LBQ393300:LBY393300 LLM393300:LLU393300 LVI393300:LVQ393300 MFE393300:MFM393300 MPA393300:MPI393300 MYW393300:MZE393300 NIS393300:NJA393300 NSO393300:NSW393300 OCK393300:OCS393300 OMG393300:OMO393300 OWC393300:OWK393300 PFY393300:PGG393300 PPU393300:PQC393300 PZQ393300:PZY393300 QJM393300:QJU393300 QTI393300:QTQ393300 RDE393300:RDM393300 RNA393300:RNI393300 RWW393300:RXE393300 SGS393300:SHA393300 SQO393300:SQW393300 TAK393300:TAS393300 TKG393300:TKO393300 TUC393300:TUK393300 UDY393300:UEG393300 UNU393300:UOC393300 UXQ393300:UXY393300 VHM393300:VHU393300 VRI393300:VRQ393300 WBE393300:WBM393300 WLA393300:WLI393300 WUW393300:WVE393300 IK458836:IS458836 SG458836:SO458836 ACC458836:ACK458836 ALY458836:AMG458836 AVU458836:AWC458836 BFQ458836:BFY458836 BPM458836:BPU458836 BZI458836:BZQ458836 CJE458836:CJM458836 CTA458836:CTI458836 DCW458836:DDE458836 DMS458836:DNA458836 DWO458836:DWW458836 EGK458836:EGS458836 EQG458836:EQO458836 FAC458836:FAK458836 FJY458836:FKG458836 FTU458836:FUC458836 GDQ458836:GDY458836 GNM458836:GNU458836 GXI458836:GXQ458836 HHE458836:HHM458836 HRA458836:HRI458836 IAW458836:IBE458836 IKS458836:ILA458836 IUO458836:IUW458836 JEK458836:JES458836 JOG458836:JOO458836 JYC458836:JYK458836 KHY458836:KIG458836 KRU458836:KSC458836 LBQ458836:LBY458836 LLM458836:LLU458836 LVI458836:LVQ458836 MFE458836:MFM458836 MPA458836:MPI458836 MYW458836:MZE458836 NIS458836:NJA458836 NSO458836:NSW458836 OCK458836:OCS458836 OMG458836:OMO458836 OWC458836:OWK458836 PFY458836:PGG458836 PPU458836:PQC458836 PZQ458836:PZY458836 QJM458836:QJU458836 QTI458836:QTQ458836 RDE458836:RDM458836 RNA458836:RNI458836 RWW458836:RXE458836 SGS458836:SHA458836 SQO458836:SQW458836 TAK458836:TAS458836 TKG458836:TKO458836 TUC458836:TUK458836 UDY458836:UEG458836 UNU458836:UOC458836 UXQ458836:UXY458836 VHM458836:VHU458836 VRI458836:VRQ458836 WBE458836:WBM458836 WLA458836:WLI458836 WUW458836:WVE458836 IK524372:IS524372 SG524372:SO524372 ACC524372:ACK524372 ALY524372:AMG524372 AVU524372:AWC524372 BFQ524372:BFY524372 BPM524372:BPU524372 BZI524372:BZQ524372 CJE524372:CJM524372 CTA524372:CTI524372 DCW524372:DDE524372 DMS524372:DNA524372 DWO524372:DWW524372 EGK524372:EGS524372 EQG524372:EQO524372 FAC524372:FAK524372 FJY524372:FKG524372 FTU524372:FUC524372 GDQ524372:GDY524372 GNM524372:GNU524372 GXI524372:GXQ524372 HHE524372:HHM524372 HRA524372:HRI524372 IAW524372:IBE524372 IKS524372:ILA524372 IUO524372:IUW524372 JEK524372:JES524372 JOG524372:JOO524372 JYC524372:JYK524372 KHY524372:KIG524372 KRU524372:KSC524372 LBQ524372:LBY524372 LLM524372:LLU524372 LVI524372:LVQ524372 MFE524372:MFM524372 MPA524372:MPI524372 MYW524372:MZE524372 NIS524372:NJA524372 NSO524372:NSW524372 OCK524372:OCS524372 OMG524372:OMO524372 OWC524372:OWK524372 PFY524372:PGG524372 PPU524372:PQC524372 PZQ524372:PZY524372 QJM524372:QJU524372 QTI524372:QTQ524372 RDE524372:RDM524372 RNA524372:RNI524372 RWW524372:RXE524372 SGS524372:SHA524372 SQO524372:SQW524372 TAK524372:TAS524372 TKG524372:TKO524372 TUC524372:TUK524372 UDY524372:UEG524372 UNU524372:UOC524372 UXQ524372:UXY524372 VHM524372:VHU524372 VRI524372:VRQ524372 WBE524372:WBM524372 WLA524372:WLI524372 WUW524372:WVE524372 IK589908:IS589908 SG589908:SO589908 ACC589908:ACK589908 ALY589908:AMG589908 AVU589908:AWC589908 BFQ589908:BFY589908 BPM589908:BPU589908 BZI589908:BZQ589908 CJE589908:CJM589908 CTA589908:CTI589908 DCW589908:DDE589908 DMS589908:DNA589908 DWO589908:DWW589908 EGK589908:EGS589908 EQG589908:EQO589908 FAC589908:FAK589908 FJY589908:FKG589908 FTU589908:FUC589908 GDQ589908:GDY589908 GNM589908:GNU589908 GXI589908:GXQ589908 HHE589908:HHM589908 HRA589908:HRI589908 IAW589908:IBE589908 IKS589908:ILA589908 IUO589908:IUW589908 JEK589908:JES589908 JOG589908:JOO589908 JYC589908:JYK589908 KHY589908:KIG589908 KRU589908:KSC589908 LBQ589908:LBY589908 LLM589908:LLU589908 LVI589908:LVQ589908 MFE589908:MFM589908 MPA589908:MPI589908 MYW589908:MZE589908 NIS589908:NJA589908 NSO589908:NSW589908 OCK589908:OCS589908 OMG589908:OMO589908 OWC589908:OWK589908 PFY589908:PGG589908 PPU589908:PQC589908 PZQ589908:PZY589908 QJM589908:QJU589908 QTI589908:QTQ589908 RDE589908:RDM589908 RNA589908:RNI589908 RWW589908:RXE589908 SGS589908:SHA589908 SQO589908:SQW589908 TAK589908:TAS589908 TKG589908:TKO589908 TUC589908:TUK589908 UDY589908:UEG589908 UNU589908:UOC589908 UXQ589908:UXY589908 VHM589908:VHU589908 VRI589908:VRQ589908 WBE589908:WBM589908 WLA589908:WLI589908 WUW589908:WVE589908 IK655444:IS655444 SG655444:SO655444 ACC655444:ACK655444 ALY655444:AMG655444 AVU655444:AWC655444 BFQ655444:BFY655444 BPM655444:BPU655444 BZI655444:BZQ655444 CJE655444:CJM655444 CTA655444:CTI655444 DCW655444:DDE655444 DMS655444:DNA655444 DWO655444:DWW655444 EGK655444:EGS655444 EQG655444:EQO655444 FAC655444:FAK655444 FJY655444:FKG655444 FTU655444:FUC655444 GDQ655444:GDY655444 GNM655444:GNU655444 GXI655444:GXQ655444 HHE655444:HHM655444 HRA655444:HRI655444 IAW655444:IBE655444 IKS655444:ILA655444 IUO655444:IUW655444 JEK655444:JES655444 JOG655444:JOO655444 JYC655444:JYK655444 KHY655444:KIG655444 KRU655444:KSC655444 LBQ655444:LBY655444 LLM655444:LLU655444 LVI655444:LVQ655444 MFE655444:MFM655444 MPA655444:MPI655444 MYW655444:MZE655444 NIS655444:NJA655444 NSO655444:NSW655444 OCK655444:OCS655444 OMG655444:OMO655444 OWC655444:OWK655444 PFY655444:PGG655444 PPU655444:PQC655444 PZQ655444:PZY655444 QJM655444:QJU655444 QTI655444:QTQ655444 RDE655444:RDM655444 RNA655444:RNI655444 RWW655444:RXE655444 SGS655444:SHA655444 SQO655444:SQW655444 TAK655444:TAS655444 TKG655444:TKO655444 TUC655444:TUK655444 UDY655444:UEG655444 UNU655444:UOC655444 UXQ655444:UXY655444 VHM655444:VHU655444 VRI655444:VRQ655444 WBE655444:WBM655444 WLA655444:WLI655444 WUW655444:WVE655444 IK720980:IS720980 SG720980:SO720980 ACC720980:ACK720980 ALY720980:AMG720980 AVU720980:AWC720980 BFQ720980:BFY720980 BPM720980:BPU720980 BZI720980:BZQ720980 CJE720980:CJM720980 CTA720980:CTI720980 DCW720980:DDE720980 DMS720980:DNA720980 DWO720980:DWW720980 EGK720980:EGS720980 EQG720980:EQO720980 FAC720980:FAK720980 FJY720980:FKG720980 FTU720980:FUC720980 GDQ720980:GDY720980 GNM720980:GNU720980 GXI720980:GXQ720980 HHE720980:HHM720980 HRA720980:HRI720980 IAW720980:IBE720980 IKS720980:ILA720980 IUO720980:IUW720980 JEK720980:JES720980 JOG720980:JOO720980 JYC720980:JYK720980 KHY720980:KIG720980 KRU720980:KSC720980 LBQ720980:LBY720980 LLM720980:LLU720980 LVI720980:LVQ720980 MFE720980:MFM720980 MPA720980:MPI720980 MYW720980:MZE720980 NIS720980:NJA720980 NSO720980:NSW720980 OCK720980:OCS720980 OMG720980:OMO720980 OWC720980:OWK720980 PFY720980:PGG720980 PPU720980:PQC720980 PZQ720980:PZY720980 QJM720980:QJU720980 QTI720980:QTQ720980 RDE720980:RDM720980 RNA720980:RNI720980 RWW720980:RXE720980 SGS720980:SHA720980 SQO720980:SQW720980 TAK720980:TAS720980 TKG720980:TKO720980 TUC720980:TUK720980 UDY720980:UEG720980 UNU720980:UOC720980 UXQ720980:UXY720980 VHM720980:VHU720980 VRI720980:VRQ720980 WBE720980:WBM720980 WLA720980:WLI720980 WUW720980:WVE720980 IK786516:IS786516 SG786516:SO786516 ACC786516:ACK786516 ALY786516:AMG786516 AVU786516:AWC786516 BFQ786516:BFY786516 BPM786516:BPU786516 BZI786516:BZQ786516 CJE786516:CJM786516 CTA786516:CTI786516 DCW786516:DDE786516 DMS786516:DNA786516 DWO786516:DWW786516 EGK786516:EGS786516 EQG786516:EQO786516 FAC786516:FAK786516 FJY786516:FKG786516 FTU786516:FUC786516 GDQ786516:GDY786516 GNM786516:GNU786516 GXI786516:GXQ786516 HHE786516:HHM786516 HRA786516:HRI786516 IAW786516:IBE786516 IKS786516:ILA786516 IUO786516:IUW786516 JEK786516:JES786516 JOG786516:JOO786516 JYC786516:JYK786516 KHY786516:KIG786516 KRU786516:KSC786516 LBQ786516:LBY786516 LLM786516:LLU786516 LVI786516:LVQ786516 MFE786516:MFM786516 MPA786516:MPI786516 MYW786516:MZE786516 NIS786516:NJA786516 NSO786516:NSW786516 OCK786516:OCS786516 OMG786516:OMO786516 OWC786516:OWK786516 PFY786516:PGG786516 PPU786516:PQC786516 PZQ786516:PZY786516 QJM786516:QJU786516 QTI786516:QTQ786516 RDE786516:RDM786516 RNA786516:RNI786516 RWW786516:RXE786516 SGS786516:SHA786516 SQO786516:SQW786516 TAK786516:TAS786516 TKG786516:TKO786516 TUC786516:TUK786516 UDY786516:UEG786516 UNU786516:UOC786516 UXQ786516:UXY786516 VHM786516:VHU786516 VRI786516:VRQ786516 WBE786516:WBM786516 WLA786516:WLI786516 WUW786516:WVE786516 IK852052:IS852052 SG852052:SO852052 ACC852052:ACK852052 ALY852052:AMG852052 AVU852052:AWC852052 BFQ852052:BFY852052 BPM852052:BPU852052 BZI852052:BZQ852052 CJE852052:CJM852052 CTA852052:CTI852052 DCW852052:DDE852052 DMS852052:DNA852052 DWO852052:DWW852052 EGK852052:EGS852052 EQG852052:EQO852052 FAC852052:FAK852052 FJY852052:FKG852052 FTU852052:FUC852052 GDQ852052:GDY852052 GNM852052:GNU852052 GXI852052:GXQ852052 HHE852052:HHM852052 HRA852052:HRI852052 IAW852052:IBE852052 IKS852052:ILA852052 IUO852052:IUW852052 JEK852052:JES852052 JOG852052:JOO852052 JYC852052:JYK852052 KHY852052:KIG852052 KRU852052:KSC852052 LBQ852052:LBY852052 LLM852052:LLU852052 LVI852052:LVQ852052 MFE852052:MFM852052 MPA852052:MPI852052 MYW852052:MZE852052 NIS852052:NJA852052 NSO852052:NSW852052 OCK852052:OCS852052 OMG852052:OMO852052 OWC852052:OWK852052 PFY852052:PGG852052 PPU852052:PQC852052 PZQ852052:PZY852052 QJM852052:QJU852052 QTI852052:QTQ852052 RDE852052:RDM852052 RNA852052:RNI852052 RWW852052:RXE852052 SGS852052:SHA852052 SQO852052:SQW852052 TAK852052:TAS852052 TKG852052:TKO852052 TUC852052:TUK852052 UDY852052:UEG852052 UNU852052:UOC852052 UXQ852052:UXY852052 VHM852052:VHU852052 VRI852052:VRQ852052 WBE852052:WBM852052 WLA852052:WLI852052 WUW852052:WVE852052 IK917588:IS917588 SG917588:SO917588 ACC917588:ACK917588 ALY917588:AMG917588 AVU917588:AWC917588 BFQ917588:BFY917588 BPM917588:BPU917588 BZI917588:BZQ917588 CJE917588:CJM917588 CTA917588:CTI917588 DCW917588:DDE917588 DMS917588:DNA917588 DWO917588:DWW917588 EGK917588:EGS917588 EQG917588:EQO917588 FAC917588:FAK917588 FJY917588:FKG917588 FTU917588:FUC917588 GDQ917588:GDY917588 GNM917588:GNU917588 GXI917588:GXQ917588 HHE917588:HHM917588 HRA917588:HRI917588 IAW917588:IBE917588 IKS917588:ILA917588 IUO917588:IUW917588 JEK917588:JES917588 JOG917588:JOO917588 JYC917588:JYK917588 KHY917588:KIG917588 KRU917588:KSC917588 LBQ917588:LBY917588 LLM917588:LLU917588 LVI917588:LVQ917588 MFE917588:MFM917588 MPA917588:MPI917588 MYW917588:MZE917588 NIS917588:NJA917588 NSO917588:NSW917588 OCK917588:OCS917588 OMG917588:OMO917588 OWC917588:OWK917588 PFY917588:PGG917588 PPU917588:PQC917588 PZQ917588:PZY917588 QJM917588:QJU917588 QTI917588:QTQ917588 RDE917588:RDM917588 RNA917588:RNI917588 RWW917588:RXE917588 SGS917588:SHA917588 SQO917588:SQW917588 TAK917588:TAS917588 TKG917588:TKO917588 TUC917588:TUK917588 UDY917588:UEG917588 UNU917588:UOC917588 UXQ917588:UXY917588 VHM917588:VHU917588 VRI917588:VRQ917588 WBE917588:WBM917588 WLA917588:WLI917588 WUW917588:WVE917588 IK983124:IS983124 SG983124:SO983124 ACC983124:ACK983124 ALY983124:AMG983124 AVU983124:AWC983124 BFQ983124:BFY983124 BPM983124:BPU983124 BZI983124:BZQ983124 CJE983124:CJM983124 CTA983124:CTI983124 DCW983124:DDE983124 DMS983124:DNA983124 DWO983124:DWW983124 EGK983124:EGS983124 EQG983124:EQO983124 FAC983124:FAK983124 FJY983124:FKG983124 FTU983124:FUC983124 GDQ983124:GDY983124 GNM983124:GNU983124 GXI983124:GXQ983124 HHE983124:HHM983124 HRA983124:HRI983124 IAW983124:IBE983124 IKS983124:ILA983124 IUO983124:IUW983124 JEK983124:JES983124 JOG983124:JOO983124 JYC983124:JYK983124 KHY983124:KIG983124 KRU983124:KSC983124 LBQ983124:LBY983124 LLM983124:LLU983124 LVI983124:LVQ983124 MFE983124:MFM983124 MPA983124:MPI983124 MYW983124:MZE983124 NIS983124:NJA983124 NSO983124:NSW983124 OCK983124:OCS983124 OMG983124:OMO983124 OWC983124:OWK983124 PFY983124:PGG983124 PPU983124:PQC983124 PZQ983124:PZY983124 QJM983124:QJU983124 QTI983124:QTQ983124 RDE983124:RDM983124 RNA983124:RNI983124 RWW983124:RXE983124 SGS983124:SHA983124 SQO983124:SQW983124 TAK983124:TAS983124 TKG983124:TKO983124 TUC983124:TUK983124 UDY983124:UEG983124 UNU983124:UOC983124 UXQ983124:UXY983124 VHM983124:VHU983124 VRI983124:VRQ983124 WBE983124:WBM983124 WLA983124:WLI983124 WUW983124:WVE983124 IW60:JC60 SS60:SY60 ACO60:ACU60 AMK60:AMQ60 AWG60:AWM60 BGC60:BGI60 BPY60:BQE60 BZU60:CAA60 CJQ60:CJW60 CTM60:CTS60 DDI60:DDO60 DNE60:DNK60 DXA60:DXG60 EGW60:EHC60 EQS60:EQY60 FAO60:FAU60 FKK60:FKQ60 FUG60:FUM60 GEC60:GEI60 GNY60:GOE60 GXU60:GYA60 HHQ60:HHW60 HRM60:HRS60 IBI60:IBO60 ILE60:ILK60 IVA60:IVG60 JEW60:JFC60 JOS60:JOY60 JYO60:JYU60 KIK60:KIQ60 KSG60:KSM60 LCC60:LCI60 LLY60:LME60 LVU60:LWA60 MFQ60:MFW60 MPM60:MPS60 MZI60:MZO60 NJE60:NJK60 NTA60:NTG60 OCW60:ODC60 OMS60:OMY60 OWO60:OWU60 PGK60:PGQ60 PQG60:PQM60 QAC60:QAI60 QJY60:QKE60 QTU60:QUA60 RDQ60:RDW60 RNM60:RNS60 RXI60:RXO60 SHE60:SHK60 SRA60:SRG60 TAW60:TBC60 TKS60:TKY60 TUO60:TUU60 UEK60:UEQ60 UOG60:UOM60 UYC60:UYI60 VHY60:VIE60 VRU60:VSA60 WBQ60:WBW60 WLM60:WLS60 WVI60:WVO60 IK65596:IQ65596 SG65596:SM65596 ACC65596:ACI65596 ALY65596:AME65596 AVU65596:AWA65596 BFQ65596:BFW65596 BPM65596:BPS65596 BZI65596:BZO65596 CJE65596:CJK65596 CTA65596:CTG65596 DCW65596:DDC65596 DMS65596:DMY65596 DWO65596:DWU65596 EGK65596:EGQ65596 EQG65596:EQM65596 FAC65596:FAI65596 FJY65596:FKE65596 FTU65596:FUA65596 GDQ65596:GDW65596 GNM65596:GNS65596 GXI65596:GXO65596 HHE65596:HHK65596 HRA65596:HRG65596 IAW65596:IBC65596 IKS65596:IKY65596 IUO65596:IUU65596 JEK65596:JEQ65596 JOG65596:JOM65596 JYC65596:JYI65596 KHY65596:KIE65596 KRU65596:KSA65596 LBQ65596:LBW65596 LLM65596:LLS65596 LVI65596:LVO65596 MFE65596:MFK65596 MPA65596:MPG65596 MYW65596:MZC65596 NIS65596:NIY65596 NSO65596:NSU65596 OCK65596:OCQ65596 OMG65596:OMM65596 OWC65596:OWI65596 PFY65596:PGE65596 PPU65596:PQA65596 PZQ65596:PZW65596 QJM65596:QJS65596 QTI65596:QTO65596 RDE65596:RDK65596 RNA65596:RNG65596 RWW65596:RXC65596 SGS65596:SGY65596 SQO65596:SQU65596 TAK65596:TAQ65596 TKG65596:TKM65596 TUC65596:TUI65596 UDY65596:UEE65596 UNU65596:UOA65596 UXQ65596:UXW65596 VHM65596:VHS65596 VRI65596:VRO65596 WBE65596:WBK65596 WLA65596:WLG65596 WUW65596:WVC65596 IK131132:IQ131132 SG131132:SM131132 ACC131132:ACI131132 ALY131132:AME131132 AVU131132:AWA131132 BFQ131132:BFW131132 BPM131132:BPS131132 BZI131132:BZO131132 CJE131132:CJK131132 CTA131132:CTG131132 DCW131132:DDC131132 DMS131132:DMY131132 DWO131132:DWU131132 EGK131132:EGQ131132 EQG131132:EQM131132 FAC131132:FAI131132 FJY131132:FKE131132 FTU131132:FUA131132 GDQ131132:GDW131132 GNM131132:GNS131132 GXI131132:GXO131132 HHE131132:HHK131132 HRA131132:HRG131132 IAW131132:IBC131132 IKS131132:IKY131132 IUO131132:IUU131132 JEK131132:JEQ131132 JOG131132:JOM131132 JYC131132:JYI131132 KHY131132:KIE131132 KRU131132:KSA131132 LBQ131132:LBW131132 LLM131132:LLS131132 LVI131132:LVO131132 MFE131132:MFK131132 MPA131132:MPG131132 MYW131132:MZC131132 NIS131132:NIY131132 NSO131132:NSU131132 OCK131132:OCQ131132 OMG131132:OMM131132 OWC131132:OWI131132 PFY131132:PGE131132 PPU131132:PQA131132 PZQ131132:PZW131132 QJM131132:QJS131132 QTI131132:QTO131132 RDE131132:RDK131132 RNA131132:RNG131132 RWW131132:RXC131132 SGS131132:SGY131132 SQO131132:SQU131132 TAK131132:TAQ131132 TKG131132:TKM131132 TUC131132:TUI131132 UDY131132:UEE131132 UNU131132:UOA131132 UXQ131132:UXW131132 VHM131132:VHS131132 VRI131132:VRO131132 WBE131132:WBK131132 WLA131132:WLG131132 WUW131132:WVC131132 IK196668:IQ196668 SG196668:SM196668 ACC196668:ACI196668 ALY196668:AME196668 AVU196668:AWA196668 BFQ196668:BFW196668 BPM196668:BPS196668 BZI196668:BZO196668 CJE196668:CJK196668 CTA196668:CTG196668 DCW196668:DDC196668 DMS196668:DMY196668 DWO196668:DWU196668 EGK196668:EGQ196668 EQG196668:EQM196668 FAC196668:FAI196668 FJY196668:FKE196668 FTU196668:FUA196668 GDQ196668:GDW196668 GNM196668:GNS196668 GXI196668:GXO196668 HHE196668:HHK196668 HRA196668:HRG196668 IAW196668:IBC196668 IKS196668:IKY196668 IUO196668:IUU196668 JEK196668:JEQ196668 JOG196668:JOM196668 JYC196668:JYI196668 KHY196668:KIE196668 KRU196668:KSA196668 LBQ196668:LBW196668 LLM196668:LLS196668 LVI196668:LVO196668 MFE196668:MFK196668 MPA196668:MPG196668 MYW196668:MZC196668 NIS196668:NIY196668 NSO196668:NSU196668 OCK196668:OCQ196668 OMG196668:OMM196668 OWC196668:OWI196668 PFY196668:PGE196668 PPU196668:PQA196668 PZQ196668:PZW196668 QJM196668:QJS196668 QTI196668:QTO196668 RDE196668:RDK196668 RNA196668:RNG196668 RWW196668:RXC196668 SGS196668:SGY196668 SQO196668:SQU196668 TAK196668:TAQ196668 TKG196668:TKM196668 TUC196668:TUI196668 UDY196668:UEE196668 UNU196668:UOA196668 UXQ196668:UXW196668 VHM196668:VHS196668 VRI196668:VRO196668 WBE196668:WBK196668 WLA196668:WLG196668 WUW196668:WVC196668 IK262204:IQ262204 SG262204:SM262204 ACC262204:ACI262204 ALY262204:AME262204 AVU262204:AWA262204 BFQ262204:BFW262204 BPM262204:BPS262204 BZI262204:BZO262204 CJE262204:CJK262204 CTA262204:CTG262204 DCW262204:DDC262204 DMS262204:DMY262204 DWO262204:DWU262204 EGK262204:EGQ262204 EQG262204:EQM262204 FAC262204:FAI262204 FJY262204:FKE262204 FTU262204:FUA262204 GDQ262204:GDW262204 GNM262204:GNS262204 GXI262204:GXO262204 HHE262204:HHK262204 HRA262204:HRG262204 IAW262204:IBC262204 IKS262204:IKY262204 IUO262204:IUU262204 JEK262204:JEQ262204 JOG262204:JOM262204 JYC262204:JYI262204 KHY262204:KIE262204 KRU262204:KSA262204 LBQ262204:LBW262204 LLM262204:LLS262204 LVI262204:LVO262204 MFE262204:MFK262204 MPA262204:MPG262204 MYW262204:MZC262204 NIS262204:NIY262204 NSO262204:NSU262204 OCK262204:OCQ262204 OMG262204:OMM262204 OWC262204:OWI262204 PFY262204:PGE262204 PPU262204:PQA262204 PZQ262204:PZW262204 QJM262204:QJS262204 QTI262204:QTO262204 RDE262204:RDK262204 RNA262204:RNG262204 RWW262204:RXC262204 SGS262204:SGY262204 SQO262204:SQU262204 TAK262204:TAQ262204 TKG262204:TKM262204 TUC262204:TUI262204 UDY262204:UEE262204 UNU262204:UOA262204 UXQ262204:UXW262204 VHM262204:VHS262204 VRI262204:VRO262204 WBE262204:WBK262204 WLA262204:WLG262204 WUW262204:WVC262204 IK327740:IQ327740 SG327740:SM327740 ACC327740:ACI327740 ALY327740:AME327740 AVU327740:AWA327740 BFQ327740:BFW327740 BPM327740:BPS327740 BZI327740:BZO327740 CJE327740:CJK327740 CTA327740:CTG327740 DCW327740:DDC327740 DMS327740:DMY327740 DWO327740:DWU327740 EGK327740:EGQ327740 EQG327740:EQM327740 FAC327740:FAI327740 FJY327740:FKE327740 FTU327740:FUA327740 GDQ327740:GDW327740 GNM327740:GNS327740 GXI327740:GXO327740 HHE327740:HHK327740 HRA327740:HRG327740 IAW327740:IBC327740 IKS327740:IKY327740 IUO327740:IUU327740 JEK327740:JEQ327740 JOG327740:JOM327740 JYC327740:JYI327740 KHY327740:KIE327740 KRU327740:KSA327740 LBQ327740:LBW327740 LLM327740:LLS327740 LVI327740:LVO327740 MFE327740:MFK327740 MPA327740:MPG327740 MYW327740:MZC327740 NIS327740:NIY327740 NSO327740:NSU327740 OCK327740:OCQ327740 OMG327740:OMM327740 OWC327740:OWI327740 PFY327740:PGE327740 PPU327740:PQA327740 PZQ327740:PZW327740 QJM327740:QJS327740 QTI327740:QTO327740 RDE327740:RDK327740 RNA327740:RNG327740 RWW327740:RXC327740 SGS327740:SGY327740 SQO327740:SQU327740 TAK327740:TAQ327740 TKG327740:TKM327740 TUC327740:TUI327740 UDY327740:UEE327740 UNU327740:UOA327740 UXQ327740:UXW327740 VHM327740:VHS327740 VRI327740:VRO327740 WBE327740:WBK327740 WLA327740:WLG327740 WUW327740:WVC327740 IK393276:IQ393276 SG393276:SM393276 ACC393276:ACI393276 ALY393276:AME393276 AVU393276:AWA393276 BFQ393276:BFW393276 BPM393276:BPS393276 BZI393276:BZO393276 CJE393276:CJK393276 CTA393276:CTG393276 DCW393276:DDC393276 DMS393276:DMY393276 DWO393276:DWU393276 EGK393276:EGQ393276 EQG393276:EQM393276 FAC393276:FAI393276 FJY393276:FKE393276 FTU393276:FUA393276 GDQ393276:GDW393276 GNM393276:GNS393276 GXI393276:GXO393276 HHE393276:HHK393276 HRA393276:HRG393276 IAW393276:IBC393276 IKS393276:IKY393276 IUO393276:IUU393276 JEK393276:JEQ393276 JOG393276:JOM393276 JYC393276:JYI393276 KHY393276:KIE393276 KRU393276:KSA393276 LBQ393276:LBW393276 LLM393276:LLS393276 LVI393276:LVO393276 MFE393276:MFK393276 MPA393276:MPG393276 MYW393276:MZC393276 NIS393276:NIY393276 NSO393276:NSU393276 OCK393276:OCQ393276 OMG393276:OMM393276 OWC393276:OWI393276 PFY393276:PGE393276 PPU393276:PQA393276 PZQ393276:PZW393276 QJM393276:QJS393276 QTI393276:QTO393276 RDE393276:RDK393276 RNA393276:RNG393276 RWW393276:RXC393276 SGS393276:SGY393276 SQO393276:SQU393276 TAK393276:TAQ393276 TKG393276:TKM393276 TUC393276:TUI393276 UDY393276:UEE393276 UNU393276:UOA393276 UXQ393276:UXW393276 VHM393276:VHS393276 VRI393276:VRO393276 WBE393276:WBK393276 WLA393276:WLG393276 WUW393276:WVC393276 IK458812:IQ458812 SG458812:SM458812 ACC458812:ACI458812 ALY458812:AME458812 AVU458812:AWA458812 BFQ458812:BFW458812 BPM458812:BPS458812 BZI458812:BZO458812 CJE458812:CJK458812 CTA458812:CTG458812 DCW458812:DDC458812 DMS458812:DMY458812 DWO458812:DWU458812 EGK458812:EGQ458812 EQG458812:EQM458812 FAC458812:FAI458812 FJY458812:FKE458812 FTU458812:FUA458812 GDQ458812:GDW458812 GNM458812:GNS458812 GXI458812:GXO458812 HHE458812:HHK458812 HRA458812:HRG458812 IAW458812:IBC458812 IKS458812:IKY458812 IUO458812:IUU458812 JEK458812:JEQ458812 JOG458812:JOM458812 JYC458812:JYI458812 KHY458812:KIE458812 KRU458812:KSA458812 LBQ458812:LBW458812 LLM458812:LLS458812 LVI458812:LVO458812 MFE458812:MFK458812 MPA458812:MPG458812 MYW458812:MZC458812 NIS458812:NIY458812 NSO458812:NSU458812 OCK458812:OCQ458812 OMG458812:OMM458812 OWC458812:OWI458812 PFY458812:PGE458812 PPU458812:PQA458812 PZQ458812:PZW458812 QJM458812:QJS458812 QTI458812:QTO458812 RDE458812:RDK458812 RNA458812:RNG458812 RWW458812:RXC458812 SGS458812:SGY458812 SQO458812:SQU458812 TAK458812:TAQ458812 TKG458812:TKM458812 TUC458812:TUI458812 UDY458812:UEE458812 UNU458812:UOA458812 UXQ458812:UXW458812 VHM458812:VHS458812 VRI458812:VRO458812 WBE458812:WBK458812 WLA458812:WLG458812 WUW458812:WVC458812 IK524348:IQ524348 SG524348:SM524348 ACC524348:ACI524348 ALY524348:AME524348 AVU524348:AWA524348 BFQ524348:BFW524348 BPM524348:BPS524348 BZI524348:BZO524348 CJE524348:CJK524348 CTA524348:CTG524348 DCW524348:DDC524348 DMS524348:DMY524348 DWO524348:DWU524348 EGK524348:EGQ524348 EQG524348:EQM524348 FAC524348:FAI524348 FJY524348:FKE524348 FTU524348:FUA524348 GDQ524348:GDW524348 GNM524348:GNS524348 GXI524348:GXO524348 HHE524348:HHK524348 HRA524348:HRG524348 IAW524348:IBC524348 IKS524348:IKY524348 IUO524348:IUU524348 JEK524348:JEQ524348 JOG524348:JOM524348 JYC524348:JYI524348 KHY524348:KIE524348 KRU524348:KSA524348 LBQ524348:LBW524348 LLM524348:LLS524348 LVI524348:LVO524348 MFE524348:MFK524348 MPA524348:MPG524348 MYW524348:MZC524348 NIS524348:NIY524348 NSO524348:NSU524348 OCK524348:OCQ524348 OMG524348:OMM524348 OWC524348:OWI524348 PFY524348:PGE524348 PPU524348:PQA524348 PZQ524348:PZW524348 QJM524348:QJS524348 QTI524348:QTO524348 RDE524348:RDK524348 RNA524348:RNG524348 RWW524348:RXC524348 SGS524348:SGY524348 SQO524348:SQU524348 TAK524348:TAQ524348 TKG524348:TKM524348 TUC524348:TUI524348 UDY524348:UEE524348 UNU524348:UOA524348 UXQ524348:UXW524348 VHM524348:VHS524348 VRI524348:VRO524348 WBE524348:WBK524348 WLA524348:WLG524348 WUW524348:WVC524348 IK589884:IQ589884 SG589884:SM589884 ACC589884:ACI589884 ALY589884:AME589884 AVU589884:AWA589884 BFQ589884:BFW589884 BPM589884:BPS589884 BZI589884:BZO589884 CJE589884:CJK589884 CTA589884:CTG589884 DCW589884:DDC589884 DMS589884:DMY589884 DWO589884:DWU589884 EGK589884:EGQ589884 EQG589884:EQM589884 FAC589884:FAI589884 FJY589884:FKE589884 FTU589884:FUA589884 GDQ589884:GDW589884 GNM589884:GNS589884 GXI589884:GXO589884 HHE589884:HHK589884 HRA589884:HRG589884 IAW589884:IBC589884 IKS589884:IKY589884 IUO589884:IUU589884 JEK589884:JEQ589884 JOG589884:JOM589884 JYC589884:JYI589884 KHY589884:KIE589884 KRU589884:KSA589884 LBQ589884:LBW589884 LLM589884:LLS589884 LVI589884:LVO589884 MFE589884:MFK589884 MPA589884:MPG589884 MYW589884:MZC589884 NIS589884:NIY589884 NSO589884:NSU589884 OCK589884:OCQ589884 OMG589884:OMM589884 OWC589884:OWI589884 PFY589884:PGE589884 PPU589884:PQA589884 PZQ589884:PZW589884 QJM589884:QJS589884 QTI589884:QTO589884 RDE589884:RDK589884 RNA589884:RNG589884 RWW589884:RXC589884 SGS589884:SGY589884 SQO589884:SQU589884 TAK589884:TAQ589884 TKG589884:TKM589884 TUC589884:TUI589884 UDY589884:UEE589884 UNU589884:UOA589884 UXQ589884:UXW589884 VHM589884:VHS589884 VRI589884:VRO589884 WBE589884:WBK589884 WLA589884:WLG589884 WUW589884:WVC589884 IK655420:IQ655420 SG655420:SM655420 ACC655420:ACI655420 ALY655420:AME655420 AVU655420:AWA655420 BFQ655420:BFW655420 BPM655420:BPS655420 BZI655420:BZO655420 CJE655420:CJK655420 CTA655420:CTG655420 DCW655420:DDC655420 DMS655420:DMY655420 DWO655420:DWU655420 EGK655420:EGQ655420 EQG655420:EQM655420 FAC655420:FAI655420 FJY655420:FKE655420 FTU655420:FUA655420 GDQ655420:GDW655420 GNM655420:GNS655420 GXI655420:GXO655420 HHE655420:HHK655420 HRA655420:HRG655420 IAW655420:IBC655420 IKS655420:IKY655420 IUO655420:IUU655420 JEK655420:JEQ655420 JOG655420:JOM655420 JYC655420:JYI655420 KHY655420:KIE655420 KRU655420:KSA655420 LBQ655420:LBW655420 LLM655420:LLS655420 LVI655420:LVO655420 MFE655420:MFK655420 MPA655420:MPG655420 MYW655420:MZC655420 NIS655420:NIY655420 NSO655420:NSU655420 OCK655420:OCQ655420 OMG655420:OMM655420 OWC655420:OWI655420 PFY655420:PGE655420 PPU655420:PQA655420 PZQ655420:PZW655420 QJM655420:QJS655420 QTI655420:QTO655420 RDE655420:RDK655420 RNA655420:RNG655420 RWW655420:RXC655420 SGS655420:SGY655420 SQO655420:SQU655420 TAK655420:TAQ655420 TKG655420:TKM655420 TUC655420:TUI655420 UDY655420:UEE655420 UNU655420:UOA655420 UXQ655420:UXW655420 VHM655420:VHS655420 VRI655420:VRO655420 WBE655420:WBK655420 WLA655420:WLG655420 WUW655420:WVC655420 IK720956:IQ720956 SG720956:SM720956 ACC720956:ACI720956 ALY720956:AME720956 AVU720956:AWA720956 BFQ720956:BFW720956 BPM720956:BPS720956 BZI720956:BZO720956 CJE720956:CJK720956 CTA720956:CTG720956 DCW720956:DDC720956 DMS720956:DMY720956 DWO720956:DWU720956 EGK720956:EGQ720956 EQG720956:EQM720956 FAC720956:FAI720956 FJY720956:FKE720956 FTU720956:FUA720956 GDQ720956:GDW720956 GNM720956:GNS720956 GXI720956:GXO720956 HHE720956:HHK720956 HRA720956:HRG720956 IAW720956:IBC720956 IKS720956:IKY720956 IUO720956:IUU720956 JEK720956:JEQ720956 JOG720956:JOM720956 JYC720956:JYI720956 KHY720956:KIE720956 KRU720956:KSA720956 LBQ720956:LBW720956 LLM720956:LLS720956 LVI720956:LVO720956 MFE720956:MFK720956 MPA720956:MPG720956 MYW720956:MZC720956 NIS720956:NIY720956 NSO720956:NSU720956 OCK720956:OCQ720956 OMG720956:OMM720956 OWC720956:OWI720956 PFY720956:PGE720956 PPU720956:PQA720956 PZQ720956:PZW720956 QJM720956:QJS720956 QTI720956:QTO720956 RDE720956:RDK720956 RNA720956:RNG720956 RWW720956:RXC720956 SGS720956:SGY720956 SQO720956:SQU720956 TAK720956:TAQ720956 TKG720956:TKM720956 TUC720956:TUI720956 UDY720956:UEE720956 UNU720956:UOA720956 UXQ720956:UXW720956 VHM720956:VHS720956 VRI720956:VRO720956 WBE720956:WBK720956 WLA720956:WLG720956 WUW720956:WVC720956 IK786492:IQ786492 SG786492:SM786492 ACC786492:ACI786492 ALY786492:AME786492 AVU786492:AWA786492 BFQ786492:BFW786492 BPM786492:BPS786492 BZI786492:BZO786492 CJE786492:CJK786492 CTA786492:CTG786492 DCW786492:DDC786492 DMS786492:DMY786492 DWO786492:DWU786492 EGK786492:EGQ786492 EQG786492:EQM786492 FAC786492:FAI786492 FJY786492:FKE786492 FTU786492:FUA786492 GDQ786492:GDW786492 GNM786492:GNS786492 GXI786492:GXO786492 HHE786492:HHK786492 HRA786492:HRG786492 IAW786492:IBC786492 IKS786492:IKY786492 IUO786492:IUU786492 JEK786492:JEQ786492 JOG786492:JOM786492 JYC786492:JYI786492 KHY786492:KIE786492 KRU786492:KSA786492 LBQ786492:LBW786492 LLM786492:LLS786492 LVI786492:LVO786492 MFE786492:MFK786492 MPA786492:MPG786492 MYW786492:MZC786492 NIS786492:NIY786492 NSO786492:NSU786492 OCK786492:OCQ786492 OMG786492:OMM786492 OWC786492:OWI786492 PFY786492:PGE786492 PPU786492:PQA786492 PZQ786492:PZW786492 QJM786492:QJS786492 QTI786492:QTO786492 RDE786492:RDK786492 RNA786492:RNG786492 RWW786492:RXC786492 SGS786492:SGY786492 SQO786492:SQU786492 TAK786492:TAQ786492 TKG786492:TKM786492 TUC786492:TUI786492 UDY786492:UEE786492 UNU786492:UOA786492 UXQ786492:UXW786492 VHM786492:VHS786492 VRI786492:VRO786492 WBE786492:WBK786492 WLA786492:WLG786492 WUW786492:WVC786492 IK852028:IQ852028 SG852028:SM852028 ACC852028:ACI852028 ALY852028:AME852028 AVU852028:AWA852028 BFQ852028:BFW852028 BPM852028:BPS852028 BZI852028:BZO852028 CJE852028:CJK852028 CTA852028:CTG852028 DCW852028:DDC852028 DMS852028:DMY852028 DWO852028:DWU852028 EGK852028:EGQ852028 EQG852028:EQM852028 FAC852028:FAI852028 FJY852028:FKE852028 FTU852028:FUA852028 GDQ852028:GDW852028 GNM852028:GNS852028 GXI852028:GXO852028 HHE852028:HHK852028 HRA852028:HRG852028 IAW852028:IBC852028 IKS852028:IKY852028 IUO852028:IUU852028 JEK852028:JEQ852028 JOG852028:JOM852028 JYC852028:JYI852028 KHY852028:KIE852028 KRU852028:KSA852028 LBQ852028:LBW852028 LLM852028:LLS852028 LVI852028:LVO852028 MFE852028:MFK852028 MPA852028:MPG852028 MYW852028:MZC852028 NIS852028:NIY852028 NSO852028:NSU852028 OCK852028:OCQ852028 OMG852028:OMM852028 OWC852028:OWI852028 PFY852028:PGE852028 PPU852028:PQA852028 PZQ852028:PZW852028 QJM852028:QJS852028 QTI852028:QTO852028 RDE852028:RDK852028 RNA852028:RNG852028 RWW852028:RXC852028 SGS852028:SGY852028 SQO852028:SQU852028 TAK852028:TAQ852028 TKG852028:TKM852028 TUC852028:TUI852028 UDY852028:UEE852028 UNU852028:UOA852028 UXQ852028:UXW852028 VHM852028:VHS852028 VRI852028:VRO852028 WBE852028:WBK852028 WLA852028:WLG852028 WUW852028:WVC852028 IK917564:IQ917564 SG917564:SM917564 ACC917564:ACI917564 ALY917564:AME917564 AVU917564:AWA917564 BFQ917564:BFW917564 BPM917564:BPS917564 BZI917564:BZO917564 CJE917564:CJK917564 CTA917564:CTG917564 DCW917564:DDC917564 DMS917564:DMY917564 DWO917564:DWU917564 EGK917564:EGQ917564 EQG917564:EQM917564 FAC917564:FAI917564 FJY917564:FKE917564 FTU917564:FUA917564 GDQ917564:GDW917564 GNM917564:GNS917564 GXI917564:GXO917564 HHE917564:HHK917564 HRA917564:HRG917564 IAW917564:IBC917564 IKS917564:IKY917564 IUO917564:IUU917564 JEK917564:JEQ917564 JOG917564:JOM917564 JYC917564:JYI917564 KHY917564:KIE917564 KRU917564:KSA917564 LBQ917564:LBW917564 LLM917564:LLS917564 LVI917564:LVO917564 MFE917564:MFK917564 MPA917564:MPG917564 MYW917564:MZC917564 NIS917564:NIY917564 NSO917564:NSU917564 OCK917564:OCQ917564 OMG917564:OMM917564 OWC917564:OWI917564 PFY917564:PGE917564 PPU917564:PQA917564 PZQ917564:PZW917564 QJM917564:QJS917564 QTI917564:QTO917564 RDE917564:RDK917564 RNA917564:RNG917564 RWW917564:RXC917564 SGS917564:SGY917564 SQO917564:SQU917564 TAK917564:TAQ917564 TKG917564:TKM917564 TUC917564:TUI917564 UDY917564:UEE917564 UNU917564:UOA917564 UXQ917564:UXW917564 VHM917564:VHS917564 VRI917564:VRO917564 WBE917564:WBK917564 WLA917564:WLG917564 WUW917564:WVC917564 IK983100:IQ983100 SG983100:SM983100 ACC983100:ACI983100 ALY983100:AME983100 AVU983100:AWA983100 BFQ983100:BFW983100 BPM983100:BPS983100 BZI983100:BZO983100 CJE983100:CJK983100 CTA983100:CTG983100 DCW983100:DDC983100 DMS983100:DMY983100 DWO983100:DWU983100 EGK983100:EGQ983100 EQG983100:EQM983100 FAC983100:FAI983100 FJY983100:FKE983100 FTU983100:FUA983100 GDQ983100:GDW983100 GNM983100:GNS983100 GXI983100:GXO983100 HHE983100:HHK983100 HRA983100:HRG983100 IAW983100:IBC983100 IKS983100:IKY983100 IUO983100:IUU983100 JEK983100:JEQ983100 JOG983100:JOM983100 JYC983100:JYI983100 KHY983100:KIE983100 KRU983100:KSA983100 LBQ983100:LBW983100 LLM983100:LLS983100 LVI983100:LVO983100 MFE983100:MFK983100 MPA983100:MPG983100 MYW983100:MZC983100 NIS983100:NIY983100 NSO983100:NSU983100 OCK983100:OCQ983100 OMG983100:OMM983100 OWC983100:OWI983100 PFY983100:PGE983100 PPU983100:PQA983100 PZQ983100:PZW983100 QJM983100:QJS983100 QTI983100:QTO983100 RDE983100:RDK983100 RNA983100:RNG983100 RWW983100:RXC983100 SGS983100:SGY983100 SQO983100:SQU983100 TAK983100:TAQ983100 TKG983100:TKM983100 TUC983100:TUI983100 UDY983100:UEE983100 UNU983100:UOA983100 UXQ983100:UXW983100 VHM983100:VHS983100 VRI983100:VRO983100 WBE983100:WBK983100 WLA983100:WLG983100 WUW983100:WVC983100 IW90:JE90 SS90:TA90 ACO90:ACW90 AMK90:AMS90 AWG90:AWO90 BGC90:BGK90 BPY90:BQG90 BZU90:CAC90 CJQ90:CJY90 CTM90:CTU90 DDI90:DDQ90 DNE90:DNM90 DXA90:DXI90 EGW90:EHE90 EQS90:ERA90 FAO90:FAW90 FKK90:FKS90 FUG90:FUO90 GEC90:GEK90 GNY90:GOG90 GXU90:GYC90 HHQ90:HHY90 HRM90:HRU90 IBI90:IBQ90 ILE90:ILM90 IVA90:IVI90 JEW90:JFE90 JOS90:JPA90 JYO90:JYW90 KIK90:KIS90 KSG90:KSO90 LCC90:LCK90 LLY90:LMG90 LVU90:LWC90 MFQ90:MFY90 MPM90:MPU90 MZI90:MZQ90 NJE90:NJM90 NTA90:NTI90 OCW90:ODE90 OMS90:ONA90 OWO90:OWW90 PGK90:PGS90 PQG90:PQO90 QAC90:QAK90 QJY90:QKG90 QTU90:QUC90 RDQ90:RDY90 RNM90:RNU90 RXI90:RXQ90 SHE90:SHM90 SRA90:SRI90 TAW90:TBE90 TKS90:TLA90 TUO90:TUW90 UEK90:UES90 UOG90:UOO90 UYC90:UYK90 VHY90:VIG90 VRU90:VSC90 WBQ90:WBY90 WLM90:WLU90 WVI90:WVQ90 IK65626:IS65626 SG65626:SO65626 ACC65626:ACK65626 ALY65626:AMG65626 AVU65626:AWC65626 BFQ65626:BFY65626 BPM65626:BPU65626 BZI65626:BZQ65626 CJE65626:CJM65626 CTA65626:CTI65626 DCW65626:DDE65626 DMS65626:DNA65626 DWO65626:DWW65626 EGK65626:EGS65626 EQG65626:EQO65626 FAC65626:FAK65626 FJY65626:FKG65626 FTU65626:FUC65626 GDQ65626:GDY65626 GNM65626:GNU65626 GXI65626:GXQ65626 HHE65626:HHM65626 HRA65626:HRI65626 IAW65626:IBE65626 IKS65626:ILA65626 IUO65626:IUW65626 JEK65626:JES65626 JOG65626:JOO65626 JYC65626:JYK65626 KHY65626:KIG65626 KRU65626:KSC65626 LBQ65626:LBY65626 LLM65626:LLU65626 LVI65626:LVQ65626 MFE65626:MFM65626 MPA65626:MPI65626 MYW65626:MZE65626 NIS65626:NJA65626 NSO65626:NSW65626 OCK65626:OCS65626 OMG65626:OMO65626 OWC65626:OWK65626 PFY65626:PGG65626 PPU65626:PQC65626 PZQ65626:PZY65626 QJM65626:QJU65626 QTI65626:QTQ65626 RDE65626:RDM65626 RNA65626:RNI65626 RWW65626:RXE65626 SGS65626:SHA65626 SQO65626:SQW65626 TAK65626:TAS65626 TKG65626:TKO65626 TUC65626:TUK65626 UDY65626:UEG65626 UNU65626:UOC65626 UXQ65626:UXY65626 VHM65626:VHU65626 VRI65626:VRQ65626 WBE65626:WBM65626 WLA65626:WLI65626 WUW65626:WVE65626 IK131162:IS131162 SG131162:SO131162 ACC131162:ACK131162 ALY131162:AMG131162 AVU131162:AWC131162 BFQ131162:BFY131162 BPM131162:BPU131162 BZI131162:BZQ131162 CJE131162:CJM131162 CTA131162:CTI131162 DCW131162:DDE131162 DMS131162:DNA131162 DWO131162:DWW131162 EGK131162:EGS131162 EQG131162:EQO131162 FAC131162:FAK131162 FJY131162:FKG131162 FTU131162:FUC131162 GDQ131162:GDY131162 GNM131162:GNU131162 GXI131162:GXQ131162 HHE131162:HHM131162 HRA131162:HRI131162 IAW131162:IBE131162 IKS131162:ILA131162 IUO131162:IUW131162 JEK131162:JES131162 JOG131162:JOO131162 JYC131162:JYK131162 KHY131162:KIG131162 KRU131162:KSC131162 LBQ131162:LBY131162 LLM131162:LLU131162 LVI131162:LVQ131162 MFE131162:MFM131162 MPA131162:MPI131162 MYW131162:MZE131162 NIS131162:NJA131162 NSO131162:NSW131162 OCK131162:OCS131162 OMG131162:OMO131162 OWC131162:OWK131162 PFY131162:PGG131162 PPU131162:PQC131162 PZQ131162:PZY131162 QJM131162:QJU131162 QTI131162:QTQ131162 RDE131162:RDM131162 RNA131162:RNI131162 RWW131162:RXE131162 SGS131162:SHA131162 SQO131162:SQW131162 TAK131162:TAS131162 TKG131162:TKO131162 TUC131162:TUK131162 UDY131162:UEG131162 UNU131162:UOC131162 UXQ131162:UXY131162 VHM131162:VHU131162 VRI131162:VRQ131162 WBE131162:WBM131162 WLA131162:WLI131162 WUW131162:WVE131162 IK196698:IS196698 SG196698:SO196698 ACC196698:ACK196698 ALY196698:AMG196698 AVU196698:AWC196698 BFQ196698:BFY196698 BPM196698:BPU196698 BZI196698:BZQ196698 CJE196698:CJM196698 CTA196698:CTI196698 DCW196698:DDE196698 DMS196698:DNA196698 DWO196698:DWW196698 EGK196698:EGS196698 EQG196698:EQO196698 FAC196698:FAK196698 FJY196698:FKG196698 FTU196698:FUC196698 GDQ196698:GDY196698 GNM196698:GNU196698 GXI196698:GXQ196698 HHE196698:HHM196698 HRA196698:HRI196698 IAW196698:IBE196698 IKS196698:ILA196698 IUO196698:IUW196698 JEK196698:JES196698 JOG196698:JOO196698 JYC196698:JYK196698 KHY196698:KIG196698 KRU196698:KSC196698 LBQ196698:LBY196698 LLM196698:LLU196698 LVI196698:LVQ196698 MFE196698:MFM196698 MPA196698:MPI196698 MYW196698:MZE196698 NIS196698:NJA196698 NSO196698:NSW196698 OCK196698:OCS196698 OMG196698:OMO196698 OWC196698:OWK196698 PFY196698:PGG196698 PPU196698:PQC196698 PZQ196698:PZY196698 QJM196698:QJU196698 QTI196698:QTQ196698 RDE196698:RDM196698 RNA196698:RNI196698 RWW196698:RXE196698 SGS196698:SHA196698 SQO196698:SQW196698 TAK196698:TAS196698 TKG196698:TKO196698 TUC196698:TUK196698 UDY196698:UEG196698 UNU196698:UOC196698 UXQ196698:UXY196698 VHM196698:VHU196698 VRI196698:VRQ196698 WBE196698:WBM196698 WLA196698:WLI196698 WUW196698:WVE196698 IK262234:IS262234 SG262234:SO262234 ACC262234:ACK262234 ALY262234:AMG262234 AVU262234:AWC262234 BFQ262234:BFY262234 BPM262234:BPU262234 BZI262234:BZQ262234 CJE262234:CJM262234 CTA262234:CTI262234 DCW262234:DDE262234 DMS262234:DNA262234 DWO262234:DWW262234 EGK262234:EGS262234 EQG262234:EQO262234 FAC262234:FAK262234 FJY262234:FKG262234 FTU262234:FUC262234 GDQ262234:GDY262234 GNM262234:GNU262234 GXI262234:GXQ262234 HHE262234:HHM262234 HRA262234:HRI262234 IAW262234:IBE262234 IKS262234:ILA262234 IUO262234:IUW262234 JEK262234:JES262234 JOG262234:JOO262234 JYC262234:JYK262234 KHY262234:KIG262234 KRU262234:KSC262234 LBQ262234:LBY262234 LLM262234:LLU262234 LVI262234:LVQ262234 MFE262234:MFM262234 MPA262234:MPI262234 MYW262234:MZE262234 NIS262234:NJA262234 NSO262234:NSW262234 OCK262234:OCS262234 OMG262234:OMO262234 OWC262234:OWK262234 PFY262234:PGG262234 PPU262234:PQC262234 PZQ262234:PZY262234 QJM262234:QJU262234 QTI262234:QTQ262234 RDE262234:RDM262234 RNA262234:RNI262234 RWW262234:RXE262234 SGS262234:SHA262234 SQO262234:SQW262234 TAK262234:TAS262234 TKG262234:TKO262234 TUC262234:TUK262234 UDY262234:UEG262234 UNU262234:UOC262234 UXQ262234:UXY262234 VHM262234:VHU262234 VRI262234:VRQ262234 WBE262234:WBM262234 WLA262234:WLI262234 WUW262234:WVE262234 IK327770:IS327770 SG327770:SO327770 ACC327770:ACK327770 ALY327770:AMG327770 AVU327770:AWC327770 BFQ327770:BFY327770 BPM327770:BPU327770 BZI327770:BZQ327770 CJE327770:CJM327770 CTA327770:CTI327770 DCW327770:DDE327770 DMS327770:DNA327770 DWO327770:DWW327770 EGK327770:EGS327770 EQG327770:EQO327770 FAC327770:FAK327770 FJY327770:FKG327770 FTU327770:FUC327770 GDQ327770:GDY327770 GNM327770:GNU327770 GXI327770:GXQ327770 HHE327770:HHM327770 HRA327770:HRI327770 IAW327770:IBE327770 IKS327770:ILA327770 IUO327770:IUW327770 JEK327770:JES327770 JOG327770:JOO327770 JYC327770:JYK327770 KHY327770:KIG327770 KRU327770:KSC327770 LBQ327770:LBY327770 LLM327770:LLU327770 LVI327770:LVQ327770 MFE327770:MFM327770 MPA327770:MPI327770 MYW327770:MZE327770 NIS327770:NJA327770 NSO327770:NSW327770 OCK327770:OCS327770 OMG327770:OMO327770 OWC327770:OWK327770 PFY327770:PGG327770 PPU327770:PQC327770 PZQ327770:PZY327770 QJM327770:QJU327770 QTI327770:QTQ327770 RDE327770:RDM327770 RNA327770:RNI327770 RWW327770:RXE327770 SGS327770:SHA327770 SQO327770:SQW327770 TAK327770:TAS327770 TKG327770:TKO327770 TUC327770:TUK327770 UDY327770:UEG327770 UNU327770:UOC327770 UXQ327770:UXY327770 VHM327770:VHU327770 VRI327770:VRQ327770 WBE327770:WBM327770 WLA327770:WLI327770 WUW327770:WVE327770 IK393306:IS393306 SG393306:SO393306 ACC393306:ACK393306 ALY393306:AMG393306 AVU393306:AWC393306 BFQ393306:BFY393306 BPM393306:BPU393306 BZI393306:BZQ393306 CJE393306:CJM393306 CTA393306:CTI393306 DCW393306:DDE393306 DMS393306:DNA393306 DWO393306:DWW393306 EGK393306:EGS393306 EQG393306:EQO393306 FAC393306:FAK393306 FJY393306:FKG393306 FTU393306:FUC393306 GDQ393306:GDY393306 GNM393306:GNU393306 GXI393306:GXQ393306 HHE393306:HHM393306 HRA393306:HRI393306 IAW393306:IBE393306 IKS393306:ILA393306 IUO393306:IUW393306 JEK393306:JES393306 JOG393306:JOO393306 JYC393306:JYK393306 KHY393306:KIG393306 KRU393306:KSC393306 LBQ393306:LBY393306 LLM393306:LLU393306 LVI393306:LVQ393306 MFE393306:MFM393306 MPA393306:MPI393306 MYW393306:MZE393306 NIS393306:NJA393306 NSO393306:NSW393306 OCK393306:OCS393306 OMG393306:OMO393306 OWC393306:OWK393306 PFY393306:PGG393306 PPU393306:PQC393306 PZQ393306:PZY393306 QJM393306:QJU393306 QTI393306:QTQ393306 RDE393306:RDM393306 RNA393306:RNI393306 RWW393306:RXE393306 SGS393306:SHA393306 SQO393306:SQW393306 TAK393306:TAS393306 TKG393306:TKO393306 TUC393306:TUK393306 UDY393306:UEG393306 UNU393306:UOC393306 UXQ393306:UXY393306 VHM393306:VHU393306 VRI393306:VRQ393306 WBE393306:WBM393306 WLA393306:WLI393306 WUW393306:WVE393306 IK458842:IS458842 SG458842:SO458842 ACC458842:ACK458842 ALY458842:AMG458842 AVU458842:AWC458842 BFQ458842:BFY458842 BPM458842:BPU458842 BZI458842:BZQ458842 CJE458842:CJM458842 CTA458842:CTI458842 DCW458842:DDE458842 DMS458842:DNA458842 DWO458842:DWW458842 EGK458842:EGS458842 EQG458842:EQO458842 FAC458842:FAK458842 FJY458842:FKG458842 FTU458842:FUC458842 GDQ458842:GDY458842 GNM458842:GNU458842 GXI458842:GXQ458842 HHE458842:HHM458842 HRA458842:HRI458842 IAW458842:IBE458842 IKS458842:ILA458842 IUO458842:IUW458842 JEK458842:JES458842 JOG458842:JOO458842 JYC458842:JYK458842 KHY458842:KIG458842 KRU458842:KSC458842 LBQ458842:LBY458842 LLM458842:LLU458842 LVI458842:LVQ458842 MFE458842:MFM458842 MPA458842:MPI458842 MYW458842:MZE458842 NIS458842:NJA458842 NSO458842:NSW458842 OCK458842:OCS458842 OMG458842:OMO458842 OWC458842:OWK458842 PFY458842:PGG458842 PPU458842:PQC458842 PZQ458842:PZY458842 QJM458842:QJU458842 QTI458842:QTQ458842 RDE458842:RDM458842 RNA458842:RNI458842 RWW458842:RXE458842 SGS458842:SHA458842 SQO458842:SQW458842 TAK458842:TAS458842 TKG458842:TKO458842 TUC458842:TUK458842 UDY458842:UEG458842 UNU458842:UOC458842 UXQ458842:UXY458842 VHM458842:VHU458842 VRI458842:VRQ458842 WBE458842:WBM458842 WLA458842:WLI458842 WUW458842:WVE458842 IK524378:IS524378 SG524378:SO524378 ACC524378:ACK524378 ALY524378:AMG524378 AVU524378:AWC524378 BFQ524378:BFY524378 BPM524378:BPU524378 BZI524378:BZQ524378 CJE524378:CJM524378 CTA524378:CTI524378 DCW524378:DDE524378 DMS524378:DNA524378 DWO524378:DWW524378 EGK524378:EGS524378 EQG524378:EQO524378 FAC524378:FAK524378 FJY524378:FKG524378 FTU524378:FUC524378 GDQ524378:GDY524378 GNM524378:GNU524378 GXI524378:GXQ524378 HHE524378:HHM524378 HRA524378:HRI524378 IAW524378:IBE524378 IKS524378:ILA524378 IUO524378:IUW524378 JEK524378:JES524378 JOG524378:JOO524378 JYC524378:JYK524378 KHY524378:KIG524378 KRU524378:KSC524378 LBQ524378:LBY524378 LLM524378:LLU524378 LVI524378:LVQ524378 MFE524378:MFM524378 MPA524378:MPI524378 MYW524378:MZE524378 NIS524378:NJA524378 NSO524378:NSW524378 OCK524378:OCS524378 OMG524378:OMO524378 OWC524378:OWK524378 PFY524378:PGG524378 PPU524378:PQC524378 PZQ524378:PZY524378 QJM524378:QJU524378 QTI524378:QTQ524378 RDE524378:RDM524378 RNA524378:RNI524378 RWW524378:RXE524378 SGS524378:SHA524378 SQO524378:SQW524378 TAK524378:TAS524378 TKG524378:TKO524378 TUC524378:TUK524378 UDY524378:UEG524378 UNU524378:UOC524378 UXQ524378:UXY524378 VHM524378:VHU524378 VRI524378:VRQ524378 WBE524378:WBM524378 WLA524378:WLI524378 WUW524378:WVE524378 IK589914:IS589914 SG589914:SO589914 ACC589914:ACK589914 ALY589914:AMG589914 AVU589914:AWC589914 BFQ589914:BFY589914 BPM589914:BPU589914 BZI589914:BZQ589914 CJE589914:CJM589914 CTA589914:CTI589914 DCW589914:DDE589914 DMS589914:DNA589914 DWO589914:DWW589914 EGK589914:EGS589914 EQG589914:EQO589914 FAC589914:FAK589914 FJY589914:FKG589914 FTU589914:FUC589914 GDQ589914:GDY589914 GNM589914:GNU589914 GXI589914:GXQ589914 HHE589914:HHM589914 HRA589914:HRI589914 IAW589914:IBE589914 IKS589914:ILA589914 IUO589914:IUW589914 JEK589914:JES589914 JOG589914:JOO589914 JYC589914:JYK589914 KHY589914:KIG589914 KRU589914:KSC589914 LBQ589914:LBY589914 LLM589914:LLU589914 LVI589914:LVQ589914 MFE589914:MFM589914 MPA589914:MPI589914 MYW589914:MZE589914 NIS589914:NJA589914 NSO589914:NSW589914 OCK589914:OCS589914 OMG589914:OMO589914 OWC589914:OWK589914 PFY589914:PGG589914 PPU589914:PQC589914 PZQ589914:PZY589914 QJM589914:QJU589914 QTI589914:QTQ589914 RDE589914:RDM589914 RNA589914:RNI589914 RWW589914:RXE589914 SGS589914:SHA589914 SQO589914:SQW589914 TAK589914:TAS589914 TKG589914:TKO589914 TUC589914:TUK589914 UDY589914:UEG589914 UNU589914:UOC589914 UXQ589914:UXY589914 VHM589914:VHU589914 VRI589914:VRQ589914 WBE589914:WBM589914 WLA589914:WLI589914 WUW589914:WVE589914 IK655450:IS655450 SG655450:SO655450 ACC655450:ACK655450 ALY655450:AMG655450 AVU655450:AWC655450 BFQ655450:BFY655450 BPM655450:BPU655450 BZI655450:BZQ655450 CJE655450:CJM655450 CTA655450:CTI655450 DCW655450:DDE655450 DMS655450:DNA655450 DWO655450:DWW655450 EGK655450:EGS655450 EQG655450:EQO655450 FAC655450:FAK655450 FJY655450:FKG655450 FTU655450:FUC655450 GDQ655450:GDY655450 GNM655450:GNU655450 GXI655450:GXQ655450 HHE655450:HHM655450 HRA655450:HRI655450 IAW655450:IBE655450 IKS655450:ILA655450 IUO655450:IUW655450 JEK655450:JES655450 JOG655450:JOO655450 JYC655450:JYK655450 KHY655450:KIG655450 KRU655450:KSC655450 LBQ655450:LBY655450 LLM655450:LLU655450 LVI655450:LVQ655450 MFE655450:MFM655450 MPA655450:MPI655450 MYW655450:MZE655450 NIS655450:NJA655450 NSO655450:NSW655450 OCK655450:OCS655450 OMG655450:OMO655450 OWC655450:OWK655450 PFY655450:PGG655450 PPU655450:PQC655450 PZQ655450:PZY655450 QJM655450:QJU655450 QTI655450:QTQ655450 RDE655450:RDM655450 RNA655450:RNI655450 RWW655450:RXE655450 SGS655450:SHA655450 SQO655450:SQW655450 TAK655450:TAS655450 TKG655450:TKO655450 TUC655450:TUK655450 UDY655450:UEG655450 UNU655450:UOC655450 UXQ655450:UXY655450 VHM655450:VHU655450 VRI655450:VRQ655450 WBE655450:WBM655450 WLA655450:WLI655450 WUW655450:WVE655450 IK720986:IS720986 SG720986:SO720986 ACC720986:ACK720986 ALY720986:AMG720986 AVU720986:AWC720986 BFQ720986:BFY720986 BPM720986:BPU720986 BZI720986:BZQ720986 CJE720986:CJM720986 CTA720986:CTI720986 DCW720986:DDE720986 DMS720986:DNA720986 DWO720986:DWW720986 EGK720986:EGS720986 EQG720986:EQO720986 FAC720986:FAK720986 FJY720986:FKG720986 FTU720986:FUC720986 GDQ720986:GDY720986 GNM720986:GNU720986 GXI720986:GXQ720986 HHE720986:HHM720986 HRA720986:HRI720986 IAW720986:IBE720986 IKS720986:ILA720986 IUO720986:IUW720986 JEK720986:JES720986 JOG720986:JOO720986 JYC720986:JYK720986 KHY720986:KIG720986 KRU720986:KSC720986 LBQ720986:LBY720986 LLM720986:LLU720986 LVI720986:LVQ720986 MFE720986:MFM720986 MPA720986:MPI720986 MYW720986:MZE720986 NIS720986:NJA720986 NSO720986:NSW720986 OCK720986:OCS720986 OMG720986:OMO720986 OWC720986:OWK720986 PFY720986:PGG720986 PPU720986:PQC720986 PZQ720986:PZY720986 QJM720986:QJU720986 QTI720986:QTQ720986 RDE720986:RDM720986 RNA720986:RNI720986 RWW720986:RXE720986 SGS720986:SHA720986 SQO720986:SQW720986 TAK720986:TAS720986 TKG720986:TKO720986 TUC720986:TUK720986 UDY720986:UEG720986 UNU720986:UOC720986 UXQ720986:UXY720986 VHM720986:VHU720986 VRI720986:VRQ720986 WBE720986:WBM720986 WLA720986:WLI720986 WUW720986:WVE720986 IK786522:IS786522 SG786522:SO786522 ACC786522:ACK786522 ALY786522:AMG786522 AVU786522:AWC786522 BFQ786522:BFY786522 BPM786522:BPU786522 BZI786522:BZQ786522 CJE786522:CJM786522 CTA786522:CTI786522 DCW786522:DDE786522 DMS786522:DNA786522 DWO786522:DWW786522 EGK786522:EGS786522 EQG786522:EQO786522 FAC786522:FAK786522 FJY786522:FKG786522 FTU786522:FUC786522 GDQ786522:GDY786522 GNM786522:GNU786522 GXI786522:GXQ786522 HHE786522:HHM786522 HRA786522:HRI786522 IAW786522:IBE786522 IKS786522:ILA786522 IUO786522:IUW786522 JEK786522:JES786522 JOG786522:JOO786522 JYC786522:JYK786522 KHY786522:KIG786522 KRU786522:KSC786522 LBQ786522:LBY786522 LLM786522:LLU786522 LVI786522:LVQ786522 MFE786522:MFM786522 MPA786522:MPI786522 MYW786522:MZE786522 NIS786522:NJA786522 NSO786522:NSW786522 OCK786522:OCS786522 OMG786522:OMO786522 OWC786522:OWK786522 PFY786522:PGG786522 PPU786522:PQC786522 PZQ786522:PZY786522 QJM786522:QJU786522 QTI786522:QTQ786522 RDE786522:RDM786522 RNA786522:RNI786522 RWW786522:RXE786522 SGS786522:SHA786522 SQO786522:SQW786522 TAK786522:TAS786522 TKG786522:TKO786522 TUC786522:TUK786522 UDY786522:UEG786522 UNU786522:UOC786522 UXQ786522:UXY786522 VHM786522:VHU786522 VRI786522:VRQ786522 WBE786522:WBM786522 WLA786522:WLI786522 WUW786522:WVE786522 IK852058:IS852058 SG852058:SO852058 ACC852058:ACK852058 ALY852058:AMG852058 AVU852058:AWC852058 BFQ852058:BFY852058 BPM852058:BPU852058 BZI852058:BZQ852058 CJE852058:CJM852058 CTA852058:CTI852058 DCW852058:DDE852058 DMS852058:DNA852058 DWO852058:DWW852058 EGK852058:EGS852058 EQG852058:EQO852058 FAC852058:FAK852058 FJY852058:FKG852058 FTU852058:FUC852058 GDQ852058:GDY852058 GNM852058:GNU852058 GXI852058:GXQ852058 HHE852058:HHM852058 HRA852058:HRI852058 IAW852058:IBE852058 IKS852058:ILA852058 IUO852058:IUW852058 JEK852058:JES852058 JOG852058:JOO852058 JYC852058:JYK852058 KHY852058:KIG852058 KRU852058:KSC852058 LBQ852058:LBY852058 LLM852058:LLU852058 LVI852058:LVQ852058 MFE852058:MFM852058 MPA852058:MPI852058 MYW852058:MZE852058 NIS852058:NJA852058 NSO852058:NSW852058 OCK852058:OCS852058 OMG852058:OMO852058 OWC852058:OWK852058 PFY852058:PGG852058 PPU852058:PQC852058 PZQ852058:PZY852058 QJM852058:QJU852058 QTI852058:QTQ852058 RDE852058:RDM852058 RNA852058:RNI852058 RWW852058:RXE852058 SGS852058:SHA852058 SQO852058:SQW852058 TAK852058:TAS852058 TKG852058:TKO852058 TUC852058:TUK852058 UDY852058:UEG852058 UNU852058:UOC852058 UXQ852058:UXY852058 VHM852058:VHU852058 VRI852058:VRQ852058 WBE852058:WBM852058 WLA852058:WLI852058 WUW852058:WVE852058 IK917594:IS917594 SG917594:SO917594 ACC917594:ACK917594 ALY917594:AMG917594 AVU917594:AWC917594 BFQ917594:BFY917594 BPM917594:BPU917594 BZI917594:BZQ917594 CJE917594:CJM917594 CTA917594:CTI917594 DCW917594:DDE917594 DMS917594:DNA917594 DWO917594:DWW917594 EGK917594:EGS917594 EQG917594:EQO917594 FAC917594:FAK917594 FJY917594:FKG917594 FTU917594:FUC917594 GDQ917594:GDY917594 GNM917594:GNU917594 GXI917594:GXQ917594 HHE917594:HHM917594 HRA917594:HRI917594 IAW917594:IBE917594 IKS917594:ILA917594 IUO917594:IUW917594 JEK917594:JES917594 JOG917594:JOO917594 JYC917594:JYK917594 KHY917594:KIG917594 KRU917594:KSC917594 LBQ917594:LBY917594 LLM917594:LLU917594 LVI917594:LVQ917594 MFE917594:MFM917594 MPA917594:MPI917594 MYW917594:MZE917594 NIS917594:NJA917594 NSO917594:NSW917594 OCK917594:OCS917594 OMG917594:OMO917594 OWC917594:OWK917594 PFY917594:PGG917594 PPU917594:PQC917594 PZQ917594:PZY917594 QJM917594:QJU917594 QTI917594:QTQ917594 RDE917594:RDM917594 RNA917594:RNI917594 RWW917594:RXE917594 SGS917594:SHA917594 SQO917594:SQW917594 TAK917594:TAS917594 TKG917594:TKO917594 TUC917594:TUK917594 UDY917594:UEG917594 UNU917594:UOC917594 UXQ917594:UXY917594 VHM917594:VHU917594 VRI917594:VRQ917594 WBE917594:WBM917594 WLA917594:WLI917594 WUW917594:WVE917594 IK983130:IS983130 SG983130:SO983130 ACC983130:ACK983130 ALY983130:AMG983130 AVU983130:AWC983130 BFQ983130:BFY983130 BPM983130:BPU983130 BZI983130:BZQ983130 CJE983130:CJM983130 CTA983130:CTI983130 DCW983130:DDE983130 DMS983130:DNA983130 DWO983130:DWW983130 EGK983130:EGS983130 EQG983130:EQO983130 FAC983130:FAK983130 FJY983130:FKG983130 FTU983130:FUC983130 GDQ983130:GDY983130 GNM983130:GNU983130 GXI983130:GXQ983130 HHE983130:HHM983130 HRA983130:HRI983130 IAW983130:IBE983130 IKS983130:ILA983130 IUO983130:IUW983130 JEK983130:JES983130 JOG983130:JOO983130 JYC983130:JYK983130 KHY983130:KIG983130 KRU983130:KSC983130 LBQ983130:LBY983130 LLM983130:LLU983130 LVI983130:LVQ983130 MFE983130:MFM983130 MPA983130:MPI983130 MYW983130:MZE983130 NIS983130:NJA983130 NSO983130:NSW983130 OCK983130:OCS983130 OMG983130:OMO983130 OWC983130:OWK983130 PFY983130:PGG983130 PPU983130:PQC983130 PZQ983130:PZY983130 QJM983130:QJU983130 QTI983130:QTQ983130 RDE983130:RDM983130 RNA983130:RNI983130 RWW983130:RXE983130 SGS983130:SHA983130 SQO983130:SQW983130 TAK983130:TAS983130 TKG983130:TKO983130 TUC983130:TUK983130 UDY983130:UEG983130 UNU983130:UOC983130 UXQ983130:UXY983130 VHM983130:VHU983130 VRI983130:VRQ983130 WBE983130:WBM983130 WLA983130:WLI983130 WUW983130:WVE983130 AMQ12:AMS12 AWM12:AWO12 BGI12:BGK12 BQE12:BQG12 CAA12:CAC12 CJW12:CJY12 CTS12:CTU12 DDO12:DDQ12 DNK12:DNM12 DXG12:DXI12 EHC12:EHE12 EQY12:ERA12 FAU12:FAW12 FKQ12:FKS12 FUM12:FUO12 GEI12:GEK12 GOE12:GOG12 GYA12:GYC12 HHW12:HHY12 HRS12:HRU12 IBO12:IBQ12 ILK12:ILM12 IVG12:IVI12 JFC12:JFE12 JOY12:JPA12 JYU12:JYW12 KIQ12:KIS12 KSM12:KSO12 LCI12:LCK12 LME12:LMG12 LWA12:LWC12 MFW12:MFY12 MPS12:MPU12 MZO12:MZQ12 NJK12:NJM12 NTG12:NTI12 ODC12:ODE12 OMY12:ONA12 OWU12:OWW12 PGQ12:PGS12 PQM12:PQO12 QAI12:QAK12 QKE12:QKG12 QUA12:QUC12 RDW12:RDY12 RNS12:RNU12 RXO12:RXQ12 SHK12:SHM12 SRG12:SRI12 TBC12:TBE12 TKY12:TLA12 TUU12:TUW12 UEQ12:UES12 UOM12:UOO12 UYI12:UYK12 VIE12:VIG12 VSA12:VSC12 WBW12:WBY12 WLS12:WLU12 WVO12:WVQ12 JC12:JE12 SY12:TA12 D983113:K983113 IQ65584:IS65584 SM65584:SO65584 ACI65584:ACK65584 AME65584:AMG65584 AWA65584:AWC65584 BFW65584:BFY65584 BPS65584:BPU65584 BZO65584:BZQ65584 CJK65584:CJM65584 CTG65584:CTI65584 DDC65584:DDE65584 DMY65584:DNA65584 DWU65584:DWW65584 EGQ65584:EGS65584 EQM65584:EQO65584 FAI65584:FAK65584 FKE65584:FKG65584 FUA65584:FUC65584 GDW65584:GDY65584 GNS65584:GNU65584 GXO65584:GXQ65584 HHK65584:HHM65584 HRG65584:HRI65584 IBC65584:IBE65584 IKY65584:ILA65584 IUU65584:IUW65584 JEQ65584:JES65584 JOM65584:JOO65584 JYI65584:JYK65584 KIE65584:KIG65584 KSA65584:KSC65584 LBW65584:LBY65584 LLS65584:LLU65584 LVO65584:LVQ65584 MFK65584:MFM65584 MPG65584:MPI65584 MZC65584:MZE65584 NIY65584:NJA65584 NSU65584:NSW65584 OCQ65584:OCS65584 OMM65584:OMO65584 OWI65584:OWK65584 PGE65584:PGG65584 PQA65584:PQC65584 PZW65584:PZY65584 QJS65584:QJU65584 QTO65584:QTQ65584 RDK65584:RDM65584 RNG65584:RNI65584 RXC65584:RXE65584 SGY65584:SHA65584 SQU65584:SQW65584 TAQ65584:TAS65584 TKM65584:TKO65584 TUI65584:TUK65584 UEE65584:UEG65584 UOA65584:UOC65584 UXW65584:UXY65584 VHS65584:VHU65584 VRO65584:VRQ65584 WBK65584:WBM65584 WLG65584:WLI65584 WVC65584:WVE65584 IQ131120:IS131120 SM131120:SO131120 ACI131120:ACK131120 AME131120:AMG131120 AWA131120:AWC131120 BFW131120:BFY131120 BPS131120:BPU131120 BZO131120:BZQ131120 CJK131120:CJM131120 CTG131120:CTI131120 DDC131120:DDE131120 DMY131120:DNA131120 DWU131120:DWW131120 EGQ131120:EGS131120 EQM131120:EQO131120 FAI131120:FAK131120 FKE131120:FKG131120 FUA131120:FUC131120 GDW131120:GDY131120 GNS131120:GNU131120 GXO131120:GXQ131120 HHK131120:HHM131120 HRG131120:HRI131120 IBC131120:IBE131120 IKY131120:ILA131120 IUU131120:IUW131120 JEQ131120:JES131120 JOM131120:JOO131120 JYI131120:JYK131120 KIE131120:KIG131120 KSA131120:KSC131120 LBW131120:LBY131120 LLS131120:LLU131120 LVO131120:LVQ131120 MFK131120:MFM131120 MPG131120:MPI131120 MZC131120:MZE131120 NIY131120:NJA131120 NSU131120:NSW131120 OCQ131120:OCS131120 OMM131120:OMO131120 OWI131120:OWK131120 PGE131120:PGG131120 PQA131120:PQC131120 PZW131120:PZY131120 QJS131120:QJU131120 QTO131120:QTQ131120 RDK131120:RDM131120 RNG131120:RNI131120 RXC131120:RXE131120 SGY131120:SHA131120 SQU131120:SQW131120 TAQ131120:TAS131120 TKM131120:TKO131120 TUI131120:TUK131120 UEE131120:UEG131120 UOA131120:UOC131120 UXW131120:UXY131120 VHS131120:VHU131120 VRO131120:VRQ131120 WBK131120:WBM131120 WLG131120:WLI131120 WVC131120:WVE131120 IQ196656:IS196656 SM196656:SO196656 ACI196656:ACK196656 AME196656:AMG196656 AWA196656:AWC196656 BFW196656:BFY196656 BPS196656:BPU196656 BZO196656:BZQ196656 CJK196656:CJM196656 CTG196656:CTI196656 DDC196656:DDE196656 DMY196656:DNA196656 DWU196656:DWW196656 EGQ196656:EGS196656 EQM196656:EQO196656 FAI196656:FAK196656 FKE196656:FKG196656 FUA196656:FUC196656 GDW196656:GDY196656 GNS196656:GNU196656 GXO196656:GXQ196656 HHK196656:HHM196656 HRG196656:HRI196656 IBC196656:IBE196656 IKY196656:ILA196656 IUU196656:IUW196656 JEQ196656:JES196656 JOM196656:JOO196656 JYI196656:JYK196656 KIE196656:KIG196656 KSA196656:KSC196656 LBW196656:LBY196656 LLS196656:LLU196656 LVO196656:LVQ196656 MFK196656:MFM196656 MPG196656:MPI196656 MZC196656:MZE196656 NIY196656:NJA196656 NSU196656:NSW196656 OCQ196656:OCS196656 OMM196656:OMO196656 OWI196656:OWK196656 PGE196656:PGG196656 PQA196656:PQC196656 PZW196656:PZY196656 QJS196656:QJU196656 QTO196656:QTQ196656 RDK196656:RDM196656 RNG196656:RNI196656 RXC196656:RXE196656 SGY196656:SHA196656 SQU196656:SQW196656 TAQ196656:TAS196656 TKM196656:TKO196656 TUI196656:TUK196656 UEE196656:UEG196656 UOA196656:UOC196656 UXW196656:UXY196656 VHS196656:VHU196656 VRO196656:VRQ196656 WBK196656:WBM196656 WLG196656:WLI196656 WVC196656:WVE196656 IQ262192:IS262192 SM262192:SO262192 ACI262192:ACK262192 AME262192:AMG262192 AWA262192:AWC262192 BFW262192:BFY262192 BPS262192:BPU262192 BZO262192:BZQ262192 CJK262192:CJM262192 CTG262192:CTI262192 DDC262192:DDE262192 DMY262192:DNA262192 DWU262192:DWW262192 EGQ262192:EGS262192 EQM262192:EQO262192 FAI262192:FAK262192 FKE262192:FKG262192 FUA262192:FUC262192 GDW262192:GDY262192 GNS262192:GNU262192 GXO262192:GXQ262192 HHK262192:HHM262192 HRG262192:HRI262192 IBC262192:IBE262192 IKY262192:ILA262192 IUU262192:IUW262192 JEQ262192:JES262192 JOM262192:JOO262192 JYI262192:JYK262192 KIE262192:KIG262192 KSA262192:KSC262192 LBW262192:LBY262192 LLS262192:LLU262192 LVO262192:LVQ262192 MFK262192:MFM262192 MPG262192:MPI262192 MZC262192:MZE262192 NIY262192:NJA262192 NSU262192:NSW262192 OCQ262192:OCS262192 OMM262192:OMO262192 OWI262192:OWK262192 PGE262192:PGG262192 PQA262192:PQC262192 PZW262192:PZY262192 QJS262192:QJU262192 QTO262192:QTQ262192 RDK262192:RDM262192 RNG262192:RNI262192 RXC262192:RXE262192 SGY262192:SHA262192 SQU262192:SQW262192 TAQ262192:TAS262192 TKM262192:TKO262192 TUI262192:TUK262192 UEE262192:UEG262192 UOA262192:UOC262192 UXW262192:UXY262192 VHS262192:VHU262192 VRO262192:VRQ262192 WBK262192:WBM262192 WLG262192:WLI262192 WVC262192:WVE262192 IQ327728:IS327728 SM327728:SO327728 ACI327728:ACK327728 AME327728:AMG327728 AWA327728:AWC327728 BFW327728:BFY327728 BPS327728:BPU327728 BZO327728:BZQ327728 CJK327728:CJM327728 CTG327728:CTI327728 DDC327728:DDE327728 DMY327728:DNA327728 DWU327728:DWW327728 EGQ327728:EGS327728 EQM327728:EQO327728 FAI327728:FAK327728 FKE327728:FKG327728 FUA327728:FUC327728 GDW327728:GDY327728 GNS327728:GNU327728 GXO327728:GXQ327728 HHK327728:HHM327728 HRG327728:HRI327728 IBC327728:IBE327728 IKY327728:ILA327728 IUU327728:IUW327728 JEQ327728:JES327728 JOM327728:JOO327728 JYI327728:JYK327728 KIE327728:KIG327728 KSA327728:KSC327728 LBW327728:LBY327728 LLS327728:LLU327728 LVO327728:LVQ327728 MFK327728:MFM327728 MPG327728:MPI327728 MZC327728:MZE327728 NIY327728:NJA327728 NSU327728:NSW327728 OCQ327728:OCS327728 OMM327728:OMO327728 OWI327728:OWK327728 PGE327728:PGG327728 PQA327728:PQC327728 PZW327728:PZY327728 QJS327728:QJU327728 QTO327728:QTQ327728 RDK327728:RDM327728 RNG327728:RNI327728 RXC327728:RXE327728 SGY327728:SHA327728 SQU327728:SQW327728 TAQ327728:TAS327728 TKM327728:TKO327728 TUI327728:TUK327728 UEE327728:UEG327728 UOA327728:UOC327728 UXW327728:UXY327728 VHS327728:VHU327728 VRO327728:VRQ327728 WBK327728:WBM327728 WLG327728:WLI327728 WVC327728:WVE327728 IQ393264:IS393264 SM393264:SO393264 ACI393264:ACK393264 AME393264:AMG393264 AWA393264:AWC393264 BFW393264:BFY393264 BPS393264:BPU393264 BZO393264:BZQ393264 CJK393264:CJM393264 CTG393264:CTI393264 DDC393264:DDE393264 DMY393264:DNA393264 DWU393264:DWW393264 EGQ393264:EGS393264 EQM393264:EQO393264 FAI393264:FAK393264 FKE393264:FKG393264 FUA393264:FUC393264 GDW393264:GDY393264 GNS393264:GNU393264 GXO393264:GXQ393264 HHK393264:HHM393264 HRG393264:HRI393264 IBC393264:IBE393264 IKY393264:ILA393264 IUU393264:IUW393264 JEQ393264:JES393264 JOM393264:JOO393264 JYI393264:JYK393264 KIE393264:KIG393264 KSA393264:KSC393264 LBW393264:LBY393264 LLS393264:LLU393264 LVO393264:LVQ393264 MFK393264:MFM393264 MPG393264:MPI393264 MZC393264:MZE393264 NIY393264:NJA393264 NSU393264:NSW393264 OCQ393264:OCS393264 OMM393264:OMO393264 OWI393264:OWK393264 PGE393264:PGG393264 PQA393264:PQC393264 PZW393264:PZY393264 QJS393264:QJU393264 QTO393264:QTQ393264 RDK393264:RDM393264 RNG393264:RNI393264 RXC393264:RXE393264 SGY393264:SHA393264 SQU393264:SQW393264 TAQ393264:TAS393264 TKM393264:TKO393264 TUI393264:TUK393264 UEE393264:UEG393264 UOA393264:UOC393264 UXW393264:UXY393264 VHS393264:VHU393264 VRO393264:VRQ393264 WBK393264:WBM393264 WLG393264:WLI393264 WVC393264:WVE393264 IQ458800:IS458800 SM458800:SO458800 ACI458800:ACK458800 AME458800:AMG458800 AWA458800:AWC458800 BFW458800:BFY458800 BPS458800:BPU458800 BZO458800:BZQ458800 CJK458800:CJM458800 CTG458800:CTI458800 DDC458800:DDE458800 DMY458800:DNA458800 DWU458800:DWW458800 EGQ458800:EGS458800 EQM458800:EQO458800 FAI458800:FAK458800 FKE458800:FKG458800 FUA458800:FUC458800 GDW458800:GDY458800 GNS458800:GNU458800 GXO458800:GXQ458800 HHK458800:HHM458800 HRG458800:HRI458800 IBC458800:IBE458800 IKY458800:ILA458800 IUU458800:IUW458800 JEQ458800:JES458800 JOM458800:JOO458800 JYI458800:JYK458800 KIE458800:KIG458800 KSA458800:KSC458800 LBW458800:LBY458800 LLS458800:LLU458800 LVO458800:LVQ458800 MFK458800:MFM458800 MPG458800:MPI458800 MZC458800:MZE458800 NIY458800:NJA458800 NSU458800:NSW458800 OCQ458800:OCS458800 OMM458800:OMO458800 OWI458800:OWK458800 PGE458800:PGG458800 PQA458800:PQC458800 PZW458800:PZY458800 QJS458800:QJU458800 QTO458800:QTQ458800 RDK458800:RDM458800 RNG458800:RNI458800 RXC458800:RXE458800 SGY458800:SHA458800 SQU458800:SQW458800 TAQ458800:TAS458800 TKM458800:TKO458800 TUI458800:TUK458800 UEE458800:UEG458800 UOA458800:UOC458800 UXW458800:UXY458800 VHS458800:VHU458800 VRO458800:VRQ458800 WBK458800:WBM458800 WLG458800:WLI458800 WVC458800:WVE458800 IQ524336:IS524336 SM524336:SO524336 ACI524336:ACK524336 AME524336:AMG524336 AWA524336:AWC524336 BFW524336:BFY524336 BPS524336:BPU524336 BZO524336:BZQ524336 CJK524336:CJM524336 CTG524336:CTI524336 DDC524336:DDE524336 DMY524336:DNA524336 DWU524336:DWW524336 EGQ524336:EGS524336 EQM524336:EQO524336 FAI524336:FAK524336 FKE524336:FKG524336 FUA524336:FUC524336 GDW524336:GDY524336 GNS524336:GNU524336 GXO524336:GXQ524336 HHK524336:HHM524336 HRG524336:HRI524336 IBC524336:IBE524336 IKY524336:ILA524336 IUU524336:IUW524336 JEQ524336:JES524336 JOM524336:JOO524336 JYI524336:JYK524336 KIE524336:KIG524336 KSA524336:KSC524336 LBW524336:LBY524336 LLS524336:LLU524336 LVO524336:LVQ524336 MFK524336:MFM524336 MPG524336:MPI524336 MZC524336:MZE524336 NIY524336:NJA524336 NSU524336:NSW524336 OCQ524336:OCS524336 OMM524336:OMO524336 OWI524336:OWK524336 PGE524336:PGG524336 PQA524336:PQC524336 PZW524336:PZY524336 QJS524336:QJU524336 QTO524336:QTQ524336 RDK524336:RDM524336 RNG524336:RNI524336 RXC524336:RXE524336 SGY524336:SHA524336 SQU524336:SQW524336 TAQ524336:TAS524336 TKM524336:TKO524336 TUI524336:TUK524336 UEE524336:UEG524336 UOA524336:UOC524336 UXW524336:UXY524336 VHS524336:VHU524336 VRO524336:VRQ524336 WBK524336:WBM524336 WLG524336:WLI524336 WVC524336:WVE524336 IQ589872:IS589872 SM589872:SO589872 ACI589872:ACK589872 AME589872:AMG589872 AWA589872:AWC589872 BFW589872:BFY589872 BPS589872:BPU589872 BZO589872:BZQ589872 CJK589872:CJM589872 CTG589872:CTI589872 DDC589872:DDE589872 DMY589872:DNA589872 DWU589872:DWW589872 EGQ589872:EGS589872 EQM589872:EQO589872 FAI589872:FAK589872 FKE589872:FKG589872 FUA589872:FUC589872 GDW589872:GDY589872 GNS589872:GNU589872 GXO589872:GXQ589872 HHK589872:HHM589872 HRG589872:HRI589872 IBC589872:IBE589872 IKY589872:ILA589872 IUU589872:IUW589872 JEQ589872:JES589872 JOM589872:JOO589872 JYI589872:JYK589872 KIE589872:KIG589872 KSA589872:KSC589872 LBW589872:LBY589872 LLS589872:LLU589872 LVO589872:LVQ589872 MFK589872:MFM589872 MPG589872:MPI589872 MZC589872:MZE589872 NIY589872:NJA589872 NSU589872:NSW589872 OCQ589872:OCS589872 OMM589872:OMO589872 OWI589872:OWK589872 PGE589872:PGG589872 PQA589872:PQC589872 PZW589872:PZY589872 QJS589872:QJU589872 QTO589872:QTQ589872 RDK589872:RDM589872 RNG589872:RNI589872 RXC589872:RXE589872 SGY589872:SHA589872 SQU589872:SQW589872 TAQ589872:TAS589872 TKM589872:TKO589872 TUI589872:TUK589872 UEE589872:UEG589872 UOA589872:UOC589872 UXW589872:UXY589872 VHS589872:VHU589872 VRO589872:VRQ589872 WBK589872:WBM589872 WLG589872:WLI589872 WVC589872:WVE589872 IQ655408:IS655408 SM655408:SO655408 ACI655408:ACK655408 AME655408:AMG655408 AWA655408:AWC655408 BFW655408:BFY655408 BPS655408:BPU655408 BZO655408:BZQ655408 CJK655408:CJM655408 CTG655408:CTI655408 DDC655408:DDE655408 DMY655408:DNA655408 DWU655408:DWW655408 EGQ655408:EGS655408 EQM655408:EQO655408 FAI655408:FAK655408 FKE655408:FKG655408 FUA655408:FUC655408 GDW655408:GDY655408 GNS655408:GNU655408 GXO655408:GXQ655408 HHK655408:HHM655408 HRG655408:HRI655408 IBC655408:IBE655408 IKY655408:ILA655408 IUU655408:IUW655408 JEQ655408:JES655408 JOM655408:JOO655408 JYI655408:JYK655408 KIE655408:KIG655408 KSA655408:KSC655408 LBW655408:LBY655408 LLS655408:LLU655408 LVO655408:LVQ655408 MFK655408:MFM655408 MPG655408:MPI655408 MZC655408:MZE655408 NIY655408:NJA655408 NSU655408:NSW655408 OCQ655408:OCS655408 OMM655408:OMO655408 OWI655408:OWK655408 PGE655408:PGG655408 PQA655408:PQC655408 PZW655408:PZY655408 QJS655408:QJU655408 QTO655408:QTQ655408 RDK655408:RDM655408 RNG655408:RNI655408 RXC655408:RXE655408 SGY655408:SHA655408 SQU655408:SQW655408 TAQ655408:TAS655408 TKM655408:TKO655408 TUI655408:TUK655408 UEE655408:UEG655408 UOA655408:UOC655408 UXW655408:UXY655408 VHS655408:VHU655408 VRO655408:VRQ655408 WBK655408:WBM655408 WLG655408:WLI655408 WVC655408:WVE655408 IQ720944:IS720944 SM720944:SO720944 ACI720944:ACK720944 AME720944:AMG720944 AWA720944:AWC720944 BFW720944:BFY720944 BPS720944:BPU720944 BZO720944:BZQ720944 CJK720944:CJM720944 CTG720944:CTI720944 DDC720944:DDE720944 DMY720944:DNA720944 DWU720944:DWW720944 EGQ720944:EGS720944 EQM720944:EQO720944 FAI720944:FAK720944 FKE720944:FKG720944 FUA720944:FUC720944 GDW720944:GDY720944 GNS720944:GNU720944 GXO720944:GXQ720944 HHK720944:HHM720944 HRG720944:HRI720944 IBC720944:IBE720944 IKY720944:ILA720944 IUU720944:IUW720944 JEQ720944:JES720944 JOM720944:JOO720944 JYI720944:JYK720944 KIE720944:KIG720944 KSA720944:KSC720944 LBW720944:LBY720944 LLS720944:LLU720944 LVO720944:LVQ720944 MFK720944:MFM720944 MPG720944:MPI720944 MZC720944:MZE720944 NIY720944:NJA720944 NSU720944:NSW720944 OCQ720944:OCS720944 OMM720944:OMO720944 OWI720944:OWK720944 PGE720944:PGG720944 PQA720944:PQC720944 PZW720944:PZY720944 QJS720944:QJU720944 QTO720944:QTQ720944 RDK720944:RDM720944 RNG720944:RNI720944 RXC720944:RXE720944 SGY720944:SHA720944 SQU720944:SQW720944 TAQ720944:TAS720944 TKM720944:TKO720944 TUI720944:TUK720944 UEE720944:UEG720944 UOA720944:UOC720944 UXW720944:UXY720944 VHS720944:VHU720944 VRO720944:VRQ720944 WBK720944:WBM720944 WLG720944:WLI720944 WVC720944:WVE720944 IQ786480:IS786480 SM786480:SO786480 ACI786480:ACK786480 AME786480:AMG786480 AWA786480:AWC786480 BFW786480:BFY786480 BPS786480:BPU786480 BZO786480:BZQ786480 CJK786480:CJM786480 CTG786480:CTI786480 DDC786480:DDE786480 DMY786480:DNA786480 DWU786480:DWW786480 EGQ786480:EGS786480 EQM786480:EQO786480 FAI786480:FAK786480 FKE786480:FKG786480 FUA786480:FUC786480 GDW786480:GDY786480 GNS786480:GNU786480 GXO786480:GXQ786480 HHK786480:HHM786480 HRG786480:HRI786480 IBC786480:IBE786480 IKY786480:ILA786480 IUU786480:IUW786480 JEQ786480:JES786480 JOM786480:JOO786480 JYI786480:JYK786480 KIE786480:KIG786480 KSA786480:KSC786480 LBW786480:LBY786480 LLS786480:LLU786480 LVO786480:LVQ786480 MFK786480:MFM786480 MPG786480:MPI786480 MZC786480:MZE786480 NIY786480:NJA786480 NSU786480:NSW786480 OCQ786480:OCS786480 OMM786480:OMO786480 OWI786480:OWK786480 PGE786480:PGG786480 PQA786480:PQC786480 PZW786480:PZY786480 QJS786480:QJU786480 QTO786480:QTQ786480 RDK786480:RDM786480 RNG786480:RNI786480 RXC786480:RXE786480 SGY786480:SHA786480 SQU786480:SQW786480 TAQ786480:TAS786480 TKM786480:TKO786480 TUI786480:TUK786480 UEE786480:UEG786480 UOA786480:UOC786480 UXW786480:UXY786480 VHS786480:VHU786480 VRO786480:VRQ786480 WBK786480:WBM786480 WLG786480:WLI786480 WVC786480:WVE786480 IQ852016:IS852016 SM852016:SO852016 ACI852016:ACK852016 AME852016:AMG852016 AWA852016:AWC852016 BFW852016:BFY852016 BPS852016:BPU852016 BZO852016:BZQ852016 CJK852016:CJM852016 CTG852016:CTI852016 DDC852016:DDE852016 DMY852016:DNA852016 DWU852016:DWW852016 EGQ852016:EGS852016 EQM852016:EQO852016 FAI852016:FAK852016 FKE852016:FKG852016 FUA852016:FUC852016 GDW852016:GDY852016 GNS852016:GNU852016 GXO852016:GXQ852016 HHK852016:HHM852016 HRG852016:HRI852016 IBC852016:IBE852016 IKY852016:ILA852016 IUU852016:IUW852016 JEQ852016:JES852016 JOM852016:JOO852016 JYI852016:JYK852016 KIE852016:KIG852016 KSA852016:KSC852016 LBW852016:LBY852016 LLS852016:LLU852016 LVO852016:LVQ852016 MFK852016:MFM852016 MPG852016:MPI852016 MZC852016:MZE852016 NIY852016:NJA852016 NSU852016:NSW852016 OCQ852016:OCS852016 OMM852016:OMO852016 OWI852016:OWK852016 PGE852016:PGG852016 PQA852016:PQC852016 PZW852016:PZY852016 QJS852016:QJU852016 QTO852016:QTQ852016 RDK852016:RDM852016 RNG852016:RNI852016 RXC852016:RXE852016 SGY852016:SHA852016 SQU852016:SQW852016 TAQ852016:TAS852016 TKM852016:TKO852016 TUI852016:TUK852016 UEE852016:UEG852016 UOA852016:UOC852016 UXW852016:UXY852016 VHS852016:VHU852016 VRO852016:VRQ852016 WBK852016:WBM852016 WLG852016:WLI852016 WVC852016:WVE852016 IQ917552:IS917552 SM917552:SO917552 ACI917552:ACK917552 AME917552:AMG917552 AWA917552:AWC917552 BFW917552:BFY917552 BPS917552:BPU917552 BZO917552:BZQ917552 CJK917552:CJM917552 CTG917552:CTI917552 DDC917552:DDE917552 DMY917552:DNA917552 DWU917552:DWW917552 EGQ917552:EGS917552 EQM917552:EQO917552 FAI917552:FAK917552 FKE917552:FKG917552 FUA917552:FUC917552 GDW917552:GDY917552 GNS917552:GNU917552 GXO917552:GXQ917552 HHK917552:HHM917552 HRG917552:HRI917552 IBC917552:IBE917552 IKY917552:ILA917552 IUU917552:IUW917552 JEQ917552:JES917552 JOM917552:JOO917552 JYI917552:JYK917552 KIE917552:KIG917552 KSA917552:KSC917552 LBW917552:LBY917552 LLS917552:LLU917552 LVO917552:LVQ917552 MFK917552:MFM917552 MPG917552:MPI917552 MZC917552:MZE917552 NIY917552:NJA917552 NSU917552:NSW917552 OCQ917552:OCS917552 OMM917552:OMO917552 OWI917552:OWK917552 PGE917552:PGG917552 PQA917552:PQC917552 PZW917552:PZY917552 QJS917552:QJU917552 QTO917552:QTQ917552 RDK917552:RDM917552 RNG917552:RNI917552 RXC917552:RXE917552 SGY917552:SHA917552 SQU917552:SQW917552 TAQ917552:TAS917552 TKM917552:TKO917552 TUI917552:TUK917552 UEE917552:UEG917552 UOA917552:UOC917552 UXW917552:UXY917552 VHS917552:VHU917552 VRO917552:VRQ917552 WBK917552:WBM917552 WLG917552:WLI917552 WVC917552:WVE917552 IQ983088:IS983088 SM983088:SO983088 ACI983088:ACK983088 AME983088:AMG983088 AWA983088:AWC983088 BFW983088:BFY983088 BPS983088:BPU983088 BZO983088:BZQ983088 CJK983088:CJM983088 CTG983088:CTI983088 DDC983088:DDE983088 DMY983088:DNA983088 DWU983088:DWW983088 EGQ983088:EGS983088 EQM983088:EQO983088 FAI983088:FAK983088 FKE983088:FKG983088 FUA983088:FUC983088 GDW983088:GDY983088 GNS983088:GNU983088 GXO983088:GXQ983088 HHK983088:HHM983088 HRG983088:HRI983088 IBC983088:IBE983088 IKY983088:ILA983088 IUU983088:IUW983088 JEQ983088:JES983088 JOM983088:JOO983088 JYI983088:JYK983088 KIE983088:KIG983088 KSA983088:KSC983088 LBW983088:LBY983088 LLS983088:LLU983088 LVO983088:LVQ983088 MFK983088:MFM983088 MPG983088:MPI983088 MZC983088:MZE983088 NIY983088:NJA983088 NSU983088:NSW983088 OCQ983088:OCS983088 OMM983088:OMO983088 OWI983088:OWK983088 PGE983088:PGG983088 PQA983088:PQC983088 PZW983088:PZY983088 QJS983088:QJU983088 QTO983088:QTQ983088 RDK983088:RDM983088 RNG983088:RNI983088 RXC983088:RXE983088 SGY983088:SHA983088 SQU983088:SQW983088 TAQ983088:TAS983088 TKM983088:TKO983088 TUI983088:TUK983088 UEE983088:UEG983088 UOA983088:UOC983088 UXW983088:UXY983088 VHS983088:VHU983088 VRO983088:VRQ983088 WBK983088:WBM983088 WLG983088:WLI983088 WVC983088:WVE983088 IK65632:IS65632 SG65632:SO65632 ACC65632:ACK65632 ALY65632:AMG65632 AVU65632:AWC65632 BFQ65632:BFY65632 BPM65632:BPU65632 BZI65632:BZQ65632 CJE65632:CJM65632 CTA65632:CTI65632 DCW65632:DDE65632 DMS65632:DNA65632 DWO65632:DWW65632 EGK65632:EGS65632 EQG65632:EQO65632 FAC65632:FAK65632 FJY65632:FKG65632 FTU65632:FUC65632 GDQ65632:GDY65632 GNM65632:GNU65632 GXI65632:GXQ65632 HHE65632:HHM65632 HRA65632:HRI65632 IAW65632:IBE65632 IKS65632:ILA65632 IUO65632:IUW65632 JEK65632:JES65632 JOG65632:JOO65632 JYC65632:JYK65632 KHY65632:KIG65632 KRU65632:KSC65632 LBQ65632:LBY65632 LLM65632:LLU65632 LVI65632:LVQ65632 MFE65632:MFM65632 MPA65632:MPI65632 MYW65632:MZE65632 NIS65632:NJA65632 NSO65632:NSW65632 OCK65632:OCS65632 OMG65632:OMO65632 OWC65632:OWK65632 PFY65632:PGG65632 PPU65632:PQC65632 PZQ65632:PZY65632 QJM65632:QJU65632 QTI65632:QTQ65632 RDE65632:RDM65632 RNA65632:RNI65632 RWW65632:RXE65632 SGS65632:SHA65632 SQO65632:SQW65632 TAK65632:TAS65632 TKG65632:TKO65632 TUC65632:TUK65632 UDY65632:UEG65632 UNU65632:UOC65632 UXQ65632:UXY65632 VHM65632:VHU65632 VRI65632:VRQ65632 WBE65632:WBM65632 WLA65632:WLI65632 WUW65632:WVE65632 IK131168:IS131168 SG131168:SO131168 ACC131168:ACK131168 ALY131168:AMG131168 AVU131168:AWC131168 BFQ131168:BFY131168 BPM131168:BPU131168 BZI131168:BZQ131168 CJE131168:CJM131168 CTA131168:CTI131168 DCW131168:DDE131168 DMS131168:DNA131168 DWO131168:DWW131168 EGK131168:EGS131168 EQG131168:EQO131168 FAC131168:FAK131168 FJY131168:FKG131168 FTU131168:FUC131168 GDQ131168:GDY131168 GNM131168:GNU131168 GXI131168:GXQ131168 HHE131168:HHM131168 HRA131168:HRI131168 IAW131168:IBE131168 IKS131168:ILA131168 IUO131168:IUW131168 JEK131168:JES131168 JOG131168:JOO131168 JYC131168:JYK131168 KHY131168:KIG131168 KRU131168:KSC131168 LBQ131168:LBY131168 LLM131168:LLU131168 LVI131168:LVQ131168 MFE131168:MFM131168 MPA131168:MPI131168 MYW131168:MZE131168 NIS131168:NJA131168 NSO131168:NSW131168 OCK131168:OCS131168 OMG131168:OMO131168 OWC131168:OWK131168 PFY131168:PGG131168 PPU131168:PQC131168 PZQ131168:PZY131168 QJM131168:QJU131168 QTI131168:QTQ131168 RDE131168:RDM131168 RNA131168:RNI131168 RWW131168:RXE131168 SGS131168:SHA131168 SQO131168:SQW131168 TAK131168:TAS131168 TKG131168:TKO131168 TUC131168:TUK131168 UDY131168:UEG131168 UNU131168:UOC131168 UXQ131168:UXY131168 VHM131168:VHU131168 VRI131168:VRQ131168 WBE131168:WBM131168 WLA131168:WLI131168 WUW131168:WVE131168 IK196704:IS196704 SG196704:SO196704 ACC196704:ACK196704 ALY196704:AMG196704 AVU196704:AWC196704 BFQ196704:BFY196704 BPM196704:BPU196704 BZI196704:BZQ196704 CJE196704:CJM196704 CTA196704:CTI196704 DCW196704:DDE196704 DMS196704:DNA196704 DWO196704:DWW196704 EGK196704:EGS196704 EQG196704:EQO196704 FAC196704:FAK196704 FJY196704:FKG196704 FTU196704:FUC196704 GDQ196704:GDY196704 GNM196704:GNU196704 GXI196704:GXQ196704 HHE196704:HHM196704 HRA196704:HRI196704 IAW196704:IBE196704 IKS196704:ILA196704 IUO196704:IUW196704 JEK196704:JES196704 JOG196704:JOO196704 JYC196704:JYK196704 KHY196704:KIG196704 KRU196704:KSC196704 LBQ196704:LBY196704 LLM196704:LLU196704 LVI196704:LVQ196704 MFE196704:MFM196704 MPA196704:MPI196704 MYW196704:MZE196704 NIS196704:NJA196704 NSO196704:NSW196704 OCK196704:OCS196704 OMG196704:OMO196704 OWC196704:OWK196704 PFY196704:PGG196704 PPU196704:PQC196704 PZQ196704:PZY196704 QJM196704:QJU196704 QTI196704:QTQ196704 RDE196704:RDM196704 RNA196704:RNI196704 RWW196704:RXE196704 SGS196704:SHA196704 SQO196704:SQW196704 TAK196704:TAS196704 TKG196704:TKO196704 TUC196704:TUK196704 UDY196704:UEG196704 UNU196704:UOC196704 UXQ196704:UXY196704 VHM196704:VHU196704 VRI196704:VRQ196704 WBE196704:WBM196704 WLA196704:WLI196704 WUW196704:WVE196704 IK262240:IS262240 SG262240:SO262240 ACC262240:ACK262240 ALY262240:AMG262240 AVU262240:AWC262240 BFQ262240:BFY262240 BPM262240:BPU262240 BZI262240:BZQ262240 CJE262240:CJM262240 CTA262240:CTI262240 DCW262240:DDE262240 DMS262240:DNA262240 DWO262240:DWW262240 EGK262240:EGS262240 EQG262240:EQO262240 FAC262240:FAK262240 FJY262240:FKG262240 FTU262240:FUC262240 GDQ262240:GDY262240 GNM262240:GNU262240 GXI262240:GXQ262240 HHE262240:HHM262240 HRA262240:HRI262240 IAW262240:IBE262240 IKS262240:ILA262240 IUO262240:IUW262240 JEK262240:JES262240 JOG262240:JOO262240 JYC262240:JYK262240 KHY262240:KIG262240 KRU262240:KSC262240 LBQ262240:LBY262240 LLM262240:LLU262240 LVI262240:LVQ262240 MFE262240:MFM262240 MPA262240:MPI262240 MYW262240:MZE262240 NIS262240:NJA262240 NSO262240:NSW262240 OCK262240:OCS262240 OMG262240:OMO262240 OWC262240:OWK262240 PFY262240:PGG262240 PPU262240:PQC262240 PZQ262240:PZY262240 QJM262240:QJU262240 QTI262240:QTQ262240 RDE262240:RDM262240 RNA262240:RNI262240 RWW262240:RXE262240 SGS262240:SHA262240 SQO262240:SQW262240 TAK262240:TAS262240 TKG262240:TKO262240 TUC262240:TUK262240 UDY262240:UEG262240 UNU262240:UOC262240 UXQ262240:UXY262240 VHM262240:VHU262240 VRI262240:VRQ262240 WBE262240:WBM262240 WLA262240:WLI262240 WUW262240:WVE262240 IK327776:IS327776 SG327776:SO327776 ACC327776:ACK327776 ALY327776:AMG327776 AVU327776:AWC327776 BFQ327776:BFY327776 BPM327776:BPU327776 BZI327776:BZQ327776 CJE327776:CJM327776 CTA327776:CTI327776 DCW327776:DDE327776 DMS327776:DNA327776 DWO327776:DWW327776 EGK327776:EGS327776 EQG327776:EQO327776 FAC327776:FAK327776 FJY327776:FKG327776 FTU327776:FUC327776 GDQ327776:GDY327776 GNM327776:GNU327776 GXI327776:GXQ327776 HHE327776:HHM327776 HRA327776:HRI327776 IAW327776:IBE327776 IKS327776:ILA327776 IUO327776:IUW327776 JEK327776:JES327776 JOG327776:JOO327776 JYC327776:JYK327776 KHY327776:KIG327776 KRU327776:KSC327776 LBQ327776:LBY327776 LLM327776:LLU327776 LVI327776:LVQ327776 MFE327776:MFM327776 MPA327776:MPI327776 MYW327776:MZE327776 NIS327776:NJA327776 NSO327776:NSW327776 OCK327776:OCS327776 OMG327776:OMO327776 OWC327776:OWK327776 PFY327776:PGG327776 PPU327776:PQC327776 PZQ327776:PZY327776 QJM327776:QJU327776 QTI327776:QTQ327776 RDE327776:RDM327776 RNA327776:RNI327776 RWW327776:RXE327776 SGS327776:SHA327776 SQO327776:SQW327776 TAK327776:TAS327776 TKG327776:TKO327776 TUC327776:TUK327776 UDY327776:UEG327776 UNU327776:UOC327776 UXQ327776:UXY327776 VHM327776:VHU327776 VRI327776:VRQ327776 WBE327776:WBM327776 WLA327776:WLI327776 WUW327776:WVE327776 IK393312:IS393312 SG393312:SO393312 ACC393312:ACK393312 ALY393312:AMG393312 AVU393312:AWC393312 BFQ393312:BFY393312 BPM393312:BPU393312 BZI393312:BZQ393312 CJE393312:CJM393312 CTA393312:CTI393312 DCW393312:DDE393312 DMS393312:DNA393312 DWO393312:DWW393312 EGK393312:EGS393312 EQG393312:EQO393312 FAC393312:FAK393312 FJY393312:FKG393312 FTU393312:FUC393312 GDQ393312:GDY393312 GNM393312:GNU393312 GXI393312:GXQ393312 HHE393312:HHM393312 HRA393312:HRI393312 IAW393312:IBE393312 IKS393312:ILA393312 IUO393312:IUW393312 JEK393312:JES393312 JOG393312:JOO393312 JYC393312:JYK393312 KHY393312:KIG393312 KRU393312:KSC393312 LBQ393312:LBY393312 LLM393312:LLU393312 LVI393312:LVQ393312 MFE393312:MFM393312 MPA393312:MPI393312 MYW393312:MZE393312 NIS393312:NJA393312 NSO393312:NSW393312 OCK393312:OCS393312 OMG393312:OMO393312 OWC393312:OWK393312 PFY393312:PGG393312 PPU393312:PQC393312 PZQ393312:PZY393312 QJM393312:QJU393312 QTI393312:QTQ393312 RDE393312:RDM393312 RNA393312:RNI393312 RWW393312:RXE393312 SGS393312:SHA393312 SQO393312:SQW393312 TAK393312:TAS393312 TKG393312:TKO393312 TUC393312:TUK393312 UDY393312:UEG393312 UNU393312:UOC393312 UXQ393312:UXY393312 VHM393312:VHU393312 VRI393312:VRQ393312 WBE393312:WBM393312 WLA393312:WLI393312 WUW393312:WVE393312 IK458848:IS458848 SG458848:SO458848 ACC458848:ACK458848 ALY458848:AMG458848 AVU458848:AWC458848 BFQ458848:BFY458848 BPM458848:BPU458848 BZI458848:BZQ458848 CJE458848:CJM458848 CTA458848:CTI458848 DCW458848:DDE458848 DMS458848:DNA458848 DWO458848:DWW458848 EGK458848:EGS458848 EQG458848:EQO458848 FAC458848:FAK458848 FJY458848:FKG458848 FTU458848:FUC458848 GDQ458848:GDY458848 GNM458848:GNU458848 GXI458848:GXQ458848 HHE458848:HHM458848 HRA458848:HRI458848 IAW458848:IBE458848 IKS458848:ILA458848 IUO458848:IUW458848 JEK458848:JES458848 JOG458848:JOO458848 JYC458848:JYK458848 KHY458848:KIG458848 KRU458848:KSC458848 LBQ458848:LBY458848 LLM458848:LLU458848 LVI458848:LVQ458848 MFE458848:MFM458848 MPA458848:MPI458848 MYW458848:MZE458848 NIS458848:NJA458848 NSO458848:NSW458848 OCK458848:OCS458848 OMG458848:OMO458848 OWC458848:OWK458848 PFY458848:PGG458848 PPU458848:PQC458848 PZQ458848:PZY458848 QJM458848:QJU458848 QTI458848:QTQ458848 RDE458848:RDM458848 RNA458848:RNI458848 RWW458848:RXE458848 SGS458848:SHA458848 SQO458848:SQW458848 TAK458848:TAS458848 TKG458848:TKO458848 TUC458848:TUK458848 UDY458848:UEG458848 UNU458848:UOC458848 UXQ458848:UXY458848 VHM458848:VHU458848 VRI458848:VRQ458848 WBE458848:WBM458848 WLA458848:WLI458848 WUW458848:WVE458848 IK524384:IS524384 SG524384:SO524384 ACC524384:ACK524384 ALY524384:AMG524384 AVU524384:AWC524384 BFQ524384:BFY524384 BPM524384:BPU524384 BZI524384:BZQ524384 CJE524384:CJM524384 CTA524384:CTI524384 DCW524384:DDE524384 DMS524384:DNA524384 DWO524384:DWW524384 EGK524384:EGS524384 EQG524384:EQO524384 FAC524384:FAK524384 FJY524384:FKG524384 FTU524384:FUC524384 GDQ524384:GDY524384 GNM524384:GNU524384 GXI524384:GXQ524384 HHE524384:HHM524384 HRA524384:HRI524384 IAW524384:IBE524384 IKS524384:ILA524384 IUO524384:IUW524384 JEK524384:JES524384 JOG524384:JOO524384 JYC524384:JYK524384 KHY524384:KIG524384 KRU524384:KSC524384 LBQ524384:LBY524384 LLM524384:LLU524384 LVI524384:LVQ524384 MFE524384:MFM524384 MPA524384:MPI524384 MYW524384:MZE524384 NIS524384:NJA524384 NSO524384:NSW524384 OCK524384:OCS524384 OMG524384:OMO524384 OWC524384:OWK524384 PFY524384:PGG524384 PPU524384:PQC524384 PZQ524384:PZY524384 QJM524384:QJU524384 QTI524384:QTQ524384 RDE524384:RDM524384 RNA524384:RNI524384 RWW524384:RXE524384 SGS524384:SHA524384 SQO524384:SQW524384 TAK524384:TAS524384 TKG524384:TKO524384 TUC524384:TUK524384 UDY524384:UEG524384 UNU524384:UOC524384 UXQ524384:UXY524384 VHM524384:VHU524384 VRI524384:VRQ524384 WBE524384:WBM524384 WLA524384:WLI524384 WUW524384:WVE524384 IK589920:IS589920 SG589920:SO589920 ACC589920:ACK589920 ALY589920:AMG589920 AVU589920:AWC589920 BFQ589920:BFY589920 BPM589920:BPU589920 BZI589920:BZQ589920 CJE589920:CJM589920 CTA589920:CTI589920 DCW589920:DDE589920 DMS589920:DNA589920 DWO589920:DWW589920 EGK589920:EGS589920 EQG589920:EQO589920 FAC589920:FAK589920 FJY589920:FKG589920 FTU589920:FUC589920 GDQ589920:GDY589920 GNM589920:GNU589920 GXI589920:GXQ589920 HHE589920:HHM589920 HRA589920:HRI589920 IAW589920:IBE589920 IKS589920:ILA589920 IUO589920:IUW589920 JEK589920:JES589920 JOG589920:JOO589920 JYC589920:JYK589920 KHY589920:KIG589920 KRU589920:KSC589920 LBQ589920:LBY589920 LLM589920:LLU589920 LVI589920:LVQ589920 MFE589920:MFM589920 MPA589920:MPI589920 MYW589920:MZE589920 NIS589920:NJA589920 NSO589920:NSW589920 OCK589920:OCS589920 OMG589920:OMO589920 OWC589920:OWK589920 PFY589920:PGG589920 PPU589920:PQC589920 PZQ589920:PZY589920 QJM589920:QJU589920 QTI589920:QTQ589920 RDE589920:RDM589920 RNA589920:RNI589920 RWW589920:RXE589920 SGS589920:SHA589920 SQO589920:SQW589920 TAK589920:TAS589920 TKG589920:TKO589920 TUC589920:TUK589920 UDY589920:UEG589920 UNU589920:UOC589920 UXQ589920:UXY589920 VHM589920:VHU589920 VRI589920:VRQ589920 WBE589920:WBM589920 WLA589920:WLI589920 WUW589920:WVE589920 IK655456:IS655456 SG655456:SO655456 ACC655456:ACK655456 ALY655456:AMG655456 AVU655456:AWC655456 BFQ655456:BFY655456 BPM655456:BPU655456 BZI655456:BZQ655456 CJE655456:CJM655456 CTA655456:CTI655456 DCW655456:DDE655456 DMS655456:DNA655456 DWO655456:DWW655456 EGK655456:EGS655456 EQG655456:EQO655456 FAC655456:FAK655456 FJY655456:FKG655456 FTU655456:FUC655456 GDQ655456:GDY655456 GNM655456:GNU655456 GXI655456:GXQ655456 HHE655456:HHM655456 HRA655456:HRI655456 IAW655456:IBE655456 IKS655456:ILA655456 IUO655456:IUW655456 JEK655456:JES655456 JOG655456:JOO655456 JYC655456:JYK655456 KHY655456:KIG655456 KRU655456:KSC655456 LBQ655456:LBY655456 LLM655456:LLU655456 LVI655456:LVQ655456 MFE655456:MFM655456 MPA655456:MPI655456 MYW655456:MZE655456 NIS655456:NJA655456 NSO655456:NSW655456 OCK655456:OCS655456 OMG655456:OMO655456 OWC655456:OWK655456 PFY655456:PGG655456 PPU655456:PQC655456 PZQ655456:PZY655456 QJM655456:QJU655456 QTI655456:QTQ655456 RDE655456:RDM655456 RNA655456:RNI655456 RWW655456:RXE655456 SGS655456:SHA655456 SQO655456:SQW655456 TAK655456:TAS655456 TKG655456:TKO655456 TUC655456:TUK655456 UDY655456:UEG655456 UNU655456:UOC655456 UXQ655456:UXY655456 VHM655456:VHU655456 VRI655456:VRQ655456 WBE655456:WBM655456 WLA655456:WLI655456 WUW655456:WVE655456 IK720992:IS720992 SG720992:SO720992 ACC720992:ACK720992 ALY720992:AMG720992 AVU720992:AWC720992 BFQ720992:BFY720992 BPM720992:BPU720992 BZI720992:BZQ720992 CJE720992:CJM720992 CTA720992:CTI720992 DCW720992:DDE720992 DMS720992:DNA720992 DWO720992:DWW720992 EGK720992:EGS720992 EQG720992:EQO720992 FAC720992:FAK720992 FJY720992:FKG720992 FTU720992:FUC720992 GDQ720992:GDY720992 GNM720992:GNU720992 GXI720992:GXQ720992 HHE720992:HHM720992 HRA720992:HRI720992 IAW720992:IBE720992 IKS720992:ILA720992 IUO720992:IUW720992 JEK720992:JES720992 JOG720992:JOO720992 JYC720992:JYK720992 KHY720992:KIG720992 KRU720992:KSC720992 LBQ720992:LBY720992 LLM720992:LLU720992 LVI720992:LVQ720992 MFE720992:MFM720992 MPA720992:MPI720992 MYW720992:MZE720992 NIS720992:NJA720992 NSO720992:NSW720992 OCK720992:OCS720992 OMG720992:OMO720992 OWC720992:OWK720992 PFY720992:PGG720992 PPU720992:PQC720992 PZQ720992:PZY720992 QJM720992:QJU720992 QTI720992:QTQ720992 RDE720992:RDM720992 RNA720992:RNI720992 RWW720992:RXE720992 SGS720992:SHA720992 SQO720992:SQW720992 TAK720992:TAS720992 TKG720992:TKO720992 TUC720992:TUK720992 UDY720992:UEG720992 UNU720992:UOC720992 UXQ720992:UXY720992 VHM720992:VHU720992 VRI720992:VRQ720992 WBE720992:WBM720992 WLA720992:WLI720992 WUW720992:WVE720992 IK786528:IS786528 SG786528:SO786528 ACC786528:ACK786528 ALY786528:AMG786528 AVU786528:AWC786528 BFQ786528:BFY786528 BPM786528:BPU786528 BZI786528:BZQ786528 CJE786528:CJM786528 CTA786528:CTI786528 DCW786528:DDE786528 DMS786528:DNA786528 DWO786528:DWW786528 EGK786528:EGS786528 EQG786528:EQO786528 FAC786528:FAK786528 FJY786528:FKG786528 FTU786528:FUC786528 GDQ786528:GDY786528 GNM786528:GNU786528 GXI786528:GXQ786528 HHE786528:HHM786528 HRA786528:HRI786528 IAW786528:IBE786528 IKS786528:ILA786528 IUO786528:IUW786528 JEK786528:JES786528 JOG786528:JOO786528 JYC786528:JYK786528 KHY786528:KIG786528 KRU786528:KSC786528 LBQ786528:LBY786528 LLM786528:LLU786528 LVI786528:LVQ786528 MFE786528:MFM786528 MPA786528:MPI786528 MYW786528:MZE786528 NIS786528:NJA786528 NSO786528:NSW786528 OCK786528:OCS786528 OMG786528:OMO786528 OWC786528:OWK786528 PFY786528:PGG786528 PPU786528:PQC786528 PZQ786528:PZY786528 QJM786528:QJU786528 QTI786528:QTQ786528 RDE786528:RDM786528 RNA786528:RNI786528 RWW786528:RXE786528 SGS786528:SHA786528 SQO786528:SQW786528 TAK786528:TAS786528 TKG786528:TKO786528 TUC786528:TUK786528 UDY786528:UEG786528 UNU786528:UOC786528 UXQ786528:UXY786528 VHM786528:VHU786528 VRI786528:VRQ786528 WBE786528:WBM786528 WLA786528:WLI786528 WUW786528:WVE786528 IK852064:IS852064 SG852064:SO852064 ACC852064:ACK852064 ALY852064:AMG852064 AVU852064:AWC852064 BFQ852064:BFY852064 BPM852064:BPU852064 BZI852064:BZQ852064 CJE852064:CJM852064 CTA852064:CTI852064 DCW852064:DDE852064 DMS852064:DNA852064 DWO852064:DWW852064 EGK852064:EGS852064 EQG852064:EQO852064 FAC852064:FAK852064 FJY852064:FKG852064 FTU852064:FUC852064 GDQ852064:GDY852064 GNM852064:GNU852064 GXI852064:GXQ852064 HHE852064:HHM852064 HRA852064:HRI852064 IAW852064:IBE852064 IKS852064:ILA852064 IUO852064:IUW852064 JEK852064:JES852064 JOG852064:JOO852064 JYC852064:JYK852064 KHY852064:KIG852064 KRU852064:KSC852064 LBQ852064:LBY852064 LLM852064:LLU852064 LVI852064:LVQ852064 MFE852064:MFM852064 MPA852064:MPI852064 MYW852064:MZE852064 NIS852064:NJA852064 NSO852064:NSW852064 OCK852064:OCS852064 OMG852064:OMO852064 OWC852064:OWK852064 PFY852064:PGG852064 PPU852064:PQC852064 PZQ852064:PZY852064 QJM852064:QJU852064 QTI852064:QTQ852064 RDE852064:RDM852064 RNA852064:RNI852064 RWW852064:RXE852064 SGS852064:SHA852064 SQO852064:SQW852064 TAK852064:TAS852064 TKG852064:TKO852064 TUC852064:TUK852064 UDY852064:UEG852064 UNU852064:UOC852064 UXQ852064:UXY852064 VHM852064:VHU852064 VRI852064:VRQ852064 WBE852064:WBM852064 WLA852064:WLI852064 WUW852064:WVE852064 IK917600:IS917600 SG917600:SO917600 ACC917600:ACK917600 ALY917600:AMG917600 AVU917600:AWC917600 BFQ917600:BFY917600 BPM917600:BPU917600 BZI917600:BZQ917600 CJE917600:CJM917600 CTA917600:CTI917600 DCW917600:DDE917600 DMS917600:DNA917600 DWO917600:DWW917600 EGK917600:EGS917600 EQG917600:EQO917600 FAC917600:FAK917600 FJY917600:FKG917600 FTU917600:FUC917600 GDQ917600:GDY917600 GNM917600:GNU917600 GXI917600:GXQ917600 HHE917600:HHM917600 HRA917600:HRI917600 IAW917600:IBE917600 IKS917600:ILA917600 IUO917600:IUW917600 JEK917600:JES917600 JOG917600:JOO917600 JYC917600:JYK917600 KHY917600:KIG917600 KRU917600:KSC917600 LBQ917600:LBY917600 LLM917600:LLU917600 LVI917600:LVQ917600 MFE917600:MFM917600 MPA917600:MPI917600 MYW917600:MZE917600 NIS917600:NJA917600 NSO917600:NSW917600 OCK917600:OCS917600 OMG917600:OMO917600 OWC917600:OWK917600 PFY917600:PGG917600 PPU917600:PQC917600 PZQ917600:PZY917600 QJM917600:QJU917600 QTI917600:QTQ917600 RDE917600:RDM917600 RNA917600:RNI917600 RWW917600:RXE917600 SGS917600:SHA917600 SQO917600:SQW917600 TAK917600:TAS917600 TKG917600:TKO917600 TUC917600:TUK917600 UDY917600:UEG917600 UNU917600:UOC917600 UXQ917600:UXY917600 VHM917600:VHU917600 VRI917600:VRQ917600 WBE917600:WBM917600 WLA917600:WLI917600 WUW917600:WVE917600 IK983136:IS983136 SG983136:SO983136 ACC983136:ACK983136 ALY983136:AMG983136 AVU983136:AWC983136 BFQ983136:BFY983136 BPM983136:BPU983136 BZI983136:BZQ983136 CJE983136:CJM983136 CTA983136:CTI983136 DCW983136:DDE983136 DMS983136:DNA983136 DWO983136:DWW983136 EGK983136:EGS983136 EQG983136:EQO983136 FAC983136:FAK983136 FJY983136:FKG983136 FTU983136:FUC983136 GDQ983136:GDY983136 GNM983136:GNU983136 GXI983136:GXQ983136 HHE983136:HHM983136 HRA983136:HRI983136 IAW983136:IBE983136 IKS983136:ILA983136 IUO983136:IUW983136 JEK983136:JES983136 JOG983136:JOO983136 JYC983136:JYK983136 KHY983136:KIG983136 KRU983136:KSC983136 LBQ983136:LBY983136 LLM983136:LLU983136 LVI983136:LVQ983136 MFE983136:MFM983136 MPA983136:MPI983136 MYW983136:MZE983136 NIS983136:NJA983136 NSO983136:NSW983136 OCK983136:OCS983136 OMG983136:OMO983136 OWC983136:OWK983136 PFY983136:PGG983136 PPU983136:PQC983136 PZQ983136:PZY983136 QJM983136:QJU983136 QTI983136:QTQ983136 RDE983136:RDM983136 RNA983136:RNI983136 RWW983136:RXE983136 SGS983136:SHA983136 SQO983136:SQW983136 TAK983136:TAS983136 TKG983136:TKO983136 TUC983136:TUK983136 UDY983136:UEG983136 UNU983136:UOC983136 UXQ983136:UXY983136 VHM983136:VHU983136 VRI983136:VRQ983136 WBE983136:WBM983136 WLA983136:WLI983136 WUW983136:WVE983136 IW54:JB54 SS54:SX54 ACO54:ACT54 AMK54:AMP54 AWG54:AWL54 BGC54:BGH54 BPY54:BQD54 BZU54:BZZ54 CJQ54:CJV54 CTM54:CTR54 DDI54:DDN54 DNE54:DNJ54 DXA54:DXF54 EGW54:EHB54 EQS54:EQX54 FAO54:FAT54 FKK54:FKP54 FUG54:FUL54 GEC54:GEH54 GNY54:GOD54 GXU54:GXZ54 HHQ54:HHV54 HRM54:HRR54 IBI54:IBN54 ILE54:ILJ54 IVA54:IVF54 JEW54:JFB54 JOS54:JOX54 JYO54:JYT54 KIK54:KIP54 KSG54:KSL54 LCC54:LCH54 LLY54:LMD54 LVU54:LVZ54 MFQ54:MFV54 MPM54:MPR54 MZI54:MZN54 NJE54:NJJ54 NTA54:NTF54 OCW54:ODB54 OMS54:OMX54 OWO54:OWT54 PGK54:PGP54 PQG54:PQL54 QAC54:QAH54 QJY54:QKD54 QTU54:QTZ54 RDQ54:RDV54 RNM54:RNR54 RXI54:RXN54 SHE54:SHJ54 SRA54:SRF54 TAW54:TBB54 TKS54:TKX54 TUO54:TUT54 UEK54:UEP54 UOG54:UOL54 UYC54:UYH54 VHY54:VID54 VRU54:VRZ54 WBQ54:WBV54 WLM54:WLR54 WVI54:WVN54 IK65590:IP65590 SG65590:SL65590 ACC65590:ACH65590 ALY65590:AMD65590 AVU65590:AVZ65590 BFQ65590:BFV65590 BPM65590:BPR65590 BZI65590:BZN65590 CJE65590:CJJ65590 CTA65590:CTF65590 DCW65590:DDB65590 DMS65590:DMX65590 DWO65590:DWT65590 EGK65590:EGP65590 EQG65590:EQL65590 FAC65590:FAH65590 FJY65590:FKD65590 FTU65590:FTZ65590 GDQ65590:GDV65590 GNM65590:GNR65590 GXI65590:GXN65590 HHE65590:HHJ65590 HRA65590:HRF65590 IAW65590:IBB65590 IKS65590:IKX65590 IUO65590:IUT65590 JEK65590:JEP65590 JOG65590:JOL65590 JYC65590:JYH65590 KHY65590:KID65590 KRU65590:KRZ65590 LBQ65590:LBV65590 LLM65590:LLR65590 LVI65590:LVN65590 MFE65590:MFJ65590 MPA65590:MPF65590 MYW65590:MZB65590 NIS65590:NIX65590 NSO65590:NST65590 OCK65590:OCP65590 OMG65590:OML65590 OWC65590:OWH65590 PFY65590:PGD65590 PPU65590:PPZ65590 PZQ65590:PZV65590 QJM65590:QJR65590 QTI65590:QTN65590 RDE65590:RDJ65590 RNA65590:RNF65590 RWW65590:RXB65590 SGS65590:SGX65590 SQO65590:SQT65590 TAK65590:TAP65590 TKG65590:TKL65590 TUC65590:TUH65590 UDY65590:UED65590 UNU65590:UNZ65590 UXQ65590:UXV65590 VHM65590:VHR65590 VRI65590:VRN65590 WBE65590:WBJ65590 WLA65590:WLF65590 WUW65590:WVB65590 IK131126:IP131126 SG131126:SL131126 ACC131126:ACH131126 ALY131126:AMD131126 AVU131126:AVZ131126 BFQ131126:BFV131126 BPM131126:BPR131126 BZI131126:BZN131126 CJE131126:CJJ131126 CTA131126:CTF131126 DCW131126:DDB131126 DMS131126:DMX131126 DWO131126:DWT131126 EGK131126:EGP131126 EQG131126:EQL131126 FAC131126:FAH131126 FJY131126:FKD131126 FTU131126:FTZ131126 GDQ131126:GDV131126 GNM131126:GNR131126 GXI131126:GXN131126 HHE131126:HHJ131126 HRA131126:HRF131126 IAW131126:IBB131126 IKS131126:IKX131126 IUO131126:IUT131126 JEK131126:JEP131126 JOG131126:JOL131126 JYC131126:JYH131126 KHY131126:KID131126 KRU131126:KRZ131126 LBQ131126:LBV131126 LLM131126:LLR131126 LVI131126:LVN131126 MFE131126:MFJ131126 MPA131126:MPF131126 MYW131126:MZB131126 NIS131126:NIX131126 NSO131126:NST131126 OCK131126:OCP131126 OMG131126:OML131126 OWC131126:OWH131126 PFY131126:PGD131126 PPU131126:PPZ131126 PZQ131126:PZV131126 QJM131126:QJR131126 QTI131126:QTN131126 RDE131126:RDJ131126 RNA131126:RNF131126 RWW131126:RXB131126 SGS131126:SGX131126 SQO131126:SQT131126 TAK131126:TAP131126 TKG131126:TKL131126 TUC131126:TUH131126 UDY131126:UED131126 UNU131126:UNZ131126 UXQ131126:UXV131126 VHM131126:VHR131126 VRI131126:VRN131126 WBE131126:WBJ131126 WLA131126:WLF131126 WUW131126:WVB131126 IK196662:IP196662 SG196662:SL196662 ACC196662:ACH196662 ALY196662:AMD196662 AVU196662:AVZ196662 BFQ196662:BFV196662 BPM196662:BPR196662 BZI196662:BZN196662 CJE196662:CJJ196662 CTA196662:CTF196662 DCW196662:DDB196662 DMS196662:DMX196662 DWO196662:DWT196662 EGK196662:EGP196662 EQG196662:EQL196662 FAC196662:FAH196662 FJY196662:FKD196662 FTU196662:FTZ196662 GDQ196662:GDV196662 GNM196662:GNR196662 GXI196662:GXN196662 HHE196662:HHJ196662 HRA196662:HRF196662 IAW196662:IBB196662 IKS196662:IKX196662 IUO196662:IUT196662 JEK196662:JEP196662 JOG196662:JOL196662 JYC196662:JYH196662 KHY196662:KID196662 KRU196662:KRZ196662 LBQ196662:LBV196662 LLM196662:LLR196662 LVI196662:LVN196662 MFE196662:MFJ196662 MPA196662:MPF196662 MYW196662:MZB196662 NIS196662:NIX196662 NSO196662:NST196662 OCK196662:OCP196662 OMG196662:OML196662 OWC196662:OWH196662 PFY196662:PGD196662 PPU196662:PPZ196662 PZQ196662:PZV196662 QJM196662:QJR196662 QTI196662:QTN196662 RDE196662:RDJ196662 RNA196662:RNF196662 RWW196662:RXB196662 SGS196662:SGX196662 SQO196662:SQT196662 TAK196662:TAP196662 TKG196662:TKL196662 TUC196662:TUH196662 UDY196662:UED196662 UNU196662:UNZ196662 UXQ196662:UXV196662 VHM196662:VHR196662 VRI196662:VRN196662 WBE196662:WBJ196662 WLA196662:WLF196662 WUW196662:WVB196662 IK262198:IP262198 SG262198:SL262198 ACC262198:ACH262198 ALY262198:AMD262198 AVU262198:AVZ262198 BFQ262198:BFV262198 BPM262198:BPR262198 BZI262198:BZN262198 CJE262198:CJJ262198 CTA262198:CTF262198 DCW262198:DDB262198 DMS262198:DMX262198 DWO262198:DWT262198 EGK262198:EGP262198 EQG262198:EQL262198 FAC262198:FAH262198 FJY262198:FKD262198 FTU262198:FTZ262198 GDQ262198:GDV262198 GNM262198:GNR262198 GXI262198:GXN262198 HHE262198:HHJ262198 HRA262198:HRF262198 IAW262198:IBB262198 IKS262198:IKX262198 IUO262198:IUT262198 JEK262198:JEP262198 JOG262198:JOL262198 JYC262198:JYH262198 KHY262198:KID262198 KRU262198:KRZ262198 LBQ262198:LBV262198 LLM262198:LLR262198 LVI262198:LVN262198 MFE262198:MFJ262198 MPA262198:MPF262198 MYW262198:MZB262198 NIS262198:NIX262198 NSO262198:NST262198 OCK262198:OCP262198 OMG262198:OML262198 OWC262198:OWH262198 PFY262198:PGD262198 PPU262198:PPZ262198 PZQ262198:PZV262198 QJM262198:QJR262198 QTI262198:QTN262198 RDE262198:RDJ262198 RNA262198:RNF262198 RWW262198:RXB262198 SGS262198:SGX262198 SQO262198:SQT262198 TAK262198:TAP262198 TKG262198:TKL262198 TUC262198:TUH262198 UDY262198:UED262198 UNU262198:UNZ262198 UXQ262198:UXV262198 VHM262198:VHR262198 VRI262198:VRN262198 WBE262198:WBJ262198 WLA262198:WLF262198 WUW262198:WVB262198 IK327734:IP327734 SG327734:SL327734 ACC327734:ACH327734 ALY327734:AMD327734 AVU327734:AVZ327734 BFQ327734:BFV327734 BPM327734:BPR327734 BZI327734:BZN327734 CJE327734:CJJ327734 CTA327734:CTF327734 DCW327734:DDB327734 DMS327734:DMX327734 DWO327734:DWT327734 EGK327734:EGP327734 EQG327734:EQL327734 FAC327734:FAH327734 FJY327734:FKD327734 FTU327734:FTZ327734 GDQ327734:GDV327734 GNM327734:GNR327734 GXI327734:GXN327734 HHE327734:HHJ327734 HRA327734:HRF327734 IAW327734:IBB327734 IKS327734:IKX327734 IUO327734:IUT327734 JEK327734:JEP327734 JOG327734:JOL327734 JYC327734:JYH327734 KHY327734:KID327734 KRU327734:KRZ327734 LBQ327734:LBV327734 LLM327734:LLR327734 LVI327734:LVN327734 MFE327734:MFJ327734 MPA327734:MPF327734 MYW327734:MZB327734 NIS327734:NIX327734 NSO327734:NST327734 OCK327734:OCP327734 OMG327734:OML327734 OWC327734:OWH327734 PFY327734:PGD327734 PPU327734:PPZ327734 PZQ327734:PZV327734 QJM327734:QJR327734 QTI327734:QTN327734 RDE327734:RDJ327734 RNA327734:RNF327734 RWW327734:RXB327734 SGS327734:SGX327734 SQO327734:SQT327734 TAK327734:TAP327734 TKG327734:TKL327734 TUC327734:TUH327734 UDY327734:UED327734 UNU327734:UNZ327734 UXQ327734:UXV327734 VHM327734:VHR327734 VRI327734:VRN327734 WBE327734:WBJ327734 WLA327734:WLF327734 WUW327734:WVB327734 IK393270:IP393270 SG393270:SL393270 ACC393270:ACH393270 ALY393270:AMD393270 AVU393270:AVZ393270 BFQ393270:BFV393270 BPM393270:BPR393270 BZI393270:BZN393270 CJE393270:CJJ393270 CTA393270:CTF393270 DCW393270:DDB393270 DMS393270:DMX393270 DWO393270:DWT393270 EGK393270:EGP393270 EQG393270:EQL393270 FAC393270:FAH393270 FJY393270:FKD393270 FTU393270:FTZ393270 GDQ393270:GDV393270 GNM393270:GNR393270 GXI393270:GXN393270 HHE393270:HHJ393270 HRA393270:HRF393270 IAW393270:IBB393270 IKS393270:IKX393270 IUO393270:IUT393270 JEK393270:JEP393270 JOG393270:JOL393270 JYC393270:JYH393270 KHY393270:KID393270 KRU393270:KRZ393270 LBQ393270:LBV393270 LLM393270:LLR393270 LVI393270:LVN393270 MFE393270:MFJ393270 MPA393270:MPF393270 MYW393270:MZB393270 NIS393270:NIX393270 NSO393270:NST393270 OCK393270:OCP393270 OMG393270:OML393270 OWC393270:OWH393270 PFY393270:PGD393270 PPU393270:PPZ393270 PZQ393270:PZV393270 QJM393270:QJR393270 QTI393270:QTN393270 RDE393270:RDJ393270 RNA393270:RNF393270 RWW393270:RXB393270 SGS393270:SGX393270 SQO393270:SQT393270 TAK393270:TAP393270 TKG393270:TKL393270 TUC393270:TUH393270 UDY393270:UED393270 UNU393270:UNZ393270 UXQ393270:UXV393270 VHM393270:VHR393270 VRI393270:VRN393270 WBE393270:WBJ393270 WLA393270:WLF393270 WUW393270:WVB393270 IK458806:IP458806 SG458806:SL458806 ACC458806:ACH458806 ALY458806:AMD458806 AVU458806:AVZ458806 BFQ458806:BFV458806 BPM458806:BPR458806 BZI458806:BZN458806 CJE458806:CJJ458806 CTA458806:CTF458806 DCW458806:DDB458806 DMS458806:DMX458806 DWO458806:DWT458806 EGK458806:EGP458806 EQG458806:EQL458806 FAC458806:FAH458806 FJY458806:FKD458806 FTU458806:FTZ458806 GDQ458806:GDV458806 GNM458806:GNR458806 GXI458806:GXN458806 HHE458806:HHJ458806 HRA458806:HRF458806 IAW458806:IBB458806 IKS458806:IKX458806 IUO458806:IUT458806 JEK458806:JEP458806 JOG458806:JOL458806 JYC458806:JYH458806 KHY458806:KID458806 KRU458806:KRZ458806 LBQ458806:LBV458806 LLM458806:LLR458806 LVI458806:LVN458806 MFE458806:MFJ458806 MPA458806:MPF458806 MYW458806:MZB458806 NIS458806:NIX458806 NSO458806:NST458806 OCK458806:OCP458806 OMG458806:OML458806 OWC458806:OWH458806 PFY458806:PGD458806 PPU458806:PPZ458806 PZQ458806:PZV458806 QJM458806:QJR458806 QTI458806:QTN458806 RDE458806:RDJ458806 RNA458806:RNF458806 RWW458806:RXB458806 SGS458806:SGX458806 SQO458806:SQT458806 TAK458806:TAP458806 TKG458806:TKL458806 TUC458806:TUH458806 UDY458806:UED458806 UNU458806:UNZ458806 UXQ458806:UXV458806 VHM458806:VHR458806 VRI458806:VRN458806 WBE458806:WBJ458806 WLA458806:WLF458806 WUW458806:WVB458806 IK524342:IP524342 SG524342:SL524342 ACC524342:ACH524342 ALY524342:AMD524342 AVU524342:AVZ524342 BFQ524342:BFV524342 BPM524342:BPR524342 BZI524342:BZN524342 CJE524342:CJJ524342 CTA524342:CTF524342 DCW524342:DDB524342 DMS524342:DMX524342 DWO524342:DWT524342 EGK524342:EGP524342 EQG524342:EQL524342 FAC524342:FAH524342 FJY524342:FKD524342 FTU524342:FTZ524342 GDQ524342:GDV524342 GNM524342:GNR524342 GXI524342:GXN524342 HHE524342:HHJ524342 HRA524342:HRF524342 IAW524342:IBB524342 IKS524342:IKX524342 IUO524342:IUT524342 JEK524342:JEP524342 JOG524342:JOL524342 JYC524342:JYH524342 KHY524342:KID524342 KRU524342:KRZ524342 LBQ524342:LBV524342 LLM524342:LLR524342 LVI524342:LVN524342 MFE524342:MFJ524342 MPA524342:MPF524342 MYW524342:MZB524342 NIS524342:NIX524342 NSO524342:NST524342 OCK524342:OCP524342 OMG524342:OML524342 OWC524342:OWH524342 PFY524342:PGD524342 PPU524342:PPZ524342 PZQ524342:PZV524342 QJM524342:QJR524342 QTI524342:QTN524342 RDE524342:RDJ524342 RNA524342:RNF524342 RWW524342:RXB524342 SGS524342:SGX524342 SQO524342:SQT524342 TAK524342:TAP524342 TKG524342:TKL524342 TUC524342:TUH524342 UDY524342:UED524342 UNU524342:UNZ524342 UXQ524342:UXV524342 VHM524342:VHR524342 VRI524342:VRN524342 WBE524342:WBJ524342 WLA524342:WLF524342 WUW524342:WVB524342 IK589878:IP589878 SG589878:SL589878 ACC589878:ACH589878 ALY589878:AMD589878 AVU589878:AVZ589878 BFQ589878:BFV589878 BPM589878:BPR589878 BZI589878:BZN589878 CJE589878:CJJ589878 CTA589878:CTF589878 DCW589878:DDB589878 DMS589878:DMX589878 DWO589878:DWT589878 EGK589878:EGP589878 EQG589878:EQL589878 FAC589878:FAH589878 FJY589878:FKD589878 FTU589878:FTZ589878 GDQ589878:GDV589878 GNM589878:GNR589878 GXI589878:GXN589878 HHE589878:HHJ589878 HRA589878:HRF589878 IAW589878:IBB589878 IKS589878:IKX589878 IUO589878:IUT589878 JEK589878:JEP589878 JOG589878:JOL589878 JYC589878:JYH589878 KHY589878:KID589878 KRU589878:KRZ589878 LBQ589878:LBV589878 LLM589878:LLR589878 LVI589878:LVN589878 MFE589878:MFJ589878 MPA589878:MPF589878 MYW589878:MZB589878 NIS589878:NIX589878 NSO589878:NST589878 OCK589878:OCP589878 OMG589878:OML589878 OWC589878:OWH589878 PFY589878:PGD589878 PPU589878:PPZ589878 PZQ589878:PZV589878 QJM589878:QJR589878 QTI589878:QTN589878 RDE589878:RDJ589878 RNA589878:RNF589878 RWW589878:RXB589878 SGS589878:SGX589878 SQO589878:SQT589878 TAK589878:TAP589878 TKG589878:TKL589878 TUC589878:TUH589878 UDY589878:UED589878 UNU589878:UNZ589878 UXQ589878:UXV589878 VHM589878:VHR589878 VRI589878:VRN589878 WBE589878:WBJ589878 WLA589878:WLF589878 WUW589878:WVB589878 IK655414:IP655414 SG655414:SL655414 ACC655414:ACH655414 ALY655414:AMD655414 AVU655414:AVZ655414 BFQ655414:BFV655414 BPM655414:BPR655414 BZI655414:BZN655414 CJE655414:CJJ655414 CTA655414:CTF655414 DCW655414:DDB655414 DMS655414:DMX655414 DWO655414:DWT655414 EGK655414:EGP655414 EQG655414:EQL655414 FAC655414:FAH655414 FJY655414:FKD655414 FTU655414:FTZ655414 GDQ655414:GDV655414 GNM655414:GNR655414 GXI655414:GXN655414 HHE655414:HHJ655414 HRA655414:HRF655414 IAW655414:IBB655414 IKS655414:IKX655414 IUO655414:IUT655414 JEK655414:JEP655414 JOG655414:JOL655414 JYC655414:JYH655414 KHY655414:KID655414 KRU655414:KRZ655414 LBQ655414:LBV655414 LLM655414:LLR655414 LVI655414:LVN655414 MFE655414:MFJ655414 MPA655414:MPF655414 MYW655414:MZB655414 NIS655414:NIX655414 NSO655414:NST655414 OCK655414:OCP655414 OMG655414:OML655414 OWC655414:OWH655414 PFY655414:PGD655414 PPU655414:PPZ655414 PZQ655414:PZV655414 QJM655414:QJR655414 QTI655414:QTN655414 RDE655414:RDJ655414 RNA655414:RNF655414 RWW655414:RXB655414 SGS655414:SGX655414 SQO655414:SQT655414 TAK655414:TAP655414 TKG655414:TKL655414 TUC655414:TUH655414 UDY655414:UED655414 UNU655414:UNZ655414 UXQ655414:UXV655414 VHM655414:VHR655414 VRI655414:VRN655414 WBE655414:WBJ655414 WLA655414:WLF655414 WUW655414:WVB655414 IK720950:IP720950 SG720950:SL720950 ACC720950:ACH720950 ALY720950:AMD720950 AVU720950:AVZ720950 BFQ720950:BFV720950 BPM720950:BPR720950 BZI720950:BZN720950 CJE720950:CJJ720950 CTA720950:CTF720950 DCW720950:DDB720950 DMS720950:DMX720950 DWO720950:DWT720950 EGK720950:EGP720950 EQG720950:EQL720950 FAC720950:FAH720950 FJY720950:FKD720950 FTU720950:FTZ720950 GDQ720950:GDV720950 GNM720950:GNR720950 GXI720950:GXN720950 HHE720950:HHJ720950 HRA720950:HRF720950 IAW720950:IBB720950 IKS720950:IKX720950 IUO720950:IUT720950 JEK720950:JEP720950 JOG720950:JOL720950 JYC720950:JYH720950 KHY720950:KID720950 KRU720950:KRZ720950 LBQ720950:LBV720950 LLM720950:LLR720950 LVI720950:LVN720950 MFE720950:MFJ720950 MPA720950:MPF720950 MYW720950:MZB720950 NIS720950:NIX720950 NSO720950:NST720950 OCK720950:OCP720950 OMG720950:OML720950 OWC720950:OWH720950 PFY720950:PGD720950 PPU720950:PPZ720950 PZQ720950:PZV720950 QJM720950:QJR720950 QTI720950:QTN720950 RDE720950:RDJ720950 RNA720950:RNF720950 RWW720950:RXB720950 SGS720950:SGX720950 SQO720950:SQT720950 TAK720950:TAP720950 TKG720950:TKL720950 TUC720950:TUH720950 UDY720950:UED720950 UNU720950:UNZ720950 UXQ720950:UXV720950 VHM720950:VHR720950 VRI720950:VRN720950 WBE720950:WBJ720950 WLA720950:WLF720950 WUW720950:WVB720950 IK786486:IP786486 SG786486:SL786486 ACC786486:ACH786486 ALY786486:AMD786486 AVU786486:AVZ786486 BFQ786486:BFV786486 BPM786486:BPR786486 BZI786486:BZN786486 CJE786486:CJJ786486 CTA786486:CTF786486 DCW786486:DDB786486 DMS786486:DMX786486 DWO786486:DWT786486 EGK786486:EGP786486 EQG786486:EQL786486 FAC786486:FAH786486 FJY786486:FKD786486 FTU786486:FTZ786486 GDQ786486:GDV786486 GNM786486:GNR786486 GXI786486:GXN786486 HHE786486:HHJ786486 HRA786486:HRF786486 IAW786486:IBB786486 IKS786486:IKX786486 IUO786486:IUT786486 JEK786486:JEP786486 JOG786486:JOL786486 JYC786486:JYH786486 KHY786486:KID786486 KRU786486:KRZ786486 LBQ786486:LBV786486 LLM786486:LLR786486 LVI786486:LVN786486 MFE786486:MFJ786486 MPA786486:MPF786486 MYW786486:MZB786486 NIS786486:NIX786486 NSO786486:NST786486 OCK786486:OCP786486 OMG786486:OML786486 OWC786486:OWH786486 PFY786486:PGD786486 PPU786486:PPZ786486 PZQ786486:PZV786486 QJM786486:QJR786486 QTI786486:QTN786486 RDE786486:RDJ786486 RNA786486:RNF786486 RWW786486:RXB786486 SGS786486:SGX786486 SQO786486:SQT786486 TAK786486:TAP786486 TKG786486:TKL786486 TUC786486:TUH786486 UDY786486:UED786486 UNU786486:UNZ786486 UXQ786486:UXV786486 VHM786486:VHR786486 VRI786486:VRN786486 WBE786486:WBJ786486 WLA786486:WLF786486 WUW786486:WVB786486 IK852022:IP852022 SG852022:SL852022 ACC852022:ACH852022 ALY852022:AMD852022 AVU852022:AVZ852022 BFQ852022:BFV852022 BPM852022:BPR852022 BZI852022:BZN852022 CJE852022:CJJ852022 CTA852022:CTF852022 DCW852022:DDB852022 DMS852022:DMX852022 DWO852022:DWT852022 EGK852022:EGP852022 EQG852022:EQL852022 FAC852022:FAH852022 FJY852022:FKD852022 FTU852022:FTZ852022 GDQ852022:GDV852022 GNM852022:GNR852022 GXI852022:GXN852022 HHE852022:HHJ852022 HRA852022:HRF852022 IAW852022:IBB852022 IKS852022:IKX852022 IUO852022:IUT852022 JEK852022:JEP852022 JOG852022:JOL852022 JYC852022:JYH852022 KHY852022:KID852022 KRU852022:KRZ852022 LBQ852022:LBV852022 LLM852022:LLR852022 LVI852022:LVN852022 MFE852022:MFJ852022 MPA852022:MPF852022 MYW852022:MZB852022 NIS852022:NIX852022 NSO852022:NST852022 OCK852022:OCP852022 OMG852022:OML852022 OWC852022:OWH852022 PFY852022:PGD852022 PPU852022:PPZ852022 PZQ852022:PZV852022 QJM852022:QJR852022 QTI852022:QTN852022 RDE852022:RDJ852022 RNA852022:RNF852022 RWW852022:RXB852022 SGS852022:SGX852022 SQO852022:SQT852022 TAK852022:TAP852022 TKG852022:TKL852022 TUC852022:TUH852022 UDY852022:UED852022 UNU852022:UNZ852022 UXQ852022:UXV852022 VHM852022:VHR852022 VRI852022:VRN852022 WBE852022:WBJ852022 WLA852022:WLF852022 WUW852022:WVB852022 IK917558:IP917558 SG917558:SL917558 ACC917558:ACH917558 ALY917558:AMD917558 AVU917558:AVZ917558 BFQ917558:BFV917558 BPM917558:BPR917558 BZI917558:BZN917558 CJE917558:CJJ917558 CTA917558:CTF917558 DCW917558:DDB917558 DMS917558:DMX917558 DWO917558:DWT917558 EGK917558:EGP917558 EQG917558:EQL917558 FAC917558:FAH917558 FJY917558:FKD917558 FTU917558:FTZ917558 GDQ917558:GDV917558 GNM917558:GNR917558 GXI917558:GXN917558 HHE917558:HHJ917558 HRA917558:HRF917558 IAW917558:IBB917558 IKS917558:IKX917558 IUO917558:IUT917558 JEK917558:JEP917558 JOG917558:JOL917558 JYC917558:JYH917558 KHY917558:KID917558 KRU917558:KRZ917558 LBQ917558:LBV917558 LLM917558:LLR917558 LVI917558:LVN917558 MFE917558:MFJ917558 MPA917558:MPF917558 MYW917558:MZB917558 NIS917558:NIX917558 NSO917558:NST917558 OCK917558:OCP917558 OMG917558:OML917558 OWC917558:OWH917558 PFY917558:PGD917558 PPU917558:PPZ917558 PZQ917558:PZV917558 QJM917558:QJR917558 QTI917558:QTN917558 RDE917558:RDJ917558 RNA917558:RNF917558 RWW917558:RXB917558 SGS917558:SGX917558 SQO917558:SQT917558 TAK917558:TAP917558 TKG917558:TKL917558 TUC917558:TUH917558 UDY917558:UED917558 UNU917558:UNZ917558 UXQ917558:UXV917558 VHM917558:VHR917558 VRI917558:VRN917558 WBE917558:WBJ917558 WLA917558:WLF917558 WUW917558:WVB917558 IK983094:IP983094 SG983094:SL983094 ACC983094:ACH983094 ALY983094:AMD983094 AVU983094:AVZ983094 BFQ983094:BFV983094 BPM983094:BPR983094 BZI983094:BZN983094 CJE983094:CJJ983094 CTA983094:CTF983094 DCW983094:DDB983094 DMS983094:DMX983094 DWO983094:DWT983094 EGK983094:EGP983094 EQG983094:EQL983094 FAC983094:FAH983094 FJY983094:FKD983094 FTU983094:FTZ983094 GDQ983094:GDV983094 GNM983094:GNR983094 GXI983094:GXN983094 HHE983094:HHJ983094 HRA983094:HRF983094 IAW983094:IBB983094 IKS983094:IKX983094 IUO983094:IUT983094 JEK983094:JEP983094 JOG983094:JOL983094 JYC983094:JYH983094 KHY983094:KID983094 KRU983094:KRZ983094 LBQ983094:LBV983094 LLM983094:LLR983094 LVI983094:LVN983094 MFE983094:MFJ983094 MPA983094:MPF983094 MYW983094:MZB983094 NIS983094:NIX983094 NSO983094:NST983094 OCK983094:OCP983094 OMG983094:OML983094 OWC983094:OWH983094 PFY983094:PGD983094 PPU983094:PPZ983094 PZQ983094:PZV983094 QJM983094:QJR983094 QTI983094:QTN983094 RDE983094:RDJ983094 RNA983094:RNF983094 RWW983094:RXB983094 SGS983094:SGX983094 SQO983094:SQT983094 TAK983094:TAP983094 TKG983094:TKL983094 TUC983094:TUH983094 UDY983094:UED983094 UNU983094:UNZ983094 UXQ983094:UXV983094 VHM983094:VHR983094 VRI983094:VRN983094 WBE983094:WBJ983094 WLA983094:WLF983094 WUW983094:WVB983094 IW72:JE72 SS72:TA72 ACO72:ACW72 AMK72:AMS72 AWG72:AWO72 BGC72:BGK72 BPY72:BQG72 BZU72:CAC72 CJQ72:CJY72 CTM72:CTU72 DDI72:DDQ72 DNE72:DNM72 DXA72:DXI72 EGW72:EHE72 EQS72:ERA72 FAO72:FAW72 FKK72:FKS72 FUG72:FUO72 GEC72:GEK72 GNY72:GOG72 GXU72:GYC72 HHQ72:HHY72 HRM72:HRU72 IBI72:IBQ72 ILE72:ILM72 IVA72:IVI72 JEW72:JFE72 JOS72:JPA72 JYO72:JYW72 KIK72:KIS72 KSG72:KSO72 LCC72:LCK72 LLY72:LMG72 LVU72:LWC72 MFQ72:MFY72 MPM72:MPU72 MZI72:MZQ72 NJE72:NJM72 NTA72:NTI72 OCW72:ODE72 OMS72:ONA72 OWO72:OWW72 PGK72:PGS72 PQG72:PQO72 QAC72:QAK72 QJY72:QKG72 QTU72:QUC72 RDQ72:RDY72 RNM72:RNU72 RXI72:RXQ72 SHE72:SHM72 SRA72:SRI72 TAW72:TBE72 TKS72:TLA72 TUO72:TUW72 UEK72:UES72 UOG72:UOO72 UYC72:UYK72 VHY72:VIG72 VRU72:VSC72 WBQ72:WBY72 WLM72:WLU72 WVI72:WVQ72 IK65608:IS65608 SG65608:SO65608 ACC65608:ACK65608 ALY65608:AMG65608 AVU65608:AWC65608 BFQ65608:BFY65608 BPM65608:BPU65608 BZI65608:BZQ65608 CJE65608:CJM65608 CTA65608:CTI65608 DCW65608:DDE65608 DMS65608:DNA65608 DWO65608:DWW65608 EGK65608:EGS65608 EQG65608:EQO65608 FAC65608:FAK65608 FJY65608:FKG65608 FTU65608:FUC65608 GDQ65608:GDY65608 GNM65608:GNU65608 GXI65608:GXQ65608 HHE65608:HHM65608 HRA65608:HRI65608 IAW65608:IBE65608 IKS65608:ILA65608 IUO65608:IUW65608 JEK65608:JES65608 JOG65608:JOO65608 JYC65608:JYK65608 KHY65608:KIG65608 KRU65608:KSC65608 LBQ65608:LBY65608 LLM65608:LLU65608 LVI65608:LVQ65608 MFE65608:MFM65608 MPA65608:MPI65608 MYW65608:MZE65608 NIS65608:NJA65608 NSO65608:NSW65608 OCK65608:OCS65608 OMG65608:OMO65608 OWC65608:OWK65608 PFY65608:PGG65608 PPU65608:PQC65608 PZQ65608:PZY65608 QJM65608:QJU65608 QTI65608:QTQ65608 RDE65608:RDM65608 RNA65608:RNI65608 RWW65608:RXE65608 SGS65608:SHA65608 SQO65608:SQW65608 TAK65608:TAS65608 TKG65608:TKO65608 TUC65608:TUK65608 UDY65608:UEG65608 UNU65608:UOC65608 UXQ65608:UXY65608 VHM65608:VHU65608 VRI65608:VRQ65608 WBE65608:WBM65608 WLA65608:WLI65608 WUW65608:WVE65608 IK131144:IS131144 SG131144:SO131144 ACC131144:ACK131144 ALY131144:AMG131144 AVU131144:AWC131144 BFQ131144:BFY131144 BPM131144:BPU131144 BZI131144:BZQ131144 CJE131144:CJM131144 CTA131144:CTI131144 DCW131144:DDE131144 DMS131144:DNA131144 DWO131144:DWW131144 EGK131144:EGS131144 EQG131144:EQO131144 FAC131144:FAK131144 FJY131144:FKG131144 FTU131144:FUC131144 GDQ131144:GDY131144 GNM131144:GNU131144 GXI131144:GXQ131144 HHE131144:HHM131144 HRA131144:HRI131144 IAW131144:IBE131144 IKS131144:ILA131144 IUO131144:IUW131144 JEK131144:JES131144 JOG131144:JOO131144 JYC131144:JYK131144 KHY131144:KIG131144 KRU131144:KSC131144 LBQ131144:LBY131144 LLM131144:LLU131144 LVI131144:LVQ131144 MFE131144:MFM131144 MPA131144:MPI131144 MYW131144:MZE131144 NIS131144:NJA131144 NSO131144:NSW131144 OCK131144:OCS131144 OMG131144:OMO131144 OWC131144:OWK131144 PFY131144:PGG131144 PPU131144:PQC131144 PZQ131144:PZY131144 QJM131144:QJU131144 QTI131144:QTQ131144 RDE131144:RDM131144 RNA131144:RNI131144 RWW131144:RXE131144 SGS131144:SHA131144 SQO131144:SQW131144 TAK131144:TAS131144 TKG131144:TKO131144 TUC131144:TUK131144 UDY131144:UEG131144 UNU131144:UOC131144 UXQ131144:UXY131144 VHM131144:VHU131144 VRI131144:VRQ131144 WBE131144:WBM131144 WLA131144:WLI131144 WUW131144:WVE131144 IK196680:IS196680 SG196680:SO196680 ACC196680:ACK196680 ALY196680:AMG196680 AVU196680:AWC196680 BFQ196680:BFY196680 BPM196680:BPU196680 BZI196680:BZQ196680 CJE196680:CJM196680 CTA196680:CTI196680 DCW196680:DDE196680 DMS196680:DNA196680 DWO196680:DWW196680 EGK196680:EGS196680 EQG196680:EQO196680 FAC196680:FAK196680 FJY196680:FKG196680 FTU196680:FUC196680 GDQ196680:GDY196680 GNM196680:GNU196680 GXI196680:GXQ196680 HHE196680:HHM196680 HRA196680:HRI196680 IAW196680:IBE196680 IKS196680:ILA196680 IUO196680:IUW196680 JEK196680:JES196680 JOG196680:JOO196680 JYC196680:JYK196680 KHY196680:KIG196680 KRU196680:KSC196680 LBQ196680:LBY196680 LLM196680:LLU196680 LVI196680:LVQ196680 MFE196680:MFM196680 MPA196680:MPI196680 MYW196680:MZE196680 NIS196680:NJA196680 NSO196680:NSW196680 OCK196680:OCS196680 OMG196680:OMO196680 OWC196680:OWK196680 PFY196680:PGG196680 PPU196680:PQC196680 PZQ196680:PZY196680 QJM196680:QJU196680 QTI196680:QTQ196680 RDE196680:RDM196680 RNA196680:RNI196680 RWW196680:RXE196680 SGS196680:SHA196680 SQO196680:SQW196680 TAK196680:TAS196680 TKG196680:TKO196680 TUC196680:TUK196680 UDY196680:UEG196680 UNU196680:UOC196680 UXQ196680:UXY196680 VHM196680:VHU196680 VRI196680:VRQ196680 WBE196680:WBM196680 WLA196680:WLI196680 WUW196680:WVE196680 IK262216:IS262216 SG262216:SO262216 ACC262216:ACK262216 ALY262216:AMG262216 AVU262216:AWC262216 BFQ262216:BFY262216 BPM262216:BPU262216 BZI262216:BZQ262216 CJE262216:CJM262216 CTA262216:CTI262216 DCW262216:DDE262216 DMS262216:DNA262216 DWO262216:DWW262216 EGK262216:EGS262216 EQG262216:EQO262216 FAC262216:FAK262216 FJY262216:FKG262216 FTU262216:FUC262216 GDQ262216:GDY262216 GNM262216:GNU262216 GXI262216:GXQ262216 HHE262216:HHM262216 HRA262216:HRI262216 IAW262216:IBE262216 IKS262216:ILA262216 IUO262216:IUW262216 JEK262216:JES262216 JOG262216:JOO262216 JYC262216:JYK262216 KHY262216:KIG262216 KRU262216:KSC262216 LBQ262216:LBY262216 LLM262216:LLU262216 LVI262216:LVQ262216 MFE262216:MFM262216 MPA262216:MPI262216 MYW262216:MZE262216 NIS262216:NJA262216 NSO262216:NSW262216 OCK262216:OCS262216 OMG262216:OMO262216 OWC262216:OWK262216 PFY262216:PGG262216 PPU262216:PQC262216 PZQ262216:PZY262216 QJM262216:QJU262216 QTI262216:QTQ262216 RDE262216:RDM262216 RNA262216:RNI262216 RWW262216:RXE262216 SGS262216:SHA262216 SQO262216:SQW262216 TAK262216:TAS262216 TKG262216:TKO262216 TUC262216:TUK262216 UDY262216:UEG262216 UNU262216:UOC262216 UXQ262216:UXY262216 VHM262216:VHU262216 VRI262216:VRQ262216 WBE262216:WBM262216 WLA262216:WLI262216 WUW262216:WVE262216 IK327752:IS327752 SG327752:SO327752 ACC327752:ACK327752 ALY327752:AMG327752 AVU327752:AWC327752 BFQ327752:BFY327752 BPM327752:BPU327752 BZI327752:BZQ327752 CJE327752:CJM327752 CTA327752:CTI327752 DCW327752:DDE327752 DMS327752:DNA327752 DWO327752:DWW327752 EGK327752:EGS327752 EQG327752:EQO327752 FAC327752:FAK327752 FJY327752:FKG327752 FTU327752:FUC327752 GDQ327752:GDY327752 GNM327752:GNU327752 GXI327752:GXQ327752 HHE327752:HHM327752 HRA327752:HRI327752 IAW327752:IBE327752 IKS327752:ILA327752 IUO327752:IUW327752 JEK327752:JES327752 JOG327752:JOO327752 JYC327752:JYK327752 KHY327752:KIG327752 KRU327752:KSC327752 LBQ327752:LBY327752 LLM327752:LLU327752 LVI327752:LVQ327752 MFE327752:MFM327752 MPA327752:MPI327752 MYW327752:MZE327752 NIS327752:NJA327752 NSO327752:NSW327752 OCK327752:OCS327752 OMG327752:OMO327752 OWC327752:OWK327752 PFY327752:PGG327752 PPU327752:PQC327752 PZQ327752:PZY327752 QJM327752:QJU327752 QTI327752:QTQ327752 RDE327752:RDM327752 RNA327752:RNI327752 RWW327752:RXE327752 SGS327752:SHA327752 SQO327752:SQW327752 TAK327752:TAS327752 TKG327752:TKO327752 TUC327752:TUK327752 UDY327752:UEG327752 UNU327752:UOC327752 UXQ327752:UXY327752 VHM327752:VHU327752 VRI327752:VRQ327752 WBE327752:WBM327752 WLA327752:WLI327752 WUW327752:WVE327752 IK393288:IS393288 SG393288:SO393288 ACC393288:ACK393288 ALY393288:AMG393288 AVU393288:AWC393288 BFQ393288:BFY393288 BPM393288:BPU393288 BZI393288:BZQ393288 CJE393288:CJM393288 CTA393288:CTI393288 DCW393288:DDE393288 DMS393288:DNA393288 DWO393288:DWW393288 EGK393288:EGS393288 EQG393288:EQO393288 FAC393288:FAK393288 FJY393288:FKG393288 FTU393288:FUC393288 GDQ393288:GDY393288 GNM393288:GNU393288 GXI393288:GXQ393288 HHE393288:HHM393288 HRA393288:HRI393288 IAW393288:IBE393288 IKS393288:ILA393288 IUO393288:IUW393288 JEK393288:JES393288 JOG393288:JOO393288 JYC393288:JYK393288 KHY393288:KIG393288 KRU393288:KSC393288 LBQ393288:LBY393288 LLM393288:LLU393288 LVI393288:LVQ393288 MFE393288:MFM393288 MPA393288:MPI393288 MYW393288:MZE393288 NIS393288:NJA393288 NSO393288:NSW393288 OCK393288:OCS393288 OMG393288:OMO393288 OWC393288:OWK393288 PFY393288:PGG393288 PPU393288:PQC393288 PZQ393288:PZY393288 QJM393288:QJU393288 QTI393288:QTQ393288 RDE393288:RDM393288 RNA393288:RNI393288 RWW393288:RXE393288 SGS393288:SHA393288 SQO393288:SQW393288 TAK393288:TAS393288 TKG393288:TKO393288 TUC393288:TUK393288 UDY393288:UEG393288 UNU393288:UOC393288 UXQ393288:UXY393288 VHM393288:VHU393288 VRI393288:VRQ393288 WBE393288:WBM393288 WLA393288:WLI393288 WUW393288:WVE393288 IK458824:IS458824 SG458824:SO458824 ACC458824:ACK458824 ALY458824:AMG458824 AVU458824:AWC458824 BFQ458824:BFY458824 BPM458824:BPU458824 BZI458824:BZQ458824 CJE458824:CJM458824 CTA458824:CTI458824 DCW458824:DDE458824 DMS458824:DNA458824 DWO458824:DWW458824 EGK458824:EGS458824 EQG458824:EQO458824 FAC458824:FAK458824 FJY458824:FKG458824 FTU458824:FUC458824 GDQ458824:GDY458824 GNM458824:GNU458824 GXI458824:GXQ458824 HHE458824:HHM458824 HRA458824:HRI458824 IAW458824:IBE458824 IKS458824:ILA458824 IUO458824:IUW458824 JEK458824:JES458824 JOG458824:JOO458824 JYC458824:JYK458824 KHY458824:KIG458824 KRU458824:KSC458824 LBQ458824:LBY458824 LLM458824:LLU458824 LVI458824:LVQ458824 MFE458824:MFM458824 MPA458824:MPI458824 MYW458824:MZE458824 NIS458824:NJA458824 NSO458824:NSW458824 OCK458824:OCS458824 OMG458824:OMO458824 OWC458824:OWK458824 PFY458824:PGG458824 PPU458824:PQC458824 PZQ458824:PZY458824 QJM458824:QJU458824 QTI458824:QTQ458824 RDE458824:RDM458824 RNA458824:RNI458824 RWW458824:RXE458824 SGS458824:SHA458824 SQO458824:SQW458824 TAK458824:TAS458824 TKG458824:TKO458824 TUC458824:TUK458824 UDY458824:UEG458824 UNU458824:UOC458824 UXQ458824:UXY458824 VHM458824:VHU458824 VRI458824:VRQ458824 WBE458824:WBM458824 WLA458824:WLI458824 WUW458824:WVE458824 IK524360:IS524360 SG524360:SO524360 ACC524360:ACK524360 ALY524360:AMG524360 AVU524360:AWC524360 BFQ524360:BFY524360 BPM524360:BPU524360 BZI524360:BZQ524360 CJE524360:CJM524360 CTA524360:CTI524360 DCW524360:DDE524360 DMS524360:DNA524360 DWO524360:DWW524360 EGK524360:EGS524360 EQG524360:EQO524360 FAC524360:FAK524360 FJY524360:FKG524360 FTU524360:FUC524360 GDQ524360:GDY524360 GNM524360:GNU524360 GXI524360:GXQ524360 HHE524360:HHM524360 HRA524360:HRI524360 IAW524360:IBE524360 IKS524360:ILA524360 IUO524360:IUW524360 JEK524360:JES524360 JOG524360:JOO524360 JYC524360:JYK524360 KHY524360:KIG524360 KRU524360:KSC524360 LBQ524360:LBY524360 LLM524360:LLU524360 LVI524360:LVQ524360 MFE524360:MFM524360 MPA524360:MPI524360 MYW524360:MZE524360 NIS524360:NJA524360 NSO524360:NSW524360 OCK524360:OCS524360 OMG524360:OMO524360 OWC524360:OWK524360 PFY524360:PGG524360 PPU524360:PQC524360 PZQ524360:PZY524360 QJM524360:QJU524360 QTI524360:QTQ524360 RDE524360:RDM524360 RNA524360:RNI524360 RWW524360:RXE524360 SGS524360:SHA524360 SQO524360:SQW524360 TAK524360:TAS524360 TKG524360:TKO524360 TUC524360:TUK524360 UDY524360:UEG524360 UNU524360:UOC524360 UXQ524360:UXY524360 VHM524360:VHU524360 VRI524360:VRQ524360 WBE524360:WBM524360 WLA524360:WLI524360 WUW524360:WVE524360 IK589896:IS589896 SG589896:SO589896 ACC589896:ACK589896 ALY589896:AMG589896 AVU589896:AWC589896 BFQ589896:BFY589896 BPM589896:BPU589896 BZI589896:BZQ589896 CJE589896:CJM589896 CTA589896:CTI589896 DCW589896:DDE589896 DMS589896:DNA589896 DWO589896:DWW589896 EGK589896:EGS589896 EQG589896:EQO589896 FAC589896:FAK589896 FJY589896:FKG589896 FTU589896:FUC589896 GDQ589896:GDY589896 GNM589896:GNU589896 GXI589896:GXQ589896 HHE589896:HHM589896 HRA589896:HRI589896 IAW589896:IBE589896 IKS589896:ILA589896 IUO589896:IUW589896 JEK589896:JES589896 JOG589896:JOO589896 JYC589896:JYK589896 KHY589896:KIG589896 KRU589896:KSC589896 LBQ589896:LBY589896 LLM589896:LLU589896 LVI589896:LVQ589896 MFE589896:MFM589896 MPA589896:MPI589896 MYW589896:MZE589896 NIS589896:NJA589896 NSO589896:NSW589896 OCK589896:OCS589896 OMG589896:OMO589896 OWC589896:OWK589896 PFY589896:PGG589896 PPU589896:PQC589896 PZQ589896:PZY589896 QJM589896:QJU589896 QTI589896:QTQ589896 RDE589896:RDM589896 RNA589896:RNI589896 RWW589896:RXE589896 SGS589896:SHA589896 SQO589896:SQW589896 TAK589896:TAS589896 TKG589896:TKO589896 TUC589896:TUK589896 UDY589896:UEG589896 UNU589896:UOC589896 UXQ589896:UXY589896 VHM589896:VHU589896 VRI589896:VRQ589896 WBE589896:WBM589896 WLA589896:WLI589896 WUW589896:WVE589896 IK655432:IS655432 SG655432:SO655432 ACC655432:ACK655432 ALY655432:AMG655432 AVU655432:AWC655432 BFQ655432:BFY655432 BPM655432:BPU655432 BZI655432:BZQ655432 CJE655432:CJM655432 CTA655432:CTI655432 DCW655432:DDE655432 DMS655432:DNA655432 DWO655432:DWW655432 EGK655432:EGS655432 EQG655432:EQO655432 FAC655432:FAK655432 FJY655432:FKG655432 FTU655432:FUC655432 GDQ655432:GDY655432 GNM655432:GNU655432 GXI655432:GXQ655432 HHE655432:HHM655432 HRA655432:HRI655432 IAW655432:IBE655432 IKS655432:ILA655432 IUO655432:IUW655432 JEK655432:JES655432 JOG655432:JOO655432 JYC655432:JYK655432 KHY655432:KIG655432 KRU655432:KSC655432 LBQ655432:LBY655432 LLM655432:LLU655432 LVI655432:LVQ655432 MFE655432:MFM655432 MPA655432:MPI655432 MYW655432:MZE655432 NIS655432:NJA655432 NSO655432:NSW655432 OCK655432:OCS655432 OMG655432:OMO655432 OWC655432:OWK655432 PFY655432:PGG655432 PPU655432:PQC655432 PZQ655432:PZY655432 QJM655432:QJU655432 QTI655432:QTQ655432 RDE655432:RDM655432 RNA655432:RNI655432 RWW655432:RXE655432 SGS655432:SHA655432 SQO655432:SQW655432 TAK655432:TAS655432 TKG655432:TKO655432 TUC655432:TUK655432 UDY655432:UEG655432 UNU655432:UOC655432 UXQ655432:UXY655432 VHM655432:VHU655432 VRI655432:VRQ655432 WBE655432:WBM655432 WLA655432:WLI655432 WUW655432:WVE655432 IK720968:IS720968 SG720968:SO720968 ACC720968:ACK720968 ALY720968:AMG720968 AVU720968:AWC720968 BFQ720968:BFY720968 BPM720968:BPU720968 BZI720968:BZQ720968 CJE720968:CJM720968 CTA720968:CTI720968 DCW720968:DDE720968 DMS720968:DNA720968 DWO720968:DWW720968 EGK720968:EGS720968 EQG720968:EQO720968 FAC720968:FAK720968 FJY720968:FKG720968 FTU720968:FUC720968 GDQ720968:GDY720968 GNM720968:GNU720968 GXI720968:GXQ720968 HHE720968:HHM720968 HRA720968:HRI720968 IAW720968:IBE720968 IKS720968:ILA720968 IUO720968:IUW720968 JEK720968:JES720968 JOG720968:JOO720968 JYC720968:JYK720968 KHY720968:KIG720968 KRU720968:KSC720968 LBQ720968:LBY720968 LLM720968:LLU720968 LVI720968:LVQ720968 MFE720968:MFM720968 MPA720968:MPI720968 MYW720968:MZE720968 NIS720968:NJA720968 NSO720968:NSW720968 OCK720968:OCS720968 OMG720968:OMO720968 OWC720968:OWK720968 PFY720968:PGG720968 PPU720968:PQC720968 PZQ720968:PZY720968 QJM720968:QJU720968 QTI720968:QTQ720968 RDE720968:RDM720968 RNA720968:RNI720968 RWW720968:RXE720968 SGS720968:SHA720968 SQO720968:SQW720968 TAK720968:TAS720968 TKG720968:TKO720968 TUC720968:TUK720968 UDY720968:UEG720968 UNU720968:UOC720968 UXQ720968:UXY720968 VHM720968:VHU720968 VRI720968:VRQ720968 WBE720968:WBM720968 WLA720968:WLI720968 WUW720968:WVE720968 IK786504:IS786504 SG786504:SO786504 ACC786504:ACK786504 ALY786504:AMG786504 AVU786504:AWC786504 BFQ786504:BFY786504 BPM786504:BPU786504 BZI786504:BZQ786504 CJE786504:CJM786504 CTA786504:CTI786504 DCW786504:DDE786504 DMS786504:DNA786504 DWO786504:DWW786504 EGK786504:EGS786504 EQG786504:EQO786504 FAC786504:FAK786504 FJY786504:FKG786504 FTU786504:FUC786504 GDQ786504:GDY786504 GNM786504:GNU786504 GXI786504:GXQ786504 HHE786504:HHM786504 HRA786504:HRI786504 IAW786504:IBE786504 IKS786504:ILA786504 IUO786504:IUW786504 JEK786504:JES786504 JOG786504:JOO786504 JYC786504:JYK786504 KHY786504:KIG786504 KRU786504:KSC786504 LBQ786504:LBY786504 LLM786504:LLU786504 LVI786504:LVQ786504 MFE786504:MFM786504 MPA786504:MPI786504 MYW786504:MZE786504 NIS786504:NJA786504 NSO786504:NSW786504 OCK786504:OCS786504 OMG786504:OMO786504 OWC786504:OWK786504 PFY786504:PGG786504 PPU786504:PQC786504 PZQ786504:PZY786504 QJM786504:QJU786504 QTI786504:QTQ786504 RDE786504:RDM786504 RNA786504:RNI786504 RWW786504:RXE786504 SGS786504:SHA786504 SQO786504:SQW786504 TAK786504:TAS786504 TKG786504:TKO786504 TUC786504:TUK786504 UDY786504:UEG786504 UNU786504:UOC786504 UXQ786504:UXY786504 VHM786504:VHU786504 VRI786504:VRQ786504 WBE786504:WBM786504 WLA786504:WLI786504 WUW786504:WVE786504 IK852040:IS852040 SG852040:SO852040 ACC852040:ACK852040 ALY852040:AMG852040 AVU852040:AWC852040 BFQ852040:BFY852040 BPM852040:BPU852040 BZI852040:BZQ852040 CJE852040:CJM852040 CTA852040:CTI852040 DCW852040:DDE852040 DMS852040:DNA852040 DWO852040:DWW852040 EGK852040:EGS852040 EQG852040:EQO852040 FAC852040:FAK852040 FJY852040:FKG852040 FTU852040:FUC852040 GDQ852040:GDY852040 GNM852040:GNU852040 GXI852040:GXQ852040 HHE852040:HHM852040 HRA852040:HRI852040 IAW852040:IBE852040 IKS852040:ILA852040 IUO852040:IUW852040 JEK852040:JES852040 JOG852040:JOO852040 JYC852040:JYK852040 KHY852040:KIG852040 KRU852040:KSC852040 LBQ852040:LBY852040 LLM852040:LLU852040 LVI852040:LVQ852040 MFE852040:MFM852040 MPA852040:MPI852040 MYW852040:MZE852040 NIS852040:NJA852040 NSO852040:NSW852040 OCK852040:OCS852040 OMG852040:OMO852040 OWC852040:OWK852040 PFY852040:PGG852040 PPU852040:PQC852040 PZQ852040:PZY852040 QJM852040:QJU852040 QTI852040:QTQ852040 RDE852040:RDM852040 RNA852040:RNI852040 RWW852040:RXE852040 SGS852040:SHA852040 SQO852040:SQW852040 TAK852040:TAS852040 TKG852040:TKO852040 TUC852040:TUK852040 UDY852040:UEG852040 UNU852040:UOC852040 UXQ852040:UXY852040 VHM852040:VHU852040 VRI852040:VRQ852040 WBE852040:WBM852040 WLA852040:WLI852040 WUW852040:WVE852040 IK917576:IS917576 SG917576:SO917576 ACC917576:ACK917576 ALY917576:AMG917576 AVU917576:AWC917576 BFQ917576:BFY917576 BPM917576:BPU917576 BZI917576:BZQ917576 CJE917576:CJM917576 CTA917576:CTI917576 DCW917576:DDE917576 DMS917576:DNA917576 DWO917576:DWW917576 EGK917576:EGS917576 EQG917576:EQO917576 FAC917576:FAK917576 FJY917576:FKG917576 FTU917576:FUC917576 GDQ917576:GDY917576 GNM917576:GNU917576 GXI917576:GXQ917576 HHE917576:HHM917576 HRA917576:HRI917576 IAW917576:IBE917576 IKS917576:ILA917576 IUO917576:IUW917576 JEK917576:JES917576 JOG917576:JOO917576 JYC917576:JYK917576 KHY917576:KIG917576 KRU917576:KSC917576 LBQ917576:LBY917576 LLM917576:LLU917576 LVI917576:LVQ917576 MFE917576:MFM917576 MPA917576:MPI917576 MYW917576:MZE917576 NIS917576:NJA917576 NSO917576:NSW917576 OCK917576:OCS917576 OMG917576:OMO917576 OWC917576:OWK917576 PFY917576:PGG917576 PPU917576:PQC917576 PZQ917576:PZY917576 QJM917576:QJU917576 QTI917576:QTQ917576 RDE917576:RDM917576 RNA917576:RNI917576 RWW917576:RXE917576 SGS917576:SHA917576 SQO917576:SQW917576 TAK917576:TAS917576 TKG917576:TKO917576 TUC917576:TUK917576 UDY917576:UEG917576 UNU917576:UOC917576 UXQ917576:UXY917576 VHM917576:VHU917576 VRI917576:VRQ917576 WBE917576:WBM917576 WLA917576:WLI917576 WUW917576:WVE917576 IK983112:IS983112 SG983112:SO983112 ACC983112:ACK983112 ALY983112:AMG983112 AVU983112:AWC983112 BFQ983112:BFY983112 BPM983112:BPU983112 BZI983112:BZQ983112 CJE983112:CJM983112 CTA983112:CTI983112 DCW983112:DDE983112 DMS983112:DNA983112 DWO983112:DWW983112 EGK983112:EGS983112 EQG983112:EQO983112 FAC983112:FAK983112 FJY983112:FKG983112 FTU983112:FUC983112 GDQ983112:GDY983112 GNM983112:GNU983112 GXI983112:GXQ983112 HHE983112:HHM983112 HRA983112:HRI983112 IAW983112:IBE983112 IKS983112:ILA983112 IUO983112:IUW983112 JEK983112:JES983112 JOG983112:JOO983112 JYC983112:JYK983112 KHY983112:KIG983112 KRU983112:KSC983112 LBQ983112:LBY983112 LLM983112:LLU983112 RXI18:RXN18 D65567:K65567 D131103:K131103 D196639:K196639 D262175:K262175 D327711:K327711 D393247:K393247 D458783:K458783 D524319:K524319 D589855:K589855 D655391:K655391 D720927:K720927 D786463:K786463 D851999:K851999 D917535:K917535 D983071:K983071 D65621:K65621 D131157:K131157 D196693:K196693 D262229:K262229 D327765:K327765 D393301:K393301 D458837:K458837 D524373:K524373 D589909:K589909 D655445:K655445 D720981:K720981 D786517:K786517 D852053:K852053 D917589:K917589 D983125:K983125 SHE18:SHJ18 D65579:K65579 D131115:K131115 D196651:K196651 D262187:K262187 D327723:K327723 D393259:K393259 D458795:K458795 D524331:K524331 D589867:K589867 D655403:K655403 D720939:K720939 D786475:K786475 D852011:K852011 D917547:K917547 D983083:K983083 SRA18:SRF18 D65573:K65573 D131109:K131109 D196645:K196645 D262181:K262181 D327717:K327717 D393253:K393253 D458789:K458789 D524325:K524325 D589861:K589861 D655397:K655397 D720933:K720933 D786469:K786469 D852005:K852005 D917541:K917541 D983077:K983077 TAW18:TBB18 D65603:K65603 D131139:K131139 D196675:K196675 D262211:K262211 D327747:K327747 D393283:K393283 D458819:K458819 D524355:K524355 D589891:K589891 D655427:K655427 D720963:K720963 D786499:K786499 D852035:K852035 D917571:K917571 D983107:K983107 TKS18:TKX18 D65597:K65597 D131133:K131133 D196669:K196669 D262205:K262205 D327741:K327741 D393277:K393277 D458813:K458813 D524349:K524349 D589885:K589885 D655421:K655421 D720957:K720957 D786493:K786493 D852029:K852029 D917565:K917565 D983101:K983101 D65615:K65615 D131151:K131151 D196687:K196687 D262223:K262223 D327759:K327759 D393295:K393295 D458831:K458831 D524367:K524367 D589903:K589903 D655439:K655439 D720975:K720975 D786511:K786511 D852047:K852047 D917583:K917583 D983119:K983119 TUO18:TUT18 D65591:K65591 D131127:K131127 D196663:K196663 D262199:K262199 D327735:K327735 D393271:K393271 D458807:K458807 D524343:K524343 D589879:K589879 D655415:K655415 D720951:K720951 D786487:K786487 D852023:K852023 D917559:K917559 D983095:K983095 UEK18:UEP18 D65585:K65585 D131121:K131121 D196657:K196657 D262193:K262193 D327729:K327729 D393265:K393265 D458801:K458801 D524337:K524337 D589873:K589873 D655409:K655409 D720945:K720945 D786481:K786481 D852017:K852017 D917553:K917553 D983089:K983089 UOG18:UOL18 D65609:K65609 D131145:K131145 D196681:K196681 D262217:K262217 D327753:K327753 D393289:K393289 D458825:K458825 D524361:K524361 D589897:K589897 D655433:K655433 D720969:K720969 D786505:K786505 D852041:K852041 D917577:K917577 UYC18:UYH18 IW48:JC48 SS48:SY48 ACO48:ACU48 AMK48:AMQ48 AWG48:AWM48 BGC48:BGI48 BPY48:BQE48 BZU48:CAA48 CJQ48:CJW48 CTM48:CTS48 DDI48:DDO48 DNE48:DNK48 DXA48:DXG48 EGW48:EHC48 EQS48:EQY48 FAO48:FAU48 FKK48:FKQ48 FUG48:FUM48 GEC48:GEI48 GNY48:GOE48 GXU48:GYA48 HHQ48:HHW48 HRM48:HRS48 IBI48:IBO48 ILE48:ILK48 IVA48:IVG48 JEW48:JFC48 JOS48:JOY48 JYO48:JYU48 KIK48:KIQ48 KSG48:KSM48 LCC48:LCI48 LLY48:LME48 LVU48:LWA48 MFQ48:MFW48 MPM48:MPS48 MZI48:MZO48 NJE48:NJK48 NTA48:NTG48 OCW48:ODC48 OMS48:OMY48 OWO48:OWU48 PGK48:PGQ48 PQG48:PQM48 QAC48:QAI48 QJY48:QKE48 QTU48:QUA48 RDQ48:RDW48 RNM48:RNS48 RXI48:RXO48 SHE48:SHK48 SRA48:SRG48 TAW48:TBC48 TKS48:TKY48 TUO48:TUU48 UEK48:UEQ48 UOG48:UOM48 UYC48:UYI48 VHY48:VIE48 VRU48:VSA48 WBQ48:WBW48 WLM48:WLS48 WVI48:WVO48 IW42:JB42 SS42:SX42 ACO42:ACT42 AMK42:AMP42 AWG42:AWL42 BGC42:BGH42 BPY42:BQD42 BZU42:BZZ42 CJQ42:CJV42 CTM42:CTR42 DDI42:DDN42 DNE42:DNJ42 DXA42:DXF42 EGW42:EHB42 EQS42:EQX42 FAO42:FAT42 FKK42:FKP42 FUG42:FUL42 GEC42:GEH42 GNY42:GOD42 GXU42:GXZ42 HHQ42:HHV42 HRM42:HRR42 IBI42:IBN42 ILE42:ILJ42 IVA42:IVF42 JEW42:JFB42 JOS42:JOX42 JYO42:JYT42 KIK42:KIP42 KSG42:KSL42 LCC42:LCH42 LLY42:LMD42 LVU42:LVZ42 MFQ42:MFV42 MPM42:MPR42 MZI42:MZN42 NJE42:NJJ42 NTA42:NTF42 OCW42:ODB42 OMS42:OMX42 OWO42:OWT42 PGK42:PGP42 PQG42:PQL42 QAC42:QAH42 QJY42:QKD42 QTU42:QTZ42 RDQ42:RDV42 RNM42:RNR42 RXI42:RXN42 SHE42:SHJ42 SRA42:SRF42 TAW42:TBB42 TKS42:TKX42 TUO42:TUT42 UEK42:UEP42 UOG42:UOL42 UYC42:UYH42 VHY42:VID42 VRU42:VRZ42 WBQ42:WBV42 WLM42:WLR42 WVI42:WVN42 VHY18:VID18 VRU18:VRZ18 WBQ18:WBV18 IW36:JC36 SS36:SY36 ACO36:ACU36 AMK36:AMQ36 AWG36:AWM36 BGC36:BGI36 BPY36:BQE36 BZU36:CAA36 CJQ36:CJW36 CTM36:CTS36 DDI36:DDO36 DNE36:DNK36 DXA36:DXG36 EGW36:EHC36 EQS36:EQY36 FAO36:FAU36 FKK36:FKQ36 FUG36:FUM36 GEC36:GEI36 GNY36:GOE36 GXU36:GYA36 HHQ36:HHW36 HRM36:HRS36 IBI36:IBO36 ILE36:ILK36 IVA36:IVG36 JEW36:JFC36 JOS36:JOY36 JYO36:JYU36 KIK36:KIQ36 KSG36:KSM36 LCC36:LCI36 LLY36:LME36 LVU36:LWA36 MFQ36:MFW36 MPM36:MPS36 MZI36:MZO36 NJE36:NJK36 NTA36:NTG36 OCW36:ODC36 OMS36:OMY36 OWO36:OWU36 PGK36:PGQ36 PQG36:PQM36 QAC36:QAI36 QJY36:QKE36 QTU36:QUA36 RDQ36:RDW36 RNM36:RNS36 RXI36:RXO36 SHE36:SHK36 SRA36:SRG36 TAW36:TBC36 TKS36:TKY36 TUO36:TUU36 UEK36:UEQ36 UOG36:UOM36 UYC36:UYI36 VHY36:VIE36 VRU36:VSA36 WBQ36:WBW36 WLM36:WLS36 WVI36:WVO36 IW30:JB30 SS30:SX30 ACO30:ACT30 AMK30:AMP30 AWG30:AWL30 BGC30:BGH30 BPY30:BQD30 BZU30:BZZ30 CJQ30:CJV30 CTM30:CTR30 DDI30:DDN30 DNE30:DNJ30 DXA30:DXF30 EGW30:EHB30 EQS30:EQX30 FAO30:FAT30 FKK30:FKP30 FUG30:FUL30 GEC30:GEH30 GNY30:GOD30 GXU30:GXZ30 HHQ30:HHV30 HRM30:HRR30 IBI30:IBN30 ILE30:ILJ30 IVA30:IVF30 JEW30:JFB30 JOS30:JOX30 JYO30:JYT30 KIK30:KIP30 KSG30:KSL30 LCC30:LCH30 LLY30:LMD30 LVU30:LVZ30 MFQ30:MFV30 MPM30:MPR30 MZI30:MZN30 NJE30:NJJ30 NTA30:NTF30 OCW30:ODB30 OMS30:OMX30 OWO30:OWT30 PGK30:PGP30 PQG30:PQL30 QAC30:QAH30 QJY30:QKD30 QTU30:QTZ30 RDQ30:RDV30 RNM30:RNR30 RXI30:RXN30 SHE30:SHJ30 SRA30:SRF30 TAW30:TBB30 TKS30:TKX30 TUO30:TUT30 UEK30:UEP30 UOG30:UOL30 UYC30:UYH30 VHY30:VID30 VRU30:VRZ30 WBQ30:WBV30 WLM30:WLR30 WVI30:WVN30 ACU12:ACW12 WLM18:WLR18 WVI18:WVN18 IW24:JC24 SS24:SY24 ACO24:ACU24 AMK24:AMQ24 AWG24:AWM24 BGC24:BGI24 BPY24:BQE24 BZU24:CAA24 CJQ24:CJW24 CTM24:CTS24 DDI24:DDO24 DNE24:DNK24 DXA24:DXG24 EGW24:EHC24 EQS24:EQY24 FAO24:FAU24 FKK24:FKQ24 FUG24:FUM24 GEC24:GEI24 GNY24:GOE24 GXU24:GYA24 HHQ24:HHW24 HRM24:HRS24 IBI24:IBO24 ILE24:ILK24 IVA24:IVG24 JEW24:JFC24 JOS24:JOY24 JYO24:JYU24 KIK24:KIQ24 KSG24:KSM24 LCC24:LCI24 LLY24:LME24 LVU24:LWA24 MFQ24:MFW24 MPM24:MPS24 MZI24:MZO24 NJE24:NJK24 NTA24:NTG24 OCW24:ODC24 OMS24:OMY24 OWO24:OWU24 PGK24:PGQ24 PQG24:PQM24 QAC24:QAI24 QJY24:QKE24 QTU24:QUA24 RDQ24:RDW24 RNM24:RNS24 RXI24:RXO24 SHE24:SHK24 SRA24:SRG24 TAW24:TBC24 TKS24:TKY24 TUO24:TUU24 UEK24:UEQ24 UOG24:UOM24 UYC24:UYI24 VHY24:VIE24 VRU24:VSA24 WBQ24:WBW24 WLM24:WLS24 WVI24:WVO24 IW18:JB18 SS18:SX18 ACO18:ACT18 AMK18:AMP18 AWG18:AWL18 BGC18:BGH18 BPY18:BQD18 BZU18:BZZ18 CJQ18:CJV18 CTM18:CTR18 DDI18:DDN18 DNE18:DNJ18 DXA18:DXF18 EGW18:EHB18 EQS18:EQX18 FAO18:FAT18 FKK18:FKP18 FUG18:FUL18 GEC18:GEH18 GNY18:GOD18 GXU18:GXZ18 HHQ18:HHV18 HRM18:HRR18 IBI18:IBN18 ILE18:ILJ18 IVA18:IVF18 JEW18:JFB18 JOS18:JOX18 JYO18:JYT18 KIK18:KIP18 KSG18:KSL18 LCC18:LCH18 LLY18:LMD18 LVU18:LVZ18 MFQ18:MFV18 MPM18:MPR18 MZI18:MZN18 NJE18:NJJ18 NTA18:NTF18 OCW18:ODB18 OMS18:OMX18 OWO18:OWT18 PGK18:PGP18 PQG18:PQL18 QAC18:QAH18 QJY18:QKD18 QTU18:QTZ18 RDQ18:RDV18 RNM18:RNR18 D61:K61 D55:K55 D13:K13 D49:K49 D85:K85 D25:L25 D43:K43 D67:K67 G31:K31 D37:K37 D79:K79 D19:K19 D31:E31 D73:K73</xm:sqref>
        </x14:dataValidation>
        <x14:dataValidation type="list" showInputMessage="1" showErrorMessage="1" xr:uid="{CD56A4C1-C5B4-4279-91E4-663C4E4A1CD7}">
          <x14:formula1>
            <xm:f>Корпус</xm:f>
          </x14:formula1>
          <xm:sqref>FTU917579:FUC917579 IQ65617:IS65617 SM65617:SO65617 ACI65617:ACK65617 AME65617:AMG65617 AWA65617:AWC65617 BFW65617:BFY65617 BPS65617:BPU65617 BZO65617:BZQ65617 CJK65617:CJM65617 CTG65617:CTI65617 DDC65617:DDE65617 DMY65617:DNA65617 DWU65617:DWW65617 EGQ65617:EGS65617 EQM65617:EQO65617 FAI65617:FAK65617 FKE65617:FKG65617 FUA65617:FUC65617 GDW65617:GDY65617 GNS65617:GNU65617 GXO65617:GXQ65617 HHK65617:HHM65617 HRG65617:HRI65617 IBC65617:IBE65617 IKY65617:ILA65617 IUU65617:IUW65617 JEQ65617:JES65617 JOM65617:JOO65617 JYI65617:JYK65617 KIE65617:KIG65617 KSA65617:KSC65617 LBW65617:LBY65617 LLS65617:LLU65617 LVO65617:LVQ65617 MFK65617:MFM65617 MPG65617:MPI65617 MZC65617:MZE65617 NIY65617:NJA65617 NSU65617:NSW65617 OCQ65617:OCS65617 OMM65617:OMO65617 OWI65617:OWK65617 PGE65617:PGG65617 PQA65617:PQC65617 PZW65617:PZY65617 QJS65617:QJU65617 QTO65617:QTQ65617 RDK65617:RDM65617 RNG65617:RNI65617 RXC65617:RXE65617 SGY65617:SHA65617 SQU65617:SQW65617 TAQ65617:TAS65617 TKM65617:TKO65617 TUI65617:TUK65617 UEE65617:UEG65617 UOA65617:UOC65617 UXW65617:UXY65617 VHS65617:VHU65617 VRO65617:VRQ65617 WBK65617:WBM65617 WLG65617:WLI65617 WVC65617:WVE65617 GDQ917579:GDY917579 IQ131153:IS131153 SM131153:SO131153 ACI131153:ACK131153 AME131153:AMG131153 AWA131153:AWC131153 BFW131153:BFY131153 BPS131153:BPU131153 BZO131153:BZQ131153 CJK131153:CJM131153 CTG131153:CTI131153 DDC131153:DDE131153 DMY131153:DNA131153 DWU131153:DWW131153 EGQ131153:EGS131153 EQM131153:EQO131153 FAI131153:FAK131153 FKE131153:FKG131153 FUA131153:FUC131153 GDW131153:GDY131153 GNS131153:GNU131153 GXO131153:GXQ131153 HHK131153:HHM131153 HRG131153:HRI131153 IBC131153:IBE131153 IKY131153:ILA131153 IUU131153:IUW131153 JEQ131153:JES131153 JOM131153:JOO131153 JYI131153:JYK131153 KIE131153:KIG131153 KSA131153:KSC131153 LBW131153:LBY131153 LLS131153:LLU131153 LVO131153:LVQ131153 MFK131153:MFM131153 MPG131153:MPI131153 MZC131153:MZE131153 NIY131153:NJA131153 NSU131153:NSW131153 OCQ131153:OCS131153 OMM131153:OMO131153 OWI131153:OWK131153 PGE131153:PGG131153 PQA131153:PQC131153 PZW131153:PZY131153 QJS131153:QJU131153 QTO131153:QTQ131153 RDK131153:RDM131153 RNG131153:RNI131153 RXC131153:RXE131153 SGY131153:SHA131153 SQU131153:SQW131153 TAQ131153:TAS131153 TKM131153:TKO131153 TUI131153:TUK131153 UEE131153:UEG131153 UOA131153:UOC131153 UXW131153:UXY131153 VHS131153:VHU131153 VRO131153:VRQ131153 WBK131153:WBM131153 WLG131153:WLI131153 WVC131153:WVE131153 GNM917579:GNU917579 IQ196689:IS196689 SM196689:SO196689 ACI196689:ACK196689 AME196689:AMG196689 AWA196689:AWC196689 BFW196689:BFY196689 BPS196689:BPU196689 BZO196689:BZQ196689 CJK196689:CJM196689 CTG196689:CTI196689 DDC196689:DDE196689 DMY196689:DNA196689 DWU196689:DWW196689 EGQ196689:EGS196689 EQM196689:EQO196689 FAI196689:FAK196689 FKE196689:FKG196689 FUA196689:FUC196689 GDW196689:GDY196689 GNS196689:GNU196689 GXO196689:GXQ196689 HHK196689:HHM196689 HRG196689:HRI196689 IBC196689:IBE196689 IKY196689:ILA196689 IUU196689:IUW196689 JEQ196689:JES196689 JOM196689:JOO196689 JYI196689:JYK196689 KIE196689:KIG196689 KSA196689:KSC196689 LBW196689:LBY196689 LLS196689:LLU196689 LVO196689:LVQ196689 MFK196689:MFM196689 MPG196689:MPI196689 MZC196689:MZE196689 NIY196689:NJA196689 NSU196689:NSW196689 OCQ196689:OCS196689 OMM196689:OMO196689 OWI196689:OWK196689 PGE196689:PGG196689 PQA196689:PQC196689 PZW196689:PZY196689 QJS196689:QJU196689 QTO196689:QTQ196689 RDK196689:RDM196689 RNG196689:RNI196689 RXC196689:RXE196689 SGY196689:SHA196689 SQU196689:SQW196689 TAQ196689:TAS196689 TKM196689:TKO196689 TUI196689:TUK196689 UEE196689:UEG196689 UOA196689:UOC196689 UXW196689:UXY196689 VHS196689:VHU196689 VRO196689:VRQ196689 WBK196689:WBM196689 WLG196689:WLI196689 WVC196689:WVE196689 GXI917579:GXQ917579 IQ262225:IS262225 SM262225:SO262225 ACI262225:ACK262225 AME262225:AMG262225 AWA262225:AWC262225 BFW262225:BFY262225 BPS262225:BPU262225 BZO262225:BZQ262225 CJK262225:CJM262225 CTG262225:CTI262225 DDC262225:DDE262225 DMY262225:DNA262225 DWU262225:DWW262225 EGQ262225:EGS262225 EQM262225:EQO262225 FAI262225:FAK262225 FKE262225:FKG262225 FUA262225:FUC262225 GDW262225:GDY262225 GNS262225:GNU262225 GXO262225:GXQ262225 HHK262225:HHM262225 HRG262225:HRI262225 IBC262225:IBE262225 IKY262225:ILA262225 IUU262225:IUW262225 JEQ262225:JES262225 JOM262225:JOO262225 JYI262225:JYK262225 KIE262225:KIG262225 KSA262225:KSC262225 LBW262225:LBY262225 LLS262225:LLU262225 LVO262225:LVQ262225 MFK262225:MFM262225 MPG262225:MPI262225 MZC262225:MZE262225 NIY262225:NJA262225 NSU262225:NSW262225 OCQ262225:OCS262225 OMM262225:OMO262225 OWI262225:OWK262225 PGE262225:PGG262225 PQA262225:PQC262225 PZW262225:PZY262225 QJS262225:QJU262225 QTO262225:QTQ262225 RDK262225:RDM262225 RNG262225:RNI262225 RXC262225:RXE262225 SGY262225:SHA262225 SQU262225:SQW262225 TAQ262225:TAS262225 TKM262225:TKO262225 TUI262225:TUK262225 UEE262225:UEG262225 UOA262225:UOC262225 UXW262225:UXY262225 VHS262225:VHU262225 VRO262225:VRQ262225 WBK262225:WBM262225 WLG262225:WLI262225 WVC262225:WVE262225 HHE917579:HHM917579 IQ327761:IS327761 SM327761:SO327761 ACI327761:ACK327761 AME327761:AMG327761 AWA327761:AWC327761 BFW327761:BFY327761 BPS327761:BPU327761 BZO327761:BZQ327761 CJK327761:CJM327761 CTG327761:CTI327761 DDC327761:DDE327761 DMY327761:DNA327761 DWU327761:DWW327761 EGQ327761:EGS327761 EQM327761:EQO327761 FAI327761:FAK327761 FKE327761:FKG327761 FUA327761:FUC327761 GDW327761:GDY327761 GNS327761:GNU327761 GXO327761:GXQ327761 HHK327761:HHM327761 HRG327761:HRI327761 IBC327761:IBE327761 IKY327761:ILA327761 IUU327761:IUW327761 JEQ327761:JES327761 JOM327761:JOO327761 JYI327761:JYK327761 KIE327761:KIG327761 KSA327761:KSC327761 LBW327761:LBY327761 LLS327761:LLU327761 LVO327761:LVQ327761 MFK327761:MFM327761 MPG327761:MPI327761 MZC327761:MZE327761 NIY327761:NJA327761 NSU327761:NSW327761 OCQ327761:OCS327761 OMM327761:OMO327761 OWI327761:OWK327761 PGE327761:PGG327761 PQA327761:PQC327761 PZW327761:PZY327761 QJS327761:QJU327761 QTO327761:QTQ327761 RDK327761:RDM327761 RNG327761:RNI327761 RXC327761:RXE327761 SGY327761:SHA327761 SQU327761:SQW327761 TAQ327761:TAS327761 TKM327761:TKO327761 TUI327761:TUK327761 UEE327761:UEG327761 UOA327761:UOC327761 UXW327761:UXY327761 VHS327761:VHU327761 VRO327761:VRQ327761 WBK327761:WBM327761 WLG327761:WLI327761 WVC327761:WVE327761 HRA917579:HRI917579 IQ393297:IS393297 SM393297:SO393297 ACI393297:ACK393297 AME393297:AMG393297 AWA393297:AWC393297 BFW393297:BFY393297 BPS393297:BPU393297 BZO393297:BZQ393297 CJK393297:CJM393297 CTG393297:CTI393297 DDC393297:DDE393297 DMY393297:DNA393297 DWU393297:DWW393297 EGQ393297:EGS393297 EQM393297:EQO393297 FAI393297:FAK393297 FKE393297:FKG393297 FUA393297:FUC393297 GDW393297:GDY393297 GNS393297:GNU393297 GXO393297:GXQ393297 HHK393297:HHM393297 HRG393297:HRI393297 IBC393297:IBE393297 IKY393297:ILA393297 IUU393297:IUW393297 JEQ393297:JES393297 JOM393297:JOO393297 JYI393297:JYK393297 KIE393297:KIG393297 KSA393297:KSC393297 LBW393297:LBY393297 LLS393297:LLU393297 LVO393297:LVQ393297 MFK393297:MFM393297 MPG393297:MPI393297 MZC393297:MZE393297 NIY393297:NJA393297 NSU393297:NSW393297 OCQ393297:OCS393297 OMM393297:OMO393297 OWI393297:OWK393297 PGE393297:PGG393297 PQA393297:PQC393297 PZW393297:PZY393297 QJS393297:QJU393297 QTO393297:QTQ393297 RDK393297:RDM393297 RNG393297:RNI393297 RXC393297:RXE393297 SGY393297:SHA393297 SQU393297:SQW393297 TAQ393297:TAS393297 TKM393297:TKO393297 TUI393297:TUK393297 UEE393297:UEG393297 UOA393297:UOC393297 UXW393297:UXY393297 VHS393297:VHU393297 VRO393297:VRQ393297 WBK393297:WBM393297 WLG393297:WLI393297 WVC393297:WVE393297 IAW917579:IBE917579 IQ458833:IS458833 SM458833:SO458833 ACI458833:ACK458833 AME458833:AMG458833 AWA458833:AWC458833 BFW458833:BFY458833 BPS458833:BPU458833 BZO458833:BZQ458833 CJK458833:CJM458833 CTG458833:CTI458833 DDC458833:DDE458833 DMY458833:DNA458833 DWU458833:DWW458833 EGQ458833:EGS458833 EQM458833:EQO458833 FAI458833:FAK458833 FKE458833:FKG458833 FUA458833:FUC458833 GDW458833:GDY458833 GNS458833:GNU458833 GXO458833:GXQ458833 HHK458833:HHM458833 HRG458833:HRI458833 IBC458833:IBE458833 IKY458833:ILA458833 IUU458833:IUW458833 JEQ458833:JES458833 JOM458833:JOO458833 JYI458833:JYK458833 KIE458833:KIG458833 KSA458833:KSC458833 LBW458833:LBY458833 LLS458833:LLU458833 LVO458833:LVQ458833 MFK458833:MFM458833 MPG458833:MPI458833 MZC458833:MZE458833 NIY458833:NJA458833 NSU458833:NSW458833 OCQ458833:OCS458833 OMM458833:OMO458833 OWI458833:OWK458833 PGE458833:PGG458833 PQA458833:PQC458833 PZW458833:PZY458833 QJS458833:QJU458833 QTO458833:QTQ458833 RDK458833:RDM458833 RNG458833:RNI458833 RXC458833:RXE458833 SGY458833:SHA458833 SQU458833:SQW458833 TAQ458833:TAS458833 TKM458833:TKO458833 TUI458833:TUK458833 UEE458833:UEG458833 UOA458833:UOC458833 UXW458833:UXY458833 VHS458833:VHU458833 VRO458833:VRQ458833 WBK458833:WBM458833 WLG458833:WLI458833 WVC458833:WVE458833 IKS917579:ILA917579 IQ524369:IS524369 SM524369:SO524369 ACI524369:ACK524369 AME524369:AMG524369 AWA524369:AWC524369 BFW524369:BFY524369 BPS524369:BPU524369 BZO524369:BZQ524369 CJK524369:CJM524369 CTG524369:CTI524369 DDC524369:DDE524369 DMY524369:DNA524369 DWU524369:DWW524369 EGQ524369:EGS524369 EQM524369:EQO524369 FAI524369:FAK524369 FKE524369:FKG524369 FUA524369:FUC524369 GDW524369:GDY524369 GNS524369:GNU524369 GXO524369:GXQ524369 HHK524369:HHM524369 HRG524369:HRI524369 IBC524369:IBE524369 IKY524369:ILA524369 IUU524369:IUW524369 JEQ524369:JES524369 JOM524369:JOO524369 JYI524369:JYK524369 KIE524369:KIG524369 KSA524369:KSC524369 LBW524369:LBY524369 LLS524369:LLU524369 LVO524369:LVQ524369 MFK524369:MFM524369 MPG524369:MPI524369 MZC524369:MZE524369 NIY524369:NJA524369 NSU524369:NSW524369 OCQ524369:OCS524369 OMM524369:OMO524369 OWI524369:OWK524369 PGE524369:PGG524369 PQA524369:PQC524369 PZW524369:PZY524369 QJS524369:QJU524369 QTO524369:QTQ524369 RDK524369:RDM524369 RNG524369:RNI524369 RXC524369:RXE524369 SGY524369:SHA524369 SQU524369:SQW524369 TAQ524369:TAS524369 TKM524369:TKO524369 TUI524369:TUK524369 UEE524369:UEG524369 UOA524369:UOC524369 UXW524369:UXY524369 VHS524369:VHU524369 VRO524369:VRQ524369 WBK524369:WBM524369 WLG524369:WLI524369 WVC524369:WVE524369 IUO917579:IUW917579 IQ589905:IS589905 SM589905:SO589905 ACI589905:ACK589905 AME589905:AMG589905 AWA589905:AWC589905 BFW589905:BFY589905 BPS589905:BPU589905 BZO589905:BZQ589905 CJK589905:CJM589905 CTG589905:CTI589905 DDC589905:DDE589905 DMY589905:DNA589905 DWU589905:DWW589905 EGQ589905:EGS589905 EQM589905:EQO589905 FAI589905:FAK589905 FKE589905:FKG589905 FUA589905:FUC589905 GDW589905:GDY589905 GNS589905:GNU589905 GXO589905:GXQ589905 HHK589905:HHM589905 HRG589905:HRI589905 IBC589905:IBE589905 IKY589905:ILA589905 IUU589905:IUW589905 JEQ589905:JES589905 JOM589905:JOO589905 JYI589905:JYK589905 KIE589905:KIG589905 KSA589905:KSC589905 LBW589905:LBY589905 LLS589905:LLU589905 LVO589905:LVQ589905 MFK589905:MFM589905 MPG589905:MPI589905 MZC589905:MZE589905 NIY589905:NJA589905 NSU589905:NSW589905 OCQ589905:OCS589905 OMM589905:OMO589905 OWI589905:OWK589905 PGE589905:PGG589905 PQA589905:PQC589905 PZW589905:PZY589905 QJS589905:QJU589905 QTO589905:QTQ589905 RDK589905:RDM589905 RNG589905:RNI589905 RXC589905:RXE589905 SGY589905:SHA589905 SQU589905:SQW589905 TAQ589905:TAS589905 TKM589905:TKO589905 TUI589905:TUK589905 UEE589905:UEG589905 UOA589905:UOC589905 UXW589905:UXY589905 VHS589905:VHU589905 VRO589905:VRQ589905 WBK589905:WBM589905 WLG589905:WLI589905 WVC589905:WVE589905 JEK917579:JES917579 IQ655441:IS655441 SM655441:SO655441 ACI655441:ACK655441 AME655441:AMG655441 AWA655441:AWC655441 BFW655441:BFY655441 BPS655441:BPU655441 BZO655441:BZQ655441 CJK655441:CJM655441 CTG655441:CTI655441 DDC655441:DDE655441 DMY655441:DNA655441 DWU655441:DWW655441 EGQ655441:EGS655441 EQM655441:EQO655441 FAI655441:FAK655441 FKE655441:FKG655441 FUA655441:FUC655441 GDW655441:GDY655441 GNS655441:GNU655441 GXO655441:GXQ655441 HHK655441:HHM655441 HRG655441:HRI655441 IBC655441:IBE655441 IKY655441:ILA655441 IUU655441:IUW655441 JEQ655441:JES655441 JOM655441:JOO655441 JYI655441:JYK655441 KIE655441:KIG655441 KSA655441:KSC655441 LBW655441:LBY655441 LLS655441:LLU655441 LVO655441:LVQ655441 MFK655441:MFM655441 MPG655441:MPI655441 MZC655441:MZE655441 NIY655441:NJA655441 NSU655441:NSW655441 OCQ655441:OCS655441 OMM655441:OMO655441 OWI655441:OWK655441 PGE655441:PGG655441 PQA655441:PQC655441 PZW655441:PZY655441 QJS655441:QJU655441 QTO655441:QTQ655441 RDK655441:RDM655441 RNG655441:RNI655441 RXC655441:RXE655441 SGY655441:SHA655441 SQU655441:SQW655441 TAQ655441:TAS655441 TKM655441:TKO655441 TUI655441:TUK655441 UEE655441:UEG655441 UOA655441:UOC655441 UXW655441:UXY655441 VHS655441:VHU655441 VRO655441:VRQ655441 WBK655441:WBM655441 WLG655441:WLI655441 WVC655441:WVE655441 JOG917579:JOO917579 IQ720977:IS720977 SM720977:SO720977 ACI720977:ACK720977 AME720977:AMG720977 AWA720977:AWC720977 BFW720977:BFY720977 BPS720977:BPU720977 BZO720977:BZQ720977 CJK720977:CJM720977 CTG720977:CTI720977 DDC720977:DDE720977 DMY720977:DNA720977 DWU720977:DWW720977 EGQ720977:EGS720977 EQM720977:EQO720977 FAI720977:FAK720977 FKE720977:FKG720977 FUA720977:FUC720977 GDW720977:GDY720977 GNS720977:GNU720977 GXO720977:GXQ720977 HHK720977:HHM720977 HRG720977:HRI720977 IBC720977:IBE720977 IKY720977:ILA720977 IUU720977:IUW720977 JEQ720977:JES720977 JOM720977:JOO720977 JYI720977:JYK720977 KIE720977:KIG720977 KSA720977:KSC720977 LBW720977:LBY720977 LLS720977:LLU720977 LVO720977:LVQ720977 MFK720977:MFM720977 MPG720977:MPI720977 MZC720977:MZE720977 NIY720977:NJA720977 NSU720977:NSW720977 OCQ720977:OCS720977 OMM720977:OMO720977 OWI720977:OWK720977 PGE720977:PGG720977 PQA720977:PQC720977 PZW720977:PZY720977 QJS720977:QJU720977 QTO720977:QTQ720977 RDK720977:RDM720977 RNG720977:RNI720977 RXC720977:RXE720977 SGY720977:SHA720977 SQU720977:SQW720977 TAQ720977:TAS720977 TKM720977:TKO720977 TUI720977:TUK720977 UEE720977:UEG720977 UOA720977:UOC720977 UXW720977:UXY720977 VHS720977:VHU720977 VRO720977:VRQ720977 WBK720977:WBM720977 WLG720977:WLI720977 WVC720977:WVE720977 JYC917579:JYK917579 IQ786513:IS786513 SM786513:SO786513 ACI786513:ACK786513 AME786513:AMG786513 AWA786513:AWC786513 BFW786513:BFY786513 BPS786513:BPU786513 BZO786513:BZQ786513 CJK786513:CJM786513 CTG786513:CTI786513 DDC786513:DDE786513 DMY786513:DNA786513 DWU786513:DWW786513 EGQ786513:EGS786513 EQM786513:EQO786513 FAI786513:FAK786513 FKE786513:FKG786513 FUA786513:FUC786513 GDW786513:GDY786513 GNS786513:GNU786513 GXO786513:GXQ786513 HHK786513:HHM786513 HRG786513:HRI786513 IBC786513:IBE786513 IKY786513:ILA786513 IUU786513:IUW786513 JEQ786513:JES786513 JOM786513:JOO786513 JYI786513:JYK786513 KIE786513:KIG786513 KSA786513:KSC786513 LBW786513:LBY786513 LLS786513:LLU786513 LVO786513:LVQ786513 MFK786513:MFM786513 MPG786513:MPI786513 MZC786513:MZE786513 NIY786513:NJA786513 NSU786513:NSW786513 OCQ786513:OCS786513 OMM786513:OMO786513 OWI786513:OWK786513 PGE786513:PGG786513 PQA786513:PQC786513 PZW786513:PZY786513 QJS786513:QJU786513 QTO786513:QTQ786513 RDK786513:RDM786513 RNG786513:RNI786513 RXC786513:RXE786513 SGY786513:SHA786513 SQU786513:SQW786513 TAQ786513:TAS786513 TKM786513:TKO786513 TUI786513:TUK786513 UEE786513:UEG786513 UOA786513:UOC786513 UXW786513:UXY786513 VHS786513:VHU786513 VRO786513:VRQ786513 WBK786513:WBM786513 WLG786513:WLI786513 WVC786513:WVE786513 KHY917579:KIG917579 IQ852049:IS852049 SM852049:SO852049 ACI852049:ACK852049 AME852049:AMG852049 AWA852049:AWC852049 BFW852049:BFY852049 BPS852049:BPU852049 BZO852049:BZQ852049 CJK852049:CJM852049 CTG852049:CTI852049 DDC852049:DDE852049 DMY852049:DNA852049 DWU852049:DWW852049 EGQ852049:EGS852049 EQM852049:EQO852049 FAI852049:FAK852049 FKE852049:FKG852049 FUA852049:FUC852049 GDW852049:GDY852049 GNS852049:GNU852049 GXO852049:GXQ852049 HHK852049:HHM852049 HRG852049:HRI852049 IBC852049:IBE852049 IKY852049:ILA852049 IUU852049:IUW852049 JEQ852049:JES852049 JOM852049:JOO852049 JYI852049:JYK852049 KIE852049:KIG852049 KSA852049:KSC852049 LBW852049:LBY852049 LLS852049:LLU852049 LVO852049:LVQ852049 MFK852049:MFM852049 MPG852049:MPI852049 MZC852049:MZE852049 NIY852049:NJA852049 NSU852049:NSW852049 OCQ852049:OCS852049 OMM852049:OMO852049 OWI852049:OWK852049 PGE852049:PGG852049 PQA852049:PQC852049 PZW852049:PZY852049 QJS852049:QJU852049 QTO852049:QTQ852049 RDK852049:RDM852049 RNG852049:RNI852049 RXC852049:RXE852049 SGY852049:SHA852049 SQU852049:SQW852049 TAQ852049:TAS852049 TKM852049:TKO852049 TUI852049:TUK852049 UEE852049:UEG852049 UOA852049:UOC852049 UXW852049:UXY852049 VHS852049:VHU852049 VRO852049:VRQ852049 WBK852049:WBM852049 WLG852049:WLI852049 WVC852049:WVE852049 KRU917579:KSC917579 IQ917585:IS917585 SM917585:SO917585 ACI917585:ACK917585 AME917585:AMG917585 AWA917585:AWC917585 BFW917585:BFY917585 BPS917585:BPU917585 BZO917585:BZQ917585 CJK917585:CJM917585 CTG917585:CTI917585 DDC917585:DDE917585 DMY917585:DNA917585 DWU917585:DWW917585 EGQ917585:EGS917585 EQM917585:EQO917585 FAI917585:FAK917585 FKE917585:FKG917585 FUA917585:FUC917585 GDW917585:GDY917585 GNS917585:GNU917585 GXO917585:GXQ917585 HHK917585:HHM917585 HRG917585:HRI917585 IBC917585:IBE917585 IKY917585:ILA917585 IUU917585:IUW917585 JEQ917585:JES917585 JOM917585:JOO917585 JYI917585:JYK917585 KIE917585:KIG917585 KSA917585:KSC917585 LBW917585:LBY917585 LLS917585:LLU917585 LVO917585:LVQ917585 MFK917585:MFM917585 MPG917585:MPI917585 MZC917585:MZE917585 NIY917585:NJA917585 NSU917585:NSW917585 OCQ917585:OCS917585 OMM917585:OMO917585 OWI917585:OWK917585 PGE917585:PGG917585 PQA917585:PQC917585 PZW917585:PZY917585 QJS917585:QJU917585 QTO917585:QTQ917585 RDK917585:RDM917585 RNG917585:RNI917585 RXC917585:RXE917585 SGY917585:SHA917585 SQU917585:SQW917585 TAQ917585:TAS917585 TKM917585:TKO917585 TUI917585:TUK917585 UEE917585:UEG917585 UOA917585:UOC917585 UXW917585:UXY917585 VHS917585:VHU917585 VRO917585:VRQ917585 WBK917585:WBM917585 WLG917585:WLI917585 WVC917585:WVE917585 LBQ917579:LBY917579 IQ983121:IS983121 SM983121:SO983121 ACI983121:ACK983121 AME983121:AMG983121 AWA983121:AWC983121 BFW983121:BFY983121 BPS983121:BPU983121 BZO983121:BZQ983121 CJK983121:CJM983121 CTG983121:CTI983121 DDC983121:DDE983121 DMY983121:DNA983121 DWU983121:DWW983121 EGQ983121:EGS983121 EQM983121:EQO983121 FAI983121:FAK983121 FKE983121:FKG983121 FUA983121:FUC983121 GDW983121:GDY983121 GNS983121:GNU983121 GXO983121:GXQ983121 HHK983121:HHM983121 HRG983121:HRI983121 IBC983121:IBE983121 IKY983121:ILA983121 IUU983121:IUW983121 JEQ983121:JES983121 JOM983121:JOO983121 JYI983121:JYK983121 KIE983121:KIG983121 KSA983121:KSC983121 LBW983121:LBY983121 LLS983121:LLU983121 LVO983121:LVQ983121 MFK983121:MFM983121 MPG983121:MPI983121 MZC983121:MZE983121 NIY983121:NJA983121 NSU983121:NSW983121 OCQ983121:OCS983121 OMM983121:OMO983121 OWI983121:OWK983121 PGE983121:PGG983121 PQA983121:PQC983121 PZW983121:PZY983121 QJS983121:QJU983121 QTO983121:QTQ983121 RDK983121:RDM983121 RNG983121:RNI983121 RXC983121:RXE983121 SGY983121:SHA983121 SQU983121:SQW983121 TAQ983121:TAS983121 TKM983121:TKO983121 TUI983121:TUK983121 UEE983121:UEG983121 UOA983121:UOC983121 UXW983121:UXY983121 VHS983121:VHU983121 VRO983121:VRQ983121 WBK983121:WBM983121 WLG983121:WLI983121 WVC983121:WVE983121 LLM917579:LLU917579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LVI917579:LVQ917579 IP65587 SL65587 ACH65587 AMD65587 AVZ65587 BFV65587 BPR65587 BZN65587 CJJ65587 CTF65587 DDB65587 DMX65587 DWT65587 EGP65587 EQL65587 FAH65587 FKD65587 FTZ65587 GDV65587 GNR65587 GXN65587 HHJ65587 HRF65587 IBB65587 IKX65587 IUT65587 JEP65587 JOL65587 JYH65587 KID65587 KRZ65587 LBV65587 LLR65587 LVN65587 MFJ65587 MPF65587 MZB65587 NIX65587 NST65587 OCP65587 OML65587 OWH65587 PGD65587 PPZ65587 PZV65587 QJR65587 QTN65587 RDJ65587 RNF65587 RXB65587 SGX65587 SQT65587 TAP65587 TKL65587 TUH65587 UED65587 UNZ65587 UXV65587 VHR65587 VRN65587 WBJ65587 WLF65587 WVB65587 MFE917579:MFM917579 IP131123 SL131123 ACH131123 AMD131123 AVZ131123 BFV131123 BPR131123 BZN131123 CJJ131123 CTF131123 DDB131123 DMX131123 DWT131123 EGP131123 EQL131123 FAH131123 FKD131123 FTZ131123 GDV131123 GNR131123 GXN131123 HHJ131123 HRF131123 IBB131123 IKX131123 IUT131123 JEP131123 JOL131123 JYH131123 KID131123 KRZ131123 LBV131123 LLR131123 LVN131123 MFJ131123 MPF131123 MZB131123 NIX131123 NST131123 OCP131123 OML131123 OWH131123 PGD131123 PPZ131123 PZV131123 QJR131123 QTN131123 RDJ131123 RNF131123 RXB131123 SGX131123 SQT131123 TAP131123 TKL131123 TUH131123 UED131123 UNZ131123 UXV131123 VHR131123 VRN131123 WBJ131123 WLF131123 WVB131123 MPA917579:MPI917579 IP196659 SL196659 ACH196659 AMD196659 AVZ196659 BFV196659 BPR196659 BZN196659 CJJ196659 CTF196659 DDB196659 DMX196659 DWT196659 EGP196659 EQL196659 FAH196659 FKD196659 FTZ196659 GDV196659 GNR196659 GXN196659 HHJ196659 HRF196659 IBB196659 IKX196659 IUT196659 JEP196659 JOL196659 JYH196659 KID196659 KRZ196659 LBV196659 LLR196659 LVN196659 MFJ196659 MPF196659 MZB196659 NIX196659 NST196659 OCP196659 OML196659 OWH196659 PGD196659 PPZ196659 PZV196659 QJR196659 QTN196659 RDJ196659 RNF196659 RXB196659 SGX196659 SQT196659 TAP196659 TKL196659 TUH196659 UED196659 UNZ196659 UXV196659 VHR196659 VRN196659 WBJ196659 WLF196659 WVB196659 MYW917579:MZE917579 IP262195 SL262195 ACH262195 AMD262195 AVZ262195 BFV262195 BPR262195 BZN262195 CJJ262195 CTF262195 DDB262195 DMX262195 DWT262195 EGP262195 EQL262195 FAH262195 FKD262195 FTZ262195 GDV262195 GNR262195 GXN262195 HHJ262195 HRF262195 IBB262195 IKX262195 IUT262195 JEP262195 JOL262195 JYH262195 KID262195 KRZ262195 LBV262195 LLR262195 LVN262195 MFJ262195 MPF262195 MZB262195 NIX262195 NST262195 OCP262195 OML262195 OWH262195 PGD262195 PPZ262195 PZV262195 QJR262195 QTN262195 RDJ262195 RNF262195 RXB262195 SGX262195 SQT262195 TAP262195 TKL262195 TUH262195 UED262195 UNZ262195 UXV262195 VHR262195 VRN262195 WBJ262195 WLF262195 WVB262195 NIS917579:NJA917579 IP327731 SL327731 ACH327731 AMD327731 AVZ327731 BFV327731 BPR327731 BZN327731 CJJ327731 CTF327731 DDB327731 DMX327731 DWT327731 EGP327731 EQL327731 FAH327731 FKD327731 FTZ327731 GDV327731 GNR327731 GXN327731 HHJ327731 HRF327731 IBB327731 IKX327731 IUT327731 JEP327731 JOL327731 JYH327731 KID327731 KRZ327731 LBV327731 LLR327731 LVN327731 MFJ327731 MPF327731 MZB327731 NIX327731 NST327731 OCP327731 OML327731 OWH327731 PGD327731 PPZ327731 PZV327731 QJR327731 QTN327731 RDJ327731 RNF327731 RXB327731 SGX327731 SQT327731 TAP327731 TKL327731 TUH327731 UED327731 UNZ327731 UXV327731 VHR327731 VRN327731 WBJ327731 WLF327731 WVB327731 NSO917579:NSW917579 IP393267 SL393267 ACH393267 AMD393267 AVZ393267 BFV393267 BPR393267 BZN393267 CJJ393267 CTF393267 DDB393267 DMX393267 DWT393267 EGP393267 EQL393267 FAH393267 FKD393267 FTZ393267 GDV393267 GNR393267 GXN393267 HHJ393267 HRF393267 IBB393267 IKX393267 IUT393267 JEP393267 JOL393267 JYH393267 KID393267 KRZ393267 LBV393267 LLR393267 LVN393267 MFJ393267 MPF393267 MZB393267 NIX393267 NST393267 OCP393267 OML393267 OWH393267 PGD393267 PPZ393267 PZV393267 QJR393267 QTN393267 RDJ393267 RNF393267 RXB393267 SGX393267 SQT393267 TAP393267 TKL393267 TUH393267 UED393267 UNZ393267 UXV393267 VHR393267 VRN393267 WBJ393267 WLF393267 WVB393267 OCK917579:OCS917579 IP458803 SL458803 ACH458803 AMD458803 AVZ458803 BFV458803 BPR458803 BZN458803 CJJ458803 CTF458803 DDB458803 DMX458803 DWT458803 EGP458803 EQL458803 FAH458803 FKD458803 FTZ458803 GDV458803 GNR458803 GXN458803 HHJ458803 HRF458803 IBB458803 IKX458803 IUT458803 JEP458803 JOL458803 JYH458803 KID458803 KRZ458803 LBV458803 LLR458803 LVN458803 MFJ458803 MPF458803 MZB458803 NIX458803 NST458803 OCP458803 OML458803 OWH458803 PGD458803 PPZ458803 PZV458803 QJR458803 QTN458803 RDJ458803 RNF458803 RXB458803 SGX458803 SQT458803 TAP458803 TKL458803 TUH458803 UED458803 UNZ458803 UXV458803 VHR458803 VRN458803 WBJ458803 WLF458803 WVB458803 OMG917579:OMO917579 IP524339 SL524339 ACH524339 AMD524339 AVZ524339 BFV524339 BPR524339 BZN524339 CJJ524339 CTF524339 DDB524339 DMX524339 DWT524339 EGP524339 EQL524339 FAH524339 FKD524339 FTZ524339 GDV524339 GNR524339 GXN524339 HHJ524339 HRF524339 IBB524339 IKX524339 IUT524339 JEP524339 JOL524339 JYH524339 KID524339 KRZ524339 LBV524339 LLR524339 LVN524339 MFJ524339 MPF524339 MZB524339 NIX524339 NST524339 OCP524339 OML524339 OWH524339 PGD524339 PPZ524339 PZV524339 QJR524339 QTN524339 RDJ524339 RNF524339 RXB524339 SGX524339 SQT524339 TAP524339 TKL524339 TUH524339 UED524339 UNZ524339 UXV524339 VHR524339 VRN524339 WBJ524339 WLF524339 WVB524339 OWC917579:OWK917579 IP589875 SL589875 ACH589875 AMD589875 AVZ589875 BFV589875 BPR589875 BZN589875 CJJ589875 CTF589875 DDB589875 DMX589875 DWT589875 EGP589875 EQL589875 FAH589875 FKD589875 FTZ589875 GDV589875 GNR589875 GXN589875 HHJ589875 HRF589875 IBB589875 IKX589875 IUT589875 JEP589875 JOL589875 JYH589875 KID589875 KRZ589875 LBV589875 LLR589875 LVN589875 MFJ589875 MPF589875 MZB589875 NIX589875 NST589875 OCP589875 OML589875 OWH589875 PGD589875 PPZ589875 PZV589875 QJR589875 QTN589875 RDJ589875 RNF589875 RXB589875 SGX589875 SQT589875 TAP589875 TKL589875 TUH589875 UED589875 UNZ589875 UXV589875 VHR589875 VRN589875 WBJ589875 WLF589875 WVB589875 PFY917579:PGG917579 IP655411 SL655411 ACH655411 AMD655411 AVZ655411 BFV655411 BPR655411 BZN655411 CJJ655411 CTF655411 DDB655411 DMX655411 DWT655411 EGP655411 EQL655411 FAH655411 FKD655411 FTZ655411 GDV655411 GNR655411 GXN655411 HHJ655411 HRF655411 IBB655411 IKX655411 IUT655411 JEP655411 JOL655411 JYH655411 KID655411 KRZ655411 LBV655411 LLR655411 LVN655411 MFJ655411 MPF655411 MZB655411 NIX655411 NST655411 OCP655411 OML655411 OWH655411 PGD655411 PPZ655411 PZV655411 QJR655411 QTN655411 RDJ655411 RNF655411 RXB655411 SGX655411 SQT655411 TAP655411 TKL655411 TUH655411 UED655411 UNZ655411 UXV655411 VHR655411 VRN655411 WBJ655411 WLF655411 WVB655411 PPU917579:PQC917579 IP720947 SL720947 ACH720947 AMD720947 AVZ720947 BFV720947 BPR720947 BZN720947 CJJ720947 CTF720947 DDB720947 DMX720947 DWT720947 EGP720947 EQL720947 FAH720947 FKD720947 FTZ720947 GDV720947 GNR720947 GXN720947 HHJ720947 HRF720947 IBB720947 IKX720947 IUT720947 JEP720947 JOL720947 JYH720947 KID720947 KRZ720947 LBV720947 LLR720947 LVN720947 MFJ720947 MPF720947 MZB720947 NIX720947 NST720947 OCP720947 OML720947 OWH720947 PGD720947 PPZ720947 PZV720947 QJR720947 QTN720947 RDJ720947 RNF720947 RXB720947 SGX720947 SQT720947 TAP720947 TKL720947 TUH720947 UED720947 UNZ720947 UXV720947 VHR720947 VRN720947 WBJ720947 WLF720947 WVB720947 PZQ917579:PZY917579 IP786483 SL786483 ACH786483 AMD786483 AVZ786483 BFV786483 BPR786483 BZN786483 CJJ786483 CTF786483 DDB786483 DMX786483 DWT786483 EGP786483 EQL786483 FAH786483 FKD786483 FTZ786483 GDV786483 GNR786483 GXN786483 HHJ786483 HRF786483 IBB786483 IKX786483 IUT786483 JEP786483 JOL786483 JYH786483 KID786483 KRZ786483 LBV786483 LLR786483 LVN786483 MFJ786483 MPF786483 MZB786483 NIX786483 NST786483 OCP786483 OML786483 OWH786483 PGD786483 PPZ786483 PZV786483 QJR786483 QTN786483 RDJ786483 RNF786483 RXB786483 SGX786483 SQT786483 TAP786483 TKL786483 TUH786483 UED786483 UNZ786483 UXV786483 VHR786483 VRN786483 WBJ786483 WLF786483 WVB786483 QJM917579:QJU917579 IP852019 SL852019 ACH852019 AMD852019 AVZ852019 BFV852019 BPR852019 BZN852019 CJJ852019 CTF852019 DDB852019 DMX852019 DWT852019 EGP852019 EQL852019 FAH852019 FKD852019 FTZ852019 GDV852019 GNR852019 GXN852019 HHJ852019 HRF852019 IBB852019 IKX852019 IUT852019 JEP852019 JOL852019 JYH852019 KID852019 KRZ852019 LBV852019 LLR852019 LVN852019 MFJ852019 MPF852019 MZB852019 NIX852019 NST852019 OCP852019 OML852019 OWH852019 PGD852019 PPZ852019 PZV852019 QJR852019 QTN852019 RDJ852019 RNF852019 RXB852019 SGX852019 SQT852019 TAP852019 TKL852019 TUH852019 UED852019 UNZ852019 UXV852019 VHR852019 VRN852019 WBJ852019 WLF852019 WVB852019 QTI917579:QTQ917579 IP917555 SL917555 ACH917555 AMD917555 AVZ917555 BFV917555 BPR917555 BZN917555 CJJ917555 CTF917555 DDB917555 DMX917555 DWT917555 EGP917555 EQL917555 FAH917555 FKD917555 FTZ917555 GDV917555 GNR917555 GXN917555 HHJ917555 HRF917555 IBB917555 IKX917555 IUT917555 JEP917555 JOL917555 JYH917555 KID917555 KRZ917555 LBV917555 LLR917555 LVN917555 MFJ917555 MPF917555 MZB917555 NIX917555 NST917555 OCP917555 OML917555 OWH917555 PGD917555 PPZ917555 PZV917555 QJR917555 QTN917555 RDJ917555 RNF917555 RXB917555 SGX917555 SQT917555 TAP917555 TKL917555 TUH917555 UED917555 UNZ917555 UXV917555 VHR917555 VRN917555 WBJ917555 WLF917555 WVB917555 RDE917579:RDM917579 IP983091 SL983091 ACH983091 AMD983091 AVZ983091 BFV983091 BPR983091 BZN983091 CJJ983091 CTF983091 DDB983091 DMX983091 DWT983091 EGP983091 EQL983091 FAH983091 FKD983091 FTZ983091 GDV983091 GNR983091 GXN983091 HHJ983091 HRF983091 IBB983091 IKX983091 IUT983091 JEP983091 JOL983091 JYH983091 KID983091 KRZ983091 LBV983091 LLR983091 LVN983091 MFJ983091 MPF983091 MZB983091 NIX983091 NST983091 OCP983091 OML983091 OWH983091 PGD983091 PPZ983091 PZV983091 QJR983091 QTN983091 RDJ983091 RNF983091 RXB983091 SGX983091 SQT983091 TAP983091 TKL983091 TUH983091 UED983091 UNZ983091 UXV983091 VHR983091 VRN983091 WBJ983091 WLF983091 WVB983091 IW81:JE81 SS81:TA81 ACO81:ACW81 AMK81:AMS81 AWG81:AWO81 BGC81:BGK81 BPY81:BQG81 BZU81:CAC81 CJQ81:CJY81 CTM81:CTU81 DDI81:DDQ81 DNE81:DNM81 DXA81:DXI81 EGW81:EHE81 EQS81:ERA81 FAO81:FAW81 FKK81:FKS81 FUG81:FUO81 GEC81:GEK81 GNY81:GOG81 GXU81:GYC81 HHQ81:HHY81 HRM81:HRU81 IBI81:IBQ81 ILE81:ILM81 IVA81:IVI81 JEW81:JFE81 JOS81:JPA81 JYO81:JYW81 KIK81:KIS81 KSG81:KSO81 LCC81:LCK81 LLY81:LMG81 LVU81:LWC81 MFQ81:MFY81 MPM81:MPU81 MZI81:MZQ81 NJE81:NJM81 NTA81:NTI81 OCW81:ODE81 OMS81:ONA81 OWO81:OWW81 PGK81:PGS81 PQG81:PQO81 QAC81:QAK81 QJY81:QKG81 QTU81:QUC81 RDQ81:RDY81 RNM81:RNU81 RXI81:RXQ81 SHE81:SHM81 SRA81:SRI81 TAW81:TBE81 TKS81:TLA81 TUO81:TUW81 UEK81:UES81 UOG81:UOO81 UYC81:UYK81 VHY81:VIG81 VRU81:VSC81 WBQ81:WBY81 WLM81:WLU81 WVI81:WVQ81 IK65623:IS65623 SG65623:SO65623 ACC65623:ACK65623 ALY65623:AMG65623 AVU65623:AWC65623 BFQ65623:BFY65623 BPM65623:BPU65623 BZI65623:BZQ65623 CJE65623:CJM65623 CTA65623:CTI65623 DCW65623:DDE65623 DMS65623:DNA65623 DWO65623:DWW65623 EGK65623:EGS65623 EQG65623:EQO65623 FAC65623:FAK65623 FJY65623:FKG65623 FTU65623:FUC65623 GDQ65623:GDY65623 GNM65623:GNU65623 GXI65623:GXQ65623 HHE65623:HHM65623 HRA65623:HRI65623 IAW65623:IBE65623 IKS65623:ILA65623 IUO65623:IUW65623 JEK65623:JES65623 JOG65623:JOO65623 JYC65623:JYK65623 KHY65623:KIG65623 KRU65623:KSC65623 LBQ65623:LBY65623 LLM65623:LLU65623 LVI65623:LVQ65623 MFE65623:MFM65623 MPA65623:MPI65623 MYW65623:MZE65623 NIS65623:NJA65623 NSO65623:NSW65623 OCK65623:OCS65623 OMG65623:OMO65623 OWC65623:OWK65623 PFY65623:PGG65623 PPU65623:PQC65623 PZQ65623:PZY65623 QJM65623:QJU65623 QTI65623:QTQ65623 RDE65623:RDM65623 RNA65623:RNI65623 RWW65623:RXE65623 SGS65623:SHA65623 SQO65623:SQW65623 TAK65623:TAS65623 TKG65623:TKO65623 TUC65623:TUK65623 UDY65623:UEG65623 UNU65623:UOC65623 UXQ65623:UXY65623 VHM65623:VHU65623 VRI65623:VRQ65623 WBE65623:WBM65623 WLA65623:WLI65623 WUW65623:WVE65623 IK131159:IS131159 SG131159:SO131159 ACC131159:ACK131159 ALY131159:AMG131159 AVU131159:AWC131159 BFQ131159:BFY131159 BPM131159:BPU131159 BZI131159:BZQ131159 CJE131159:CJM131159 CTA131159:CTI131159 DCW131159:DDE131159 DMS131159:DNA131159 DWO131159:DWW131159 EGK131159:EGS131159 EQG131159:EQO131159 FAC131159:FAK131159 FJY131159:FKG131159 FTU131159:FUC131159 GDQ131159:GDY131159 GNM131159:GNU131159 GXI131159:GXQ131159 HHE131159:HHM131159 HRA131159:HRI131159 IAW131159:IBE131159 IKS131159:ILA131159 IUO131159:IUW131159 JEK131159:JES131159 JOG131159:JOO131159 JYC131159:JYK131159 KHY131159:KIG131159 KRU131159:KSC131159 LBQ131159:LBY131159 LLM131159:LLU131159 LVI131159:LVQ131159 MFE131159:MFM131159 MPA131159:MPI131159 MYW131159:MZE131159 NIS131159:NJA131159 NSO131159:NSW131159 OCK131159:OCS131159 OMG131159:OMO131159 OWC131159:OWK131159 PFY131159:PGG131159 PPU131159:PQC131159 PZQ131159:PZY131159 QJM131159:QJU131159 QTI131159:QTQ131159 RDE131159:RDM131159 RNA131159:RNI131159 RWW131159:RXE131159 SGS131159:SHA131159 SQO131159:SQW131159 TAK131159:TAS131159 TKG131159:TKO131159 TUC131159:TUK131159 UDY131159:UEG131159 UNU131159:UOC131159 UXQ131159:UXY131159 VHM131159:VHU131159 VRI131159:VRQ131159 WBE131159:WBM131159 WLA131159:WLI131159 WUW131159:WVE131159 IK196695:IS196695 SG196695:SO196695 ACC196695:ACK196695 ALY196695:AMG196695 AVU196695:AWC196695 BFQ196695:BFY196695 BPM196695:BPU196695 BZI196695:BZQ196695 CJE196695:CJM196695 CTA196695:CTI196695 DCW196695:DDE196695 DMS196695:DNA196695 DWO196695:DWW196695 EGK196695:EGS196695 EQG196695:EQO196695 FAC196695:FAK196695 FJY196695:FKG196695 FTU196695:FUC196695 GDQ196695:GDY196695 GNM196695:GNU196695 GXI196695:GXQ196695 HHE196695:HHM196695 HRA196695:HRI196695 IAW196695:IBE196695 IKS196695:ILA196695 IUO196695:IUW196695 JEK196695:JES196695 JOG196695:JOO196695 JYC196695:JYK196695 KHY196695:KIG196695 KRU196695:KSC196695 LBQ196695:LBY196695 LLM196695:LLU196695 LVI196695:LVQ196695 MFE196695:MFM196695 MPA196695:MPI196695 MYW196695:MZE196695 NIS196695:NJA196695 NSO196695:NSW196695 OCK196695:OCS196695 OMG196695:OMO196695 OWC196695:OWK196695 PFY196695:PGG196695 PPU196695:PQC196695 PZQ196695:PZY196695 QJM196695:QJU196695 QTI196695:QTQ196695 RDE196695:RDM196695 RNA196695:RNI196695 RWW196695:RXE196695 SGS196695:SHA196695 SQO196695:SQW196695 TAK196695:TAS196695 TKG196695:TKO196695 TUC196695:TUK196695 UDY196695:UEG196695 UNU196695:UOC196695 UXQ196695:UXY196695 VHM196695:VHU196695 VRI196695:VRQ196695 WBE196695:WBM196695 WLA196695:WLI196695 WUW196695:WVE196695 IK262231:IS262231 SG262231:SO262231 ACC262231:ACK262231 ALY262231:AMG262231 AVU262231:AWC262231 BFQ262231:BFY262231 BPM262231:BPU262231 BZI262231:BZQ262231 CJE262231:CJM262231 CTA262231:CTI262231 DCW262231:DDE262231 DMS262231:DNA262231 DWO262231:DWW262231 EGK262231:EGS262231 EQG262231:EQO262231 FAC262231:FAK262231 FJY262231:FKG262231 FTU262231:FUC262231 GDQ262231:GDY262231 GNM262231:GNU262231 GXI262231:GXQ262231 HHE262231:HHM262231 HRA262231:HRI262231 IAW262231:IBE262231 IKS262231:ILA262231 IUO262231:IUW262231 JEK262231:JES262231 JOG262231:JOO262231 JYC262231:JYK262231 KHY262231:KIG262231 KRU262231:KSC262231 LBQ262231:LBY262231 LLM262231:LLU262231 LVI262231:LVQ262231 MFE262231:MFM262231 MPA262231:MPI262231 MYW262231:MZE262231 NIS262231:NJA262231 NSO262231:NSW262231 OCK262231:OCS262231 OMG262231:OMO262231 OWC262231:OWK262231 PFY262231:PGG262231 PPU262231:PQC262231 PZQ262231:PZY262231 QJM262231:QJU262231 QTI262231:QTQ262231 RDE262231:RDM262231 RNA262231:RNI262231 RWW262231:RXE262231 SGS262231:SHA262231 SQO262231:SQW262231 TAK262231:TAS262231 TKG262231:TKO262231 TUC262231:TUK262231 UDY262231:UEG262231 UNU262231:UOC262231 UXQ262231:UXY262231 VHM262231:VHU262231 VRI262231:VRQ262231 WBE262231:WBM262231 WLA262231:WLI262231 WUW262231:WVE262231 IK327767:IS327767 SG327767:SO327767 ACC327767:ACK327767 ALY327767:AMG327767 AVU327767:AWC327767 BFQ327767:BFY327767 BPM327767:BPU327767 BZI327767:BZQ327767 CJE327767:CJM327767 CTA327767:CTI327767 DCW327767:DDE327767 DMS327767:DNA327767 DWO327767:DWW327767 EGK327767:EGS327767 EQG327767:EQO327767 FAC327767:FAK327767 FJY327767:FKG327767 FTU327767:FUC327767 GDQ327767:GDY327767 GNM327767:GNU327767 GXI327767:GXQ327767 HHE327767:HHM327767 HRA327767:HRI327767 IAW327767:IBE327767 IKS327767:ILA327767 IUO327767:IUW327767 JEK327767:JES327767 JOG327767:JOO327767 JYC327767:JYK327767 KHY327767:KIG327767 KRU327767:KSC327767 LBQ327767:LBY327767 LLM327767:LLU327767 LVI327767:LVQ327767 MFE327767:MFM327767 MPA327767:MPI327767 MYW327767:MZE327767 NIS327767:NJA327767 NSO327767:NSW327767 OCK327767:OCS327767 OMG327767:OMO327767 OWC327767:OWK327767 PFY327767:PGG327767 PPU327767:PQC327767 PZQ327767:PZY327767 QJM327767:QJU327767 QTI327767:QTQ327767 RDE327767:RDM327767 RNA327767:RNI327767 RWW327767:RXE327767 SGS327767:SHA327767 SQO327767:SQW327767 TAK327767:TAS327767 TKG327767:TKO327767 TUC327767:TUK327767 UDY327767:UEG327767 UNU327767:UOC327767 UXQ327767:UXY327767 VHM327767:VHU327767 VRI327767:VRQ327767 WBE327767:WBM327767 WLA327767:WLI327767 WUW327767:WVE327767 IK393303:IS393303 SG393303:SO393303 ACC393303:ACK393303 ALY393303:AMG393303 AVU393303:AWC393303 BFQ393303:BFY393303 BPM393303:BPU393303 BZI393303:BZQ393303 CJE393303:CJM393303 CTA393303:CTI393303 DCW393303:DDE393303 DMS393303:DNA393303 DWO393303:DWW393303 EGK393303:EGS393303 EQG393303:EQO393303 FAC393303:FAK393303 FJY393303:FKG393303 FTU393303:FUC393303 GDQ393303:GDY393303 GNM393303:GNU393303 GXI393303:GXQ393303 HHE393303:HHM393303 HRA393303:HRI393303 IAW393303:IBE393303 IKS393303:ILA393303 IUO393303:IUW393303 JEK393303:JES393303 JOG393303:JOO393303 JYC393303:JYK393303 KHY393303:KIG393303 KRU393303:KSC393303 LBQ393303:LBY393303 LLM393303:LLU393303 LVI393303:LVQ393303 MFE393303:MFM393303 MPA393303:MPI393303 MYW393303:MZE393303 NIS393303:NJA393303 NSO393303:NSW393303 OCK393303:OCS393303 OMG393303:OMO393303 OWC393303:OWK393303 PFY393303:PGG393303 PPU393303:PQC393303 PZQ393303:PZY393303 QJM393303:QJU393303 QTI393303:QTQ393303 RDE393303:RDM393303 RNA393303:RNI393303 RWW393303:RXE393303 SGS393303:SHA393303 SQO393303:SQW393303 TAK393303:TAS393303 TKG393303:TKO393303 TUC393303:TUK393303 UDY393303:UEG393303 UNU393303:UOC393303 UXQ393303:UXY393303 VHM393303:VHU393303 VRI393303:VRQ393303 WBE393303:WBM393303 WLA393303:WLI393303 WUW393303:WVE393303 IK458839:IS458839 SG458839:SO458839 ACC458839:ACK458839 ALY458839:AMG458839 AVU458839:AWC458839 BFQ458839:BFY458839 BPM458839:BPU458839 BZI458839:BZQ458839 CJE458839:CJM458839 CTA458839:CTI458839 DCW458839:DDE458839 DMS458839:DNA458839 DWO458839:DWW458839 EGK458839:EGS458839 EQG458839:EQO458839 FAC458839:FAK458839 FJY458839:FKG458839 FTU458839:FUC458839 GDQ458839:GDY458839 GNM458839:GNU458839 GXI458839:GXQ458839 HHE458839:HHM458839 HRA458839:HRI458839 IAW458839:IBE458839 IKS458839:ILA458839 IUO458839:IUW458839 JEK458839:JES458839 JOG458839:JOO458839 JYC458839:JYK458839 KHY458839:KIG458839 KRU458839:KSC458839 LBQ458839:LBY458839 LLM458839:LLU458839 LVI458839:LVQ458839 MFE458839:MFM458839 MPA458839:MPI458839 MYW458839:MZE458839 NIS458839:NJA458839 NSO458839:NSW458839 OCK458839:OCS458839 OMG458839:OMO458839 OWC458839:OWK458839 PFY458839:PGG458839 PPU458839:PQC458839 PZQ458839:PZY458839 QJM458839:QJU458839 QTI458839:QTQ458839 RDE458839:RDM458839 RNA458839:RNI458839 RWW458839:RXE458839 SGS458839:SHA458839 SQO458839:SQW458839 TAK458839:TAS458839 TKG458839:TKO458839 TUC458839:TUK458839 UDY458839:UEG458839 UNU458839:UOC458839 UXQ458839:UXY458839 VHM458839:VHU458839 VRI458839:VRQ458839 WBE458839:WBM458839 WLA458839:WLI458839 WUW458839:WVE458839 IK524375:IS524375 SG524375:SO524375 ACC524375:ACK524375 ALY524375:AMG524375 AVU524375:AWC524375 BFQ524375:BFY524375 BPM524375:BPU524375 BZI524375:BZQ524375 CJE524375:CJM524375 CTA524375:CTI524375 DCW524375:DDE524375 DMS524375:DNA524375 DWO524375:DWW524375 EGK524375:EGS524375 EQG524375:EQO524375 FAC524375:FAK524375 FJY524375:FKG524375 FTU524375:FUC524375 GDQ524375:GDY524375 GNM524375:GNU524375 GXI524375:GXQ524375 HHE524375:HHM524375 HRA524375:HRI524375 IAW524375:IBE524375 IKS524375:ILA524375 IUO524375:IUW524375 JEK524375:JES524375 JOG524375:JOO524375 JYC524375:JYK524375 KHY524375:KIG524375 KRU524375:KSC524375 LBQ524375:LBY524375 LLM524375:LLU524375 LVI524375:LVQ524375 MFE524375:MFM524375 MPA524375:MPI524375 MYW524375:MZE524375 NIS524375:NJA524375 NSO524375:NSW524375 OCK524375:OCS524375 OMG524375:OMO524375 OWC524375:OWK524375 PFY524375:PGG524375 PPU524375:PQC524375 PZQ524375:PZY524375 QJM524375:QJU524375 QTI524375:QTQ524375 RDE524375:RDM524375 RNA524375:RNI524375 RWW524375:RXE524375 SGS524375:SHA524375 SQO524375:SQW524375 TAK524375:TAS524375 TKG524375:TKO524375 TUC524375:TUK524375 UDY524375:UEG524375 UNU524375:UOC524375 UXQ524375:UXY524375 VHM524375:VHU524375 VRI524375:VRQ524375 WBE524375:WBM524375 WLA524375:WLI524375 WUW524375:WVE524375 IK589911:IS589911 SG589911:SO589911 ACC589911:ACK589911 ALY589911:AMG589911 AVU589911:AWC589911 BFQ589911:BFY589911 BPM589911:BPU589911 BZI589911:BZQ589911 CJE589911:CJM589911 CTA589911:CTI589911 DCW589911:DDE589911 DMS589911:DNA589911 DWO589911:DWW589911 EGK589911:EGS589911 EQG589911:EQO589911 FAC589911:FAK589911 FJY589911:FKG589911 FTU589911:FUC589911 GDQ589911:GDY589911 GNM589911:GNU589911 GXI589911:GXQ589911 HHE589911:HHM589911 HRA589911:HRI589911 IAW589911:IBE589911 IKS589911:ILA589911 IUO589911:IUW589911 JEK589911:JES589911 JOG589911:JOO589911 JYC589911:JYK589911 KHY589911:KIG589911 KRU589911:KSC589911 LBQ589911:LBY589911 LLM589911:LLU589911 LVI589911:LVQ589911 MFE589911:MFM589911 MPA589911:MPI589911 MYW589911:MZE589911 NIS589911:NJA589911 NSO589911:NSW589911 OCK589911:OCS589911 OMG589911:OMO589911 OWC589911:OWK589911 PFY589911:PGG589911 PPU589911:PQC589911 PZQ589911:PZY589911 QJM589911:QJU589911 QTI589911:QTQ589911 RDE589911:RDM589911 RNA589911:RNI589911 RWW589911:RXE589911 SGS589911:SHA589911 SQO589911:SQW589911 TAK589911:TAS589911 TKG589911:TKO589911 TUC589911:TUK589911 UDY589911:UEG589911 UNU589911:UOC589911 UXQ589911:UXY589911 VHM589911:VHU589911 VRI589911:VRQ589911 WBE589911:WBM589911 WLA589911:WLI589911 WUW589911:WVE589911 IK655447:IS655447 SG655447:SO655447 ACC655447:ACK655447 ALY655447:AMG655447 AVU655447:AWC655447 BFQ655447:BFY655447 BPM655447:BPU655447 BZI655447:BZQ655447 CJE655447:CJM655447 CTA655447:CTI655447 DCW655447:DDE655447 DMS655447:DNA655447 DWO655447:DWW655447 EGK655447:EGS655447 EQG655447:EQO655447 FAC655447:FAK655447 FJY655447:FKG655447 FTU655447:FUC655447 GDQ655447:GDY655447 GNM655447:GNU655447 GXI655447:GXQ655447 HHE655447:HHM655447 HRA655447:HRI655447 IAW655447:IBE655447 IKS655447:ILA655447 IUO655447:IUW655447 JEK655447:JES655447 JOG655447:JOO655447 JYC655447:JYK655447 KHY655447:KIG655447 KRU655447:KSC655447 LBQ655447:LBY655447 LLM655447:LLU655447 LVI655447:LVQ655447 MFE655447:MFM655447 MPA655447:MPI655447 MYW655447:MZE655447 NIS655447:NJA655447 NSO655447:NSW655447 OCK655447:OCS655447 OMG655447:OMO655447 OWC655447:OWK655447 PFY655447:PGG655447 PPU655447:PQC655447 PZQ655447:PZY655447 QJM655447:QJU655447 QTI655447:QTQ655447 RDE655447:RDM655447 RNA655447:RNI655447 RWW655447:RXE655447 SGS655447:SHA655447 SQO655447:SQW655447 TAK655447:TAS655447 TKG655447:TKO655447 TUC655447:TUK655447 UDY655447:UEG655447 UNU655447:UOC655447 UXQ655447:UXY655447 VHM655447:VHU655447 VRI655447:VRQ655447 WBE655447:WBM655447 WLA655447:WLI655447 WUW655447:WVE655447 IK720983:IS720983 SG720983:SO720983 ACC720983:ACK720983 ALY720983:AMG720983 AVU720983:AWC720983 BFQ720983:BFY720983 BPM720983:BPU720983 BZI720983:BZQ720983 CJE720983:CJM720983 CTA720983:CTI720983 DCW720983:DDE720983 DMS720983:DNA720983 DWO720983:DWW720983 EGK720983:EGS720983 EQG720983:EQO720983 FAC720983:FAK720983 FJY720983:FKG720983 FTU720983:FUC720983 GDQ720983:GDY720983 GNM720983:GNU720983 GXI720983:GXQ720983 HHE720983:HHM720983 HRA720983:HRI720983 IAW720983:IBE720983 IKS720983:ILA720983 IUO720983:IUW720983 JEK720983:JES720983 JOG720983:JOO720983 JYC720983:JYK720983 KHY720983:KIG720983 KRU720983:KSC720983 LBQ720983:LBY720983 LLM720983:LLU720983 LVI720983:LVQ720983 MFE720983:MFM720983 MPA720983:MPI720983 MYW720983:MZE720983 NIS720983:NJA720983 NSO720983:NSW720983 OCK720983:OCS720983 OMG720983:OMO720983 OWC720983:OWK720983 PFY720983:PGG720983 PPU720983:PQC720983 PZQ720983:PZY720983 QJM720983:QJU720983 QTI720983:QTQ720983 RDE720983:RDM720983 RNA720983:RNI720983 RWW720983:RXE720983 SGS720983:SHA720983 SQO720983:SQW720983 TAK720983:TAS720983 TKG720983:TKO720983 TUC720983:TUK720983 UDY720983:UEG720983 UNU720983:UOC720983 UXQ720983:UXY720983 VHM720983:VHU720983 VRI720983:VRQ720983 WBE720983:WBM720983 WLA720983:WLI720983 WUW720983:WVE720983 IK786519:IS786519 SG786519:SO786519 ACC786519:ACK786519 ALY786519:AMG786519 AVU786519:AWC786519 BFQ786519:BFY786519 BPM786519:BPU786519 BZI786519:BZQ786519 CJE786519:CJM786519 CTA786519:CTI786519 DCW786519:DDE786519 DMS786519:DNA786519 DWO786519:DWW786519 EGK786519:EGS786519 EQG786519:EQO786519 FAC786519:FAK786519 FJY786519:FKG786519 FTU786519:FUC786519 GDQ786519:GDY786519 GNM786519:GNU786519 GXI786519:GXQ786519 HHE786519:HHM786519 HRA786519:HRI786519 IAW786519:IBE786519 IKS786519:ILA786519 IUO786519:IUW786519 JEK786519:JES786519 JOG786519:JOO786519 JYC786519:JYK786519 KHY786519:KIG786519 KRU786519:KSC786519 LBQ786519:LBY786519 LLM786519:LLU786519 LVI786519:LVQ786519 MFE786519:MFM786519 MPA786519:MPI786519 MYW786519:MZE786519 NIS786519:NJA786519 NSO786519:NSW786519 OCK786519:OCS786519 OMG786519:OMO786519 OWC786519:OWK786519 PFY786519:PGG786519 PPU786519:PQC786519 PZQ786519:PZY786519 QJM786519:QJU786519 QTI786519:QTQ786519 RDE786519:RDM786519 RNA786519:RNI786519 RWW786519:RXE786519 SGS786519:SHA786519 SQO786519:SQW786519 TAK786519:TAS786519 TKG786519:TKO786519 TUC786519:TUK786519 UDY786519:UEG786519 UNU786519:UOC786519 UXQ786519:UXY786519 VHM786519:VHU786519 VRI786519:VRQ786519 WBE786519:WBM786519 WLA786519:WLI786519 WUW786519:WVE786519 IK852055:IS852055 SG852055:SO852055 ACC852055:ACK852055 ALY852055:AMG852055 AVU852055:AWC852055 BFQ852055:BFY852055 BPM852055:BPU852055 BZI852055:BZQ852055 CJE852055:CJM852055 CTA852055:CTI852055 DCW852055:DDE852055 DMS852055:DNA852055 DWO852055:DWW852055 EGK852055:EGS852055 EQG852055:EQO852055 FAC852055:FAK852055 FJY852055:FKG852055 FTU852055:FUC852055 GDQ852055:GDY852055 GNM852055:GNU852055 GXI852055:GXQ852055 HHE852055:HHM852055 HRA852055:HRI852055 IAW852055:IBE852055 IKS852055:ILA852055 IUO852055:IUW852055 JEK852055:JES852055 JOG852055:JOO852055 JYC852055:JYK852055 KHY852055:KIG852055 KRU852055:KSC852055 LBQ852055:LBY852055 LLM852055:LLU852055 LVI852055:LVQ852055 MFE852055:MFM852055 MPA852055:MPI852055 MYW852055:MZE852055 NIS852055:NJA852055 NSO852055:NSW852055 OCK852055:OCS852055 OMG852055:OMO852055 OWC852055:OWK852055 PFY852055:PGG852055 PPU852055:PQC852055 PZQ852055:PZY852055 QJM852055:QJU852055 QTI852055:QTQ852055 RDE852055:RDM852055 RNA852055:RNI852055 RWW852055:RXE852055 SGS852055:SHA852055 SQO852055:SQW852055 TAK852055:TAS852055 TKG852055:TKO852055 TUC852055:TUK852055 UDY852055:UEG852055 UNU852055:UOC852055 UXQ852055:UXY852055 VHM852055:VHU852055 VRI852055:VRQ852055 WBE852055:WBM852055 WLA852055:WLI852055 WUW852055:WVE852055 IK917591:IS917591 SG917591:SO917591 ACC917591:ACK917591 ALY917591:AMG917591 AVU917591:AWC917591 BFQ917591:BFY917591 BPM917591:BPU917591 BZI917591:BZQ917591 CJE917591:CJM917591 CTA917591:CTI917591 DCW917591:DDE917591 DMS917591:DNA917591 DWO917591:DWW917591 EGK917591:EGS917591 EQG917591:EQO917591 FAC917591:FAK917591 FJY917591:FKG917591 FTU917591:FUC917591 GDQ917591:GDY917591 GNM917591:GNU917591 GXI917591:GXQ917591 HHE917591:HHM917591 HRA917591:HRI917591 IAW917591:IBE917591 IKS917591:ILA917591 IUO917591:IUW917591 JEK917591:JES917591 JOG917591:JOO917591 JYC917591:JYK917591 KHY917591:KIG917591 KRU917591:KSC917591 LBQ917591:LBY917591 LLM917591:LLU917591 LVI917591:LVQ917591 MFE917591:MFM917591 MPA917591:MPI917591 MYW917591:MZE917591 NIS917591:NJA917591 NSO917591:NSW917591 OCK917591:OCS917591 OMG917591:OMO917591 OWC917591:OWK917591 PFY917591:PGG917591 PPU917591:PQC917591 PZQ917591:PZY917591 QJM917591:QJU917591 QTI917591:QTQ917591 RDE917591:RDM917591 RNA917591:RNI917591 RWW917591:RXE917591 SGS917591:SHA917591 SQO917591:SQW917591 TAK917591:TAS917591 TKG917591:TKO917591 TUC917591:TUK917591 UDY917591:UEG917591 UNU917591:UOC917591 UXQ917591:UXY917591 VHM917591:VHU917591 VRI917591:VRQ917591 WBE917591:WBM917591 WLA917591:WLI917591 WUW917591:WVE917591 IK983127:IS983127 SG983127:SO983127 ACC983127:ACK983127 ALY983127:AMG983127 AVU983127:AWC983127 BFQ983127:BFY983127 BPM983127:BPU983127 BZI983127:BZQ983127 CJE983127:CJM983127 CTA983127:CTI983127 DCW983127:DDE983127 DMS983127:DNA983127 DWO983127:DWW983127 EGK983127:EGS983127 EQG983127:EQO983127 FAC983127:FAK983127 FJY983127:FKG983127 FTU983127:FUC983127 GDQ983127:GDY983127 GNM983127:GNU983127 GXI983127:GXQ983127 HHE983127:HHM983127 HRA983127:HRI983127 IAW983127:IBE983127 IKS983127:ILA983127 IUO983127:IUW983127 JEK983127:JES983127 JOG983127:JOO983127 JYC983127:JYK983127 KHY983127:KIG983127 KRU983127:KSC983127 LBQ983127:LBY983127 LLM983127:LLU983127 LVI983127:LVQ983127 MFE983127:MFM983127 MPA983127:MPI983127 MYW983127:MZE983127 NIS983127:NJA983127 NSO983127:NSW983127 OCK983127:OCS983127 OMG983127:OMO983127 OWC983127:OWK983127 PFY983127:PGG983127 PPU983127:PQC983127 PZQ983127:PZY983127 QJM983127:QJU983127 QTI983127:QTQ983127 RDE983127:RDM983127 RNA983127:RNI983127 RWW983127:RXE983127 SGS983127:SHA983127 SQO983127:SQW983127 TAK983127:TAS983127 TKG983127:TKO983127 TUC983127:TUK983127 UDY983127:UEG983127 UNU983127:UOC983127 UXQ983127:UXY983127 VHM983127:VHU983127 VRI983127:VRQ983127 WBE983127:WBM983127 WLA983127:WLI983127 WUW983127:WVE983127 RNA917579:RNI917579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RWW917579:RXE917579 IK65587:IM65587 SG65587:SI65587 ACC65587:ACE65587 ALY65587:AMA65587 AVU65587:AVW65587 BFQ65587:BFS65587 BPM65587:BPO65587 BZI65587:BZK65587 CJE65587:CJG65587 CTA65587:CTC65587 DCW65587:DCY65587 DMS65587:DMU65587 DWO65587:DWQ65587 EGK65587:EGM65587 EQG65587:EQI65587 FAC65587:FAE65587 FJY65587:FKA65587 FTU65587:FTW65587 GDQ65587:GDS65587 GNM65587:GNO65587 GXI65587:GXK65587 HHE65587:HHG65587 HRA65587:HRC65587 IAW65587:IAY65587 IKS65587:IKU65587 IUO65587:IUQ65587 JEK65587:JEM65587 JOG65587:JOI65587 JYC65587:JYE65587 KHY65587:KIA65587 KRU65587:KRW65587 LBQ65587:LBS65587 LLM65587:LLO65587 LVI65587:LVK65587 MFE65587:MFG65587 MPA65587:MPC65587 MYW65587:MYY65587 NIS65587:NIU65587 NSO65587:NSQ65587 OCK65587:OCM65587 OMG65587:OMI65587 OWC65587:OWE65587 PFY65587:PGA65587 PPU65587:PPW65587 PZQ65587:PZS65587 QJM65587:QJO65587 QTI65587:QTK65587 RDE65587:RDG65587 RNA65587:RNC65587 RWW65587:RWY65587 SGS65587:SGU65587 SQO65587:SQQ65587 TAK65587:TAM65587 TKG65587:TKI65587 TUC65587:TUE65587 UDY65587:UEA65587 UNU65587:UNW65587 UXQ65587:UXS65587 VHM65587:VHO65587 VRI65587:VRK65587 WBE65587:WBG65587 WLA65587:WLC65587 WUW65587:WUY65587 SGS917579:SHA917579 IK131123:IM131123 SG131123:SI131123 ACC131123:ACE131123 ALY131123:AMA131123 AVU131123:AVW131123 BFQ131123:BFS131123 BPM131123:BPO131123 BZI131123:BZK131123 CJE131123:CJG131123 CTA131123:CTC131123 DCW131123:DCY131123 DMS131123:DMU131123 DWO131123:DWQ131123 EGK131123:EGM131123 EQG131123:EQI131123 FAC131123:FAE131123 FJY131123:FKA131123 FTU131123:FTW131123 GDQ131123:GDS131123 GNM131123:GNO131123 GXI131123:GXK131123 HHE131123:HHG131123 HRA131123:HRC131123 IAW131123:IAY131123 IKS131123:IKU131123 IUO131123:IUQ131123 JEK131123:JEM131123 JOG131123:JOI131123 JYC131123:JYE131123 KHY131123:KIA131123 KRU131123:KRW131123 LBQ131123:LBS131123 LLM131123:LLO131123 LVI131123:LVK131123 MFE131123:MFG131123 MPA131123:MPC131123 MYW131123:MYY131123 NIS131123:NIU131123 NSO131123:NSQ131123 OCK131123:OCM131123 OMG131123:OMI131123 OWC131123:OWE131123 PFY131123:PGA131123 PPU131123:PPW131123 PZQ131123:PZS131123 QJM131123:QJO131123 QTI131123:QTK131123 RDE131123:RDG131123 RNA131123:RNC131123 RWW131123:RWY131123 SGS131123:SGU131123 SQO131123:SQQ131123 TAK131123:TAM131123 TKG131123:TKI131123 TUC131123:TUE131123 UDY131123:UEA131123 UNU131123:UNW131123 UXQ131123:UXS131123 VHM131123:VHO131123 VRI131123:VRK131123 WBE131123:WBG131123 WLA131123:WLC131123 WUW131123:WUY131123 SQO917579:SQW917579 IK196659:IM196659 SG196659:SI196659 ACC196659:ACE196659 ALY196659:AMA196659 AVU196659:AVW196659 BFQ196659:BFS196659 BPM196659:BPO196659 BZI196659:BZK196659 CJE196659:CJG196659 CTA196659:CTC196659 DCW196659:DCY196659 DMS196659:DMU196659 DWO196659:DWQ196659 EGK196659:EGM196659 EQG196659:EQI196659 FAC196659:FAE196659 FJY196659:FKA196659 FTU196659:FTW196659 GDQ196659:GDS196659 GNM196659:GNO196659 GXI196659:GXK196659 HHE196659:HHG196659 HRA196659:HRC196659 IAW196659:IAY196659 IKS196659:IKU196659 IUO196659:IUQ196659 JEK196659:JEM196659 JOG196659:JOI196659 JYC196659:JYE196659 KHY196659:KIA196659 KRU196659:KRW196659 LBQ196659:LBS196659 LLM196659:LLO196659 LVI196659:LVK196659 MFE196659:MFG196659 MPA196659:MPC196659 MYW196659:MYY196659 NIS196659:NIU196659 NSO196659:NSQ196659 OCK196659:OCM196659 OMG196659:OMI196659 OWC196659:OWE196659 PFY196659:PGA196659 PPU196659:PPW196659 PZQ196659:PZS196659 QJM196659:QJO196659 QTI196659:QTK196659 RDE196659:RDG196659 RNA196659:RNC196659 RWW196659:RWY196659 SGS196659:SGU196659 SQO196659:SQQ196659 TAK196659:TAM196659 TKG196659:TKI196659 TUC196659:TUE196659 UDY196659:UEA196659 UNU196659:UNW196659 UXQ196659:UXS196659 VHM196659:VHO196659 VRI196659:VRK196659 WBE196659:WBG196659 WLA196659:WLC196659 WUW196659:WUY196659 TAK917579:TAS917579 IK262195:IM262195 SG262195:SI262195 ACC262195:ACE262195 ALY262195:AMA262195 AVU262195:AVW262195 BFQ262195:BFS262195 BPM262195:BPO262195 BZI262195:BZK262195 CJE262195:CJG262195 CTA262195:CTC262195 DCW262195:DCY262195 DMS262195:DMU262195 DWO262195:DWQ262195 EGK262195:EGM262195 EQG262195:EQI262195 FAC262195:FAE262195 FJY262195:FKA262195 FTU262195:FTW262195 GDQ262195:GDS262195 GNM262195:GNO262195 GXI262195:GXK262195 HHE262195:HHG262195 HRA262195:HRC262195 IAW262195:IAY262195 IKS262195:IKU262195 IUO262195:IUQ262195 JEK262195:JEM262195 JOG262195:JOI262195 JYC262195:JYE262195 KHY262195:KIA262195 KRU262195:KRW262195 LBQ262195:LBS262195 LLM262195:LLO262195 LVI262195:LVK262195 MFE262195:MFG262195 MPA262195:MPC262195 MYW262195:MYY262195 NIS262195:NIU262195 NSO262195:NSQ262195 OCK262195:OCM262195 OMG262195:OMI262195 OWC262195:OWE262195 PFY262195:PGA262195 PPU262195:PPW262195 PZQ262195:PZS262195 QJM262195:QJO262195 QTI262195:QTK262195 RDE262195:RDG262195 RNA262195:RNC262195 RWW262195:RWY262195 SGS262195:SGU262195 SQO262195:SQQ262195 TAK262195:TAM262195 TKG262195:TKI262195 TUC262195:TUE262195 UDY262195:UEA262195 UNU262195:UNW262195 UXQ262195:UXS262195 VHM262195:VHO262195 VRI262195:VRK262195 WBE262195:WBG262195 WLA262195:WLC262195 WUW262195:WUY262195 TKG917579:TKO917579 IK327731:IM327731 SG327731:SI327731 ACC327731:ACE327731 ALY327731:AMA327731 AVU327731:AVW327731 BFQ327731:BFS327731 BPM327731:BPO327731 BZI327731:BZK327731 CJE327731:CJG327731 CTA327731:CTC327731 DCW327731:DCY327731 DMS327731:DMU327731 DWO327731:DWQ327731 EGK327731:EGM327731 EQG327731:EQI327731 FAC327731:FAE327731 FJY327731:FKA327731 FTU327731:FTW327731 GDQ327731:GDS327731 GNM327731:GNO327731 GXI327731:GXK327731 HHE327731:HHG327731 HRA327731:HRC327731 IAW327731:IAY327731 IKS327731:IKU327731 IUO327731:IUQ327731 JEK327731:JEM327731 JOG327731:JOI327731 JYC327731:JYE327731 KHY327731:KIA327731 KRU327731:KRW327731 LBQ327731:LBS327731 LLM327731:LLO327731 LVI327731:LVK327731 MFE327731:MFG327731 MPA327731:MPC327731 MYW327731:MYY327731 NIS327731:NIU327731 NSO327731:NSQ327731 OCK327731:OCM327731 OMG327731:OMI327731 OWC327731:OWE327731 PFY327731:PGA327731 PPU327731:PPW327731 PZQ327731:PZS327731 QJM327731:QJO327731 QTI327731:QTK327731 RDE327731:RDG327731 RNA327731:RNC327731 RWW327731:RWY327731 SGS327731:SGU327731 SQO327731:SQQ327731 TAK327731:TAM327731 TKG327731:TKI327731 TUC327731:TUE327731 UDY327731:UEA327731 UNU327731:UNW327731 UXQ327731:UXS327731 VHM327731:VHO327731 VRI327731:VRK327731 WBE327731:WBG327731 WLA327731:WLC327731 WUW327731:WUY327731 TUC917579:TUK917579 IK393267:IM393267 SG393267:SI393267 ACC393267:ACE393267 ALY393267:AMA393267 AVU393267:AVW393267 BFQ393267:BFS393267 BPM393267:BPO393267 BZI393267:BZK393267 CJE393267:CJG393267 CTA393267:CTC393267 DCW393267:DCY393267 DMS393267:DMU393267 DWO393267:DWQ393267 EGK393267:EGM393267 EQG393267:EQI393267 FAC393267:FAE393267 FJY393267:FKA393267 FTU393267:FTW393267 GDQ393267:GDS393267 GNM393267:GNO393267 GXI393267:GXK393267 HHE393267:HHG393267 HRA393267:HRC393267 IAW393267:IAY393267 IKS393267:IKU393267 IUO393267:IUQ393267 JEK393267:JEM393267 JOG393267:JOI393267 JYC393267:JYE393267 KHY393267:KIA393267 KRU393267:KRW393267 LBQ393267:LBS393267 LLM393267:LLO393267 LVI393267:LVK393267 MFE393267:MFG393267 MPA393267:MPC393267 MYW393267:MYY393267 NIS393267:NIU393267 NSO393267:NSQ393267 OCK393267:OCM393267 OMG393267:OMI393267 OWC393267:OWE393267 PFY393267:PGA393267 PPU393267:PPW393267 PZQ393267:PZS393267 QJM393267:QJO393267 QTI393267:QTK393267 RDE393267:RDG393267 RNA393267:RNC393267 RWW393267:RWY393267 SGS393267:SGU393267 SQO393267:SQQ393267 TAK393267:TAM393267 TKG393267:TKI393267 TUC393267:TUE393267 UDY393267:UEA393267 UNU393267:UNW393267 UXQ393267:UXS393267 VHM393267:VHO393267 VRI393267:VRK393267 WBE393267:WBG393267 WLA393267:WLC393267 WUW393267:WUY393267 UDY917579:UEG917579 IK458803:IM458803 SG458803:SI458803 ACC458803:ACE458803 ALY458803:AMA458803 AVU458803:AVW458803 BFQ458803:BFS458803 BPM458803:BPO458803 BZI458803:BZK458803 CJE458803:CJG458803 CTA458803:CTC458803 DCW458803:DCY458803 DMS458803:DMU458803 DWO458803:DWQ458803 EGK458803:EGM458803 EQG458803:EQI458803 FAC458803:FAE458803 FJY458803:FKA458803 FTU458803:FTW458803 GDQ458803:GDS458803 GNM458803:GNO458803 GXI458803:GXK458803 HHE458803:HHG458803 HRA458803:HRC458803 IAW458803:IAY458803 IKS458803:IKU458803 IUO458803:IUQ458803 JEK458803:JEM458803 JOG458803:JOI458803 JYC458803:JYE458803 KHY458803:KIA458803 KRU458803:KRW458803 LBQ458803:LBS458803 LLM458803:LLO458803 LVI458803:LVK458803 MFE458803:MFG458803 MPA458803:MPC458803 MYW458803:MYY458803 NIS458803:NIU458803 NSO458803:NSQ458803 OCK458803:OCM458803 OMG458803:OMI458803 OWC458803:OWE458803 PFY458803:PGA458803 PPU458803:PPW458803 PZQ458803:PZS458803 QJM458803:QJO458803 QTI458803:QTK458803 RDE458803:RDG458803 RNA458803:RNC458803 RWW458803:RWY458803 SGS458803:SGU458803 SQO458803:SQQ458803 TAK458803:TAM458803 TKG458803:TKI458803 TUC458803:TUE458803 UDY458803:UEA458803 UNU458803:UNW458803 UXQ458803:UXS458803 VHM458803:VHO458803 VRI458803:VRK458803 WBE458803:WBG458803 WLA458803:WLC458803 WUW458803:WUY458803 UNU917579:UOC917579 IK524339:IM524339 SG524339:SI524339 ACC524339:ACE524339 ALY524339:AMA524339 AVU524339:AVW524339 BFQ524339:BFS524339 BPM524339:BPO524339 BZI524339:BZK524339 CJE524339:CJG524339 CTA524339:CTC524339 DCW524339:DCY524339 DMS524339:DMU524339 DWO524339:DWQ524339 EGK524339:EGM524339 EQG524339:EQI524339 FAC524339:FAE524339 FJY524339:FKA524339 FTU524339:FTW524339 GDQ524339:GDS524339 GNM524339:GNO524339 GXI524339:GXK524339 HHE524339:HHG524339 HRA524339:HRC524339 IAW524339:IAY524339 IKS524339:IKU524339 IUO524339:IUQ524339 JEK524339:JEM524339 JOG524339:JOI524339 JYC524339:JYE524339 KHY524339:KIA524339 KRU524339:KRW524339 LBQ524339:LBS524339 LLM524339:LLO524339 LVI524339:LVK524339 MFE524339:MFG524339 MPA524339:MPC524339 MYW524339:MYY524339 NIS524339:NIU524339 NSO524339:NSQ524339 OCK524339:OCM524339 OMG524339:OMI524339 OWC524339:OWE524339 PFY524339:PGA524339 PPU524339:PPW524339 PZQ524339:PZS524339 QJM524339:QJO524339 QTI524339:QTK524339 RDE524339:RDG524339 RNA524339:RNC524339 RWW524339:RWY524339 SGS524339:SGU524339 SQO524339:SQQ524339 TAK524339:TAM524339 TKG524339:TKI524339 TUC524339:TUE524339 UDY524339:UEA524339 UNU524339:UNW524339 UXQ524339:UXS524339 VHM524339:VHO524339 VRI524339:VRK524339 WBE524339:WBG524339 WLA524339:WLC524339 WUW524339:WUY524339 UXQ917579:UXY917579 IK589875:IM589875 SG589875:SI589875 ACC589875:ACE589875 ALY589875:AMA589875 AVU589875:AVW589875 BFQ589875:BFS589875 BPM589875:BPO589875 BZI589875:BZK589875 CJE589875:CJG589875 CTA589875:CTC589875 DCW589875:DCY589875 DMS589875:DMU589875 DWO589875:DWQ589875 EGK589875:EGM589875 EQG589875:EQI589875 FAC589875:FAE589875 FJY589875:FKA589875 FTU589875:FTW589875 GDQ589875:GDS589875 GNM589875:GNO589875 GXI589875:GXK589875 HHE589875:HHG589875 HRA589875:HRC589875 IAW589875:IAY589875 IKS589875:IKU589875 IUO589875:IUQ589875 JEK589875:JEM589875 JOG589875:JOI589875 JYC589875:JYE589875 KHY589875:KIA589875 KRU589875:KRW589875 LBQ589875:LBS589875 LLM589875:LLO589875 LVI589875:LVK589875 MFE589875:MFG589875 MPA589875:MPC589875 MYW589875:MYY589875 NIS589875:NIU589875 NSO589875:NSQ589875 OCK589875:OCM589875 OMG589875:OMI589875 OWC589875:OWE589875 PFY589875:PGA589875 PPU589875:PPW589875 PZQ589875:PZS589875 QJM589875:QJO589875 QTI589875:QTK589875 RDE589875:RDG589875 RNA589875:RNC589875 RWW589875:RWY589875 SGS589875:SGU589875 SQO589875:SQQ589875 TAK589875:TAM589875 TKG589875:TKI589875 TUC589875:TUE589875 UDY589875:UEA589875 UNU589875:UNW589875 UXQ589875:UXS589875 VHM589875:VHO589875 VRI589875:VRK589875 WBE589875:WBG589875 WLA589875:WLC589875 WUW589875:WUY589875 VHM917579:VHU917579 IK655411:IM655411 SG655411:SI655411 ACC655411:ACE655411 ALY655411:AMA655411 AVU655411:AVW655411 BFQ655411:BFS655411 BPM655411:BPO655411 BZI655411:BZK655411 CJE655411:CJG655411 CTA655411:CTC655411 DCW655411:DCY655411 DMS655411:DMU655411 DWO655411:DWQ655411 EGK655411:EGM655411 EQG655411:EQI655411 FAC655411:FAE655411 FJY655411:FKA655411 FTU655411:FTW655411 GDQ655411:GDS655411 GNM655411:GNO655411 GXI655411:GXK655411 HHE655411:HHG655411 HRA655411:HRC655411 IAW655411:IAY655411 IKS655411:IKU655411 IUO655411:IUQ655411 JEK655411:JEM655411 JOG655411:JOI655411 JYC655411:JYE655411 KHY655411:KIA655411 KRU655411:KRW655411 LBQ655411:LBS655411 LLM655411:LLO655411 LVI655411:LVK655411 MFE655411:MFG655411 MPA655411:MPC655411 MYW655411:MYY655411 NIS655411:NIU655411 NSO655411:NSQ655411 OCK655411:OCM655411 OMG655411:OMI655411 OWC655411:OWE655411 PFY655411:PGA655411 PPU655411:PPW655411 PZQ655411:PZS655411 QJM655411:QJO655411 QTI655411:QTK655411 RDE655411:RDG655411 RNA655411:RNC655411 RWW655411:RWY655411 SGS655411:SGU655411 SQO655411:SQQ655411 TAK655411:TAM655411 TKG655411:TKI655411 TUC655411:TUE655411 UDY655411:UEA655411 UNU655411:UNW655411 UXQ655411:UXS655411 VHM655411:VHO655411 VRI655411:VRK655411 WBE655411:WBG655411 WLA655411:WLC655411 WUW655411:WUY655411 VRI917579:VRQ917579 IK720947:IM720947 SG720947:SI720947 ACC720947:ACE720947 ALY720947:AMA720947 AVU720947:AVW720947 BFQ720947:BFS720947 BPM720947:BPO720947 BZI720947:BZK720947 CJE720947:CJG720947 CTA720947:CTC720947 DCW720947:DCY720947 DMS720947:DMU720947 DWO720947:DWQ720947 EGK720947:EGM720947 EQG720947:EQI720947 FAC720947:FAE720947 FJY720947:FKA720947 FTU720947:FTW720947 GDQ720947:GDS720947 GNM720947:GNO720947 GXI720947:GXK720947 HHE720947:HHG720947 HRA720947:HRC720947 IAW720947:IAY720947 IKS720947:IKU720947 IUO720947:IUQ720947 JEK720947:JEM720947 JOG720947:JOI720947 JYC720947:JYE720947 KHY720947:KIA720947 KRU720947:KRW720947 LBQ720947:LBS720947 LLM720947:LLO720947 LVI720947:LVK720947 MFE720947:MFG720947 MPA720947:MPC720947 MYW720947:MYY720947 NIS720947:NIU720947 NSO720947:NSQ720947 OCK720947:OCM720947 OMG720947:OMI720947 OWC720947:OWE720947 PFY720947:PGA720947 PPU720947:PPW720947 PZQ720947:PZS720947 QJM720947:QJO720947 QTI720947:QTK720947 RDE720947:RDG720947 RNA720947:RNC720947 RWW720947:RWY720947 SGS720947:SGU720947 SQO720947:SQQ720947 TAK720947:TAM720947 TKG720947:TKI720947 TUC720947:TUE720947 UDY720947:UEA720947 UNU720947:UNW720947 UXQ720947:UXS720947 VHM720947:VHO720947 VRI720947:VRK720947 WBE720947:WBG720947 WLA720947:WLC720947 WUW720947:WUY720947 WBE917579:WBM917579 IK786483:IM786483 SG786483:SI786483 ACC786483:ACE786483 ALY786483:AMA786483 AVU786483:AVW786483 BFQ786483:BFS786483 BPM786483:BPO786483 BZI786483:BZK786483 CJE786483:CJG786483 CTA786483:CTC786483 DCW786483:DCY786483 DMS786483:DMU786483 DWO786483:DWQ786483 EGK786483:EGM786483 EQG786483:EQI786483 FAC786483:FAE786483 FJY786483:FKA786483 FTU786483:FTW786483 GDQ786483:GDS786483 GNM786483:GNO786483 GXI786483:GXK786483 HHE786483:HHG786483 HRA786483:HRC786483 IAW786483:IAY786483 IKS786483:IKU786483 IUO786483:IUQ786483 JEK786483:JEM786483 JOG786483:JOI786483 JYC786483:JYE786483 KHY786483:KIA786483 KRU786483:KRW786483 LBQ786483:LBS786483 LLM786483:LLO786483 LVI786483:LVK786483 MFE786483:MFG786483 MPA786483:MPC786483 MYW786483:MYY786483 NIS786483:NIU786483 NSO786483:NSQ786483 OCK786483:OCM786483 OMG786483:OMI786483 OWC786483:OWE786483 PFY786483:PGA786483 PPU786483:PPW786483 PZQ786483:PZS786483 QJM786483:QJO786483 QTI786483:QTK786483 RDE786483:RDG786483 RNA786483:RNC786483 RWW786483:RWY786483 SGS786483:SGU786483 SQO786483:SQQ786483 TAK786483:TAM786483 TKG786483:TKI786483 TUC786483:TUE786483 UDY786483:UEA786483 UNU786483:UNW786483 UXQ786483:UXS786483 VHM786483:VHO786483 VRI786483:VRK786483 WBE786483:WBG786483 WLA786483:WLC786483 WUW786483:WUY786483 WLA917579:WLI917579 IK852019:IM852019 SG852019:SI852019 ACC852019:ACE852019 ALY852019:AMA852019 AVU852019:AVW852019 BFQ852019:BFS852019 BPM852019:BPO852019 BZI852019:BZK852019 CJE852019:CJG852019 CTA852019:CTC852019 DCW852019:DCY852019 DMS852019:DMU852019 DWO852019:DWQ852019 EGK852019:EGM852019 EQG852019:EQI852019 FAC852019:FAE852019 FJY852019:FKA852019 FTU852019:FTW852019 GDQ852019:GDS852019 GNM852019:GNO852019 GXI852019:GXK852019 HHE852019:HHG852019 HRA852019:HRC852019 IAW852019:IAY852019 IKS852019:IKU852019 IUO852019:IUQ852019 JEK852019:JEM852019 JOG852019:JOI852019 JYC852019:JYE852019 KHY852019:KIA852019 KRU852019:KRW852019 LBQ852019:LBS852019 LLM852019:LLO852019 LVI852019:LVK852019 MFE852019:MFG852019 MPA852019:MPC852019 MYW852019:MYY852019 NIS852019:NIU852019 NSO852019:NSQ852019 OCK852019:OCM852019 OMG852019:OMI852019 OWC852019:OWE852019 PFY852019:PGA852019 PPU852019:PPW852019 PZQ852019:PZS852019 QJM852019:QJO852019 QTI852019:QTK852019 RDE852019:RDG852019 RNA852019:RNC852019 RWW852019:RWY852019 SGS852019:SGU852019 SQO852019:SQQ852019 TAK852019:TAM852019 TKG852019:TKI852019 TUC852019:TUE852019 UDY852019:UEA852019 UNU852019:UNW852019 UXQ852019:UXS852019 VHM852019:VHO852019 VRI852019:VRK852019 WBE852019:WBG852019 WLA852019:WLC852019 WUW852019:WUY852019 WUW917579:WVE917579 IK917555:IM917555 SG917555:SI917555 ACC917555:ACE917555 ALY917555:AMA917555 AVU917555:AVW917555 BFQ917555:BFS917555 BPM917555:BPO917555 BZI917555:BZK917555 CJE917555:CJG917555 CTA917555:CTC917555 DCW917555:DCY917555 DMS917555:DMU917555 DWO917555:DWQ917555 EGK917555:EGM917555 EQG917555:EQI917555 FAC917555:FAE917555 FJY917555:FKA917555 FTU917555:FTW917555 GDQ917555:GDS917555 GNM917555:GNO917555 GXI917555:GXK917555 HHE917555:HHG917555 HRA917555:HRC917555 IAW917555:IAY917555 IKS917555:IKU917555 IUO917555:IUQ917555 JEK917555:JEM917555 JOG917555:JOI917555 JYC917555:JYE917555 KHY917555:KIA917555 KRU917555:KRW917555 LBQ917555:LBS917555 LLM917555:LLO917555 LVI917555:LVK917555 MFE917555:MFG917555 MPA917555:MPC917555 MYW917555:MYY917555 NIS917555:NIU917555 NSO917555:NSQ917555 OCK917555:OCM917555 OMG917555:OMI917555 OWC917555:OWE917555 PFY917555:PGA917555 PPU917555:PPW917555 PZQ917555:PZS917555 QJM917555:QJO917555 QTI917555:QTK917555 RDE917555:RDG917555 RNA917555:RNC917555 RWW917555:RWY917555 SGS917555:SGU917555 SQO917555:SQQ917555 TAK917555:TAM917555 TKG917555:TKI917555 TUC917555:TUE917555 UDY917555:UEA917555 UNU917555:UNW917555 UXQ917555:UXS917555 VHM917555:VHO917555 VRI917555:VRK917555 WBE917555:WBG917555 WLA917555:WLC917555 WUW917555:WUY917555 IK983115:IS983115 IK983091:IM983091 SG983091:SI983091 ACC983091:ACE983091 ALY983091:AMA983091 AVU983091:AVW983091 BFQ983091:BFS983091 BPM983091:BPO983091 BZI983091:BZK983091 CJE983091:CJG983091 CTA983091:CTC983091 DCW983091:DCY983091 DMS983091:DMU983091 DWO983091:DWQ983091 EGK983091:EGM983091 EQG983091:EQI983091 FAC983091:FAE983091 FJY983091:FKA983091 FTU983091:FTW983091 GDQ983091:GDS983091 GNM983091:GNO983091 GXI983091:GXK983091 HHE983091:HHG983091 HRA983091:HRC983091 IAW983091:IAY983091 IKS983091:IKU983091 IUO983091:IUQ983091 JEK983091:JEM983091 JOG983091:JOI983091 JYC983091:JYE983091 KHY983091:KIA983091 KRU983091:KRW983091 LBQ983091:LBS983091 LLM983091:LLO983091 LVI983091:LVK983091 MFE983091:MFG983091 MPA983091:MPC983091 MYW983091:MYY983091 NIS983091:NIU983091 NSO983091:NSQ983091 OCK983091:OCM983091 OMG983091:OMI983091 OWC983091:OWE983091 PFY983091:PGA983091 PPU983091:PPW983091 PZQ983091:PZS983091 QJM983091:QJO983091 QTI983091:QTK983091 RDE983091:RDG983091 RNA983091:RNC983091 RWW983091:RWY983091 SGS983091:SGU983091 SQO983091:SQQ983091 TAK983091:TAM983091 TKG983091:TKI983091 TUC983091:TUE983091 UDY983091:UEA983091 UNU983091:UNW983091 UXQ983091:UXS983091 VHM983091:VHO983091 VRI983091:VRK983091 WBE983091:WBG983091 WLA983091:WLC983091 WUW983091:WUY983091 IW57:JC57 SS57:SY57 ACO57:ACU57 AMK57:AMQ57 AWG57:AWM57 BGC57:BGI57 BPY57:BQE57 BZU57:CAA57 CJQ57:CJW57 CTM57:CTS57 DDI57:DDO57 DNE57:DNK57 DXA57:DXG57 EGW57:EHC57 EQS57:EQY57 FAO57:FAU57 FKK57:FKQ57 FUG57:FUM57 GEC57:GEI57 GNY57:GOE57 GXU57:GYA57 HHQ57:HHW57 HRM57:HRS57 IBI57:IBO57 ILE57:ILK57 IVA57:IVG57 JEW57:JFC57 JOS57:JOY57 JYO57:JYU57 KIK57:KIQ57 KSG57:KSM57 LCC57:LCI57 LLY57:LME57 LVU57:LWA57 MFQ57:MFW57 MPM57:MPS57 MZI57:MZO57 NJE57:NJK57 NTA57:NTG57 OCW57:ODC57 OMS57:OMY57 OWO57:OWU57 PGK57:PGQ57 PQG57:PQM57 QAC57:QAI57 QJY57:QKE57 QTU57:QUA57 RDQ57:RDW57 RNM57:RNS57 RXI57:RXO57 SHE57:SHK57 SRA57:SRG57 TAW57:TBC57 TKS57:TKY57 TUO57:TUU57 UEK57:UEQ57 UOG57:UOM57 UYC57:UYI57 VHY57:VIE57 VRU57:VSA57 WBQ57:WBW57 WLM57:WLS57 WVI57:WVO57 IK65593:IQ65593 SG65593:SM65593 ACC65593:ACI65593 ALY65593:AME65593 AVU65593:AWA65593 BFQ65593:BFW65593 BPM65593:BPS65593 BZI65593:BZO65593 CJE65593:CJK65593 CTA65593:CTG65593 DCW65593:DDC65593 DMS65593:DMY65593 DWO65593:DWU65593 EGK65593:EGQ65593 EQG65593:EQM65593 FAC65593:FAI65593 FJY65593:FKE65593 FTU65593:FUA65593 GDQ65593:GDW65593 GNM65593:GNS65593 GXI65593:GXO65593 HHE65593:HHK65593 HRA65593:HRG65593 IAW65593:IBC65593 IKS65593:IKY65593 IUO65593:IUU65593 JEK65593:JEQ65593 JOG65593:JOM65593 JYC65593:JYI65593 KHY65593:KIE65593 KRU65593:KSA65593 LBQ65593:LBW65593 LLM65593:LLS65593 LVI65593:LVO65593 MFE65593:MFK65593 MPA65593:MPG65593 MYW65593:MZC65593 NIS65593:NIY65593 NSO65593:NSU65593 OCK65593:OCQ65593 OMG65593:OMM65593 OWC65593:OWI65593 PFY65593:PGE65593 PPU65593:PQA65593 PZQ65593:PZW65593 QJM65593:QJS65593 QTI65593:QTO65593 RDE65593:RDK65593 RNA65593:RNG65593 RWW65593:RXC65593 SGS65593:SGY65593 SQO65593:SQU65593 TAK65593:TAQ65593 TKG65593:TKM65593 TUC65593:TUI65593 UDY65593:UEE65593 UNU65593:UOA65593 UXQ65593:UXW65593 VHM65593:VHS65593 VRI65593:VRO65593 WBE65593:WBK65593 WLA65593:WLG65593 WUW65593:WVC65593 IK131129:IQ131129 SG131129:SM131129 ACC131129:ACI131129 ALY131129:AME131129 AVU131129:AWA131129 BFQ131129:BFW131129 BPM131129:BPS131129 BZI131129:BZO131129 CJE131129:CJK131129 CTA131129:CTG131129 DCW131129:DDC131129 DMS131129:DMY131129 DWO131129:DWU131129 EGK131129:EGQ131129 EQG131129:EQM131129 FAC131129:FAI131129 FJY131129:FKE131129 FTU131129:FUA131129 GDQ131129:GDW131129 GNM131129:GNS131129 GXI131129:GXO131129 HHE131129:HHK131129 HRA131129:HRG131129 IAW131129:IBC131129 IKS131129:IKY131129 IUO131129:IUU131129 JEK131129:JEQ131129 JOG131129:JOM131129 JYC131129:JYI131129 KHY131129:KIE131129 KRU131129:KSA131129 LBQ131129:LBW131129 LLM131129:LLS131129 LVI131129:LVO131129 MFE131129:MFK131129 MPA131129:MPG131129 MYW131129:MZC131129 NIS131129:NIY131129 NSO131129:NSU131129 OCK131129:OCQ131129 OMG131129:OMM131129 OWC131129:OWI131129 PFY131129:PGE131129 PPU131129:PQA131129 PZQ131129:PZW131129 QJM131129:QJS131129 QTI131129:QTO131129 RDE131129:RDK131129 RNA131129:RNG131129 RWW131129:RXC131129 SGS131129:SGY131129 SQO131129:SQU131129 TAK131129:TAQ131129 TKG131129:TKM131129 TUC131129:TUI131129 UDY131129:UEE131129 UNU131129:UOA131129 UXQ131129:UXW131129 VHM131129:VHS131129 VRI131129:VRO131129 WBE131129:WBK131129 WLA131129:WLG131129 WUW131129:WVC131129 IK196665:IQ196665 SG196665:SM196665 ACC196665:ACI196665 ALY196665:AME196665 AVU196665:AWA196665 BFQ196665:BFW196665 BPM196665:BPS196665 BZI196665:BZO196665 CJE196665:CJK196665 CTA196665:CTG196665 DCW196665:DDC196665 DMS196665:DMY196665 DWO196665:DWU196665 EGK196665:EGQ196665 EQG196665:EQM196665 FAC196665:FAI196665 FJY196665:FKE196665 FTU196665:FUA196665 GDQ196665:GDW196665 GNM196665:GNS196665 GXI196665:GXO196665 HHE196665:HHK196665 HRA196665:HRG196665 IAW196665:IBC196665 IKS196665:IKY196665 IUO196665:IUU196665 JEK196665:JEQ196665 JOG196665:JOM196665 JYC196665:JYI196665 KHY196665:KIE196665 KRU196665:KSA196665 LBQ196665:LBW196665 LLM196665:LLS196665 LVI196665:LVO196665 MFE196665:MFK196665 MPA196665:MPG196665 MYW196665:MZC196665 NIS196665:NIY196665 NSO196665:NSU196665 OCK196665:OCQ196665 OMG196665:OMM196665 OWC196665:OWI196665 PFY196665:PGE196665 PPU196665:PQA196665 PZQ196665:PZW196665 QJM196665:QJS196665 QTI196665:QTO196665 RDE196665:RDK196665 RNA196665:RNG196665 RWW196665:RXC196665 SGS196665:SGY196665 SQO196665:SQU196665 TAK196665:TAQ196665 TKG196665:TKM196665 TUC196665:TUI196665 UDY196665:UEE196665 UNU196665:UOA196665 UXQ196665:UXW196665 VHM196665:VHS196665 VRI196665:VRO196665 WBE196665:WBK196665 WLA196665:WLG196665 WUW196665:WVC196665 IK262201:IQ262201 SG262201:SM262201 ACC262201:ACI262201 ALY262201:AME262201 AVU262201:AWA262201 BFQ262201:BFW262201 BPM262201:BPS262201 BZI262201:BZO262201 CJE262201:CJK262201 CTA262201:CTG262201 DCW262201:DDC262201 DMS262201:DMY262201 DWO262201:DWU262201 EGK262201:EGQ262201 EQG262201:EQM262201 FAC262201:FAI262201 FJY262201:FKE262201 FTU262201:FUA262201 GDQ262201:GDW262201 GNM262201:GNS262201 GXI262201:GXO262201 HHE262201:HHK262201 HRA262201:HRG262201 IAW262201:IBC262201 IKS262201:IKY262201 IUO262201:IUU262201 JEK262201:JEQ262201 JOG262201:JOM262201 JYC262201:JYI262201 KHY262201:KIE262201 KRU262201:KSA262201 LBQ262201:LBW262201 LLM262201:LLS262201 LVI262201:LVO262201 MFE262201:MFK262201 MPA262201:MPG262201 MYW262201:MZC262201 NIS262201:NIY262201 NSO262201:NSU262201 OCK262201:OCQ262201 OMG262201:OMM262201 OWC262201:OWI262201 PFY262201:PGE262201 PPU262201:PQA262201 PZQ262201:PZW262201 QJM262201:QJS262201 QTI262201:QTO262201 RDE262201:RDK262201 RNA262201:RNG262201 RWW262201:RXC262201 SGS262201:SGY262201 SQO262201:SQU262201 TAK262201:TAQ262201 TKG262201:TKM262201 TUC262201:TUI262201 UDY262201:UEE262201 UNU262201:UOA262201 UXQ262201:UXW262201 VHM262201:VHS262201 VRI262201:VRO262201 WBE262201:WBK262201 WLA262201:WLG262201 WUW262201:WVC262201 IK327737:IQ327737 SG327737:SM327737 ACC327737:ACI327737 ALY327737:AME327737 AVU327737:AWA327737 BFQ327737:BFW327737 BPM327737:BPS327737 BZI327737:BZO327737 CJE327737:CJK327737 CTA327737:CTG327737 DCW327737:DDC327737 DMS327737:DMY327737 DWO327737:DWU327737 EGK327737:EGQ327737 EQG327737:EQM327737 FAC327737:FAI327737 FJY327737:FKE327737 FTU327737:FUA327737 GDQ327737:GDW327737 GNM327737:GNS327737 GXI327737:GXO327737 HHE327737:HHK327737 HRA327737:HRG327737 IAW327737:IBC327737 IKS327737:IKY327737 IUO327737:IUU327737 JEK327737:JEQ327737 JOG327737:JOM327737 JYC327737:JYI327737 KHY327737:KIE327737 KRU327737:KSA327737 LBQ327737:LBW327737 LLM327737:LLS327737 LVI327737:LVO327737 MFE327737:MFK327737 MPA327737:MPG327737 MYW327737:MZC327737 NIS327737:NIY327737 NSO327737:NSU327737 OCK327737:OCQ327737 OMG327737:OMM327737 OWC327737:OWI327737 PFY327737:PGE327737 PPU327737:PQA327737 PZQ327737:PZW327737 QJM327737:QJS327737 QTI327737:QTO327737 RDE327737:RDK327737 RNA327737:RNG327737 RWW327737:RXC327737 SGS327737:SGY327737 SQO327737:SQU327737 TAK327737:TAQ327737 TKG327737:TKM327737 TUC327737:TUI327737 UDY327737:UEE327737 UNU327737:UOA327737 UXQ327737:UXW327737 VHM327737:VHS327737 VRI327737:VRO327737 WBE327737:WBK327737 WLA327737:WLG327737 WUW327737:WVC327737 IK393273:IQ393273 SG393273:SM393273 ACC393273:ACI393273 ALY393273:AME393273 AVU393273:AWA393273 BFQ393273:BFW393273 BPM393273:BPS393273 BZI393273:BZO393273 CJE393273:CJK393273 CTA393273:CTG393273 DCW393273:DDC393273 DMS393273:DMY393273 DWO393273:DWU393273 EGK393273:EGQ393273 EQG393273:EQM393273 FAC393273:FAI393273 FJY393273:FKE393273 FTU393273:FUA393273 GDQ393273:GDW393273 GNM393273:GNS393273 GXI393273:GXO393273 HHE393273:HHK393273 HRA393273:HRG393273 IAW393273:IBC393273 IKS393273:IKY393273 IUO393273:IUU393273 JEK393273:JEQ393273 JOG393273:JOM393273 JYC393273:JYI393273 KHY393273:KIE393273 KRU393273:KSA393273 LBQ393273:LBW393273 LLM393273:LLS393273 LVI393273:LVO393273 MFE393273:MFK393273 MPA393273:MPG393273 MYW393273:MZC393273 NIS393273:NIY393273 NSO393273:NSU393273 OCK393273:OCQ393273 OMG393273:OMM393273 OWC393273:OWI393273 PFY393273:PGE393273 PPU393273:PQA393273 PZQ393273:PZW393273 QJM393273:QJS393273 QTI393273:QTO393273 RDE393273:RDK393273 RNA393273:RNG393273 RWW393273:RXC393273 SGS393273:SGY393273 SQO393273:SQU393273 TAK393273:TAQ393273 TKG393273:TKM393273 TUC393273:TUI393273 UDY393273:UEE393273 UNU393273:UOA393273 UXQ393273:UXW393273 VHM393273:VHS393273 VRI393273:VRO393273 WBE393273:WBK393273 WLA393273:WLG393273 WUW393273:WVC393273 IK458809:IQ458809 SG458809:SM458809 ACC458809:ACI458809 ALY458809:AME458809 AVU458809:AWA458809 BFQ458809:BFW458809 BPM458809:BPS458809 BZI458809:BZO458809 CJE458809:CJK458809 CTA458809:CTG458809 DCW458809:DDC458809 DMS458809:DMY458809 DWO458809:DWU458809 EGK458809:EGQ458809 EQG458809:EQM458809 FAC458809:FAI458809 FJY458809:FKE458809 FTU458809:FUA458809 GDQ458809:GDW458809 GNM458809:GNS458809 GXI458809:GXO458809 HHE458809:HHK458809 HRA458809:HRG458809 IAW458809:IBC458809 IKS458809:IKY458809 IUO458809:IUU458809 JEK458809:JEQ458809 JOG458809:JOM458809 JYC458809:JYI458809 KHY458809:KIE458809 KRU458809:KSA458809 LBQ458809:LBW458809 LLM458809:LLS458809 LVI458809:LVO458809 MFE458809:MFK458809 MPA458809:MPG458809 MYW458809:MZC458809 NIS458809:NIY458809 NSO458809:NSU458809 OCK458809:OCQ458809 OMG458809:OMM458809 OWC458809:OWI458809 PFY458809:PGE458809 PPU458809:PQA458809 PZQ458809:PZW458809 QJM458809:QJS458809 QTI458809:QTO458809 RDE458809:RDK458809 RNA458809:RNG458809 RWW458809:RXC458809 SGS458809:SGY458809 SQO458809:SQU458809 TAK458809:TAQ458809 TKG458809:TKM458809 TUC458809:TUI458809 UDY458809:UEE458809 UNU458809:UOA458809 UXQ458809:UXW458809 VHM458809:VHS458809 VRI458809:VRO458809 WBE458809:WBK458809 WLA458809:WLG458809 WUW458809:WVC458809 IK524345:IQ524345 SG524345:SM524345 ACC524345:ACI524345 ALY524345:AME524345 AVU524345:AWA524345 BFQ524345:BFW524345 BPM524345:BPS524345 BZI524345:BZO524345 CJE524345:CJK524345 CTA524345:CTG524345 DCW524345:DDC524345 DMS524345:DMY524345 DWO524345:DWU524345 EGK524345:EGQ524345 EQG524345:EQM524345 FAC524345:FAI524345 FJY524345:FKE524345 FTU524345:FUA524345 GDQ524345:GDW524345 GNM524345:GNS524345 GXI524345:GXO524345 HHE524345:HHK524345 HRA524345:HRG524345 IAW524345:IBC524345 IKS524345:IKY524345 IUO524345:IUU524345 JEK524345:JEQ524345 JOG524345:JOM524345 JYC524345:JYI524345 KHY524345:KIE524345 KRU524345:KSA524345 LBQ524345:LBW524345 LLM524345:LLS524345 LVI524345:LVO524345 MFE524345:MFK524345 MPA524345:MPG524345 MYW524345:MZC524345 NIS524345:NIY524345 NSO524345:NSU524345 OCK524345:OCQ524345 OMG524345:OMM524345 OWC524345:OWI524345 PFY524345:PGE524345 PPU524345:PQA524345 PZQ524345:PZW524345 QJM524345:QJS524345 QTI524345:QTO524345 RDE524345:RDK524345 RNA524345:RNG524345 RWW524345:RXC524345 SGS524345:SGY524345 SQO524345:SQU524345 TAK524345:TAQ524345 TKG524345:TKM524345 TUC524345:TUI524345 UDY524345:UEE524345 UNU524345:UOA524345 UXQ524345:UXW524345 VHM524345:VHS524345 VRI524345:VRO524345 WBE524345:WBK524345 WLA524345:WLG524345 WUW524345:WVC524345 IK589881:IQ589881 SG589881:SM589881 ACC589881:ACI589881 ALY589881:AME589881 AVU589881:AWA589881 BFQ589881:BFW589881 BPM589881:BPS589881 BZI589881:BZO589881 CJE589881:CJK589881 CTA589881:CTG589881 DCW589881:DDC589881 DMS589881:DMY589881 DWO589881:DWU589881 EGK589881:EGQ589881 EQG589881:EQM589881 FAC589881:FAI589881 FJY589881:FKE589881 FTU589881:FUA589881 GDQ589881:GDW589881 GNM589881:GNS589881 GXI589881:GXO589881 HHE589881:HHK589881 HRA589881:HRG589881 IAW589881:IBC589881 IKS589881:IKY589881 IUO589881:IUU589881 JEK589881:JEQ589881 JOG589881:JOM589881 JYC589881:JYI589881 KHY589881:KIE589881 KRU589881:KSA589881 LBQ589881:LBW589881 LLM589881:LLS589881 LVI589881:LVO589881 MFE589881:MFK589881 MPA589881:MPG589881 MYW589881:MZC589881 NIS589881:NIY589881 NSO589881:NSU589881 OCK589881:OCQ589881 OMG589881:OMM589881 OWC589881:OWI589881 PFY589881:PGE589881 PPU589881:PQA589881 PZQ589881:PZW589881 QJM589881:QJS589881 QTI589881:QTO589881 RDE589881:RDK589881 RNA589881:RNG589881 RWW589881:RXC589881 SGS589881:SGY589881 SQO589881:SQU589881 TAK589881:TAQ589881 TKG589881:TKM589881 TUC589881:TUI589881 UDY589881:UEE589881 UNU589881:UOA589881 UXQ589881:UXW589881 VHM589881:VHS589881 VRI589881:VRO589881 WBE589881:WBK589881 WLA589881:WLG589881 WUW589881:WVC589881 IK655417:IQ655417 SG655417:SM655417 ACC655417:ACI655417 ALY655417:AME655417 AVU655417:AWA655417 BFQ655417:BFW655417 BPM655417:BPS655417 BZI655417:BZO655417 CJE655417:CJK655417 CTA655417:CTG655417 DCW655417:DDC655417 DMS655417:DMY655417 DWO655417:DWU655417 EGK655417:EGQ655417 EQG655417:EQM655417 FAC655417:FAI655417 FJY655417:FKE655417 FTU655417:FUA655417 GDQ655417:GDW655417 GNM655417:GNS655417 GXI655417:GXO655417 HHE655417:HHK655417 HRA655417:HRG655417 IAW655417:IBC655417 IKS655417:IKY655417 IUO655417:IUU655417 JEK655417:JEQ655417 JOG655417:JOM655417 JYC655417:JYI655417 KHY655417:KIE655417 KRU655417:KSA655417 LBQ655417:LBW655417 LLM655417:LLS655417 LVI655417:LVO655417 MFE655417:MFK655417 MPA655417:MPG655417 MYW655417:MZC655417 NIS655417:NIY655417 NSO655417:NSU655417 OCK655417:OCQ655417 OMG655417:OMM655417 OWC655417:OWI655417 PFY655417:PGE655417 PPU655417:PQA655417 PZQ655417:PZW655417 QJM655417:QJS655417 QTI655417:QTO655417 RDE655417:RDK655417 RNA655417:RNG655417 RWW655417:RXC655417 SGS655417:SGY655417 SQO655417:SQU655417 TAK655417:TAQ655417 TKG655417:TKM655417 TUC655417:TUI655417 UDY655417:UEE655417 UNU655417:UOA655417 UXQ655417:UXW655417 VHM655417:VHS655417 VRI655417:VRO655417 WBE655417:WBK655417 WLA655417:WLG655417 WUW655417:WVC655417 IK720953:IQ720953 SG720953:SM720953 ACC720953:ACI720953 ALY720953:AME720953 AVU720953:AWA720953 BFQ720953:BFW720953 BPM720953:BPS720953 BZI720953:BZO720953 CJE720953:CJK720953 CTA720953:CTG720953 DCW720953:DDC720953 DMS720953:DMY720953 DWO720953:DWU720953 EGK720953:EGQ720953 EQG720953:EQM720953 FAC720953:FAI720953 FJY720953:FKE720953 FTU720953:FUA720953 GDQ720953:GDW720953 GNM720953:GNS720953 GXI720953:GXO720953 HHE720953:HHK720953 HRA720953:HRG720953 IAW720953:IBC720953 IKS720953:IKY720953 IUO720953:IUU720953 JEK720953:JEQ720953 JOG720953:JOM720953 JYC720953:JYI720953 KHY720953:KIE720953 KRU720953:KSA720953 LBQ720953:LBW720953 LLM720953:LLS720953 LVI720953:LVO720953 MFE720953:MFK720953 MPA720953:MPG720953 MYW720953:MZC720953 NIS720953:NIY720953 NSO720953:NSU720953 OCK720953:OCQ720953 OMG720953:OMM720953 OWC720953:OWI720953 PFY720953:PGE720953 PPU720953:PQA720953 PZQ720953:PZW720953 QJM720953:QJS720953 QTI720953:QTO720953 RDE720953:RDK720953 RNA720953:RNG720953 RWW720953:RXC720953 SGS720953:SGY720953 SQO720953:SQU720953 TAK720953:TAQ720953 TKG720953:TKM720953 TUC720953:TUI720953 UDY720953:UEE720953 UNU720953:UOA720953 UXQ720953:UXW720953 VHM720953:VHS720953 VRI720953:VRO720953 WBE720953:WBK720953 WLA720953:WLG720953 WUW720953:WVC720953 IK786489:IQ786489 SG786489:SM786489 ACC786489:ACI786489 ALY786489:AME786489 AVU786489:AWA786489 BFQ786489:BFW786489 BPM786489:BPS786489 BZI786489:BZO786489 CJE786489:CJK786489 CTA786489:CTG786489 DCW786489:DDC786489 DMS786489:DMY786489 DWO786489:DWU786489 EGK786489:EGQ786489 EQG786489:EQM786489 FAC786489:FAI786489 FJY786489:FKE786489 FTU786489:FUA786489 GDQ786489:GDW786489 GNM786489:GNS786489 GXI786489:GXO786489 HHE786489:HHK786489 HRA786489:HRG786489 IAW786489:IBC786489 IKS786489:IKY786489 IUO786489:IUU786489 JEK786489:JEQ786489 JOG786489:JOM786489 JYC786489:JYI786489 KHY786489:KIE786489 KRU786489:KSA786489 LBQ786489:LBW786489 LLM786489:LLS786489 LVI786489:LVO786489 MFE786489:MFK786489 MPA786489:MPG786489 MYW786489:MZC786489 NIS786489:NIY786489 NSO786489:NSU786489 OCK786489:OCQ786489 OMG786489:OMM786489 OWC786489:OWI786489 PFY786489:PGE786489 PPU786489:PQA786489 PZQ786489:PZW786489 QJM786489:QJS786489 QTI786489:QTO786489 RDE786489:RDK786489 RNA786489:RNG786489 RWW786489:RXC786489 SGS786489:SGY786489 SQO786489:SQU786489 TAK786489:TAQ786489 TKG786489:TKM786489 TUC786489:TUI786489 UDY786489:UEE786489 UNU786489:UOA786489 UXQ786489:UXW786489 VHM786489:VHS786489 VRI786489:VRO786489 WBE786489:WBK786489 WLA786489:WLG786489 WUW786489:WVC786489 IK852025:IQ852025 SG852025:SM852025 ACC852025:ACI852025 ALY852025:AME852025 AVU852025:AWA852025 BFQ852025:BFW852025 BPM852025:BPS852025 BZI852025:BZO852025 CJE852025:CJK852025 CTA852025:CTG852025 DCW852025:DDC852025 DMS852025:DMY852025 DWO852025:DWU852025 EGK852025:EGQ852025 EQG852025:EQM852025 FAC852025:FAI852025 FJY852025:FKE852025 FTU852025:FUA852025 GDQ852025:GDW852025 GNM852025:GNS852025 GXI852025:GXO852025 HHE852025:HHK852025 HRA852025:HRG852025 IAW852025:IBC852025 IKS852025:IKY852025 IUO852025:IUU852025 JEK852025:JEQ852025 JOG852025:JOM852025 JYC852025:JYI852025 KHY852025:KIE852025 KRU852025:KSA852025 LBQ852025:LBW852025 LLM852025:LLS852025 LVI852025:LVO852025 MFE852025:MFK852025 MPA852025:MPG852025 MYW852025:MZC852025 NIS852025:NIY852025 NSO852025:NSU852025 OCK852025:OCQ852025 OMG852025:OMM852025 OWC852025:OWI852025 PFY852025:PGE852025 PPU852025:PQA852025 PZQ852025:PZW852025 QJM852025:QJS852025 QTI852025:QTO852025 RDE852025:RDK852025 RNA852025:RNG852025 RWW852025:RXC852025 SGS852025:SGY852025 SQO852025:SQU852025 TAK852025:TAQ852025 TKG852025:TKM852025 TUC852025:TUI852025 UDY852025:UEE852025 UNU852025:UOA852025 UXQ852025:UXW852025 VHM852025:VHS852025 VRI852025:VRO852025 WBE852025:WBK852025 WLA852025:WLG852025 WUW852025:WVC852025 IK917561:IQ917561 SG917561:SM917561 ACC917561:ACI917561 ALY917561:AME917561 AVU917561:AWA917561 BFQ917561:BFW917561 BPM917561:BPS917561 BZI917561:BZO917561 CJE917561:CJK917561 CTA917561:CTG917561 DCW917561:DDC917561 DMS917561:DMY917561 DWO917561:DWU917561 EGK917561:EGQ917561 EQG917561:EQM917561 FAC917561:FAI917561 FJY917561:FKE917561 FTU917561:FUA917561 GDQ917561:GDW917561 GNM917561:GNS917561 GXI917561:GXO917561 HHE917561:HHK917561 HRA917561:HRG917561 IAW917561:IBC917561 IKS917561:IKY917561 IUO917561:IUU917561 JEK917561:JEQ917561 JOG917561:JOM917561 JYC917561:JYI917561 KHY917561:KIE917561 KRU917561:KSA917561 LBQ917561:LBW917561 LLM917561:LLS917561 LVI917561:LVO917561 MFE917561:MFK917561 MPA917561:MPG917561 MYW917561:MZC917561 NIS917561:NIY917561 NSO917561:NSU917561 OCK917561:OCQ917561 OMG917561:OMM917561 OWC917561:OWI917561 PFY917561:PGE917561 PPU917561:PQA917561 PZQ917561:PZW917561 QJM917561:QJS917561 QTI917561:QTO917561 RDE917561:RDK917561 RNA917561:RNG917561 RWW917561:RXC917561 SGS917561:SGY917561 SQO917561:SQU917561 TAK917561:TAQ917561 TKG917561:TKM917561 TUC917561:TUI917561 UDY917561:UEE917561 UNU917561:UOA917561 UXQ917561:UXW917561 VHM917561:VHS917561 VRI917561:VRO917561 WBE917561:WBK917561 WLA917561:WLG917561 WUW917561:WVC917561 IK983097:IQ983097 SG983097:SM983097 ACC983097:ACI983097 ALY983097:AME983097 AVU983097:AWA983097 BFQ983097:BFW983097 BPM983097:BPS983097 BZI983097:BZO983097 CJE983097:CJK983097 CTA983097:CTG983097 DCW983097:DDC983097 DMS983097:DMY983097 DWO983097:DWU983097 EGK983097:EGQ983097 EQG983097:EQM983097 FAC983097:FAI983097 FJY983097:FKE983097 FTU983097:FUA983097 GDQ983097:GDW983097 GNM983097:GNS983097 GXI983097:GXO983097 HHE983097:HHK983097 HRA983097:HRG983097 IAW983097:IBC983097 IKS983097:IKY983097 IUO983097:IUU983097 JEK983097:JEQ983097 JOG983097:JOM983097 JYC983097:JYI983097 KHY983097:KIE983097 KRU983097:KSA983097 LBQ983097:LBW983097 LLM983097:LLS983097 LVI983097:LVO983097 MFE983097:MFK983097 MPA983097:MPG983097 MYW983097:MZC983097 NIS983097:NIY983097 NSO983097:NSU983097 OCK983097:OCQ983097 OMG983097:OMM983097 OWC983097:OWI983097 PFY983097:PGE983097 PPU983097:PQA983097 PZQ983097:PZW983097 QJM983097:QJS983097 QTI983097:QTO983097 RDE983097:RDK983097 RNA983097:RNG983097 RWW983097:RXC983097 SGS983097:SGY983097 SQO983097:SQU983097 TAK983097:TAQ983097 TKG983097:TKM983097 TUC983097:TUI983097 UDY983097:UEE983097 UNU983097:UOA983097 UXQ983097:UXW983097 VHM983097:VHS983097 VRI983097:VRO983097 WBE983097:WBK983097 WLA983097:WLG983097 WUW983097:WVC983097 SG983115:SO983115 ACC983115:ACK983115 IR65629 SN65629 ACJ65629 AMF65629 AWB65629 BFX65629 BPT65629 BZP65629 CJL65629 CTH65629 DDD65629 DMZ65629 DWV65629 EGR65629 EQN65629 FAJ65629 FKF65629 FUB65629 GDX65629 GNT65629 GXP65629 HHL65629 HRH65629 IBD65629 IKZ65629 IUV65629 JER65629 JON65629 JYJ65629 KIF65629 KSB65629 LBX65629 LLT65629 LVP65629 MFL65629 MPH65629 MZD65629 NIZ65629 NSV65629 OCR65629 OMN65629 OWJ65629 PGF65629 PQB65629 PZX65629 QJT65629 QTP65629 RDL65629 RNH65629 RXD65629 SGZ65629 SQV65629 TAR65629 TKN65629 TUJ65629 UEF65629 UOB65629 UXX65629 VHT65629 VRP65629 WBL65629 WLH65629 WVD65629 ALY983115:AMG983115 IR131165 SN131165 ACJ131165 AMF131165 AWB131165 BFX131165 BPT131165 BZP131165 CJL131165 CTH131165 DDD131165 DMZ131165 DWV131165 EGR131165 EQN131165 FAJ131165 FKF131165 FUB131165 GDX131165 GNT131165 GXP131165 HHL131165 HRH131165 IBD131165 IKZ131165 IUV131165 JER131165 JON131165 JYJ131165 KIF131165 KSB131165 LBX131165 LLT131165 LVP131165 MFL131165 MPH131165 MZD131165 NIZ131165 NSV131165 OCR131165 OMN131165 OWJ131165 PGF131165 PQB131165 PZX131165 QJT131165 QTP131165 RDL131165 RNH131165 RXD131165 SGZ131165 SQV131165 TAR131165 TKN131165 TUJ131165 UEF131165 UOB131165 UXX131165 VHT131165 VRP131165 WBL131165 WLH131165 WVD131165 AVU983115:AWC983115 IR196701 SN196701 ACJ196701 AMF196701 AWB196701 BFX196701 BPT196701 BZP196701 CJL196701 CTH196701 DDD196701 DMZ196701 DWV196701 EGR196701 EQN196701 FAJ196701 FKF196701 FUB196701 GDX196701 GNT196701 GXP196701 HHL196701 HRH196701 IBD196701 IKZ196701 IUV196701 JER196701 JON196701 JYJ196701 KIF196701 KSB196701 LBX196701 LLT196701 LVP196701 MFL196701 MPH196701 MZD196701 NIZ196701 NSV196701 OCR196701 OMN196701 OWJ196701 PGF196701 PQB196701 PZX196701 QJT196701 QTP196701 RDL196701 RNH196701 RXD196701 SGZ196701 SQV196701 TAR196701 TKN196701 TUJ196701 UEF196701 UOB196701 UXX196701 VHT196701 VRP196701 WBL196701 WLH196701 WVD196701 BFQ983115:BFY983115 IR262237 SN262237 ACJ262237 AMF262237 AWB262237 BFX262237 BPT262237 BZP262237 CJL262237 CTH262237 DDD262237 DMZ262237 DWV262237 EGR262237 EQN262237 FAJ262237 FKF262237 FUB262237 GDX262237 GNT262237 GXP262237 HHL262237 HRH262237 IBD262237 IKZ262237 IUV262237 JER262237 JON262237 JYJ262237 KIF262237 KSB262237 LBX262237 LLT262237 LVP262237 MFL262237 MPH262237 MZD262237 NIZ262237 NSV262237 OCR262237 OMN262237 OWJ262237 PGF262237 PQB262237 PZX262237 QJT262237 QTP262237 RDL262237 RNH262237 RXD262237 SGZ262237 SQV262237 TAR262237 TKN262237 TUJ262237 UEF262237 UOB262237 UXX262237 VHT262237 VRP262237 WBL262237 WLH262237 WVD262237 BPM983115:BPU983115 IR327773 SN327773 ACJ327773 AMF327773 AWB327773 BFX327773 BPT327773 BZP327773 CJL327773 CTH327773 DDD327773 DMZ327773 DWV327773 EGR327773 EQN327773 FAJ327773 FKF327773 FUB327773 GDX327773 GNT327773 GXP327773 HHL327773 HRH327773 IBD327773 IKZ327773 IUV327773 JER327773 JON327773 JYJ327773 KIF327773 KSB327773 LBX327773 LLT327773 LVP327773 MFL327773 MPH327773 MZD327773 NIZ327773 NSV327773 OCR327773 OMN327773 OWJ327773 PGF327773 PQB327773 PZX327773 QJT327773 QTP327773 RDL327773 RNH327773 RXD327773 SGZ327773 SQV327773 TAR327773 TKN327773 TUJ327773 UEF327773 UOB327773 UXX327773 VHT327773 VRP327773 WBL327773 WLH327773 WVD327773 BZI983115:BZQ983115 IR393309 SN393309 ACJ393309 AMF393309 AWB393309 BFX393309 BPT393309 BZP393309 CJL393309 CTH393309 DDD393309 DMZ393309 DWV393309 EGR393309 EQN393309 FAJ393309 FKF393309 FUB393309 GDX393309 GNT393309 GXP393309 HHL393309 HRH393309 IBD393309 IKZ393309 IUV393309 JER393309 JON393309 JYJ393309 KIF393309 KSB393309 LBX393309 LLT393309 LVP393309 MFL393309 MPH393309 MZD393309 NIZ393309 NSV393309 OCR393309 OMN393309 OWJ393309 PGF393309 PQB393309 PZX393309 QJT393309 QTP393309 RDL393309 RNH393309 RXD393309 SGZ393309 SQV393309 TAR393309 TKN393309 TUJ393309 UEF393309 UOB393309 UXX393309 VHT393309 VRP393309 WBL393309 WLH393309 WVD393309 CJE983115:CJM983115 IR458845 SN458845 ACJ458845 AMF458845 AWB458845 BFX458845 BPT458845 BZP458845 CJL458845 CTH458845 DDD458845 DMZ458845 DWV458845 EGR458845 EQN458845 FAJ458845 FKF458845 FUB458845 GDX458845 GNT458845 GXP458845 HHL458845 HRH458845 IBD458845 IKZ458845 IUV458845 JER458845 JON458845 JYJ458845 KIF458845 KSB458845 LBX458845 LLT458845 LVP458845 MFL458845 MPH458845 MZD458845 NIZ458845 NSV458845 OCR458845 OMN458845 OWJ458845 PGF458845 PQB458845 PZX458845 QJT458845 QTP458845 RDL458845 RNH458845 RXD458845 SGZ458845 SQV458845 TAR458845 TKN458845 TUJ458845 UEF458845 UOB458845 UXX458845 VHT458845 VRP458845 WBL458845 WLH458845 WVD458845 CTA983115:CTI983115 IR524381 SN524381 ACJ524381 AMF524381 AWB524381 BFX524381 BPT524381 BZP524381 CJL524381 CTH524381 DDD524381 DMZ524381 DWV524381 EGR524381 EQN524381 FAJ524381 FKF524381 FUB524381 GDX524381 GNT524381 GXP524381 HHL524381 HRH524381 IBD524381 IKZ524381 IUV524381 JER524381 JON524381 JYJ524381 KIF524381 KSB524381 LBX524381 LLT524381 LVP524381 MFL524381 MPH524381 MZD524381 NIZ524381 NSV524381 OCR524381 OMN524381 OWJ524381 PGF524381 PQB524381 PZX524381 QJT524381 QTP524381 RDL524381 RNH524381 RXD524381 SGZ524381 SQV524381 TAR524381 TKN524381 TUJ524381 UEF524381 UOB524381 UXX524381 VHT524381 VRP524381 WBL524381 WLH524381 WVD524381 DCW983115:DDE983115 IR589917 SN589917 ACJ589917 AMF589917 AWB589917 BFX589917 BPT589917 BZP589917 CJL589917 CTH589917 DDD589917 DMZ589917 DWV589917 EGR589917 EQN589917 FAJ589917 FKF589917 FUB589917 GDX589917 GNT589917 GXP589917 HHL589917 HRH589917 IBD589917 IKZ589917 IUV589917 JER589917 JON589917 JYJ589917 KIF589917 KSB589917 LBX589917 LLT589917 LVP589917 MFL589917 MPH589917 MZD589917 NIZ589917 NSV589917 OCR589917 OMN589917 OWJ589917 PGF589917 PQB589917 PZX589917 QJT589917 QTP589917 RDL589917 RNH589917 RXD589917 SGZ589917 SQV589917 TAR589917 TKN589917 TUJ589917 UEF589917 UOB589917 UXX589917 VHT589917 VRP589917 WBL589917 WLH589917 WVD589917 DMS983115:DNA983115 IR655453 SN655453 ACJ655453 AMF655453 AWB655453 BFX655453 BPT655453 BZP655453 CJL655453 CTH655453 DDD655453 DMZ655453 DWV655453 EGR655453 EQN655453 FAJ655453 FKF655453 FUB655453 GDX655453 GNT655453 GXP655453 HHL655453 HRH655453 IBD655453 IKZ655453 IUV655453 JER655453 JON655453 JYJ655453 KIF655453 KSB655453 LBX655453 LLT655453 LVP655453 MFL655453 MPH655453 MZD655453 NIZ655453 NSV655453 OCR655453 OMN655453 OWJ655453 PGF655453 PQB655453 PZX655453 QJT655453 QTP655453 RDL655453 RNH655453 RXD655453 SGZ655453 SQV655453 TAR655453 TKN655453 TUJ655453 UEF655453 UOB655453 UXX655453 VHT655453 VRP655453 WBL655453 WLH655453 WVD655453 DWO983115:DWW983115 IR720989 SN720989 ACJ720989 AMF720989 AWB720989 BFX720989 BPT720989 BZP720989 CJL720989 CTH720989 DDD720989 DMZ720989 DWV720989 EGR720989 EQN720989 FAJ720989 FKF720989 FUB720989 GDX720989 GNT720989 GXP720989 HHL720989 HRH720989 IBD720989 IKZ720989 IUV720989 JER720989 JON720989 JYJ720989 KIF720989 KSB720989 LBX720989 LLT720989 LVP720989 MFL720989 MPH720989 MZD720989 NIZ720989 NSV720989 OCR720989 OMN720989 OWJ720989 PGF720989 PQB720989 PZX720989 QJT720989 QTP720989 RDL720989 RNH720989 RXD720989 SGZ720989 SQV720989 TAR720989 TKN720989 TUJ720989 UEF720989 UOB720989 UXX720989 VHT720989 VRP720989 WBL720989 WLH720989 WVD720989 EGK983115:EGS983115 IR786525 SN786525 ACJ786525 AMF786525 AWB786525 BFX786525 BPT786525 BZP786525 CJL786525 CTH786525 DDD786525 DMZ786525 DWV786525 EGR786525 EQN786525 FAJ786525 FKF786525 FUB786525 GDX786525 GNT786525 GXP786525 HHL786525 HRH786525 IBD786525 IKZ786525 IUV786525 JER786525 JON786525 JYJ786525 KIF786525 KSB786525 LBX786525 LLT786525 LVP786525 MFL786525 MPH786525 MZD786525 NIZ786525 NSV786525 OCR786525 OMN786525 OWJ786525 PGF786525 PQB786525 PZX786525 QJT786525 QTP786525 RDL786525 RNH786525 RXD786525 SGZ786525 SQV786525 TAR786525 TKN786525 TUJ786525 UEF786525 UOB786525 UXX786525 VHT786525 VRP786525 WBL786525 WLH786525 WVD786525 EQG983115:EQO983115 IR852061 SN852061 ACJ852061 AMF852061 AWB852061 BFX852061 BPT852061 BZP852061 CJL852061 CTH852061 DDD852061 DMZ852061 DWV852061 EGR852061 EQN852061 FAJ852061 FKF852061 FUB852061 GDX852061 GNT852061 GXP852061 HHL852061 HRH852061 IBD852061 IKZ852061 IUV852061 JER852061 JON852061 JYJ852061 KIF852061 KSB852061 LBX852061 LLT852061 LVP852061 MFL852061 MPH852061 MZD852061 NIZ852061 NSV852061 OCR852061 OMN852061 OWJ852061 PGF852061 PQB852061 PZX852061 QJT852061 QTP852061 RDL852061 RNH852061 RXD852061 SGZ852061 SQV852061 TAR852061 TKN852061 TUJ852061 UEF852061 UOB852061 UXX852061 VHT852061 VRP852061 WBL852061 WLH852061 WVD852061 FAC983115:FAK983115 IR917597 SN917597 ACJ917597 AMF917597 AWB917597 BFX917597 BPT917597 BZP917597 CJL917597 CTH917597 DDD917597 DMZ917597 DWV917597 EGR917597 EQN917597 FAJ917597 FKF917597 FUB917597 GDX917597 GNT917597 GXP917597 HHL917597 HRH917597 IBD917597 IKZ917597 IUV917597 JER917597 JON917597 JYJ917597 KIF917597 KSB917597 LBX917597 LLT917597 LVP917597 MFL917597 MPH917597 MZD917597 NIZ917597 NSV917597 OCR917597 OMN917597 OWJ917597 PGF917597 PQB917597 PZX917597 QJT917597 QTP917597 RDL917597 RNH917597 RXD917597 SGZ917597 SQV917597 TAR917597 TKN917597 TUJ917597 UEF917597 UOB917597 UXX917597 VHT917597 VRP917597 WBL917597 WLH917597 WVD917597 FJY983115:FKG983115 IR983133 SN983133 ACJ983133 AMF983133 AWB983133 BFX983133 BPT983133 BZP983133 CJL983133 CTH983133 DDD983133 DMZ983133 DWV983133 EGR983133 EQN983133 FAJ983133 FKF983133 FUB983133 GDX983133 GNT983133 GXP983133 HHL983133 HRH983133 IBD983133 IKZ983133 IUV983133 JER983133 JON983133 JYJ983133 KIF983133 KSB983133 LBX983133 LLT983133 LVP983133 MFL983133 MPH983133 MZD983133 NIZ983133 NSV983133 OCR983133 OMN983133 OWJ983133 PGF983133 PQB983133 PZX983133 QJT983133 QTP983133 RDL983133 RNH983133 RXD983133 SGZ983133 SQV983133 TAR983133 TKN983133 TUJ983133 UEF983133 UOB983133 UXX983133 VHT983133 VRP983133 WBL983133 WLH983133 WVD983133 FTU983115:FUC983115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GDQ983115:GDY983115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GNM983115:GNU983115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GXI983115:GXQ983115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HHE983115:HHM983115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HRA983115:HRI983115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IAW983115:IBE983115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IKS983115:ILA983115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IUO983115:IUW983115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JEK983115:JES983115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JOG983115:JOO983115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JYC983115:JYK983115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KHY983115:KIG983115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KRU983115:KSC983115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LBQ983115:LBY983115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LLM983115:LLU983115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IZ93:JC93 SV93:SY93 ACR93:ACU93 AMN93:AMQ93 AWJ93:AWM93 BGF93:BGI93 BQB93:BQE93 BZX93:CAA93 CJT93:CJW93 CTP93:CTS93 DDL93:DDO93 DNH93:DNK93 DXD93:DXG93 EGZ93:EHC93 EQV93:EQY93 FAR93:FAU93 FKN93:FKQ93 FUJ93:FUM93 GEF93:GEI93 GOB93:GOE93 GXX93:GYA93 HHT93:HHW93 HRP93:HRS93 IBL93:IBO93 ILH93:ILK93 IVD93:IVG93 JEZ93:JFC93 JOV93:JOY93 JYR93:JYU93 KIN93:KIQ93 KSJ93:KSM93 LCF93:LCI93 LMB93:LME93 LVX93:LWA93 MFT93:MFW93 MPP93:MPS93 MZL93:MZO93 NJH93:NJK93 NTD93:NTG93 OCZ93:ODC93 OMV93:OMY93 OWR93:OWU93 PGN93:PGQ93 PQJ93:PQM93 QAF93:QAI93 QKB93:QKE93 QTX93:QUA93 RDT93:RDW93 RNP93:RNS93 RXL93:RXO93 SHH93:SHK93 SRD93:SRG93 TAZ93:TBC93 TKV93:TKY93 TUR93:TUU93 UEN93:UEQ93 UOJ93:UOM93 UYF93:UYI93 VIB93:VIE93 VRX93:VSA93 WBT93:WBW93 WLP93:WLS93 WVL93:WVO93 IN65635:IQ65635 SJ65635:SM65635 ACF65635:ACI65635 AMB65635:AME65635 AVX65635:AWA65635 BFT65635:BFW65635 BPP65635:BPS65635 BZL65635:BZO65635 CJH65635:CJK65635 CTD65635:CTG65635 DCZ65635:DDC65635 DMV65635:DMY65635 DWR65635:DWU65635 EGN65635:EGQ65635 EQJ65635:EQM65635 FAF65635:FAI65635 FKB65635:FKE65635 FTX65635:FUA65635 GDT65635:GDW65635 GNP65635:GNS65635 GXL65635:GXO65635 HHH65635:HHK65635 HRD65635:HRG65635 IAZ65635:IBC65635 IKV65635:IKY65635 IUR65635:IUU65635 JEN65635:JEQ65635 JOJ65635:JOM65635 JYF65635:JYI65635 KIB65635:KIE65635 KRX65635:KSA65635 LBT65635:LBW65635 LLP65635:LLS65635 LVL65635:LVO65635 MFH65635:MFK65635 MPD65635:MPG65635 MYZ65635:MZC65635 NIV65635:NIY65635 NSR65635:NSU65635 OCN65635:OCQ65635 OMJ65635:OMM65635 OWF65635:OWI65635 PGB65635:PGE65635 PPX65635:PQA65635 PZT65635:PZW65635 QJP65635:QJS65635 QTL65635:QTO65635 RDH65635:RDK65635 RND65635:RNG65635 RWZ65635:RXC65635 SGV65635:SGY65635 SQR65635:SQU65635 TAN65635:TAQ65635 TKJ65635:TKM65635 TUF65635:TUI65635 UEB65635:UEE65635 UNX65635:UOA65635 UXT65635:UXW65635 VHP65635:VHS65635 VRL65635:VRO65635 WBH65635:WBK65635 WLD65635:WLG65635 WUZ65635:WVC65635 IN131171:IQ131171 SJ131171:SM131171 ACF131171:ACI131171 AMB131171:AME131171 AVX131171:AWA131171 BFT131171:BFW131171 BPP131171:BPS131171 BZL131171:BZO131171 CJH131171:CJK131171 CTD131171:CTG131171 DCZ131171:DDC131171 DMV131171:DMY131171 DWR131171:DWU131171 EGN131171:EGQ131171 EQJ131171:EQM131171 FAF131171:FAI131171 FKB131171:FKE131171 FTX131171:FUA131171 GDT131171:GDW131171 GNP131171:GNS131171 GXL131171:GXO131171 HHH131171:HHK131171 HRD131171:HRG131171 IAZ131171:IBC131171 IKV131171:IKY131171 IUR131171:IUU131171 JEN131171:JEQ131171 JOJ131171:JOM131171 JYF131171:JYI131171 KIB131171:KIE131171 KRX131171:KSA131171 LBT131171:LBW131171 LLP131171:LLS131171 LVL131171:LVO131171 MFH131171:MFK131171 MPD131171:MPG131171 MYZ131171:MZC131171 NIV131171:NIY131171 NSR131171:NSU131171 OCN131171:OCQ131171 OMJ131171:OMM131171 OWF131171:OWI131171 PGB131171:PGE131171 PPX131171:PQA131171 PZT131171:PZW131171 QJP131171:QJS131171 QTL131171:QTO131171 RDH131171:RDK131171 RND131171:RNG131171 RWZ131171:RXC131171 SGV131171:SGY131171 SQR131171:SQU131171 TAN131171:TAQ131171 TKJ131171:TKM131171 TUF131171:TUI131171 UEB131171:UEE131171 UNX131171:UOA131171 UXT131171:UXW131171 VHP131171:VHS131171 VRL131171:VRO131171 WBH131171:WBK131171 WLD131171:WLG131171 WUZ131171:WVC131171 IN196707:IQ196707 SJ196707:SM196707 ACF196707:ACI196707 AMB196707:AME196707 AVX196707:AWA196707 BFT196707:BFW196707 BPP196707:BPS196707 BZL196707:BZO196707 CJH196707:CJK196707 CTD196707:CTG196707 DCZ196707:DDC196707 DMV196707:DMY196707 DWR196707:DWU196707 EGN196707:EGQ196707 EQJ196707:EQM196707 FAF196707:FAI196707 FKB196707:FKE196707 FTX196707:FUA196707 GDT196707:GDW196707 GNP196707:GNS196707 GXL196707:GXO196707 HHH196707:HHK196707 HRD196707:HRG196707 IAZ196707:IBC196707 IKV196707:IKY196707 IUR196707:IUU196707 JEN196707:JEQ196707 JOJ196707:JOM196707 JYF196707:JYI196707 KIB196707:KIE196707 KRX196707:KSA196707 LBT196707:LBW196707 LLP196707:LLS196707 LVL196707:LVO196707 MFH196707:MFK196707 MPD196707:MPG196707 MYZ196707:MZC196707 NIV196707:NIY196707 NSR196707:NSU196707 OCN196707:OCQ196707 OMJ196707:OMM196707 OWF196707:OWI196707 PGB196707:PGE196707 PPX196707:PQA196707 PZT196707:PZW196707 QJP196707:QJS196707 QTL196707:QTO196707 RDH196707:RDK196707 RND196707:RNG196707 RWZ196707:RXC196707 SGV196707:SGY196707 SQR196707:SQU196707 TAN196707:TAQ196707 TKJ196707:TKM196707 TUF196707:TUI196707 UEB196707:UEE196707 UNX196707:UOA196707 UXT196707:UXW196707 VHP196707:VHS196707 VRL196707:VRO196707 WBH196707:WBK196707 WLD196707:WLG196707 WUZ196707:WVC196707 IN262243:IQ262243 SJ262243:SM262243 ACF262243:ACI262243 AMB262243:AME262243 AVX262243:AWA262243 BFT262243:BFW262243 BPP262243:BPS262243 BZL262243:BZO262243 CJH262243:CJK262243 CTD262243:CTG262243 DCZ262243:DDC262243 DMV262243:DMY262243 DWR262243:DWU262243 EGN262243:EGQ262243 EQJ262243:EQM262243 FAF262243:FAI262243 FKB262243:FKE262243 FTX262243:FUA262243 GDT262243:GDW262243 GNP262243:GNS262243 GXL262243:GXO262243 HHH262243:HHK262243 HRD262243:HRG262243 IAZ262243:IBC262243 IKV262243:IKY262243 IUR262243:IUU262243 JEN262243:JEQ262243 JOJ262243:JOM262243 JYF262243:JYI262243 KIB262243:KIE262243 KRX262243:KSA262243 LBT262243:LBW262243 LLP262243:LLS262243 LVL262243:LVO262243 MFH262243:MFK262243 MPD262243:MPG262243 MYZ262243:MZC262243 NIV262243:NIY262243 NSR262243:NSU262243 OCN262243:OCQ262243 OMJ262243:OMM262243 OWF262243:OWI262243 PGB262243:PGE262243 PPX262243:PQA262243 PZT262243:PZW262243 QJP262243:QJS262243 QTL262243:QTO262243 RDH262243:RDK262243 RND262243:RNG262243 RWZ262243:RXC262243 SGV262243:SGY262243 SQR262243:SQU262243 TAN262243:TAQ262243 TKJ262243:TKM262243 TUF262243:TUI262243 UEB262243:UEE262243 UNX262243:UOA262243 UXT262243:UXW262243 VHP262243:VHS262243 VRL262243:VRO262243 WBH262243:WBK262243 WLD262243:WLG262243 WUZ262243:WVC262243 IN327779:IQ327779 SJ327779:SM327779 ACF327779:ACI327779 AMB327779:AME327779 AVX327779:AWA327779 BFT327779:BFW327779 BPP327779:BPS327779 BZL327779:BZO327779 CJH327779:CJK327779 CTD327779:CTG327779 DCZ327779:DDC327779 DMV327779:DMY327779 DWR327779:DWU327779 EGN327779:EGQ327779 EQJ327779:EQM327779 FAF327779:FAI327779 FKB327779:FKE327779 FTX327779:FUA327779 GDT327779:GDW327779 GNP327779:GNS327779 GXL327779:GXO327779 HHH327779:HHK327779 HRD327779:HRG327779 IAZ327779:IBC327779 IKV327779:IKY327779 IUR327779:IUU327779 JEN327779:JEQ327779 JOJ327779:JOM327779 JYF327779:JYI327779 KIB327779:KIE327779 KRX327779:KSA327779 LBT327779:LBW327779 LLP327779:LLS327779 LVL327779:LVO327779 MFH327779:MFK327779 MPD327779:MPG327779 MYZ327779:MZC327779 NIV327779:NIY327779 NSR327779:NSU327779 OCN327779:OCQ327779 OMJ327779:OMM327779 OWF327779:OWI327779 PGB327779:PGE327779 PPX327779:PQA327779 PZT327779:PZW327779 QJP327779:QJS327779 QTL327779:QTO327779 RDH327779:RDK327779 RND327779:RNG327779 RWZ327779:RXC327779 SGV327779:SGY327779 SQR327779:SQU327779 TAN327779:TAQ327779 TKJ327779:TKM327779 TUF327779:TUI327779 UEB327779:UEE327779 UNX327779:UOA327779 UXT327779:UXW327779 VHP327779:VHS327779 VRL327779:VRO327779 WBH327779:WBK327779 WLD327779:WLG327779 WUZ327779:WVC327779 IN393315:IQ393315 SJ393315:SM393315 ACF393315:ACI393315 AMB393315:AME393315 AVX393315:AWA393315 BFT393315:BFW393315 BPP393315:BPS393315 BZL393315:BZO393315 CJH393315:CJK393315 CTD393315:CTG393315 DCZ393315:DDC393315 DMV393315:DMY393315 DWR393315:DWU393315 EGN393315:EGQ393315 EQJ393315:EQM393315 FAF393315:FAI393315 FKB393315:FKE393315 FTX393315:FUA393315 GDT393315:GDW393315 GNP393315:GNS393315 GXL393315:GXO393315 HHH393315:HHK393315 HRD393315:HRG393315 IAZ393315:IBC393315 IKV393315:IKY393315 IUR393315:IUU393315 JEN393315:JEQ393315 JOJ393315:JOM393315 JYF393315:JYI393315 KIB393315:KIE393315 KRX393315:KSA393315 LBT393315:LBW393315 LLP393315:LLS393315 LVL393315:LVO393315 MFH393315:MFK393315 MPD393315:MPG393315 MYZ393315:MZC393315 NIV393315:NIY393315 NSR393315:NSU393315 OCN393315:OCQ393315 OMJ393315:OMM393315 OWF393315:OWI393315 PGB393315:PGE393315 PPX393315:PQA393315 PZT393315:PZW393315 QJP393315:QJS393315 QTL393315:QTO393315 RDH393315:RDK393315 RND393315:RNG393315 RWZ393315:RXC393315 SGV393315:SGY393315 SQR393315:SQU393315 TAN393315:TAQ393315 TKJ393315:TKM393315 TUF393315:TUI393315 UEB393315:UEE393315 UNX393315:UOA393315 UXT393315:UXW393315 VHP393315:VHS393315 VRL393315:VRO393315 WBH393315:WBK393315 WLD393315:WLG393315 WUZ393315:WVC393315 IN458851:IQ458851 SJ458851:SM458851 ACF458851:ACI458851 AMB458851:AME458851 AVX458851:AWA458851 BFT458851:BFW458851 BPP458851:BPS458851 BZL458851:BZO458851 CJH458851:CJK458851 CTD458851:CTG458851 DCZ458851:DDC458851 DMV458851:DMY458851 DWR458851:DWU458851 EGN458851:EGQ458851 EQJ458851:EQM458851 FAF458851:FAI458851 FKB458851:FKE458851 FTX458851:FUA458851 GDT458851:GDW458851 GNP458851:GNS458851 GXL458851:GXO458851 HHH458851:HHK458851 HRD458851:HRG458851 IAZ458851:IBC458851 IKV458851:IKY458851 IUR458851:IUU458851 JEN458851:JEQ458851 JOJ458851:JOM458851 JYF458851:JYI458851 KIB458851:KIE458851 KRX458851:KSA458851 LBT458851:LBW458851 LLP458851:LLS458851 LVL458851:LVO458851 MFH458851:MFK458851 MPD458851:MPG458851 MYZ458851:MZC458851 NIV458851:NIY458851 NSR458851:NSU458851 OCN458851:OCQ458851 OMJ458851:OMM458851 OWF458851:OWI458851 PGB458851:PGE458851 PPX458851:PQA458851 PZT458851:PZW458851 QJP458851:QJS458851 QTL458851:QTO458851 RDH458851:RDK458851 RND458851:RNG458851 RWZ458851:RXC458851 SGV458851:SGY458851 SQR458851:SQU458851 TAN458851:TAQ458851 TKJ458851:TKM458851 TUF458851:TUI458851 UEB458851:UEE458851 UNX458851:UOA458851 UXT458851:UXW458851 VHP458851:VHS458851 VRL458851:VRO458851 WBH458851:WBK458851 WLD458851:WLG458851 WUZ458851:WVC458851 IN524387:IQ524387 SJ524387:SM524387 ACF524387:ACI524387 AMB524387:AME524387 AVX524387:AWA524387 BFT524387:BFW524387 BPP524387:BPS524387 BZL524387:BZO524387 CJH524387:CJK524387 CTD524387:CTG524387 DCZ524387:DDC524387 DMV524387:DMY524387 DWR524387:DWU524387 EGN524387:EGQ524387 EQJ524387:EQM524387 FAF524387:FAI524387 FKB524387:FKE524387 FTX524387:FUA524387 GDT524387:GDW524387 GNP524387:GNS524387 GXL524387:GXO524387 HHH524387:HHK524387 HRD524387:HRG524387 IAZ524387:IBC524387 IKV524387:IKY524387 IUR524387:IUU524387 JEN524387:JEQ524387 JOJ524387:JOM524387 JYF524387:JYI524387 KIB524387:KIE524387 KRX524387:KSA524387 LBT524387:LBW524387 LLP524387:LLS524387 LVL524387:LVO524387 MFH524387:MFK524387 MPD524387:MPG524387 MYZ524387:MZC524387 NIV524387:NIY524387 NSR524387:NSU524387 OCN524387:OCQ524387 OMJ524387:OMM524387 OWF524387:OWI524387 PGB524387:PGE524387 PPX524387:PQA524387 PZT524387:PZW524387 QJP524387:QJS524387 QTL524387:QTO524387 RDH524387:RDK524387 RND524387:RNG524387 RWZ524387:RXC524387 SGV524387:SGY524387 SQR524387:SQU524387 TAN524387:TAQ524387 TKJ524387:TKM524387 TUF524387:TUI524387 UEB524387:UEE524387 UNX524387:UOA524387 UXT524387:UXW524387 VHP524387:VHS524387 VRL524387:VRO524387 WBH524387:WBK524387 WLD524387:WLG524387 WUZ524387:WVC524387 IN589923:IQ589923 SJ589923:SM589923 ACF589923:ACI589923 AMB589923:AME589923 AVX589923:AWA589923 BFT589923:BFW589923 BPP589923:BPS589923 BZL589923:BZO589923 CJH589923:CJK589923 CTD589923:CTG589923 DCZ589923:DDC589923 DMV589923:DMY589923 DWR589923:DWU589923 EGN589923:EGQ589923 EQJ589923:EQM589923 FAF589923:FAI589923 FKB589923:FKE589923 FTX589923:FUA589923 GDT589923:GDW589923 GNP589923:GNS589923 GXL589923:GXO589923 HHH589923:HHK589923 HRD589923:HRG589923 IAZ589923:IBC589923 IKV589923:IKY589923 IUR589923:IUU589923 JEN589923:JEQ589923 JOJ589923:JOM589923 JYF589923:JYI589923 KIB589923:KIE589923 KRX589923:KSA589923 LBT589923:LBW589923 LLP589923:LLS589923 LVL589923:LVO589923 MFH589923:MFK589923 MPD589923:MPG589923 MYZ589923:MZC589923 NIV589923:NIY589923 NSR589923:NSU589923 OCN589923:OCQ589923 OMJ589923:OMM589923 OWF589923:OWI589923 PGB589923:PGE589923 PPX589923:PQA589923 PZT589923:PZW589923 QJP589923:QJS589923 QTL589923:QTO589923 RDH589923:RDK589923 RND589923:RNG589923 RWZ589923:RXC589923 SGV589923:SGY589923 SQR589923:SQU589923 TAN589923:TAQ589923 TKJ589923:TKM589923 TUF589923:TUI589923 UEB589923:UEE589923 UNX589923:UOA589923 UXT589923:UXW589923 VHP589923:VHS589923 VRL589923:VRO589923 WBH589923:WBK589923 WLD589923:WLG589923 WUZ589923:WVC589923 IN655459:IQ655459 SJ655459:SM655459 ACF655459:ACI655459 AMB655459:AME655459 AVX655459:AWA655459 BFT655459:BFW655459 BPP655459:BPS655459 BZL655459:BZO655459 CJH655459:CJK655459 CTD655459:CTG655459 DCZ655459:DDC655459 DMV655459:DMY655459 DWR655459:DWU655459 EGN655459:EGQ655459 EQJ655459:EQM655459 FAF655459:FAI655459 FKB655459:FKE655459 FTX655459:FUA655459 GDT655459:GDW655459 GNP655459:GNS655459 GXL655459:GXO655459 HHH655459:HHK655459 HRD655459:HRG655459 IAZ655459:IBC655459 IKV655459:IKY655459 IUR655459:IUU655459 JEN655459:JEQ655459 JOJ655459:JOM655459 JYF655459:JYI655459 KIB655459:KIE655459 KRX655459:KSA655459 LBT655459:LBW655459 LLP655459:LLS655459 LVL655459:LVO655459 MFH655459:MFK655459 MPD655459:MPG655459 MYZ655459:MZC655459 NIV655459:NIY655459 NSR655459:NSU655459 OCN655459:OCQ655459 OMJ655459:OMM655459 OWF655459:OWI655459 PGB655459:PGE655459 PPX655459:PQA655459 PZT655459:PZW655459 QJP655459:QJS655459 QTL655459:QTO655459 RDH655459:RDK655459 RND655459:RNG655459 RWZ655459:RXC655459 SGV655459:SGY655459 SQR655459:SQU655459 TAN655459:TAQ655459 TKJ655459:TKM655459 TUF655459:TUI655459 UEB655459:UEE655459 UNX655459:UOA655459 UXT655459:UXW655459 VHP655459:VHS655459 VRL655459:VRO655459 WBH655459:WBK655459 WLD655459:WLG655459 WUZ655459:WVC655459 IN720995:IQ720995 SJ720995:SM720995 ACF720995:ACI720995 AMB720995:AME720995 AVX720995:AWA720995 BFT720995:BFW720995 BPP720995:BPS720995 BZL720995:BZO720995 CJH720995:CJK720995 CTD720995:CTG720995 DCZ720995:DDC720995 DMV720995:DMY720995 DWR720995:DWU720995 EGN720995:EGQ720995 EQJ720995:EQM720995 FAF720995:FAI720995 FKB720995:FKE720995 FTX720995:FUA720995 GDT720995:GDW720995 GNP720995:GNS720995 GXL720995:GXO720995 HHH720995:HHK720995 HRD720995:HRG720995 IAZ720995:IBC720995 IKV720995:IKY720995 IUR720995:IUU720995 JEN720995:JEQ720995 JOJ720995:JOM720995 JYF720995:JYI720995 KIB720995:KIE720995 KRX720995:KSA720995 LBT720995:LBW720995 LLP720995:LLS720995 LVL720995:LVO720995 MFH720995:MFK720995 MPD720995:MPG720995 MYZ720995:MZC720995 NIV720995:NIY720995 NSR720995:NSU720995 OCN720995:OCQ720995 OMJ720995:OMM720995 OWF720995:OWI720995 PGB720995:PGE720995 PPX720995:PQA720995 PZT720995:PZW720995 QJP720995:QJS720995 QTL720995:QTO720995 RDH720995:RDK720995 RND720995:RNG720995 RWZ720995:RXC720995 SGV720995:SGY720995 SQR720995:SQU720995 TAN720995:TAQ720995 TKJ720995:TKM720995 TUF720995:TUI720995 UEB720995:UEE720995 UNX720995:UOA720995 UXT720995:UXW720995 VHP720995:VHS720995 VRL720995:VRO720995 WBH720995:WBK720995 WLD720995:WLG720995 WUZ720995:WVC720995 IN786531:IQ786531 SJ786531:SM786531 ACF786531:ACI786531 AMB786531:AME786531 AVX786531:AWA786531 BFT786531:BFW786531 BPP786531:BPS786531 BZL786531:BZO786531 CJH786531:CJK786531 CTD786531:CTG786531 DCZ786531:DDC786531 DMV786531:DMY786531 DWR786531:DWU786531 EGN786531:EGQ786531 EQJ786531:EQM786531 FAF786531:FAI786531 FKB786531:FKE786531 FTX786531:FUA786531 GDT786531:GDW786531 GNP786531:GNS786531 GXL786531:GXO786531 HHH786531:HHK786531 HRD786531:HRG786531 IAZ786531:IBC786531 IKV786531:IKY786531 IUR786531:IUU786531 JEN786531:JEQ786531 JOJ786531:JOM786531 JYF786531:JYI786531 KIB786531:KIE786531 KRX786531:KSA786531 LBT786531:LBW786531 LLP786531:LLS786531 LVL786531:LVO786531 MFH786531:MFK786531 MPD786531:MPG786531 MYZ786531:MZC786531 NIV786531:NIY786531 NSR786531:NSU786531 OCN786531:OCQ786531 OMJ786531:OMM786531 OWF786531:OWI786531 PGB786531:PGE786531 PPX786531:PQA786531 PZT786531:PZW786531 QJP786531:QJS786531 QTL786531:QTO786531 RDH786531:RDK786531 RND786531:RNG786531 RWZ786531:RXC786531 SGV786531:SGY786531 SQR786531:SQU786531 TAN786531:TAQ786531 TKJ786531:TKM786531 TUF786531:TUI786531 UEB786531:UEE786531 UNX786531:UOA786531 UXT786531:UXW786531 VHP786531:VHS786531 VRL786531:VRO786531 WBH786531:WBK786531 WLD786531:WLG786531 WUZ786531:WVC786531 IN852067:IQ852067 SJ852067:SM852067 ACF852067:ACI852067 AMB852067:AME852067 AVX852067:AWA852067 BFT852067:BFW852067 BPP852067:BPS852067 BZL852067:BZO852067 CJH852067:CJK852067 CTD852067:CTG852067 DCZ852067:DDC852067 DMV852067:DMY852067 DWR852067:DWU852067 EGN852067:EGQ852067 EQJ852067:EQM852067 FAF852067:FAI852067 FKB852067:FKE852067 FTX852067:FUA852067 GDT852067:GDW852067 GNP852067:GNS852067 GXL852067:GXO852067 HHH852067:HHK852067 HRD852067:HRG852067 IAZ852067:IBC852067 IKV852067:IKY852067 IUR852067:IUU852067 JEN852067:JEQ852067 JOJ852067:JOM852067 JYF852067:JYI852067 KIB852067:KIE852067 KRX852067:KSA852067 LBT852067:LBW852067 LLP852067:LLS852067 LVL852067:LVO852067 MFH852067:MFK852067 MPD852067:MPG852067 MYZ852067:MZC852067 NIV852067:NIY852067 NSR852067:NSU852067 OCN852067:OCQ852067 OMJ852067:OMM852067 OWF852067:OWI852067 PGB852067:PGE852067 PPX852067:PQA852067 PZT852067:PZW852067 QJP852067:QJS852067 QTL852067:QTO852067 RDH852067:RDK852067 RND852067:RNG852067 RWZ852067:RXC852067 SGV852067:SGY852067 SQR852067:SQU852067 TAN852067:TAQ852067 TKJ852067:TKM852067 TUF852067:TUI852067 UEB852067:UEE852067 UNX852067:UOA852067 UXT852067:UXW852067 VHP852067:VHS852067 VRL852067:VRO852067 WBH852067:WBK852067 WLD852067:WLG852067 WUZ852067:WVC852067 IN917603:IQ917603 SJ917603:SM917603 ACF917603:ACI917603 AMB917603:AME917603 AVX917603:AWA917603 BFT917603:BFW917603 BPP917603:BPS917603 BZL917603:BZO917603 CJH917603:CJK917603 CTD917603:CTG917603 DCZ917603:DDC917603 DMV917603:DMY917603 DWR917603:DWU917603 EGN917603:EGQ917603 EQJ917603:EQM917603 FAF917603:FAI917603 FKB917603:FKE917603 FTX917603:FUA917603 GDT917603:GDW917603 GNP917603:GNS917603 GXL917603:GXO917603 HHH917603:HHK917603 HRD917603:HRG917603 IAZ917603:IBC917603 IKV917603:IKY917603 IUR917603:IUU917603 JEN917603:JEQ917603 JOJ917603:JOM917603 JYF917603:JYI917603 KIB917603:KIE917603 KRX917603:KSA917603 LBT917603:LBW917603 LLP917603:LLS917603 LVL917603:LVO917603 MFH917603:MFK917603 MPD917603:MPG917603 MYZ917603:MZC917603 NIV917603:NIY917603 NSR917603:NSU917603 OCN917603:OCQ917603 OMJ917603:OMM917603 OWF917603:OWI917603 PGB917603:PGE917603 PPX917603:PQA917603 PZT917603:PZW917603 QJP917603:QJS917603 QTL917603:QTO917603 RDH917603:RDK917603 RND917603:RNG917603 RWZ917603:RXC917603 SGV917603:SGY917603 SQR917603:SQU917603 TAN917603:TAQ917603 TKJ917603:TKM917603 TUF917603:TUI917603 UEB917603:UEE917603 UNX917603:UOA917603 UXT917603:UXW917603 VHP917603:VHS917603 VRL917603:VRO917603 WBH917603:WBK917603 WLD917603:WLG917603 WUZ917603:WVC917603 IN983139:IQ983139 SJ983139:SM983139 ACF983139:ACI983139 AMB983139:AME983139 AVX983139:AWA983139 BFT983139:BFW983139 BPP983139:BPS983139 BZL983139:BZO983139 CJH983139:CJK983139 CTD983139:CTG983139 DCZ983139:DDC983139 DMV983139:DMY983139 DWR983139:DWU983139 EGN983139:EGQ983139 EQJ983139:EQM983139 FAF983139:FAI983139 FKB983139:FKE983139 FTX983139:FUA983139 GDT983139:GDW983139 GNP983139:GNS983139 GXL983139:GXO983139 HHH983139:HHK983139 HRD983139:HRG983139 IAZ983139:IBC983139 IKV983139:IKY983139 IUR983139:IUU983139 JEN983139:JEQ983139 JOJ983139:JOM983139 JYF983139:JYI983139 KIB983139:KIE983139 KRX983139:KSA983139 LBT983139:LBW983139 LLP983139:LLS983139 LVL983139:LVO983139 MFH983139:MFK983139 MPD983139:MPG983139 MYZ983139:MZC983139 NIV983139:NIY983139 NSR983139:NSU983139 OCN983139:OCQ983139 OMJ983139:OMM983139 OWF983139:OWI983139 PGB983139:PGE983139 PPX983139:PQA983139 PZT983139:PZW983139 QJP983139:QJS983139 QTL983139:QTO983139 RDH983139:RDK983139 RND983139:RNG983139 RWZ983139:RXC983139 SGV983139:SGY983139 SQR983139:SQU983139 TAN983139:TAQ983139 TKJ983139:TKM983139 TUF983139:TUI983139 UEB983139:UEE983139 UNX983139:UOA983139 UXT983139:UXW983139 VHP983139:VHS983139 VRL983139:VRO983139 WBH983139:WBK983139 WLD983139:WLG983139 WUZ983139:WVC983139 IW63:JE63 SS63:TA63 ACO63:ACW63 AMK63:AMS63 AWG63:AWO63 BGC63:BGK63 BPY63:BQG63 BZU63:CAC63 CJQ63:CJY63 CTM63:CTU63 DDI63:DDQ63 DNE63:DNM63 DXA63:DXI63 EGW63:EHE63 EQS63:ERA63 FAO63:FAW63 FKK63:FKS63 FUG63:FUO63 GEC63:GEK63 GNY63:GOG63 GXU63:GYC63 HHQ63:HHY63 HRM63:HRU63 IBI63:IBQ63 ILE63:ILM63 IVA63:IVI63 JEW63:JFE63 JOS63:JPA63 JYO63:JYW63 KIK63:KIS63 KSG63:KSO63 LCC63:LCK63 LLY63:LMG63 LVU63:LWC63 MFQ63:MFY63 MPM63:MPU63 MZI63:MZQ63 NJE63:NJM63 NTA63:NTI63 OCW63:ODE63 OMS63:ONA63 OWO63:OWW63 PGK63:PGS63 PQG63:PQO63 QAC63:QAK63 QJY63:QKG63 QTU63:QUC63 RDQ63:RDY63 RNM63:RNU63 RXI63:RXQ63 SHE63:SHM63 SRA63:SRI63 TAW63:TBE63 TKS63:TLA63 TUO63:TUW63 UEK63:UES63 UOG63:UOO63 UYC63:UYK63 VHY63:VIG63 VRU63:VSC63 WBQ63:WBY63 WLM63:WLU63 WVI63:WVQ63 IK65599:IS65599 SG65599:SO65599 ACC65599:ACK65599 ALY65599:AMG65599 AVU65599:AWC65599 BFQ65599:BFY65599 BPM65599:BPU65599 BZI65599:BZQ65599 CJE65599:CJM65599 CTA65599:CTI65599 DCW65599:DDE65599 DMS65599:DNA65599 DWO65599:DWW65599 EGK65599:EGS65599 EQG65599:EQO65599 FAC65599:FAK65599 FJY65599:FKG65599 FTU65599:FUC65599 GDQ65599:GDY65599 GNM65599:GNU65599 GXI65599:GXQ65599 HHE65599:HHM65599 HRA65599:HRI65599 IAW65599:IBE65599 IKS65599:ILA65599 IUO65599:IUW65599 JEK65599:JES65599 JOG65599:JOO65599 JYC65599:JYK65599 KHY65599:KIG65599 KRU65599:KSC65599 LBQ65599:LBY65599 LLM65599:LLU65599 LVI65599:LVQ65599 MFE65599:MFM65599 MPA65599:MPI65599 MYW65599:MZE65599 NIS65599:NJA65599 NSO65599:NSW65599 OCK65599:OCS65599 OMG65599:OMO65599 OWC65599:OWK65599 PFY65599:PGG65599 PPU65599:PQC65599 PZQ65599:PZY65599 QJM65599:QJU65599 QTI65599:QTQ65599 RDE65599:RDM65599 RNA65599:RNI65599 RWW65599:RXE65599 SGS65599:SHA65599 SQO65599:SQW65599 TAK65599:TAS65599 TKG65599:TKO65599 TUC65599:TUK65599 UDY65599:UEG65599 UNU65599:UOC65599 UXQ65599:UXY65599 VHM65599:VHU65599 VRI65599:VRQ65599 WBE65599:WBM65599 WLA65599:WLI65599 WUW65599:WVE65599 IK131135:IS131135 SG131135:SO131135 ACC131135:ACK131135 ALY131135:AMG131135 AVU131135:AWC131135 BFQ131135:BFY131135 BPM131135:BPU131135 BZI131135:BZQ131135 CJE131135:CJM131135 CTA131135:CTI131135 DCW131135:DDE131135 DMS131135:DNA131135 DWO131135:DWW131135 EGK131135:EGS131135 EQG131135:EQO131135 FAC131135:FAK131135 FJY131135:FKG131135 FTU131135:FUC131135 GDQ131135:GDY131135 GNM131135:GNU131135 GXI131135:GXQ131135 HHE131135:HHM131135 HRA131135:HRI131135 IAW131135:IBE131135 IKS131135:ILA131135 IUO131135:IUW131135 JEK131135:JES131135 JOG131135:JOO131135 JYC131135:JYK131135 KHY131135:KIG131135 KRU131135:KSC131135 LBQ131135:LBY131135 LLM131135:LLU131135 LVI131135:LVQ131135 MFE131135:MFM131135 MPA131135:MPI131135 MYW131135:MZE131135 NIS131135:NJA131135 NSO131135:NSW131135 OCK131135:OCS131135 OMG131135:OMO131135 OWC131135:OWK131135 PFY131135:PGG131135 PPU131135:PQC131135 PZQ131135:PZY131135 QJM131135:QJU131135 QTI131135:QTQ131135 RDE131135:RDM131135 RNA131135:RNI131135 RWW131135:RXE131135 SGS131135:SHA131135 SQO131135:SQW131135 TAK131135:TAS131135 TKG131135:TKO131135 TUC131135:TUK131135 UDY131135:UEG131135 UNU131135:UOC131135 UXQ131135:UXY131135 VHM131135:VHU131135 VRI131135:VRQ131135 WBE131135:WBM131135 WLA131135:WLI131135 WUW131135:WVE131135 IK196671:IS196671 SG196671:SO196671 ACC196671:ACK196671 ALY196671:AMG196671 AVU196671:AWC196671 BFQ196671:BFY196671 BPM196671:BPU196671 BZI196671:BZQ196671 CJE196671:CJM196671 CTA196671:CTI196671 DCW196671:DDE196671 DMS196671:DNA196671 DWO196671:DWW196671 EGK196671:EGS196671 EQG196671:EQO196671 FAC196671:FAK196671 FJY196671:FKG196671 FTU196671:FUC196671 GDQ196671:GDY196671 GNM196671:GNU196671 GXI196671:GXQ196671 HHE196671:HHM196671 HRA196671:HRI196671 IAW196671:IBE196671 IKS196671:ILA196671 IUO196671:IUW196671 JEK196671:JES196671 JOG196671:JOO196671 JYC196671:JYK196671 KHY196671:KIG196671 KRU196671:KSC196671 LBQ196671:LBY196671 LLM196671:LLU196671 LVI196671:LVQ196671 MFE196671:MFM196671 MPA196671:MPI196671 MYW196671:MZE196671 NIS196671:NJA196671 NSO196671:NSW196671 OCK196671:OCS196671 OMG196671:OMO196671 OWC196671:OWK196671 PFY196671:PGG196671 PPU196671:PQC196671 PZQ196671:PZY196671 QJM196671:QJU196671 QTI196671:QTQ196671 RDE196671:RDM196671 RNA196671:RNI196671 RWW196671:RXE196671 SGS196671:SHA196671 SQO196671:SQW196671 TAK196671:TAS196671 TKG196671:TKO196671 TUC196671:TUK196671 UDY196671:UEG196671 UNU196671:UOC196671 UXQ196671:UXY196671 VHM196671:VHU196671 VRI196671:VRQ196671 WBE196671:WBM196671 WLA196671:WLI196671 WUW196671:WVE196671 IK262207:IS262207 SG262207:SO262207 ACC262207:ACK262207 ALY262207:AMG262207 AVU262207:AWC262207 BFQ262207:BFY262207 BPM262207:BPU262207 BZI262207:BZQ262207 CJE262207:CJM262207 CTA262207:CTI262207 DCW262207:DDE262207 DMS262207:DNA262207 DWO262207:DWW262207 EGK262207:EGS262207 EQG262207:EQO262207 FAC262207:FAK262207 FJY262207:FKG262207 FTU262207:FUC262207 GDQ262207:GDY262207 GNM262207:GNU262207 GXI262207:GXQ262207 HHE262207:HHM262207 HRA262207:HRI262207 IAW262207:IBE262207 IKS262207:ILA262207 IUO262207:IUW262207 JEK262207:JES262207 JOG262207:JOO262207 JYC262207:JYK262207 KHY262207:KIG262207 KRU262207:KSC262207 LBQ262207:LBY262207 LLM262207:LLU262207 LVI262207:LVQ262207 MFE262207:MFM262207 MPA262207:MPI262207 MYW262207:MZE262207 NIS262207:NJA262207 NSO262207:NSW262207 OCK262207:OCS262207 OMG262207:OMO262207 OWC262207:OWK262207 PFY262207:PGG262207 PPU262207:PQC262207 PZQ262207:PZY262207 QJM262207:QJU262207 QTI262207:QTQ262207 RDE262207:RDM262207 RNA262207:RNI262207 RWW262207:RXE262207 SGS262207:SHA262207 SQO262207:SQW262207 TAK262207:TAS262207 TKG262207:TKO262207 TUC262207:TUK262207 UDY262207:UEG262207 UNU262207:UOC262207 UXQ262207:UXY262207 VHM262207:VHU262207 VRI262207:VRQ262207 WBE262207:WBM262207 WLA262207:WLI262207 WUW262207:WVE262207 IK327743:IS327743 SG327743:SO327743 ACC327743:ACK327743 ALY327743:AMG327743 AVU327743:AWC327743 BFQ327743:BFY327743 BPM327743:BPU327743 BZI327743:BZQ327743 CJE327743:CJM327743 CTA327743:CTI327743 DCW327743:DDE327743 DMS327743:DNA327743 DWO327743:DWW327743 EGK327743:EGS327743 EQG327743:EQO327743 FAC327743:FAK327743 FJY327743:FKG327743 FTU327743:FUC327743 GDQ327743:GDY327743 GNM327743:GNU327743 GXI327743:GXQ327743 HHE327743:HHM327743 HRA327743:HRI327743 IAW327743:IBE327743 IKS327743:ILA327743 IUO327743:IUW327743 JEK327743:JES327743 JOG327743:JOO327743 JYC327743:JYK327743 KHY327743:KIG327743 KRU327743:KSC327743 LBQ327743:LBY327743 LLM327743:LLU327743 LVI327743:LVQ327743 MFE327743:MFM327743 MPA327743:MPI327743 MYW327743:MZE327743 NIS327743:NJA327743 NSO327743:NSW327743 OCK327743:OCS327743 OMG327743:OMO327743 OWC327743:OWK327743 PFY327743:PGG327743 PPU327743:PQC327743 PZQ327743:PZY327743 QJM327743:QJU327743 QTI327743:QTQ327743 RDE327743:RDM327743 RNA327743:RNI327743 RWW327743:RXE327743 SGS327743:SHA327743 SQO327743:SQW327743 TAK327743:TAS327743 TKG327743:TKO327743 TUC327743:TUK327743 UDY327743:UEG327743 UNU327743:UOC327743 UXQ327743:UXY327743 VHM327743:VHU327743 VRI327743:VRQ327743 WBE327743:WBM327743 WLA327743:WLI327743 WUW327743:WVE327743 IK393279:IS393279 SG393279:SO393279 ACC393279:ACK393279 ALY393279:AMG393279 AVU393279:AWC393279 BFQ393279:BFY393279 BPM393279:BPU393279 BZI393279:BZQ393279 CJE393279:CJM393279 CTA393279:CTI393279 DCW393279:DDE393279 DMS393279:DNA393279 DWO393279:DWW393279 EGK393279:EGS393279 EQG393279:EQO393279 FAC393279:FAK393279 FJY393279:FKG393279 FTU393279:FUC393279 GDQ393279:GDY393279 GNM393279:GNU393279 GXI393279:GXQ393279 HHE393279:HHM393279 HRA393279:HRI393279 IAW393279:IBE393279 IKS393279:ILA393279 IUO393279:IUW393279 JEK393279:JES393279 JOG393279:JOO393279 JYC393279:JYK393279 KHY393279:KIG393279 KRU393279:KSC393279 LBQ393279:LBY393279 LLM393279:LLU393279 LVI393279:LVQ393279 MFE393279:MFM393279 MPA393279:MPI393279 MYW393279:MZE393279 NIS393279:NJA393279 NSO393279:NSW393279 OCK393279:OCS393279 OMG393279:OMO393279 OWC393279:OWK393279 PFY393279:PGG393279 PPU393279:PQC393279 PZQ393279:PZY393279 QJM393279:QJU393279 QTI393279:QTQ393279 RDE393279:RDM393279 RNA393279:RNI393279 RWW393279:RXE393279 SGS393279:SHA393279 SQO393279:SQW393279 TAK393279:TAS393279 TKG393279:TKO393279 TUC393279:TUK393279 UDY393279:UEG393279 UNU393279:UOC393279 UXQ393279:UXY393279 VHM393279:VHU393279 VRI393279:VRQ393279 WBE393279:WBM393279 WLA393279:WLI393279 WUW393279:WVE393279 IK458815:IS458815 SG458815:SO458815 ACC458815:ACK458815 ALY458815:AMG458815 AVU458815:AWC458815 BFQ458815:BFY458815 BPM458815:BPU458815 BZI458815:BZQ458815 CJE458815:CJM458815 CTA458815:CTI458815 DCW458815:DDE458815 DMS458815:DNA458815 DWO458815:DWW458815 EGK458815:EGS458815 EQG458815:EQO458815 FAC458815:FAK458815 FJY458815:FKG458815 FTU458815:FUC458815 GDQ458815:GDY458815 GNM458815:GNU458815 GXI458815:GXQ458815 HHE458815:HHM458815 HRA458815:HRI458815 IAW458815:IBE458815 IKS458815:ILA458815 IUO458815:IUW458815 JEK458815:JES458815 JOG458815:JOO458815 JYC458815:JYK458815 KHY458815:KIG458815 KRU458815:KSC458815 LBQ458815:LBY458815 LLM458815:LLU458815 LVI458815:LVQ458815 MFE458815:MFM458815 MPA458815:MPI458815 MYW458815:MZE458815 NIS458815:NJA458815 NSO458815:NSW458815 OCK458815:OCS458815 OMG458815:OMO458815 OWC458815:OWK458815 PFY458815:PGG458815 PPU458815:PQC458815 PZQ458815:PZY458815 QJM458815:QJU458815 QTI458815:QTQ458815 RDE458815:RDM458815 RNA458815:RNI458815 RWW458815:RXE458815 SGS458815:SHA458815 SQO458815:SQW458815 TAK458815:TAS458815 TKG458815:TKO458815 TUC458815:TUK458815 UDY458815:UEG458815 UNU458815:UOC458815 UXQ458815:UXY458815 VHM458815:VHU458815 VRI458815:VRQ458815 WBE458815:WBM458815 WLA458815:WLI458815 WUW458815:WVE458815 IK524351:IS524351 SG524351:SO524351 ACC524351:ACK524351 ALY524351:AMG524351 AVU524351:AWC524351 BFQ524351:BFY524351 BPM524351:BPU524351 BZI524351:BZQ524351 CJE524351:CJM524351 CTA524351:CTI524351 DCW524351:DDE524351 DMS524351:DNA524351 DWO524351:DWW524351 EGK524351:EGS524351 EQG524351:EQO524351 FAC524351:FAK524351 FJY524351:FKG524351 FTU524351:FUC524351 GDQ524351:GDY524351 GNM524351:GNU524351 GXI524351:GXQ524351 HHE524351:HHM524351 HRA524351:HRI524351 IAW524351:IBE524351 IKS524351:ILA524351 IUO524351:IUW524351 JEK524351:JES524351 JOG524351:JOO524351 JYC524351:JYK524351 KHY524351:KIG524351 KRU524351:KSC524351 LBQ524351:LBY524351 LLM524351:LLU524351 LVI524351:LVQ524351 MFE524351:MFM524351 MPA524351:MPI524351 MYW524351:MZE524351 NIS524351:NJA524351 NSO524351:NSW524351 OCK524351:OCS524351 OMG524351:OMO524351 OWC524351:OWK524351 PFY524351:PGG524351 PPU524351:PQC524351 PZQ524351:PZY524351 QJM524351:QJU524351 QTI524351:QTQ524351 RDE524351:RDM524351 RNA524351:RNI524351 RWW524351:RXE524351 SGS524351:SHA524351 SQO524351:SQW524351 TAK524351:TAS524351 TKG524351:TKO524351 TUC524351:TUK524351 UDY524351:UEG524351 UNU524351:UOC524351 UXQ524351:UXY524351 VHM524351:VHU524351 VRI524351:VRQ524351 WBE524351:WBM524351 WLA524351:WLI524351 WUW524351:WVE524351 IK589887:IS589887 SG589887:SO589887 ACC589887:ACK589887 ALY589887:AMG589887 AVU589887:AWC589887 BFQ589887:BFY589887 BPM589887:BPU589887 BZI589887:BZQ589887 CJE589887:CJM589887 CTA589887:CTI589887 DCW589887:DDE589887 DMS589887:DNA589887 DWO589887:DWW589887 EGK589887:EGS589887 EQG589887:EQO589887 FAC589887:FAK589887 FJY589887:FKG589887 FTU589887:FUC589887 GDQ589887:GDY589887 GNM589887:GNU589887 GXI589887:GXQ589887 HHE589887:HHM589887 HRA589887:HRI589887 IAW589887:IBE589887 IKS589887:ILA589887 IUO589887:IUW589887 JEK589887:JES589887 JOG589887:JOO589887 JYC589887:JYK589887 KHY589887:KIG589887 KRU589887:KSC589887 LBQ589887:LBY589887 LLM589887:LLU589887 LVI589887:LVQ589887 MFE589887:MFM589887 MPA589887:MPI589887 MYW589887:MZE589887 NIS589887:NJA589887 NSO589887:NSW589887 OCK589887:OCS589887 OMG589887:OMO589887 OWC589887:OWK589887 PFY589887:PGG589887 PPU589887:PQC589887 PZQ589887:PZY589887 QJM589887:QJU589887 QTI589887:QTQ589887 RDE589887:RDM589887 RNA589887:RNI589887 RWW589887:RXE589887 SGS589887:SHA589887 SQO589887:SQW589887 TAK589887:TAS589887 TKG589887:TKO589887 TUC589887:TUK589887 UDY589887:UEG589887 UNU589887:UOC589887 UXQ589887:UXY589887 VHM589887:VHU589887 VRI589887:VRQ589887 WBE589887:WBM589887 WLA589887:WLI589887 WUW589887:WVE589887 IK655423:IS655423 SG655423:SO655423 ACC655423:ACK655423 ALY655423:AMG655423 AVU655423:AWC655423 BFQ655423:BFY655423 BPM655423:BPU655423 BZI655423:BZQ655423 CJE655423:CJM655423 CTA655423:CTI655423 DCW655423:DDE655423 DMS655423:DNA655423 DWO655423:DWW655423 EGK655423:EGS655423 EQG655423:EQO655423 FAC655423:FAK655423 FJY655423:FKG655423 FTU655423:FUC655423 GDQ655423:GDY655423 GNM655423:GNU655423 GXI655423:GXQ655423 HHE655423:HHM655423 HRA655423:HRI655423 IAW655423:IBE655423 IKS655423:ILA655423 IUO655423:IUW655423 JEK655423:JES655423 JOG655423:JOO655423 JYC655423:JYK655423 KHY655423:KIG655423 KRU655423:KSC655423 LBQ655423:LBY655423 LLM655423:LLU655423 LVI655423:LVQ655423 MFE655423:MFM655423 MPA655423:MPI655423 MYW655423:MZE655423 NIS655423:NJA655423 NSO655423:NSW655423 OCK655423:OCS655423 OMG655423:OMO655423 OWC655423:OWK655423 PFY655423:PGG655423 PPU655423:PQC655423 PZQ655423:PZY655423 QJM655423:QJU655423 QTI655423:QTQ655423 RDE655423:RDM655423 RNA655423:RNI655423 RWW655423:RXE655423 SGS655423:SHA655423 SQO655423:SQW655423 TAK655423:TAS655423 TKG655423:TKO655423 TUC655423:TUK655423 UDY655423:UEG655423 UNU655423:UOC655423 UXQ655423:UXY655423 VHM655423:VHU655423 VRI655423:VRQ655423 WBE655423:WBM655423 WLA655423:WLI655423 WUW655423:WVE655423 IK720959:IS720959 SG720959:SO720959 ACC720959:ACK720959 ALY720959:AMG720959 AVU720959:AWC720959 BFQ720959:BFY720959 BPM720959:BPU720959 BZI720959:BZQ720959 CJE720959:CJM720959 CTA720959:CTI720959 DCW720959:DDE720959 DMS720959:DNA720959 DWO720959:DWW720959 EGK720959:EGS720959 EQG720959:EQO720959 FAC720959:FAK720959 FJY720959:FKG720959 FTU720959:FUC720959 GDQ720959:GDY720959 GNM720959:GNU720959 GXI720959:GXQ720959 HHE720959:HHM720959 HRA720959:HRI720959 IAW720959:IBE720959 IKS720959:ILA720959 IUO720959:IUW720959 JEK720959:JES720959 JOG720959:JOO720959 JYC720959:JYK720959 KHY720959:KIG720959 KRU720959:KSC720959 LBQ720959:LBY720959 LLM720959:LLU720959 LVI720959:LVQ720959 MFE720959:MFM720959 MPA720959:MPI720959 MYW720959:MZE720959 NIS720959:NJA720959 NSO720959:NSW720959 OCK720959:OCS720959 OMG720959:OMO720959 OWC720959:OWK720959 PFY720959:PGG720959 PPU720959:PQC720959 PZQ720959:PZY720959 QJM720959:QJU720959 QTI720959:QTQ720959 RDE720959:RDM720959 RNA720959:RNI720959 RWW720959:RXE720959 SGS720959:SHA720959 SQO720959:SQW720959 TAK720959:TAS720959 TKG720959:TKO720959 TUC720959:TUK720959 UDY720959:UEG720959 UNU720959:UOC720959 UXQ720959:UXY720959 VHM720959:VHU720959 VRI720959:VRQ720959 WBE720959:WBM720959 WLA720959:WLI720959 WUW720959:WVE720959 IK786495:IS786495 SG786495:SO786495 ACC786495:ACK786495 ALY786495:AMG786495 AVU786495:AWC786495 BFQ786495:BFY786495 BPM786495:BPU786495 BZI786495:BZQ786495 CJE786495:CJM786495 CTA786495:CTI786495 DCW786495:DDE786495 DMS786495:DNA786495 DWO786495:DWW786495 EGK786495:EGS786495 EQG786495:EQO786495 FAC786495:FAK786495 FJY786495:FKG786495 FTU786495:FUC786495 GDQ786495:GDY786495 GNM786495:GNU786495 GXI786495:GXQ786495 HHE786495:HHM786495 HRA786495:HRI786495 IAW786495:IBE786495 IKS786495:ILA786495 IUO786495:IUW786495 JEK786495:JES786495 JOG786495:JOO786495 JYC786495:JYK786495 KHY786495:KIG786495 KRU786495:KSC786495 LBQ786495:LBY786495 LLM786495:LLU786495 LVI786495:LVQ786495 MFE786495:MFM786495 MPA786495:MPI786495 MYW786495:MZE786495 NIS786495:NJA786495 NSO786495:NSW786495 OCK786495:OCS786495 OMG786495:OMO786495 OWC786495:OWK786495 PFY786495:PGG786495 PPU786495:PQC786495 PZQ786495:PZY786495 QJM786495:QJU786495 QTI786495:QTQ786495 RDE786495:RDM786495 RNA786495:RNI786495 RWW786495:RXE786495 SGS786495:SHA786495 SQO786495:SQW786495 TAK786495:TAS786495 TKG786495:TKO786495 TUC786495:TUK786495 UDY786495:UEG786495 UNU786495:UOC786495 UXQ786495:UXY786495 VHM786495:VHU786495 VRI786495:VRQ786495 WBE786495:WBM786495 WLA786495:WLI786495 WUW786495:WVE786495 IK852031:IS852031 SG852031:SO852031 ACC852031:ACK852031 ALY852031:AMG852031 AVU852031:AWC852031 BFQ852031:BFY852031 BPM852031:BPU852031 BZI852031:BZQ852031 CJE852031:CJM852031 CTA852031:CTI852031 DCW852031:DDE852031 DMS852031:DNA852031 DWO852031:DWW852031 EGK852031:EGS852031 EQG852031:EQO852031 FAC852031:FAK852031 FJY852031:FKG852031 FTU852031:FUC852031 GDQ852031:GDY852031 GNM852031:GNU852031 GXI852031:GXQ852031 HHE852031:HHM852031 HRA852031:HRI852031 IAW852031:IBE852031 IKS852031:ILA852031 IUO852031:IUW852031 JEK852031:JES852031 JOG852031:JOO852031 JYC852031:JYK852031 KHY852031:KIG852031 KRU852031:KSC852031 LBQ852031:LBY852031 LLM852031:LLU852031 LVI852031:LVQ852031 MFE852031:MFM852031 MPA852031:MPI852031 MYW852031:MZE852031 NIS852031:NJA852031 NSO852031:NSW852031 OCK852031:OCS852031 OMG852031:OMO852031 OWC852031:OWK852031 PFY852031:PGG852031 PPU852031:PQC852031 PZQ852031:PZY852031 QJM852031:QJU852031 QTI852031:QTQ852031 RDE852031:RDM852031 RNA852031:RNI852031 RWW852031:RXE852031 SGS852031:SHA852031 SQO852031:SQW852031 TAK852031:TAS852031 TKG852031:TKO852031 TUC852031:TUK852031 UDY852031:UEG852031 UNU852031:UOC852031 UXQ852031:UXY852031 VHM852031:VHU852031 VRI852031:VRQ852031 WBE852031:WBM852031 WLA852031:WLI852031 WUW852031:WVE852031 IK917567:IS917567 SG917567:SO917567 ACC917567:ACK917567 ALY917567:AMG917567 AVU917567:AWC917567 BFQ917567:BFY917567 BPM917567:BPU917567 BZI917567:BZQ917567 CJE917567:CJM917567 CTA917567:CTI917567 DCW917567:DDE917567 DMS917567:DNA917567 DWO917567:DWW917567 EGK917567:EGS917567 EQG917567:EQO917567 FAC917567:FAK917567 FJY917567:FKG917567 FTU917567:FUC917567 GDQ917567:GDY917567 GNM917567:GNU917567 GXI917567:GXQ917567 HHE917567:HHM917567 HRA917567:HRI917567 IAW917567:IBE917567 IKS917567:ILA917567 IUO917567:IUW917567 JEK917567:JES917567 JOG917567:JOO917567 JYC917567:JYK917567 KHY917567:KIG917567 KRU917567:KSC917567 LBQ917567:LBY917567 LLM917567:LLU917567 LVI917567:LVQ917567 MFE917567:MFM917567 MPA917567:MPI917567 MYW917567:MZE917567 NIS917567:NJA917567 NSO917567:NSW917567 OCK917567:OCS917567 OMG917567:OMO917567 OWC917567:OWK917567 PFY917567:PGG917567 PPU917567:PQC917567 PZQ917567:PZY917567 QJM917567:QJU917567 QTI917567:QTQ917567 RDE917567:RDM917567 RNA917567:RNI917567 RWW917567:RXE917567 SGS917567:SHA917567 SQO917567:SQW917567 TAK917567:TAS917567 TKG917567:TKO917567 TUC917567:TUK917567 UDY917567:UEG917567 UNU917567:UOC917567 UXQ917567:UXY917567 VHM917567:VHU917567 VRI917567:VRQ917567 WBE917567:WBM917567 WLA917567:WLI917567 WUW917567:WVE917567 IK983103:IS983103 SG983103:SO983103 ACC983103:ACK983103 ALY983103:AMG983103 AVU983103:AWC983103 BFQ983103:BFY983103 BPM983103:BPU983103 BZI983103:BZQ983103 CJE983103:CJM983103 CTA983103:CTI983103 DCW983103:DDE983103 DMS983103:DNA983103 DWO983103:DWW983103 EGK983103:EGS983103 EQG983103:EQO983103 FAC983103:FAK983103 FJY983103:FKG983103 FTU983103:FUC983103 GDQ983103:GDY983103 GNM983103:GNU983103 GXI983103:GXQ983103 HHE983103:HHM983103 HRA983103:HRI983103 IAW983103:IBE983103 IKS983103:ILA983103 IUO983103:IUW983103 JEK983103:JES983103 JOG983103:JOO983103 JYC983103:JYK983103 KHY983103:KIG983103 KRU983103:KSC983103 LBQ983103:LBY983103 LLM983103:LLU983103 LVI983103:LVQ983103 MFE983103:MFM983103 MPA983103:MPI983103 MYW983103:MZE983103 NIS983103:NJA983103 NSO983103:NSW983103 OCK983103:OCS983103 OMG983103:OMO983103 OWC983103:OWK983103 PFY983103:PGG983103 PPU983103:PQC983103 PZQ983103:PZY983103 QJM983103:QJU983103 QTI983103:QTQ983103 RDE983103:RDM983103 RNA983103:RNI983103 RWW983103:RXE983103 SGS983103:SHA983103 SQO983103:SQW983103 TAK983103:TAS983103 TKG983103:TKO983103 TUC983103:TUK983103 UDY983103:UEG983103 UNU983103:UOC983103 UXQ983103:UXY983103 VHM983103:VHU983103 VRI983103:VRQ983103 WBE983103:WBM983103 WLA983103:WLI983103 WUW983103:WVE983103 IW69:JE69 SS69:TA69 ACO69:ACW69 AMK69:AMS69 AWG69:AWO69 BGC69:BGK69 BPY69:BQG69 BZU69:CAC69 CJQ69:CJY69 CTM69:CTU69 DDI69:DDQ69 DNE69:DNM69 DXA69:DXI69 EGW69:EHE69 EQS69:ERA69 FAO69:FAW69 FKK69:FKS69 FUG69:FUO69 GEC69:GEK69 GNY69:GOG69 GXU69:GYC69 HHQ69:HHY69 HRM69:HRU69 IBI69:IBQ69 ILE69:ILM69 IVA69:IVI69 JEW69:JFE69 JOS69:JPA69 JYO69:JYW69 KIK69:KIS69 KSG69:KSO69 LCC69:LCK69 LLY69:LMG69 LVU69:LWC69 MFQ69:MFY69 MPM69:MPU69 MZI69:MZQ69 NJE69:NJM69 NTA69:NTI69 OCW69:ODE69 OMS69:ONA69 OWO69:OWW69 PGK69:PGS69 PQG69:PQO69 QAC69:QAK69 QJY69:QKG69 QTU69:QUC69 RDQ69:RDY69 RNM69:RNU69 RXI69:RXQ69 SHE69:SHM69 SRA69:SRI69 TAW69:TBE69 TKS69:TLA69 TUO69:TUW69 UEK69:UES69 UOG69:UOO69 UYC69:UYK69 VHY69:VIG69 VRU69:VSC69 WBQ69:WBY69 WLM69:WLU69 WVI69:WVQ69 IK65605:IS65605 SG65605:SO65605 ACC65605:ACK65605 ALY65605:AMG65605 AVU65605:AWC65605 BFQ65605:BFY65605 BPM65605:BPU65605 BZI65605:BZQ65605 CJE65605:CJM65605 CTA65605:CTI65605 DCW65605:DDE65605 DMS65605:DNA65605 DWO65605:DWW65605 EGK65605:EGS65605 EQG65605:EQO65605 FAC65605:FAK65605 FJY65605:FKG65605 FTU65605:FUC65605 GDQ65605:GDY65605 GNM65605:GNU65605 GXI65605:GXQ65605 HHE65605:HHM65605 HRA65605:HRI65605 IAW65605:IBE65605 IKS65605:ILA65605 IUO65605:IUW65605 JEK65605:JES65605 JOG65605:JOO65605 JYC65605:JYK65605 KHY65605:KIG65605 KRU65605:KSC65605 LBQ65605:LBY65605 LLM65605:LLU65605 LVI65605:LVQ65605 MFE65605:MFM65605 MPA65605:MPI65605 MYW65605:MZE65605 NIS65605:NJA65605 NSO65605:NSW65605 OCK65605:OCS65605 OMG65605:OMO65605 OWC65605:OWK65605 PFY65605:PGG65605 PPU65605:PQC65605 PZQ65605:PZY65605 QJM65605:QJU65605 QTI65605:QTQ65605 RDE65605:RDM65605 RNA65605:RNI65605 RWW65605:RXE65605 SGS65605:SHA65605 SQO65605:SQW65605 TAK65605:TAS65605 TKG65605:TKO65605 TUC65605:TUK65605 UDY65605:UEG65605 UNU65605:UOC65605 UXQ65605:UXY65605 VHM65605:VHU65605 VRI65605:VRQ65605 WBE65605:WBM65605 WLA65605:WLI65605 WUW65605:WVE65605 IK131141:IS131141 SG131141:SO131141 ACC131141:ACK131141 ALY131141:AMG131141 AVU131141:AWC131141 BFQ131141:BFY131141 BPM131141:BPU131141 BZI131141:BZQ131141 CJE131141:CJM131141 CTA131141:CTI131141 DCW131141:DDE131141 DMS131141:DNA131141 DWO131141:DWW131141 EGK131141:EGS131141 EQG131141:EQO131141 FAC131141:FAK131141 FJY131141:FKG131141 FTU131141:FUC131141 GDQ131141:GDY131141 GNM131141:GNU131141 GXI131141:GXQ131141 HHE131141:HHM131141 HRA131141:HRI131141 IAW131141:IBE131141 IKS131141:ILA131141 IUO131141:IUW131141 JEK131141:JES131141 JOG131141:JOO131141 JYC131141:JYK131141 KHY131141:KIG131141 KRU131141:KSC131141 LBQ131141:LBY131141 LLM131141:LLU131141 LVI131141:LVQ131141 MFE131141:MFM131141 MPA131141:MPI131141 MYW131141:MZE131141 NIS131141:NJA131141 NSO131141:NSW131141 OCK131141:OCS131141 OMG131141:OMO131141 OWC131141:OWK131141 PFY131141:PGG131141 PPU131141:PQC131141 PZQ131141:PZY131141 QJM131141:QJU131141 QTI131141:QTQ131141 RDE131141:RDM131141 RNA131141:RNI131141 RWW131141:RXE131141 SGS131141:SHA131141 SQO131141:SQW131141 TAK131141:TAS131141 TKG131141:TKO131141 TUC131141:TUK131141 UDY131141:UEG131141 UNU131141:UOC131141 UXQ131141:UXY131141 VHM131141:VHU131141 VRI131141:VRQ131141 WBE131141:WBM131141 WLA131141:WLI131141 WUW131141:WVE131141 IK196677:IS196677 SG196677:SO196677 ACC196677:ACK196677 ALY196677:AMG196677 AVU196677:AWC196677 BFQ196677:BFY196677 BPM196677:BPU196677 BZI196677:BZQ196677 CJE196677:CJM196677 CTA196677:CTI196677 DCW196677:DDE196677 DMS196677:DNA196677 DWO196677:DWW196677 EGK196677:EGS196677 EQG196677:EQO196677 FAC196677:FAK196677 FJY196677:FKG196677 FTU196677:FUC196677 GDQ196677:GDY196677 GNM196677:GNU196677 GXI196677:GXQ196677 HHE196677:HHM196677 HRA196677:HRI196677 IAW196677:IBE196677 IKS196677:ILA196677 IUO196677:IUW196677 JEK196677:JES196677 JOG196677:JOO196677 JYC196677:JYK196677 KHY196677:KIG196677 KRU196677:KSC196677 LBQ196677:LBY196677 LLM196677:LLU196677 LVI196677:LVQ196677 MFE196677:MFM196677 MPA196677:MPI196677 MYW196677:MZE196677 NIS196677:NJA196677 NSO196677:NSW196677 OCK196677:OCS196677 OMG196677:OMO196677 OWC196677:OWK196677 PFY196677:PGG196677 PPU196677:PQC196677 PZQ196677:PZY196677 QJM196677:QJU196677 QTI196677:QTQ196677 RDE196677:RDM196677 RNA196677:RNI196677 RWW196677:RXE196677 SGS196677:SHA196677 SQO196677:SQW196677 TAK196677:TAS196677 TKG196677:TKO196677 TUC196677:TUK196677 UDY196677:UEG196677 UNU196677:UOC196677 UXQ196677:UXY196677 VHM196677:VHU196677 VRI196677:VRQ196677 WBE196677:WBM196677 WLA196677:WLI196677 WUW196677:WVE196677 IK262213:IS262213 SG262213:SO262213 ACC262213:ACK262213 ALY262213:AMG262213 AVU262213:AWC262213 BFQ262213:BFY262213 BPM262213:BPU262213 BZI262213:BZQ262213 CJE262213:CJM262213 CTA262213:CTI262213 DCW262213:DDE262213 DMS262213:DNA262213 DWO262213:DWW262213 EGK262213:EGS262213 EQG262213:EQO262213 FAC262213:FAK262213 FJY262213:FKG262213 FTU262213:FUC262213 GDQ262213:GDY262213 GNM262213:GNU262213 GXI262213:GXQ262213 HHE262213:HHM262213 HRA262213:HRI262213 IAW262213:IBE262213 IKS262213:ILA262213 IUO262213:IUW262213 JEK262213:JES262213 JOG262213:JOO262213 JYC262213:JYK262213 KHY262213:KIG262213 KRU262213:KSC262213 LBQ262213:LBY262213 LLM262213:LLU262213 LVI262213:LVQ262213 MFE262213:MFM262213 MPA262213:MPI262213 MYW262213:MZE262213 NIS262213:NJA262213 NSO262213:NSW262213 OCK262213:OCS262213 OMG262213:OMO262213 OWC262213:OWK262213 PFY262213:PGG262213 PPU262213:PQC262213 PZQ262213:PZY262213 QJM262213:QJU262213 QTI262213:QTQ262213 RDE262213:RDM262213 RNA262213:RNI262213 RWW262213:RXE262213 SGS262213:SHA262213 SQO262213:SQW262213 TAK262213:TAS262213 TKG262213:TKO262213 TUC262213:TUK262213 UDY262213:UEG262213 UNU262213:UOC262213 UXQ262213:UXY262213 VHM262213:VHU262213 VRI262213:VRQ262213 WBE262213:WBM262213 WLA262213:WLI262213 WUW262213:WVE262213 IK327749:IS327749 SG327749:SO327749 ACC327749:ACK327749 ALY327749:AMG327749 AVU327749:AWC327749 BFQ327749:BFY327749 BPM327749:BPU327749 BZI327749:BZQ327749 CJE327749:CJM327749 CTA327749:CTI327749 DCW327749:DDE327749 DMS327749:DNA327749 DWO327749:DWW327749 EGK327749:EGS327749 EQG327749:EQO327749 FAC327749:FAK327749 FJY327749:FKG327749 FTU327749:FUC327749 GDQ327749:GDY327749 GNM327749:GNU327749 GXI327749:GXQ327749 HHE327749:HHM327749 HRA327749:HRI327749 IAW327749:IBE327749 IKS327749:ILA327749 IUO327749:IUW327749 JEK327749:JES327749 JOG327749:JOO327749 JYC327749:JYK327749 KHY327749:KIG327749 KRU327749:KSC327749 LBQ327749:LBY327749 LLM327749:LLU327749 LVI327749:LVQ327749 MFE327749:MFM327749 MPA327749:MPI327749 MYW327749:MZE327749 NIS327749:NJA327749 NSO327749:NSW327749 OCK327749:OCS327749 OMG327749:OMO327749 OWC327749:OWK327749 PFY327749:PGG327749 PPU327749:PQC327749 PZQ327749:PZY327749 QJM327749:QJU327749 QTI327749:QTQ327749 RDE327749:RDM327749 RNA327749:RNI327749 RWW327749:RXE327749 SGS327749:SHA327749 SQO327749:SQW327749 TAK327749:TAS327749 TKG327749:TKO327749 TUC327749:TUK327749 UDY327749:UEG327749 UNU327749:UOC327749 UXQ327749:UXY327749 VHM327749:VHU327749 VRI327749:VRQ327749 WBE327749:WBM327749 WLA327749:WLI327749 WUW327749:WVE327749 IK393285:IS393285 SG393285:SO393285 ACC393285:ACK393285 ALY393285:AMG393285 AVU393285:AWC393285 BFQ393285:BFY393285 BPM393285:BPU393285 BZI393285:BZQ393285 CJE393285:CJM393285 CTA393285:CTI393285 DCW393285:DDE393285 DMS393285:DNA393285 DWO393285:DWW393285 EGK393285:EGS393285 EQG393285:EQO393285 FAC393285:FAK393285 FJY393285:FKG393285 FTU393285:FUC393285 GDQ393285:GDY393285 GNM393285:GNU393285 GXI393285:GXQ393285 HHE393285:HHM393285 HRA393285:HRI393285 IAW393285:IBE393285 IKS393285:ILA393285 IUO393285:IUW393285 JEK393285:JES393285 JOG393285:JOO393285 JYC393285:JYK393285 KHY393285:KIG393285 KRU393285:KSC393285 LBQ393285:LBY393285 LLM393285:LLU393285 LVI393285:LVQ393285 MFE393285:MFM393285 MPA393285:MPI393285 MYW393285:MZE393285 NIS393285:NJA393285 NSO393285:NSW393285 OCK393285:OCS393285 OMG393285:OMO393285 OWC393285:OWK393285 PFY393285:PGG393285 PPU393285:PQC393285 PZQ393285:PZY393285 QJM393285:QJU393285 QTI393285:QTQ393285 RDE393285:RDM393285 RNA393285:RNI393285 RWW393285:RXE393285 SGS393285:SHA393285 SQO393285:SQW393285 TAK393285:TAS393285 TKG393285:TKO393285 TUC393285:TUK393285 UDY393285:UEG393285 UNU393285:UOC393285 UXQ393285:UXY393285 VHM393285:VHU393285 VRI393285:VRQ393285 WBE393285:WBM393285 WLA393285:WLI393285 WUW393285:WVE393285 IK458821:IS458821 SG458821:SO458821 ACC458821:ACK458821 ALY458821:AMG458821 AVU458821:AWC458821 BFQ458821:BFY458821 BPM458821:BPU458821 BZI458821:BZQ458821 CJE458821:CJM458821 CTA458821:CTI458821 DCW458821:DDE458821 DMS458821:DNA458821 DWO458821:DWW458821 EGK458821:EGS458821 EQG458821:EQO458821 FAC458821:FAK458821 FJY458821:FKG458821 FTU458821:FUC458821 GDQ458821:GDY458821 GNM458821:GNU458821 GXI458821:GXQ458821 HHE458821:HHM458821 HRA458821:HRI458821 IAW458821:IBE458821 IKS458821:ILA458821 IUO458821:IUW458821 JEK458821:JES458821 JOG458821:JOO458821 JYC458821:JYK458821 KHY458821:KIG458821 KRU458821:KSC458821 LBQ458821:LBY458821 LLM458821:LLU458821 LVI458821:LVQ458821 MFE458821:MFM458821 MPA458821:MPI458821 MYW458821:MZE458821 NIS458821:NJA458821 NSO458821:NSW458821 OCK458821:OCS458821 OMG458821:OMO458821 OWC458821:OWK458821 PFY458821:PGG458821 PPU458821:PQC458821 PZQ458821:PZY458821 QJM458821:QJU458821 QTI458821:QTQ458821 RDE458821:RDM458821 RNA458821:RNI458821 RWW458821:RXE458821 SGS458821:SHA458821 SQO458821:SQW458821 TAK458821:TAS458821 TKG458821:TKO458821 TUC458821:TUK458821 UDY458821:UEG458821 UNU458821:UOC458821 UXQ458821:UXY458821 VHM458821:VHU458821 VRI458821:VRQ458821 WBE458821:WBM458821 WLA458821:WLI458821 WUW458821:WVE458821 IK524357:IS524357 SG524357:SO524357 ACC524357:ACK524357 ALY524357:AMG524357 AVU524357:AWC524357 BFQ524357:BFY524357 BPM524357:BPU524357 BZI524357:BZQ524357 CJE524357:CJM524357 CTA524357:CTI524357 DCW524357:DDE524357 DMS524357:DNA524357 DWO524357:DWW524357 EGK524357:EGS524357 EQG524357:EQO524357 FAC524357:FAK524357 FJY524357:FKG524357 FTU524357:FUC524357 GDQ524357:GDY524357 GNM524357:GNU524357 GXI524357:GXQ524357 HHE524357:HHM524357 HRA524357:HRI524357 IAW524357:IBE524357 IKS524357:ILA524357 IUO524357:IUW524357 JEK524357:JES524357 JOG524357:JOO524357 JYC524357:JYK524357 KHY524357:KIG524357 KRU524357:KSC524357 LBQ524357:LBY524357 LLM524357:LLU524357 LVI524357:LVQ524357 MFE524357:MFM524357 MPA524357:MPI524357 MYW524357:MZE524357 NIS524357:NJA524357 NSO524357:NSW524357 OCK524357:OCS524357 OMG524357:OMO524357 OWC524357:OWK524357 PFY524357:PGG524357 PPU524357:PQC524357 PZQ524357:PZY524357 QJM524357:QJU524357 QTI524357:QTQ524357 RDE524357:RDM524357 RNA524357:RNI524357 RWW524357:RXE524357 SGS524357:SHA524357 SQO524357:SQW524357 TAK524357:TAS524357 TKG524357:TKO524357 TUC524357:TUK524357 UDY524357:UEG524357 UNU524357:UOC524357 UXQ524357:UXY524357 VHM524357:VHU524357 VRI524357:VRQ524357 WBE524357:WBM524357 WLA524357:WLI524357 WUW524357:WVE524357 IK589893:IS589893 SG589893:SO589893 ACC589893:ACK589893 ALY589893:AMG589893 AVU589893:AWC589893 BFQ589893:BFY589893 BPM589893:BPU589893 BZI589893:BZQ589893 CJE589893:CJM589893 CTA589893:CTI589893 DCW589893:DDE589893 DMS589893:DNA589893 DWO589893:DWW589893 EGK589893:EGS589893 EQG589893:EQO589893 FAC589893:FAK589893 FJY589893:FKG589893 FTU589893:FUC589893 GDQ589893:GDY589893 GNM589893:GNU589893 GXI589893:GXQ589893 HHE589893:HHM589893 HRA589893:HRI589893 IAW589893:IBE589893 IKS589893:ILA589893 IUO589893:IUW589893 JEK589893:JES589893 JOG589893:JOO589893 JYC589893:JYK589893 KHY589893:KIG589893 KRU589893:KSC589893 LBQ589893:LBY589893 LLM589893:LLU589893 LVI589893:LVQ589893 MFE589893:MFM589893 MPA589893:MPI589893 MYW589893:MZE589893 NIS589893:NJA589893 NSO589893:NSW589893 OCK589893:OCS589893 OMG589893:OMO589893 OWC589893:OWK589893 PFY589893:PGG589893 PPU589893:PQC589893 PZQ589893:PZY589893 QJM589893:QJU589893 QTI589893:QTQ589893 RDE589893:RDM589893 RNA589893:RNI589893 RWW589893:RXE589893 SGS589893:SHA589893 SQO589893:SQW589893 TAK589893:TAS589893 TKG589893:TKO589893 TUC589893:TUK589893 UDY589893:UEG589893 UNU589893:UOC589893 UXQ589893:UXY589893 VHM589893:VHU589893 VRI589893:VRQ589893 WBE589893:WBM589893 WLA589893:WLI589893 WUW589893:WVE589893 IK655429:IS655429 SG655429:SO655429 ACC655429:ACK655429 ALY655429:AMG655429 AVU655429:AWC655429 BFQ655429:BFY655429 BPM655429:BPU655429 BZI655429:BZQ655429 CJE655429:CJM655429 CTA655429:CTI655429 DCW655429:DDE655429 DMS655429:DNA655429 DWO655429:DWW655429 EGK655429:EGS655429 EQG655429:EQO655429 FAC655429:FAK655429 FJY655429:FKG655429 FTU655429:FUC655429 GDQ655429:GDY655429 GNM655429:GNU655429 GXI655429:GXQ655429 HHE655429:HHM655429 HRA655429:HRI655429 IAW655429:IBE655429 IKS655429:ILA655429 IUO655429:IUW655429 JEK655429:JES655429 JOG655429:JOO655429 JYC655429:JYK655429 KHY655429:KIG655429 KRU655429:KSC655429 LBQ655429:LBY655429 LLM655429:LLU655429 LVI655429:LVQ655429 MFE655429:MFM655429 MPA655429:MPI655429 MYW655429:MZE655429 NIS655429:NJA655429 NSO655429:NSW655429 OCK655429:OCS655429 OMG655429:OMO655429 OWC655429:OWK655429 PFY655429:PGG655429 PPU655429:PQC655429 PZQ655429:PZY655429 QJM655429:QJU655429 QTI655429:QTQ655429 RDE655429:RDM655429 RNA655429:RNI655429 RWW655429:RXE655429 SGS655429:SHA655429 SQO655429:SQW655429 TAK655429:TAS655429 TKG655429:TKO655429 TUC655429:TUK655429 UDY655429:UEG655429 UNU655429:UOC655429 UXQ655429:UXY655429 VHM655429:VHU655429 VRI655429:VRQ655429 WBE655429:WBM655429 WLA655429:WLI655429 WUW655429:WVE655429 IK720965:IS720965 SG720965:SO720965 ACC720965:ACK720965 ALY720965:AMG720965 AVU720965:AWC720965 BFQ720965:BFY720965 BPM720965:BPU720965 BZI720965:BZQ720965 CJE720965:CJM720965 CTA720965:CTI720965 DCW720965:DDE720965 DMS720965:DNA720965 DWO720965:DWW720965 EGK720965:EGS720965 EQG720965:EQO720965 FAC720965:FAK720965 FJY720965:FKG720965 FTU720965:FUC720965 GDQ720965:GDY720965 GNM720965:GNU720965 GXI720965:GXQ720965 HHE720965:HHM720965 HRA720965:HRI720965 IAW720965:IBE720965 IKS720965:ILA720965 IUO720965:IUW720965 JEK720965:JES720965 JOG720965:JOO720965 JYC720965:JYK720965 KHY720965:KIG720965 KRU720965:KSC720965 LBQ720965:LBY720965 LLM720965:LLU720965 LVI720965:LVQ720965 MFE720965:MFM720965 MPA720965:MPI720965 MYW720965:MZE720965 NIS720965:NJA720965 NSO720965:NSW720965 OCK720965:OCS720965 OMG720965:OMO720965 OWC720965:OWK720965 PFY720965:PGG720965 PPU720965:PQC720965 PZQ720965:PZY720965 QJM720965:QJU720965 QTI720965:QTQ720965 RDE720965:RDM720965 RNA720965:RNI720965 RWW720965:RXE720965 SGS720965:SHA720965 SQO720965:SQW720965 TAK720965:TAS720965 TKG720965:TKO720965 TUC720965:TUK720965 UDY720965:UEG720965 UNU720965:UOC720965 UXQ720965:UXY720965 VHM720965:VHU720965 VRI720965:VRQ720965 WBE720965:WBM720965 WLA720965:WLI720965 WUW720965:WVE720965 IK786501:IS786501 SG786501:SO786501 ACC786501:ACK786501 ALY786501:AMG786501 AVU786501:AWC786501 BFQ786501:BFY786501 BPM786501:BPU786501 BZI786501:BZQ786501 CJE786501:CJM786501 CTA786501:CTI786501 DCW786501:DDE786501 DMS786501:DNA786501 DWO786501:DWW786501 EGK786501:EGS786501 EQG786501:EQO786501 FAC786501:FAK786501 FJY786501:FKG786501 FTU786501:FUC786501 GDQ786501:GDY786501 GNM786501:GNU786501 GXI786501:GXQ786501 HHE786501:HHM786501 HRA786501:HRI786501 IAW786501:IBE786501 IKS786501:ILA786501 IUO786501:IUW786501 JEK786501:JES786501 JOG786501:JOO786501 JYC786501:JYK786501 KHY786501:KIG786501 KRU786501:KSC786501 LBQ786501:LBY786501 LLM786501:LLU786501 LVI786501:LVQ786501 MFE786501:MFM786501 MPA786501:MPI786501 MYW786501:MZE786501 NIS786501:NJA786501 NSO786501:NSW786501 OCK786501:OCS786501 OMG786501:OMO786501 OWC786501:OWK786501 PFY786501:PGG786501 PPU786501:PQC786501 PZQ786501:PZY786501 QJM786501:QJU786501 QTI786501:QTQ786501 RDE786501:RDM786501 RNA786501:RNI786501 RWW786501:RXE786501 SGS786501:SHA786501 SQO786501:SQW786501 TAK786501:TAS786501 TKG786501:TKO786501 TUC786501:TUK786501 UDY786501:UEG786501 UNU786501:UOC786501 UXQ786501:UXY786501 VHM786501:VHU786501 VRI786501:VRQ786501 WBE786501:WBM786501 WLA786501:WLI786501 WUW786501:WVE786501 IK852037:IS852037 SG852037:SO852037 ACC852037:ACK852037 ALY852037:AMG852037 AVU852037:AWC852037 BFQ852037:BFY852037 BPM852037:BPU852037 BZI852037:BZQ852037 CJE852037:CJM852037 CTA852037:CTI852037 DCW852037:DDE852037 DMS852037:DNA852037 DWO852037:DWW852037 EGK852037:EGS852037 EQG852037:EQO852037 FAC852037:FAK852037 FJY852037:FKG852037 FTU852037:FUC852037 GDQ852037:GDY852037 GNM852037:GNU852037 GXI852037:GXQ852037 HHE852037:HHM852037 HRA852037:HRI852037 IAW852037:IBE852037 IKS852037:ILA852037 IUO852037:IUW852037 JEK852037:JES852037 JOG852037:JOO852037 JYC852037:JYK852037 KHY852037:KIG852037 KRU852037:KSC852037 LBQ852037:LBY852037 LLM852037:LLU852037 LVI852037:LVQ852037 MFE852037:MFM852037 MPA852037:MPI852037 MYW852037:MZE852037 NIS852037:NJA852037 NSO852037:NSW852037 OCK852037:OCS852037 OMG852037:OMO852037 OWC852037:OWK852037 PFY852037:PGG852037 PPU852037:PQC852037 PZQ852037:PZY852037 QJM852037:QJU852037 QTI852037:QTQ852037 RDE852037:RDM852037 RNA852037:RNI852037 RWW852037:RXE852037 SGS852037:SHA852037 SQO852037:SQW852037 TAK852037:TAS852037 TKG852037:TKO852037 TUC852037:TUK852037 UDY852037:UEG852037 UNU852037:UOC852037 UXQ852037:UXY852037 VHM852037:VHU852037 VRI852037:VRQ852037 WBE852037:WBM852037 WLA852037:WLI852037 WUW852037:WVE852037 IK917573:IS917573 SG917573:SO917573 ACC917573:ACK917573 ALY917573:AMG917573 AVU917573:AWC917573 BFQ917573:BFY917573 BPM917573:BPU917573 BZI917573:BZQ917573 CJE917573:CJM917573 CTA917573:CTI917573 DCW917573:DDE917573 DMS917573:DNA917573 DWO917573:DWW917573 EGK917573:EGS917573 EQG917573:EQO917573 FAC917573:FAK917573 FJY917573:FKG917573 FTU917573:FUC917573 GDQ917573:GDY917573 GNM917573:GNU917573 GXI917573:GXQ917573 HHE917573:HHM917573 HRA917573:HRI917573 IAW917573:IBE917573 IKS917573:ILA917573 IUO917573:IUW917573 JEK917573:JES917573 JOG917573:JOO917573 JYC917573:JYK917573 KHY917573:KIG917573 KRU917573:KSC917573 LBQ917573:LBY917573 LLM917573:LLU917573 LVI917573:LVQ917573 MFE917573:MFM917573 MPA917573:MPI917573 MYW917573:MZE917573 NIS917573:NJA917573 NSO917573:NSW917573 OCK917573:OCS917573 OMG917573:OMO917573 OWC917573:OWK917573 PFY917573:PGG917573 PPU917573:PQC917573 PZQ917573:PZY917573 QJM917573:QJU917573 QTI917573:QTQ917573 RDE917573:RDM917573 RNA917573:RNI917573 RWW917573:RXE917573 SGS917573:SHA917573 SQO917573:SQW917573 TAK917573:TAS917573 TKG917573:TKO917573 TUC917573:TUK917573 UDY917573:UEG917573 UNU917573:UOC917573 UXQ917573:UXY917573 VHM917573:VHU917573 VRI917573:VRQ917573 WBE917573:WBM917573 WLA917573:WLI917573 WUW917573:WVE917573 IK983109:IS983109 SG983109:SO983109 ACC983109:ACK983109 ALY983109:AMG983109 AVU983109:AWC983109 BFQ983109:BFY983109 BPM983109:BPU983109 BZI983109:BZQ983109 CJE983109:CJM983109 CTA983109:CTI983109 DCW983109:DDE983109 DMS983109:DNA983109 DWO983109:DWW983109 EGK983109:EGS983109 EQG983109:EQO983109 FAC983109:FAK983109 FJY983109:FKG983109 FTU983109:FUC983109 GDQ983109:GDY983109 GNM983109:GNU983109 GXI983109:GXQ983109 HHE983109:HHM983109 HRA983109:HRI983109 IAW983109:IBE983109 IKS983109:ILA983109 IUO983109:IUW983109 JEK983109:JES983109 JOG983109:JOO983109 JYC983109:JYK983109 KHY983109:KIG983109 KRU983109:KSC983109 LBQ983109:LBY983109 LLM983109:LLU983109 LVI983109:LVQ983109 MFE983109:MFM983109 MPA983109:MPI983109 MYW983109:MZE983109 NIS983109:NJA983109 NSO983109:NSW983109 OCK983109:OCS983109 OMG983109:OMO983109 OWC983109:OWK983109 PFY983109:PGG983109 PPU983109:PQC983109 PZQ983109:PZY983109 QJM983109:QJU983109 QTI983109:QTQ983109 RDE983109:RDM983109 RNA983109:RNI983109 RWW983109:RXE983109 SGS983109:SHA983109 SQO983109:SQW983109 TAK983109:TAS983109 TKG983109:TKO983109 TUC983109:TUK983109 UDY983109:UEG983109 UNU983109:UOC983109 UXQ983109:UXY983109 VHM983109:VHU983109 VRI983109:VRQ983109 WBE983109:WBM983109 WLA983109:WLI983109 WUW983109:WVE983109 LVI983115:LVQ983115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MFE983115:MFM983115 IK65635 SG65635 ACC65635 ALY65635 AVU65635 BFQ65635 BPM65635 BZI65635 CJE65635 CTA65635 DCW65635 DMS65635 DWO65635 EGK65635 EQG65635 FAC65635 FJY65635 FTU65635 GDQ65635 GNM65635 GXI65635 HHE65635 HRA65635 IAW65635 IKS65635 IUO65635 JEK65635 JOG65635 JYC65635 KHY65635 KRU65635 LBQ65635 LLM65635 LVI65635 MFE65635 MPA65635 MYW65635 NIS65635 NSO65635 OCK65635 OMG65635 OWC65635 PFY65635 PPU65635 PZQ65635 QJM65635 QTI65635 RDE65635 RNA65635 RWW65635 SGS65635 SQO65635 TAK65635 TKG65635 TUC65635 UDY65635 UNU65635 UXQ65635 VHM65635 VRI65635 WBE65635 WLA65635 WUW65635 MPA983115:MPI983115 IK131171 SG131171 ACC131171 ALY131171 AVU131171 BFQ131171 BPM131171 BZI131171 CJE131171 CTA131171 DCW131171 DMS131171 DWO131171 EGK131171 EQG131171 FAC131171 FJY131171 FTU131171 GDQ131171 GNM131171 GXI131171 HHE131171 HRA131171 IAW131171 IKS131171 IUO131171 JEK131171 JOG131171 JYC131171 KHY131171 KRU131171 LBQ131171 LLM131171 LVI131171 MFE131171 MPA131171 MYW131171 NIS131171 NSO131171 OCK131171 OMG131171 OWC131171 PFY131171 PPU131171 PZQ131171 QJM131171 QTI131171 RDE131171 RNA131171 RWW131171 SGS131171 SQO131171 TAK131171 TKG131171 TUC131171 UDY131171 UNU131171 UXQ131171 VHM131171 VRI131171 WBE131171 WLA131171 WUW131171 MYW983115:MZE983115 IK196707 SG196707 ACC196707 ALY196707 AVU196707 BFQ196707 BPM196707 BZI196707 CJE196707 CTA196707 DCW196707 DMS196707 DWO196707 EGK196707 EQG196707 FAC196707 FJY196707 FTU196707 GDQ196707 GNM196707 GXI196707 HHE196707 HRA196707 IAW196707 IKS196707 IUO196707 JEK196707 JOG196707 JYC196707 KHY196707 KRU196707 LBQ196707 LLM196707 LVI196707 MFE196707 MPA196707 MYW196707 NIS196707 NSO196707 OCK196707 OMG196707 OWC196707 PFY196707 PPU196707 PZQ196707 QJM196707 QTI196707 RDE196707 RNA196707 RWW196707 SGS196707 SQO196707 TAK196707 TKG196707 TUC196707 UDY196707 UNU196707 UXQ196707 VHM196707 VRI196707 WBE196707 WLA196707 WUW196707 NIS983115:NJA983115 IK262243 SG262243 ACC262243 ALY262243 AVU262243 BFQ262243 BPM262243 BZI262243 CJE262243 CTA262243 DCW262243 DMS262243 DWO262243 EGK262243 EQG262243 FAC262243 FJY262243 FTU262243 GDQ262243 GNM262243 GXI262243 HHE262243 HRA262243 IAW262243 IKS262243 IUO262243 JEK262243 JOG262243 JYC262243 KHY262243 KRU262243 LBQ262243 LLM262243 LVI262243 MFE262243 MPA262243 MYW262243 NIS262243 NSO262243 OCK262243 OMG262243 OWC262243 PFY262243 PPU262243 PZQ262243 QJM262243 QTI262243 RDE262243 RNA262243 RWW262243 SGS262243 SQO262243 TAK262243 TKG262243 TUC262243 UDY262243 UNU262243 UXQ262243 VHM262243 VRI262243 WBE262243 WLA262243 WUW262243 NSO983115:NSW983115 IK327779 SG327779 ACC327779 ALY327779 AVU327779 BFQ327779 BPM327779 BZI327779 CJE327779 CTA327779 DCW327779 DMS327779 DWO327779 EGK327779 EQG327779 FAC327779 FJY327779 FTU327779 GDQ327779 GNM327779 GXI327779 HHE327779 HRA327779 IAW327779 IKS327779 IUO327779 JEK327779 JOG327779 JYC327779 KHY327779 KRU327779 LBQ327779 LLM327779 LVI327779 MFE327779 MPA327779 MYW327779 NIS327779 NSO327779 OCK327779 OMG327779 OWC327779 PFY327779 PPU327779 PZQ327779 QJM327779 QTI327779 RDE327779 RNA327779 RWW327779 SGS327779 SQO327779 TAK327779 TKG327779 TUC327779 UDY327779 UNU327779 UXQ327779 VHM327779 VRI327779 WBE327779 WLA327779 WUW327779 OCK983115:OCS983115 IK393315 SG393315 ACC393315 ALY393315 AVU393315 BFQ393315 BPM393315 BZI393315 CJE393315 CTA393315 DCW393315 DMS393315 DWO393315 EGK393315 EQG393315 FAC393315 FJY393315 FTU393315 GDQ393315 GNM393315 GXI393315 HHE393315 HRA393315 IAW393315 IKS393315 IUO393315 JEK393315 JOG393315 JYC393315 KHY393315 KRU393315 LBQ393315 LLM393315 LVI393315 MFE393315 MPA393315 MYW393315 NIS393315 NSO393315 OCK393315 OMG393315 OWC393315 PFY393315 PPU393315 PZQ393315 QJM393315 QTI393315 RDE393315 RNA393315 RWW393315 SGS393315 SQO393315 TAK393315 TKG393315 TUC393315 UDY393315 UNU393315 UXQ393315 VHM393315 VRI393315 WBE393315 WLA393315 WUW393315 OMG983115:OMO983115 IK458851 SG458851 ACC458851 ALY458851 AVU458851 BFQ458851 BPM458851 BZI458851 CJE458851 CTA458851 DCW458851 DMS458851 DWO458851 EGK458851 EQG458851 FAC458851 FJY458851 FTU458851 GDQ458851 GNM458851 GXI458851 HHE458851 HRA458851 IAW458851 IKS458851 IUO458851 JEK458851 JOG458851 JYC458851 KHY458851 KRU458851 LBQ458851 LLM458851 LVI458851 MFE458851 MPA458851 MYW458851 NIS458851 NSO458851 OCK458851 OMG458851 OWC458851 PFY458851 PPU458851 PZQ458851 QJM458851 QTI458851 RDE458851 RNA458851 RWW458851 SGS458851 SQO458851 TAK458851 TKG458851 TUC458851 UDY458851 UNU458851 UXQ458851 VHM458851 VRI458851 WBE458851 WLA458851 WUW458851 OWC983115:OWK983115 IK524387 SG524387 ACC524387 ALY524387 AVU524387 BFQ524387 BPM524387 BZI524387 CJE524387 CTA524387 DCW524387 DMS524387 DWO524387 EGK524387 EQG524387 FAC524387 FJY524387 FTU524387 GDQ524387 GNM524387 GXI524387 HHE524387 HRA524387 IAW524387 IKS524387 IUO524387 JEK524387 JOG524387 JYC524387 KHY524387 KRU524387 LBQ524387 LLM524387 LVI524387 MFE524387 MPA524387 MYW524387 NIS524387 NSO524387 OCK524387 OMG524387 OWC524387 PFY524387 PPU524387 PZQ524387 QJM524387 QTI524387 RDE524387 RNA524387 RWW524387 SGS524387 SQO524387 TAK524387 TKG524387 TUC524387 UDY524387 UNU524387 UXQ524387 VHM524387 VRI524387 WBE524387 WLA524387 WUW524387 PFY983115:PGG983115 IK589923 SG589923 ACC589923 ALY589923 AVU589923 BFQ589923 BPM589923 BZI589923 CJE589923 CTA589923 DCW589923 DMS589923 DWO589923 EGK589923 EQG589923 FAC589923 FJY589923 FTU589923 GDQ589923 GNM589923 GXI589923 HHE589923 HRA589923 IAW589923 IKS589923 IUO589923 JEK589923 JOG589923 JYC589923 KHY589923 KRU589923 LBQ589923 LLM589923 LVI589923 MFE589923 MPA589923 MYW589923 NIS589923 NSO589923 OCK589923 OMG589923 OWC589923 PFY589923 PPU589923 PZQ589923 QJM589923 QTI589923 RDE589923 RNA589923 RWW589923 SGS589923 SQO589923 TAK589923 TKG589923 TUC589923 UDY589923 UNU589923 UXQ589923 VHM589923 VRI589923 WBE589923 WLA589923 WUW589923 PPU983115:PQC983115 IK655459 SG655459 ACC655459 ALY655459 AVU655459 BFQ655459 BPM655459 BZI655459 CJE655459 CTA655459 DCW655459 DMS655459 DWO655459 EGK655459 EQG655459 FAC655459 FJY655459 FTU655459 GDQ655459 GNM655459 GXI655459 HHE655459 HRA655459 IAW655459 IKS655459 IUO655459 JEK655459 JOG655459 JYC655459 KHY655459 KRU655459 LBQ655459 LLM655459 LVI655459 MFE655459 MPA655459 MYW655459 NIS655459 NSO655459 OCK655459 OMG655459 OWC655459 PFY655459 PPU655459 PZQ655459 QJM655459 QTI655459 RDE655459 RNA655459 RWW655459 SGS655459 SQO655459 TAK655459 TKG655459 TUC655459 UDY655459 UNU655459 UXQ655459 VHM655459 VRI655459 WBE655459 WLA655459 WUW655459 PZQ983115:PZY983115 IK720995 SG720995 ACC720995 ALY720995 AVU720995 BFQ720995 BPM720995 BZI720995 CJE720995 CTA720995 DCW720995 DMS720995 DWO720995 EGK720995 EQG720995 FAC720995 FJY720995 FTU720995 GDQ720995 GNM720995 GXI720995 HHE720995 HRA720995 IAW720995 IKS720995 IUO720995 JEK720995 JOG720995 JYC720995 KHY720995 KRU720995 LBQ720995 LLM720995 LVI720995 MFE720995 MPA720995 MYW720995 NIS720995 NSO720995 OCK720995 OMG720995 OWC720995 PFY720995 PPU720995 PZQ720995 QJM720995 QTI720995 RDE720995 RNA720995 RWW720995 SGS720995 SQO720995 TAK720995 TKG720995 TUC720995 UDY720995 UNU720995 UXQ720995 VHM720995 VRI720995 WBE720995 WLA720995 WUW720995 QJM983115:QJU983115 IK786531 SG786531 ACC786531 ALY786531 AVU786531 BFQ786531 BPM786531 BZI786531 CJE786531 CTA786531 DCW786531 DMS786531 DWO786531 EGK786531 EQG786531 FAC786531 FJY786531 FTU786531 GDQ786531 GNM786531 GXI786531 HHE786531 HRA786531 IAW786531 IKS786531 IUO786531 JEK786531 JOG786531 JYC786531 KHY786531 KRU786531 LBQ786531 LLM786531 LVI786531 MFE786531 MPA786531 MYW786531 NIS786531 NSO786531 OCK786531 OMG786531 OWC786531 PFY786531 PPU786531 PZQ786531 QJM786531 QTI786531 RDE786531 RNA786531 RWW786531 SGS786531 SQO786531 TAK786531 TKG786531 TUC786531 UDY786531 UNU786531 UXQ786531 VHM786531 VRI786531 WBE786531 WLA786531 WUW786531 QTI983115:QTQ983115 IK852067 SG852067 ACC852067 ALY852067 AVU852067 BFQ852067 BPM852067 BZI852067 CJE852067 CTA852067 DCW852067 DMS852067 DWO852067 EGK852067 EQG852067 FAC852067 FJY852067 FTU852067 GDQ852067 GNM852067 GXI852067 HHE852067 HRA852067 IAW852067 IKS852067 IUO852067 JEK852067 JOG852067 JYC852067 KHY852067 KRU852067 LBQ852067 LLM852067 LVI852067 MFE852067 MPA852067 MYW852067 NIS852067 NSO852067 OCK852067 OMG852067 OWC852067 PFY852067 PPU852067 PZQ852067 QJM852067 QTI852067 RDE852067 RNA852067 RWW852067 SGS852067 SQO852067 TAK852067 TKG852067 TUC852067 UDY852067 UNU852067 UXQ852067 VHM852067 VRI852067 WBE852067 WLA852067 WUW852067 RDE983115:RDM983115 IK917603 SG917603 ACC917603 ALY917603 AVU917603 BFQ917603 BPM917603 BZI917603 CJE917603 CTA917603 DCW917603 DMS917603 DWO917603 EGK917603 EQG917603 FAC917603 FJY917603 FTU917603 GDQ917603 GNM917603 GXI917603 HHE917603 HRA917603 IAW917603 IKS917603 IUO917603 JEK917603 JOG917603 JYC917603 KHY917603 KRU917603 LBQ917603 LLM917603 LVI917603 MFE917603 MPA917603 MYW917603 NIS917603 NSO917603 OCK917603 OMG917603 OWC917603 PFY917603 PPU917603 PZQ917603 QJM917603 QTI917603 RDE917603 RNA917603 RWW917603 SGS917603 SQO917603 TAK917603 TKG917603 TUC917603 UDY917603 UNU917603 UXQ917603 VHM917603 VRI917603 WBE917603 WLA917603 WUW917603 RNA983115:RNI983115 IK983139 SG983139 ACC983139 ALY983139 AVU983139 BFQ983139 BPM983139 BZI983139 CJE983139 CTA983139 DCW983139 DMS983139 DWO983139 EGK983139 EQG983139 FAC983139 FJY983139 FTU983139 GDQ983139 GNM983139 GXI983139 HHE983139 HRA983139 IAW983139 IKS983139 IUO983139 JEK983139 JOG983139 JYC983139 KHY983139 KRU983139 LBQ983139 LLM983139 LVI983139 MFE983139 MPA983139 MYW983139 NIS983139 NSO983139 OCK983139 OMG983139 OWC983139 PFY983139 PPU983139 PZQ983139 QJM983139 QTI983139 RDE983139 RNA983139 RWW983139 SGS983139 SQO983139 TAK983139 TKG983139 TUC983139 UDY983139 UNU983139 UXQ983139 VHM983139 VRI983139 WBE983139 WLA983139 WUW983139 RWW983115:RXE983115 SGS983115:SHA983115 IL65629:IM65629 SH65629:SI65629 ACD65629:ACE65629 ALZ65629:AMA65629 AVV65629:AVW65629 BFR65629:BFS65629 BPN65629:BPO65629 BZJ65629:BZK65629 CJF65629:CJG65629 CTB65629:CTC65629 DCX65629:DCY65629 DMT65629:DMU65629 DWP65629:DWQ65629 EGL65629:EGM65629 EQH65629:EQI65629 FAD65629:FAE65629 FJZ65629:FKA65629 FTV65629:FTW65629 GDR65629:GDS65629 GNN65629:GNO65629 GXJ65629:GXK65629 HHF65629:HHG65629 HRB65629:HRC65629 IAX65629:IAY65629 IKT65629:IKU65629 IUP65629:IUQ65629 JEL65629:JEM65629 JOH65629:JOI65629 JYD65629:JYE65629 KHZ65629:KIA65629 KRV65629:KRW65629 LBR65629:LBS65629 LLN65629:LLO65629 LVJ65629:LVK65629 MFF65629:MFG65629 MPB65629:MPC65629 MYX65629:MYY65629 NIT65629:NIU65629 NSP65629:NSQ65629 OCL65629:OCM65629 OMH65629:OMI65629 OWD65629:OWE65629 PFZ65629:PGA65629 PPV65629:PPW65629 PZR65629:PZS65629 QJN65629:QJO65629 QTJ65629:QTK65629 RDF65629:RDG65629 RNB65629:RNC65629 RWX65629:RWY65629 SGT65629:SGU65629 SQP65629:SQQ65629 TAL65629:TAM65629 TKH65629:TKI65629 TUD65629:TUE65629 UDZ65629:UEA65629 UNV65629:UNW65629 UXR65629:UXS65629 VHN65629:VHO65629 VRJ65629:VRK65629 WBF65629:WBG65629 WLB65629:WLC65629 WUX65629:WUY65629 SQO983115:SQW983115 IL131165:IM131165 SH131165:SI131165 ACD131165:ACE131165 ALZ131165:AMA131165 AVV131165:AVW131165 BFR131165:BFS131165 BPN131165:BPO131165 BZJ131165:BZK131165 CJF131165:CJG131165 CTB131165:CTC131165 DCX131165:DCY131165 DMT131165:DMU131165 DWP131165:DWQ131165 EGL131165:EGM131165 EQH131165:EQI131165 FAD131165:FAE131165 FJZ131165:FKA131165 FTV131165:FTW131165 GDR131165:GDS131165 GNN131165:GNO131165 GXJ131165:GXK131165 HHF131165:HHG131165 HRB131165:HRC131165 IAX131165:IAY131165 IKT131165:IKU131165 IUP131165:IUQ131165 JEL131165:JEM131165 JOH131165:JOI131165 JYD131165:JYE131165 KHZ131165:KIA131165 KRV131165:KRW131165 LBR131165:LBS131165 LLN131165:LLO131165 LVJ131165:LVK131165 MFF131165:MFG131165 MPB131165:MPC131165 MYX131165:MYY131165 NIT131165:NIU131165 NSP131165:NSQ131165 OCL131165:OCM131165 OMH131165:OMI131165 OWD131165:OWE131165 PFZ131165:PGA131165 PPV131165:PPW131165 PZR131165:PZS131165 QJN131165:QJO131165 QTJ131165:QTK131165 RDF131165:RDG131165 RNB131165:RNC131165 RWX131165:RWY131165 SGT131165:SGU131165 SQP131165:SQQ131165 TAL131165:TAM131165 TKH131165:TKI131165 TUD131165:TUE131165 UDZ131165:UEA131165 UNV131165:UNW131165 UXR131165:UXS131165 VHN131165:VHO131165 VRJ131165:VRK131165 WBF131165:WBG131165 WLB131165:WLC131165 WUX131165:WUY131165 TAK983115:TAS983115 IL196701:IM196701 SH196701:SI196701 ACD196701:ACE196701 ALZ196701:AMA196701 AVV196701:AVW196701 BFR196701:BFS196701 BPN196701:BPO196701 BZJ196701:BZK196701 CJF196701:CJG196701 CTB196701:CTC196701 DCX196701:DCY196701 DMT196701:DMU196701 DWP196701:DWQ196701 EGL196701:EGM196701 EQH196701:EQI196701 FAD196701:FAE196701 FJZ196701:FKA196701 FTV196701:FTW196701 GDR196701:GDS196701 GNN196701:GNO196701 GXJ196701:GXK196701 HHF196701:HHG196701 HRB196701:HRC196701 IAX196701:IAY196701 IKT196701:IKU196701 IUP196701:IUQ196701 JEL196701:JEM196701 JOH196701:JOI196701 JYD196701:JYE196701 KHZ196701:KIA196701 KRV196701:KRW196701 LBR196701:LBS196701 LLN196701:LLO196701 LVJ196701:LVK196701 MFF196701:MFG196701 MPB196701:MPC196701 MYX196701:MYY196701 NIT196701:NIU196701 NSP196701:NSQ196701 OCL196701:OCM196701 OMH196701:OMI196701 OWD196701:OWE196701 PFZ196701:PGA196701 PPV196701:PPW196701 PZR196701:PZS196701 QJN196701:QJO196701 QTJ196701:QTK196701 RDF196701:RDG196701 RNB196701:RNC196701 RWX196701:RWY196701 SGT196701:SGU196701 SQP196701:SQQ196701 TAL196701:TAM196701 TKH196701:TKI196701 TUD196701:TUE196701 UDZ196701:UEA196701 UNV196701:UNW196701 UXR196701:UXS196701 VHN196701:VHO196701 VRJ196701:VRK196701 WBF196701:WBG196701 WLB196701:WLC196701 WUX196701:WUY196701 TKG983115:TKO983115 IL262237:IM262237 SH262237:SI262237 ACD262237:ACE262237 ALZ262237:AMA262237 AVV262237:AVW262237 BFR262237:BFS262237 BPN262237:BPO262237 BZJ262237:BZK262237 CJF262237:CJG262237 CTB262237:CTC262237 DCX262237:DCY262237 DMT262237:DMU262237 DWP262237:DWQ262237 EGL262237:EGM262237 EQH262237:EQI262237 FAD262237:FAE262237 FJZ262237:FKA262237 FTV262237:FTW262237 GDR262237:GDS262237 GNN262237:GNO262237 GXJ262237:GXK262237 HHF262237:HHG262237 HRB262237:HRC262237 IAX262237:IAY262237 IKT262237:IKU262237 IUP262237:IUQ262237 JEL262237:JEM262237 JOH262237:JOI262237 JYD262237:JYE262237 KHZ262237:KIA262237 KRV262237:KRW262237 LBR262237:LBS262237 LLN262237:LLO262237 LVJ262237:LVK262237 MFF262237:MFG262237 MPB262237:MPC262237 MYX262237:MYY262237 NIT262237:NIU262237 NSP262237:NSQ262237 OCL262237:OCM262237 OMH262237:OMI262237 OWD262237:OWE262237 PFZ262237:PGA262237 PPV262237:PPW262237 PZR262237:PZS262237 QJN262237:QJO262237 QTJ262237:QTK262237 RDF262237:RDG262237 RNB262237:RNC262237 RWX262237:RWY262237 SGT262237:SGU262237 SQP262237:SQQ262237 TAL262237:TAM262237 TKH262237:TKI262237 TUD262237:TUE262237 UDZ262237:UEA262237 UNV262237:UNW262237 UXR262237:UXS262237 VHN262237:VHO262237 VRJ262237:VRK262237 WBF262237:WBG262237 WLB262237:WLC262237 WUX262237:WUY262237 TUC983115:TUK983115 IL327773:IM327773 SH327773:SI327773 ACD327773:ACE327773 ALZ327773:AMA327773 AVV327773:AVW327773 BFR327773:BFS327773 BPN327773:BPO327773 BZJ327773:BZK327773 CJF327773:CJG327773 CTB327773:CTC327773 DCX327773:DCY327773 DMT327773:DMU327773 DWP327773:DWQ327773 EGL327773:EGM327773 EQH327773:EQI327773 FAD327773:FAE327773 FJZ327773:FKA327773 FTV327773:FTW327773 GDR327773:GDS327773 GNN327773:GNO327773 GXJ327773:GXK327773 HHF327773:HHG327773 HRB327773:HRC327773 IAX327773:IAY327773 IKT327773:IKU327773 IUP327773:IUQ327773 JEL327773:JEM327773 JOH327773:JOI327773 JYD327773:JYE327773 KHZ327773:KIA327773 KRV327773:KRW327773 LBR327773:LBS327773 LLN327773:LLO327773 LVJ327773:LVK327773 MFF327773:MFG327773 MPB327773:MPC327773 MYX327773:MYY327773 NIT327773:NIU327773 NSP327773:NSQ327773 OCL327773:OCM327773 OMH327773:OMI327773 OWD327773:OWE327773 PFZ327773:PGA327773 PPV327773:PPW327773 PZR327773:PZS327773 QJN327773:QJO327773 QTJ327773:QTK327773 RDF327773:RDG327773 RNB327773:RNC327773 RWX327773:RWY327773 SGT327773:SGU327773 SQP327773:SQQ327773 TAL327773:TAM327773 TKH327773:TKI327773 TUD327773:TUE327773 UDZ327773:UEA327773 UNV327773:UNW327773 UXR327773:UXS327773 VHN327773:VHO327773 VRJ327773:VRK327773 WBF327773:WBG327773 WLB327773:WLC327773 WUX327773:WUY327773 UDY983115:UEG983115 IL393309:IM393309 SH393309:SI393309 ACD393309:ACE393309 ALZ393309:AMA393309 AVV393309:AVW393309 BFR393309:BFS393309 BPN393309:BPO393309 BZJ393309:BZK393309 CJF393309:CJG393309 CTB393309:CTC393309 DCX393309:DCY393309 DMT393309:DMU393309 DWP393309:DWQ393309 EGL393309:EGM393309 EQH393309:EQI393309 FAD393309:FAE393309 FJZ393309:FKA393309 FTV393309:FTW393309 GDR393309:GDS393309 GNN393309:GNO393309 GXJ393309:GXK393309 HHF393309:HHG393309 HRB393309:HRC393309 IAX393309:IAY393309 IKT393309:IKU393309 IUP393309:IUQ393309 JEL393309:JEM393309 JOH393309:JOI393309 JYD393309:JYE393309 KHZ393309:KIA393309 KRV393309:KRW393309 LBR393309:LBS393309 LLN393309:LLO393309 LVJ393309:LVK393309 MFF393309:MFG393309 MPB393309:MPC393309 MYX393309:MYY393309 NIT393309:NIU393309 NSP393309:NSQ393309 OCL393309:OCM393309 OMH393309:OMI393309 OWD393309:OWE393309 PFZ393309:PGA393309 PPV393309:PPW393309 PZR393309:PZS393309 QJN393309:QJO393309 QTJ393309:QTK393309 RDF393309:RDG393309 RNB393309:RNC393309 RWX393309:RWY393309 SGT393309:SGU393309 SQP393309:SQQ393309 TAL393309:TAM393309 TKH393309:TKI393309 TUD393309:TUE393309 UDZ393309:UEA393309 UNV393309:UNW393309 UXR393309:UXS393309 VHN393309:VHO393309 VRJ393309:VRK393309 WBF393309:WBG393309 WLB393309:WLC393309 WUX393309:WUY393309 UNU983115:UOC983115 IL458845:IM458845 SH458845:SI458845 ACD458845:ACE458845 ALZ458845:AMA458845 AVV458845:AVW458845 BFR458845:BFS458845 BPN458845:BPO458845 BZJ458845:BZK458845 CJF458845:CJG458845 CTB458845:CTC458845 DCX458845:DCY458845 DMT458845:DMU458845 DWP458845:DWQ458845 EGL458845:EGM458845 EQH458845:EQI458845 FAD458845:FAE458845 FJZ458845:FKA458845 FTV458845:FTW458845 GDR458845:GDS458845 GNN458845:GNO458845 GXJ458845:GXK458845 HHF458845:HHG458845 HRB458845:HRC458845 IAX458845:IAY458845 IKT458845:IKU458845 IUP458845:IUQ458845 JEL458845:JEM458845 JOH458845:JOI458845 JYD458845:JYE458845 KHZ458845:KIA458845 KRV458845:KRW458845 LBR458845:LBS458845 LLN458845:LLO458845 LVJ458845:LVK458845 MFF458845:MFG458845 MPB458845:MPC458845 MYX458845:MYY458845 NIT458845:NIU458845 NSP458845:NSQ458845 OCL458845:OCM458845 OMH458845:OMI458845 OWD458845:OWE458845 PFZ458845:PGA458845 PPV458845:PPW458845 PZR458845:PZS458845 QJN458845:QJO458845 QTJ458845:QTK458845 RDF458845:RDG458845 RNB458845:RNC458845 RWX458845:RWY458845 SGT458845:SGU458845 SQP458845:SQQ458845 TAL458845:TAM458845 TKH458845:TKI458845 TUD458845:TUE458845 UDZ458845:UEA458845 UNV458845:UNW458845 UXR458845:UXS458845 VHN458845:VHO458845 VRJ458845:VRK458845 WBF458845:WBG458845 WLB458845:WLC458845 WUX458845:WUY458845 UXQ983115:UXY983115 IL524381:IM524381 SH524381:SI524381 ACD524381:ACE524381 ALZ524381:AMA524381 AVV524381:AVW524381 BFR524381:BFS524381 BPN524381:BPO524381 BZJ524381:BZK524381 CJF524381:CJG524381 CTB524381:CTC524381 DCX524381:DCY524381 DMT524381:DMU524381 DWP524381:DWQ524381 EGL524381:EGM524381 EQH524381:EQI524381 FAD524381:FAE524381 FJZ524381:FKA524381 FTV524381:FTW524381 GDR524381:GDS524381 GNN524381:GNO524381 GXJ524381:GXK524381 HHF524381:HHG524381 HRB524381:HRC524381 IAX524381:IAY524381 IKT524381:IKU524381 IUP524381:IUQ524381 JEL524381:JEM524381 JOH524381:JOI524381 JYD524381:JYE524381 KHZ524381:KIA524381 KRV524381:KRW524381 LBR524381:LBS524381 LLN524381:LLO524381 LVJ524381:LVK524381 MFF524381:MFG524381 MPB524381:MPC524381 MYX524381:MYY524381 NIT524381:NIU524381 NSP524381:NSQ524381 OCL524381:OCM524381 OMH524381:OMI524381 OWD524381:OWE524381 PFZ524381:PGA524381 PPV524381:PPW524381 PZR524381:PZS524381 QJN524381:QJO524381 QTJ524381:QTK524381 RDF524381:RDG524381 RNB524381:RNC524381 RWX524381:RWY524381 SGT524381:SGU524381 SQP524381:SQQ524381 TAL524381:TAM524381 TKH524381:TKI524381 TUD524381:TUE524381 UDZ524381:UEA524381 UNV524381:UNW524381 UXR524381:UXS524381 VHN524381:VHO524381 VRJ524381:VRK524381 WBF524381:WBG524381 WLB524381:WLC524381 WUX524381:WUY524381 VHM983115:VHU983115 IL589917:IM589917 SH589917:SI589917 ACD589917:ACE589917 ALZ589917:AMA589917 AVV589917:AVW589917 BFR589917:BFS589917 BPN589917:BPO589917 BZJ589917:BZK589917 CJF589917:CJG589917 CTB589917:CTC589917 DCX589917:DCY589917 DMT589917:DMU589917 DWP589917:DWQ589917 EGL589917:EGM589917 EQH589917:EQI589917 FAD589917:FAE589917 FJZ589917:FKA589917 FTV589917:FTW589917 GDR589917:GDS589917 GNN589917:GNO589917 GXJ589917:GXK589917 HHF589917:HHG589917 HRB589917:HRC589917 IAX589917:IAY589917 IKT589917:IKU589917 IUP589917:IUQ589917 JEL589917:JEM589917 JOH589917:JOI589917 JYD589917:JYE589917 KHZ589917:KIA589917 KRV589917:KRW589917 LBR589917:LBS589917 LLN589917:LLO589917 LVJ589917:LVK589917 MFF589917:MFG589917 MPB589917:MPC589917 MYX589917:MYY589917 NIT589917:NIU589917 NSP589917:NSQ589917 OCL589917:OCM589917 OMH589917:OMI589917 OWD589917:OWE589917 PFZ589917:PGA589917 PPV589917:PPW589917 PZR589917:PZS589917 QJN589917:QJO589917 QTJ589917:QTK589917 RDF589917:RDG589917 RNB589917:RNC589917 RWX589917:RWY589917 SGT589917:SGU589917 SQP589917:SQQ589917 TAL589917:TAM589917 TKH589917:TKI589917 TUD589917:TUE589917 UDZ589917:UEA589917 UNV589917:UNW589917 UXR589917:UXS589917 VHN589917:VHO589917 VRJ589917:VRK589917 WBF589917:WBG589917 WLB589917:WLC589917 WUX589917:WUY589917 VRI983115:VRQ983115 IL655453:IM655453 SH655453:SI655453 ACD655453:ACE655453 ALZ655453:AMA655453 AVV655453:AVW655453 BFR655453:BFS655453 BPN655453:BPO655453 BZJ655453:BZK655453 CJF655453:CJG655453 CTB655453:CTC655453 DCX655453:DCY655453 DMT655453:DMU655453 DWP655453:DWQ655453 EGL655453:EGM655453 EQH655453:EQI655453 FAD655453:FAE655453 FJZ655453:FKA655453 FTV655453:FTW655453 GDR655453:GDS655453 GNN655453:GNO655453 GXJ655453:GXK655453 HHF655453:HHG655453 HRB655453:HRC655453 IAX655453:IAY655453 IKT655453:IKU655453 IUP655453:IUQ655453 JEL655453:JEM655453 JOH655453:JOI655453 JYD655453:JYE655453 KHZ655453:KIA655453 KRV655453:KRW655453 LBR655453:LBS655453 LLN655453:LLO655453 LVJ655453:LVK655453 MFF655453:MFG655453 MPB655453:MPC655453 MYX655453:MYY655453 NIT655453:NIU655453 NSP655453:NSQ655453 OCL655453:OCM655453 OMH655453:OMI655453 OWD655453:OWE655453 PFZ655453:PGA655453 PPV655453:PPW655453 PZR655453:PZS655453 QJN655453:QJO655453 QTJ655453:QTK655453 RDF655453:RDG655453 RNB655453:RNC655453 RWX655453:RWY655453 SGT655453:SGU655453 SQP655453:SQQ655453 TAL655453:TAM655453 TKH655453:TKI655453 TUD655453:TUE655453 UDZ655453:UEA655453 UNV655453:UNW655453 UXR655453:UXS655453 VHN655453:VHO655453 VRJ655453:VRK655453 WBF655453:WBG655453 WLB655453:WLC655453 WUX655453:WUY655453 WBE983115:WBM983115 IL720989:IM720989 SH720989:SI720989 ACD720989:ACE720989 ALZ720989:AMA720989 AVV720989:AVW720989 BFR720989:BFS720989 BPN720989:BPO720989 BZJ720989:BZK720989 CJF720989:CJG720989 CTB720989:CTC720989 DCX720989:DCY720989 DMT720989:DMU720989 DWP720989:DWQ720989 EGL720989:EGM720989 EQH720989:EQI720989 FAD720989:FAE720989 FJZ720989:FKA720989 FTV720989:FTW720989 GDR720989:GDS720989 GNN720989:GNO720989 GXJ720989:GXK720989 HHF720989:HHG720989 HRB720989:HRC720989 IAX720989:IAY720989 IKT720989:IKU720989 IUP720989:IUQ720989 JEL720989:JEM720989 JOH720989:JOI720989 JYD720989:JYE720989 KHZ720989:KIA720989 KRV720989:KRW720989 LBR720989:LBS720989 LLN720989:LLO720989 LVJ720989:LVK720989 MFF720989:MFG720989 MPB720989:MPC720989 MYX720989:MYY720989 NIT720989:NIU720989 NSP720989:NSQ720989 OCL720989:OCM720989 OMH720989:OMI720989 OWD720989:OWE720989 PFZ720989:PGA720989 PPV720989:PPW720989 PZR720989:PZS720989 QJN720989:QJO720989 QTJ720989:QTK720989 RDF720989:RDG720989 RNB720989:RNC720989 RWX720989:RWY720989 SGT720989:SGU720989 SQP720989:SQQ720989 TAL720989:TAM720989 TKH720989:TKI720989 TUD720989:TUE720989 UDZ720989:UEA720989 UNV720989:UNW720989 UXR720989:UXS720989 VHN720989:VHO720989 VRJ720989:VRK720989 WBF720989:WBG720989 WLB720989:WLC720989 WUX720989:WUY720989 WLA983115:WLI983115 IL786525:IM786525 SH786525:SI786525 ACD786525:ACE786525 ALZ786525:AMA786525 AVV786525:AVW786525 BFR786525:BFS786525 BPN786525:BPO786525 BZJ786525:BZK786525 CJF786525:CJG786525 CTB786525:CTC786525 DCX786525:DCY786525 DMT786525:DMU786525 DWP786525:DWQ786525 EGL786525:EGM786525 EQH786525:EQI786525 FAD786525:FAE786525 FJZ786525:FKA786525 FTV786525:FTW786525 GDR786525:GDS786525 GNN786525:GNO786525 GXJ786525:GXK786525 HHF786525:HHG786525 HRB786525:HRC786525 IAX786525:IAY786525 IKT786525:IKU786525 IUP786525:IUQ786525 JEL786525:JEM786525 JOH786525:JOI786525 JYD786525:JYE786525 KHZ786525:KIA786525 KRV786525:KRW786525 LBR786525:LBS786525 LLN786525:LLO786525 LVJ786525:LVK786525 MFF786525:MFG786525 MPB786525:MPC786525 MYX786525:MYY786525 NIT786525:NIU786525 NSP786525:NSQ786525 OCL786525:OCM786525 OMH786525:OMI786525 OWD786525:OWE786525 PFZ786525:PGA786525 PPV786525:PPW786525 PZR786525:PZS786525 QJN786525:QJO786525 QTJ786525:QTK786525 RDF786525:RDG786525 RNB786525:RNC786525 RWX786525:RWY786525 SGT786525:SGU786525 SQP786525:SQQ786525 TAL786525:TAM786525 TKH786525:TKI786525 TUD786525:TUE786525 UDZ786525:UEA786525 UNV786525:UNW786525 UXR786525:UXS786525 VHN786525:VHO786525 VRJ786525:VRK786525 WBF786525:WBG786525 WLB786525:WLC786525 WUX786525:WUY786525 WUW983115:WVE983115 IL852061:IM852061 SH852061:SI852061 ACD852061:ACE852061 ALZ852061:AMA852061 AVV852061:AVW852061 BFR852061:BFS852061 BPN852061:BPO852061 BZJ852061:BZK852061 CJF852061:CJG852061 CTB852061:CTC852061 DCX852061:DCY852061 DMT852061:DMU852061 DWP852061:DWQ852061 EGL852061:EGM852061 EQH852061:EQI852061 FAD852061:FAE852061 FJZ852061:FKA852061 FTV852061:FTW852061 GDR852061:GDS852061 GNN852061:GNO852061 GXJ852061:GXK852061 HHF852061:HHG852061 HRB852061:HRC852061 IAX852061:IAY852061 IKT852061:IKU852061 IUP852061:IUQ852061 JEL852061:JEM852061 JOH852061:JOI852061 JYD852061:JYE852061 KHZ852061:KIA852061 KRV852061:KRW852061 LBR852061:LBS852061 LLN852061:LLO852061 LVJ852061:LVK852061 MFF852061:MFG852061 MPB852061:MPC852061 MYX852061:MYY852061 NIT852061:NIU852061 NSP852061:NSQ852061 OCL852061:OCM852061 OMH852061:OMI852061 OWD852061:OWE852061 PFZ852061:PGA852061 PPV852061:PPW852061 PZR852061:PZS852061 QJN852061:QJO852061 QTJ852061:QTK852061 RDF852061:RDG852061 RNB852061:RNC852061 RWX852061:RWY852061 SGT852061:SGU852061 SQP852061:SQQ852061 TAL852061:TAM852061 TKH852061:TKI852061 TUD852061:TUE852061 UDZ852061:UEA852061 UNV852061:UNW852061 UXR852061:UXS852061 VHN852061:VHO852061 VRJ852061:VRK852061 WBF852061:WBG852061 WLB852061:WLC852061 WUX852061:WUY852061 IL917597:IM917597 SH917597:SI917597 ACD917597:ACE917597 ALZ917597:AMA917597 AVV917597:AVW917597 BFR917597:BFS917597 BPN917597:BPO917597 BZJ917597:BZK917597 CJF917597:CJG917597 CTB917597:CTC917597 DCX917597:DCY917597 DMT917597:DMU917597 DWP917597:DWQ917597 EGL917597:EGM917597 EQH917597:EQI917597 FAD917597:FAE917597 FJZ917597:FKA917597 FTV917597:FTW917597 GDR917597:GDS917597 GNN917597:GNO917597 GXJ917597:GXK917597 HHF917597:HHG917597 HRB917597:HRC917597 IAX917597:IAY917597 IKT917597:IKU917597 IUP917597:IUQ917597 JEL917597:JEM917597 JOH917597:JOI917597 JYD917597:JYE917597 KHZ917597:KIA917597 KRV917597:KRW917597 LBR917597:LBS917597 LLN917597:LLO917597 LVJ917597:LVK917597 MFF917597:MFG917597 MPB917597:MPC917597 MYX917597:MYY917597 NIT917597:NIU917597 NSP917597:NSQ917597 OCL917597:OCM917597 OMH917597:OMI917597 OWD917597:OWE917597 PFZ917597:PGA917597 PPV917597:PPW917597 PZR917597:PZS917597 QJN917597:QJO917597 QTJ917597:QTK917597 RDF917597:RDG917597 RNB917597:RNC917597 RWX917597:RWY917597 SGT917597:SGU917597 SQP917597:SQQ917597 TAL917597:TAM917597 TKH917597:TKI917597 TUD917597:TUE917597 UDZ917597:UEA917597 UNV917597:UNW917597 UXR917597:UXS917597 VHN917597:VHO917597 VRJ917597:VRK917597 WBF917597:WBG917597 WLB917597:WLC917597 WUX917597:WUY917597 IL983133:IM983133 SH983133:SI983133 ACD983133:ACE983133 ALZ983133:AMA983133 AVV983133:AVW983133 BFR983133:BFS983133 BPN983133:BPO983133 BZJ983133:BZK983133 CJF983133:CJG983133 CTB983133:CTC983133 DCX983133:DCY983133 DMT983133:DMU983133 DWP983133:DWQ983133 EGL983133:EGM983133 EQH983133:EQI983133 FAD983133:FAE983133 FJZ983133:FKA983133 FTV983133:FTW983133 GDR983133:GDS983133 GNN983133:GNO983133 GXJ983133:GXK983133 HHF983133:HHG983133 HRB983133:HRC983133 IAX983133:IAY983133 IKT983133:IKU983133 IUP983133:IUQ983133 JEL983133:JEM983133 JOH983133:JOI983133 JYD983133:JYE983133 KHZ983133:KIA983133 KRV983133:KRW983133 LBR983133:LBS983133 LLN983133:LLO983133 LVJ983133:LVK983133 MFF983133:MFG983133 MPB983133:MPC983133 MYX983133:MYY983133 NIT983133:NIU983133 NSP983133:NSQ983133 OCL983133:OCM983133 OMH983133:OMI983133 OWD983133:OWE983133 PFZ983133:PGA983133 PPV983133:PPW983133 PZR983133:PZS983133 QJN983133:QJO983133 QTJ983133:QTK983133 RDF983133:RDG983133 RNB983133:RNC983133 RWX983133:RWY983133 SGT983133:SGU983133 SQP983133:SQQ983133 TAL983133:TAM983133 TKH983133:TKI983133 TUD983133:TUE983133 UDZ983133:UEA983133 UNV983133:UNW983133 UXR983133:UXS983133 VHN983133:VHO983133 VRJ983133:VRK983133 WBF983133:WBG983133 WLB983133:WLC983133 WUX983133:WUY983133 IW75:JE75 SS75:TA75 ACO75:ACW75 AMK75:AMS75 AWG75:AWO75 BGC75:BGK75 BPY75:BQG75 BZU75:CAC75 CJQ75:CJY75 CTM75:CTU75 DDI75:DDQ75 DNE75:DNM75 DXA75:DXI75 EGW75:EHE75 EQS75:ERA75 FAO75:FAW75 FKK75:FKS75 FUG75:FUO75 GEC75:GEK75 GNY75:GOG75 GXU75:GYC75 HHQ75:HHY75 HRM75:HRU75 IBI75:IBQ75 ILE75:ILM75 IVA75:IVI75 JEW75:JFE75 JOS75:JPA75 JYO75:JYW75 KIK75:KIS75 KSG75:KSO75 LCC75:LCK75 LLY75:LMG75 LVU75:LWC75 MFQ75:MFY75 MPM75:MPU75 MZI75:MZQ75 NJE75:NJM75 NTA75:NTI75 OCW75:ODE75 OMS75:ONA75 OWO75:OWW75 PGK75:PGS75 PQG75:PQO75 QAC75:QAK75 QJY75:QKG75 QTU75:QUC75 RDQ75:RDY75 RNM75:RNU75 RXI75:RXQ75 SHE75:SHM75 SRA75:SRI75 TAW75:TBE75 TKS75:TLA75 TUO75:TUW75 UEK75:UES75 UOG75:UOO75 UYC75:UYK75 VHY75:VIG75 VRU75:VSC75 WBQ75:WBY75 WLM75:WLU75 WVI75:WVQ75 IK65611:IS65611 SG65611:SO65611 ACC65611:ACK65611 ALY65611:AMG65611 AVU65611:AWC65611 BFQ65611:BFY65611 BPM65611:BPU65611 BZI65611:BZQ65611 CJE65611:CJM65611 CTA65611:CTI65611 DCW65611:DDE65611 DMS65611:DNA65611 DWO65611:DWW65611 EGK65611:EGS65611 EQG65611:EQO65611 FAC65611:FAK65611 FJY65611:FKG65611 FTU65611:FUC65611 GDQ65611:GDY65611 GNM65611:GNU65611 GXI65611:GXQ65611 HHE65611:HHM65611 HRA65611:HRI65611 IAW65611:IBE65611 IKS65611:ILA65611 IUO65611:IUW65611 JEK65611:JES65611 JOG65611:JOO65611 JYC65611:JYK65611 KHY65611:KIG65611 KRU65611:KSC65611 LBQ65611:LBY65611 LLM65611:LLU65611 LVI65611:LVQ65611 MFE65611:MFM65611 MPA65611:MPI65611 MYW65611:MZE65611 NIS65611:NJA65611 NSO65611:NSW65611 OCK65611:OCS65611 OMG65611:OMO65611 OWC65611:OWK65611 PFY65611:PGG65611 PPU65611:PQC65611 PZQ65611:PZY65611 QJM65611:QJU65611 QTI65611:QTQ65611 RDE65611:RDM65611 RNA65611:RNI65611 RWW65611:RXE65611 SGS65611:SHA65611 SQO65611:SQW65611 TAK65611:TAS65611 TKG65611:TKO65611 TUC65611:TUK65611 UDY65611:UEG65611 UNU65611:UOC65611 UXQ65611:UXY65611 VHM65611:VHU65611 VRI65611:VRQ65611 WBE65611:WBM65611 WLA65611:WLI65611 WUW65611:WVE65611 IK131147:IS131147 SG131147:SO131147 ACC131147:ACK131147 ALY131147:AMG131147 AVU131147:AWC131147 BFQ131147:BFY131147 BPM131147:BPU131147 BZI131147:BZQ131147 CJE131147:CJM131147 CTA131147:CTI131147 DCW131147:DDE131147 DMS131147:DNA131147 DWO131147:DWW131147 EGK131147:EGS131147 EQG131147:EQO131147 FAC131147:FAK131147 FJY131147:FKG131147 FTU131147:FUC131147 GDQ131147:GDY131147 GNM131147:GNU131147 GXI131147:GXQ131147 HHE131147:HHM131147 HRA131147:HRI131147 IAW131147:IBE131147 IKS131147:ILA131147 IUO131147:IUW131147 JEK131147:JES131147 JOG131147:JOO131147 JYC131147:JYK131147 KHY131147:KIG131147 KRU131147:KSC131147 LBQ131147:LBY131147 LLM131147:LLU131147 LVI131147:LVQ131147 MFE131147:MFM131147 MPA131147:MPI131147 MYW131147:MZE131147 NIS131147:NJA131147 NSO131147:NSW131147 OCK131147:OCS131147 OMG131147:OMO131147 OWC131147:OWK131147 PFY131147:PGG131147 PPU131147:PQC131147 PZQ131147:PZY131147 QJM131147:QJU131147 QTI131147:QTQ131147 RDE131147:RDM131147 RNA131147:RNI131147 RWW131147:RXE131147 SGS131147:SHA131147 SQO131147:SQW131147 TAK131147:TAS131147 TKG131147:TKO131147 TUC131147:TUK131147 UDY131147:UEG131147 UNU131147:UOC131147 UXQ131147:UXY131147 VHM131147:VHU131147 VRI131147:VRQ131147 WBE131147:WBM131147 WLA131147:WLI131147 WUW131147:WVE131147 IK196683:IS196683 SG196683:SO196683 ACC196683:ACK196683 ALY196683:AMG196683 AVU196683:AWC196683 BFQ196683:BFY196683 BPM196683:BPU196683 BZI196683:BZQ196683 CJE196683:CJM196683 CTA196683:CTI196683 DCW196683:DDE196683 DMS196683:DNA196683 DWO196683:DWW196683 EGK196683:EGS196683 EQG196683:EQO196683 FAC196683:FAK196683 FJY196683:FKG196683 FTU196683:FUC196683 GDQ196683:GDY196683 GNM196683:GNU196683 GXI196683:GXQ196683 HHE196683:HHM196683 HRA196683:HRI196683 IAW196683:IBE196683 IKS196683:ILA196683 IUO196683:IUW196683 JEK196683:JES196683 JOG196683:JOO196683 JYC196683:JYK196683 KHY196683:KIG196683 KRU196683:KSC196683 LBQ196683:LBY196683 LLM196683:LLU196683 LVI196683:LVQ196683 MFE196683:MFM196683 MPA196683:MPI196683 MYW196683:MZE196683 NIS196683:NJA196683 NSO196683:NSW196683 OCK196683:OCS196683 OMG196683:OMO196683 OWC196683:OWK196683 PFY196683:PGG196683 PPU196683:PQC196683 PZQ196683:PZY196683 QJM196683:QJU196683 QTI196683:QTQ196683 RDE196683:RDM196683 RNA196683:RNI196683 RWW196683:RXE196683 SGS196683:SHA196683 SQO196683:SQW196683 TAK196683:TAS196683 TKG196683:TKO196683 TUC196683:TUK196683 UDY196683:UEG196683 UNU196683:UOC196683 UXQ196683:UXY196683 VHM196683:VHU196683 VRI196683:VRQ196683 WBE196683:WBM196683 WLA196683:WLI196683 WUW196683:WVE196683 IK262219:IS262219 SG262219:SO262219 ACC262219:ACK262219 ALY262219:AMG262219 AVU262219:AWC262219 BFQ262219:BFY262219 BPM262219:BPU262219 BZI262219:BZQ262219 CJE262219:CJM262219 CTA262219:CTI262219 DCW262219:DDE262219 DMS262219:DNA262219 DWO262219:DWW262219 EGK262219:EGS262219 EQG262219:EQO262219 FAC262219:FAK262219 FJY262219:FKG262219 FTU262219:FUC262219 GDQ262219:GDY262219 GNM262219:GNU262219 GXI262219:GXQ262219 HHE262219:HHM262219 HRA262219:HRI262219 IAW262219:IBE262219 IKS262219:ILA262219 IUO262219:IUW262219 JEK262219:JES262219 JOG262219:JOO262219 JYC262219:JYK262219 KHY262219:KIG262219 KRU262219:KSC262219 LBQ262219:LBY262219 LLM262219:LLU262219 LVI262219:LVQ262219 MFE262219:MFM262219 MPA262219:MPI262219 MYW262219:MZE262219 NIS262219:NJA262219 NSO262219:NSW262219 OCK262219:OCS262219 OMG262219:OMO262219 OWC262219:OWK262219 PFY262219:PGG262219 PPU262219:PQC262219 PZQ262219:PZY262219 QJM262219:QJU262219 QTI262219:QTQ262219 RDE262219:RDM262219 RNA262219:RNI262219 RWW262219:RXE262219 SGS262219:SHA262219 SQO262219:SQW262219 TAK262219:TAS262219 TKG262219:TKO262219 TUC262219:TUK262219 UDY262219:UEG262219 UNU262219:UOC262219 UXQ262219:UXY262219 VHM262219:VHU262219 VRI262219:VRQ262219 WBE262219:WBM262219 WLA262219:WLI262219 WUW262219:WVE262219 IK327755:IS327755 SG327755:SO327755 ACC327755:ACK327755 ALY327755:AMG327755 AVU327755:AWC327755 BFQ327755:BFY327755 BPM327755:BPU327755 BZI327755:BZQ327755 CJE327755:CJM327755 CTA327755:CTI327755 DCW327755:DDE327755 DMS327755:DNA327755 DWO327755:DWW327755 EGK327755:EGS327755 EQG327755:EQO327755 FAC327755:FAK327755 FJY327755:FKG327755 FTU327755:FUC327755 GDQ327755:GDY327755 GNM327755:GNU327755 GXI327755:GXQ327755 HHE327755:HHM327755 HRA327755:HRI327755 IAW327755:IBE327755 IKS327755:ILA327755 IUO327755:IUW327755 JEK327755:JES327755 JOG327755:JOO327755 JYC327755:JYK327755 KHY327755:KIG327755 KRU327755:KSC327755 LBQ327755:LBY327755 LLM327755:LLU327755 LVI327755:LVQ327755 MFE327755:MFM327755 MPA327755:MPI327755 MYW327755:MZE327755 NIS327755:NJA327755 NSO327755:NSW327755 OCK327755:OCS327755 OMG327755:OMO327755 OWC327755:OWK327755 PFY327755:PGG327755 PPU327755:PQC327755 PZQ327755:PZY327755 QJM327755:QJU327755 QTI327755:QTQ327755 RDE327755:RDM327755 RNA327755:RNI327755 RWW327755:RXE327755 SGS327755:SHA327755 SQO327755:SQW327755 TAK327755:TAS327755 TKG327755:TKO327755 TUC327755:TUK327755 UDY327755:UEG327755 UNU327755:UOC327755 UXQ327755:UXY327755 VHM327755:VHU327755 VRI327755:VRQ327755 WBE327755:WBM327755 WLA327755:WLI327755 WUW327755:WVE327755 IK393291:IS393291 SG393291:SO393291 ACC393291:ACK393291 ALY393291:AMG393291 AVU393291:AWC393291 BFQ393291:BFY393291 BPM393291:BPU393291 BZI393291:BZQ393291 CJE393291:CJM393291 CTA393291:CTI393291 DCW393291:DDE393291 DMS393291:DNA393291 DWO393291:DWW393291 EGK393291:EGS393291 EQG393291:EQO393291 FAC393291:FAK393291 FJY393291:FKG393291 FTU393291:FUC393291 GDQ393291:GDY393291 GNM393291:GNU393291 GXI393291:GXQ393291 HHE393291:HHM393291 HRA393291:HRI393291 IAW393291:IBE393291 IKS393291:ILA393291 IUO393291:IUW393291 JEK393291:JES393291 JOG393291:JOO393291 JYC393291:JYK393291 KHY393291:KIG393291 KRU393291:KSC393291 LBQ393291:LBY393291 LLM393291:LLU393291 LVI393291:LVQ393291 MFE393291:MFM393291 MPA393291:MPI393291 MYW393291:MZE393291 NIS393291:NJA393291 NSO393291:NSW393291 OCK393291:OCS393291 OMG393291:OMO393291 OWC393291:OWK393291 PFY393291:PGG393291 PPU393291:PQC393291 PZQ393291:PZY393291 QJM393291:QJU393291 QTI393291:QTQ393291 RDE393291:RDM393291 RNA393291:RNI393291 RWW393291:RXE393291 SGS393291:SHA393291 SQO393291:SQW393291 TAK393291:TAS393291 TKG393291:TKO393291 TUC393291:TUK393291 UDY393291:UEG393291 UNU393291:UOC393291 UXQ393291:UXY393291 VHM393291:VHU393291 VRI393291:VRQ393291 WBE393291:WBM393291 WLA393291:WLI393291 WUW393291:WVE393291 IK458827:IS458827 SG458827:SO458827 ACC458827:ACK458827 ALY458827:AMG458827 AVU458827:AWC458827 BFQ458827:BFY458827 BPM458827:BPU458827 BZI458827:BZQ458827 CJE458827:CJM458827 CTA458827:CTI458827 DCW458827:DDE458827 DMS458827:DNA458827 DWO458827:DWW458827 EGK458827:EGS458827 EQG458827:EQO458827 FAC458827:FAK458827 FJY458827:FKG458827 FTU458827:FUC458827 GDQ458827:GDY458827 GNM458827:GNU458827 GXI458827:GXQ458827 HHE458827:HHM458827 HRA458827:HRI458827 IAW458827:IBE458827 IKS458827:ILA458827 IUO458827:IUW458827 JEK458827:JES458827 JOG458827:JOO458827 JYC458827:JYK458827 KHY458827:KIG458827 KRU458827:KSC458827 LBQ458827:LBY458827 LLM458827:LLU458827 LVI458827:LVQ458827 MFE458827:MFM458827 MPA458827:MPI458827 MYW458827:MZE458827 NIS458827:NJA458827 NSO458827:NSW458827 OCK458827:OCS458827 OMG458827:OMO458827 OWC458827:OWK458827 PFY458827:PGG458827 PPU458827:PQC458827 PZQ458827:PZY458827 QJM458827:QJU458827 QTI458827:QTQ458827 RDE458827:RDM458827 RNA458827:RNI458827 RWW458827:RXE458827 SGS458827:SHA458827 SQO458827:SQW458827 TAK458827:TAS458827 TKG458827:TKO458827 TUC458827:TUK458827 UDY458827:UEG458827 UNU458827:UOC458827 UXQ458827:UXY458827 VHM458827:VHU458827 VRI458827:VRQ458827 WBE458827:WBM458827 WLA458827:WLI458827 WUW458827:WVE458827 IK524363:IS524363 SG524363:SO524363 ACC524363:ACK524363 ALY524363:AMG524363 AVU524363:AWC524363 BFQ524363:BFY524363 BPM524363:BPU524363 BZI524363:BZQ524363 CJE524363:CJM524363 CTA524363:CTI524363 DCW524363:DDE524363 DMS524363:DNA524363 DWO524363:DWW524363 EGK524363:EGS524363 EQG524363:EQO524363 FAC524363:FAK524363 FJY524363:FKG524363 FTU524363:FUC524363 GDQ524363:GDY524363 GNM524363:GNU524363 GXI524363:GXQ524363 HHE524363:HHM524363 HRA524363:HRI524363 IAW524363:IBE524363 IKS524363:ILA524363 IUO524363:IUW524363 JEK524363:JES524363 JOG524363:JOO524363 JYC524363:JYK524363 KHY524363:KIG524363 KRU524363:KSC524363 LBQ524363:LBY524363 LLM524363:LLU524363 LVI524363:LVQ524363 MFE524363:MFM524363 MPA524363:MPI524363 MYW524363:MZE524363 NIS524363:NJA524363 NSO524363:NSW524363 OCK524363:OCS524363 OMG524363:OMO524363 OWC524363:OWK524363 PFY524363:PGG524363 PPU524363:PQC524363 PZQ524363:PZY524363 QJM524363:QJU524363 QTI524363:QTQ524363 RDE524363:RDM524363 RNA524363:RNI524363 RWW524363:RXE524363 SGS524363:SHA524363 SQO524363:SQW524363 TAK524363:TAS524363 TKG524363:TKO524363 TUC524363:TUK524363 UDY524363:UEG524363 UNU524363:UOC524363 UXQ524363:UXY524363 VHM524363:VHU524363 VRI524363:VRQ524363 WBE524363:WBM524363 WLA524363:WLI524363 WUW524363:WVE524363 IK589899:IS589899 SG589899:SO589899 ACC589899:ACK589899 ALY589899:AMG589899 AVU589899:AWC589899 BFQ589899:BFY589899 BPM589899:BPU589899 BZI589899:BZQ589899 CJE589899:CJM589899 CTA589899:CTI589899 DCW589899:DDE589899 DMS589899:DNA589899 DWO589899:DWW589899 EGK589899:EGS589899 EQG589899:EQO589899 FAC589899:FAK589899 FJY589899:FKG589899 FTU589899:FUC589899 GDQ589899:GDY589899 GNM589899:GNU589899 GXI589899:GXQ589899 HHE589899:HHM589899 HRA589899:HRI589899 IAW589899:IBE589899 IKS589899:ILA589899 IUO589899:IUW589899 JEK589899:JES589899 JOG589899:JOO589899 JYC589899:JYK589899 KHY589899:KIG589899 KRU589899:KSC589899 LBQ589899:LBY589899 LLM589899:LLU589899 LVI589899:LVQ589899 MFE589899:MFM589899 MPA589899:MPI589899 MYW589899:MZE589899 NIS589899:NJA589899 NSO589899:NSW589899 OCK589899:OCS589899 OMG589899:OMO589899 OWC589899:OWK589899 PFY589899:PGG589899 PPU589899:PQC589899 PZQ589899:PZY589899 QJM589899:QJU589899 QTI589899:QTQ589899 RDE589899:RDM589899 RNA589899:RNI589899 RWW589899:RXE589899 SGS589899:SHA589899 SQO589899:SQW589899 TAK589899:TAS589899 TKG589899:TKO589899 TUC589899:TUK589899 UDY589899:UEG589899 UNU589899:UOC589899 UXQ589899:UXY589899 VHM589899:VHU589899 VRI589899:VRQ589899 WBE589899:WBM589899 WLA589899:WLI589899 WUW589899:WVE589899 IK655435:IS655435 SG655435:SO655435 ACC655435:ACK655435 ALY655435:AMG655435 AVU655435:AWC655435 BFQ655435:BFY655435 BPM655435:BPU655435 BZI655435:BZQ655435 CJE655435:CJM655435 CTA655435:CTI655435 DCW655435:DDE655435 DMS655435:DNA655435 DWO655435:DWW655435 EGK655435:EGS655435 EQG655435:EQO655435 FAC655435:FAK655435 FJY655435:FKG655435 FTU655435:FUC655435 GDQ655435:GDY655435 GNM655435:GNU655435 GXI655435:GXQ655435 HHE655435:HHM655435 HRA655435:HRI655435 IAW655435:IBE655435 IKS655435:ILA655435 IUO655435:IUW655435 JEK655435:JES655435 JOG655435:JOO655435 JYC655435:JYK655435 KHY655435:KIG655435 KRU655435:KSC655435 LBQ655435:LBY655435 LLM655435:LLU655435 LVI655435:LVQ655435 MFE655435:MFM655435 MPA655435:MPI655435 MYW655435:MZE655435 NIS655435:NJA655435 NSO655435:NSW655435 OCK655435:OCS655435 OMG655435:OMO655435 OWC655435:OWK655435 PFY655435:PGG655435 PPU655435:PQC655435 PZQ655435:PZY655435 QJM655435:QJU655435 QTI655435:QTQ655435 RDE655435:RDM655435 RNA655435:RNI655435 RWW655435:RXE655435 SGS655435:SHA655435 SQO655435:SQW655435 TAK655435:TAS655435 TKG655435:TKO655435 TUC655435:TUK655435 UDY655435:UEG655435 UNU655435:UOC655435 UXQ655435:UXY655435 VHM655435:VHU655435 VRI655435:VRQ655435 WBE655435:WBM655435 WLA655435:WLI655435 WUW655435:WVE655435 IK720971:IS720971 SG720971:SO720971 ACC720971:ACK720971 ALY720971:AMG720971 AVU720971:AWC720971 BFQ720971:BFY720971 BPM720971:BPU720971 BZI720971:BZQ720971 CJE720971:CJM720971 CTA720971:CTI720971 DCW720971:DDE720971 DMS720971:DNA720971 DWO720971:DWW720971 EGK720971:EGS720971 EQG720971:EQO720971 FAC720971:FAK720971 FJY720971:FKG720971 FTU720971:FUC720971 GDQ720971:GDY720971 GNM720971:GNU720971 GXI720971:GXQ720971 HHE720971:HHM720971 HRA720971:HRI720971 IAW720971:IBE720971 IKS720971:ILA720971 IUO720971:IUW720971 JEK720971:JES720971 JOG720971:JOO720971 JYC720971:JYK720971 KHY720971:KIG720971 KRU720971:KSC720971 LBQ720971:LBY720971 LLM720971:LLU720971 LVI720971:LVQ720971 MFE720971:MFM720971 MPA720971:MPI720971 MYW720971:MZE720971 NIS720971:NJA720971 NSO720971:NSW720971 OCK720971:OCS720971 OMG720971:OMO720971 OWC720971:OWK720971 PFY720971:PGG720971 PPU720971:PQC720971 PZQ720971:PZY720971 QJM720971:QJU720971 QTI720971:QTQ720971 RDE720971:RDM720971 RNA720971:RNI720971 RWW720971:RXE720971 SGS720971:SHA720971 SQO720971:SQW720971 TAK720971:TAS720971 TKG720971:TKO720971 TUC720971:TUK720971 UDY720971:UEG720971 UNU720971:UOC720971 UXQ720971:UXY720971 VHM720971:VHU720971 VRI720971:VRQ720971 WBE720971:WBM720971 WLA720971:WLI720971 WUW720971:WVE720971 IK786507:IS786507 SG786507:SO786507 ACC786507:ACK786507 ALY786507:AMG786507 AVU786507:AWC786507 BFQ786507:BFY786507 BPM786507:BPU786507 BZI786507:BZQ786507 CJE786507:CJM786507 CTA786507:CTI786507 DCW786507:DDE786507 DMS786507:DNA786507 DWO786507:DWW786507 EGK786507:EGS786507 EQG786507:EQO786507 FAC786507:FAK786507 FJY786507:FKG786507 FTU786507:FUC786507 GDQ786507:GDY786507 GNM786507:GNU786507 GXI786507:GXQ786507 HHE786507:HHM786507 HRA786507:HRI786507 IAW786507:IBE786507 IKS786507:ILA786507 IUO786507:IUW786507 JEK786507:JES786507 JOG786507:JOO786507 JYC786507:JYK786507 KHY786507:KIG786507 KRU786507:KSC786507 LBQ786507:LBY786507 LLM786507:LLU786507 LVI786507:LVQ786507 MFE786507:MFM786507 MPA786507:MPI786507 MYW786507:MZE786507 NIS786507:NJA786507 NSO786507:NSW786507 OCK786507:OCS786507 OMG786507:OMO786507 OWC786507:OWK786507 PFY786507:PGG786507 PPU786507:PQC786507 PZQ786507:PZY786507 QJM786507:QJU786507 QTI786507:QTQ786507 RDE786507:RDM786507 RNA786507:RNI786507 RWW786507:RXE786507 SGS786507:SHA786507 SQO786507:SQW786507 TAK786507:TAS786507 TKG786507:TKO786507 TUC786507:TUK786507 UDY786507:UEG786507 UNU786507:UOC786507 UXQ786507:UXY786507 VHM786507:VHU786507 VRI786507:VRQ786507 WBE786507:WBM786507 WLA786507:WLI786507 WUW786507:WVE786507 IK852043:IS852043 SG852043:SO852043 ACC852043:ACK852043 ALY852043:AMG852043 AVU852043:AWC852043 BFQ852043:BFY852043 BPM852043:BPU852043 BZI852043:BZQ852043 CJE852043:CJM852043 CTA852043:CTI852043 DCW852043:DDE852043 DMS852043:DNA852043 DWO852043:DWW852043 EGK852043:EGS852043 EQG852043:EQO852043 FAC852043:FAK852043 FJY852043:FKG852043 FTU852043:FUC852043 GDQ852043:GDY852043 GNM852043:GNU852043 GXI852043:GXQ852043 HHE852043:HHM852043 HRA852043:HRI852043 IAW852043:IBE852043 IKS852043:ILA852043 IUO852043:IUW852043 JEK852043:JES852043 JOG852043:JOO852043 JYC852043:JYK852043 KHY852043:KIG852043 KRU852043:KSC852043 LBQ852043:LBY852043 LLM852043:LLU852043 LVI852043:LVQ852043 MFE852043:MFM852043 MPA852043:MPI852043 MYW852043:MZE852043 NIS852043:NJA852043 NSO852043:NSW852043 OCK852043:OCS852043 OMG852043:OMO852043 OWC852043:OWK852043 PFY852043:PGG852043 PPU852043:PQC852043 PZQ852043:PZY852043 QJM852043:QJU852043 QTI852043:QTQ852043 RDE852043:RDM852043 RNA852043:RNI852043 RWW852043:RXE852043 SGS852043:SHA852043 SQO852043:SQW852043 TAK852043:TAS852043 TKG852043:TKO852043 TUC852043:TUK852043 UDY852043:UEG852043 UNU852043:UOC852043 UXQ852043:UXY852043 VHM852043:VHU852043 VRI852043:VRQ852043 WBE852043:WBM852043 WLA852043:WLI852043 WUW852043:WVE852043 IK917579:IS917579 SG917579:SO917579 ACC917579:ACK917579 ALY917579:AMG917579 AVU917579:AWC917579 BFQ917579:BFY917579 BPM917579:BPU917579 BZI917579:BZQ917579 CJE917579:CJM917579 CTA917579:CTI917579 DCW917579:DDE917579 DMS917579:DNA917579 DWO917579:DWW917579 EGK917579:EGS917579 EQG917579:EQO917579 FAC917579:FAK917579 FJY917579:FKG917579 TAW21:TBC21 D65588:F65588 D131124:F131124 D196660:F196660 D262196:F262196 D327732:F327732 D393268:F393268 D458804:F458804 D524340:F524340 D589876:F589876 D655412:F655412 D720948:F720948 D786484:F786484 D852020:F852020 D917556:F917556 D983092:F983092 D65624:G65624 D131160:G131160 D196696:G196696 D262232:G262232 D327768:G327768 D393304:G393304 D458840:G458840 D524376:G524376 D589912:G589912 D655448:G655448 D720984:G720984 D786520:G786520 D852056:G852056 D917592:G917592 D983128:G983128 TKS21:TKY21 E65582:K65582 E131118:K131118 E196654:K196654 E262190:K262190 E327726:K327726 E393262:K393262 E458798:K458798 E524334:K524334 E589870:K589870 E655406:K655406 E720942:K720942 E786478:K786478 E852014:K852014 E917550:K917550 E983086:K983086 TUO21:TUU21 K65588 K131124 K196660 K262196 K327732 K393268 K458804 K524340 K589876 K655412 K720948 K786484 K852020 K917556 K983092 UEK21:UEQ21 K65612 K131148 K196684 K262220 K327756 K393292 K458828 K524364 K589900 K655436 K720972 K786508 K852044 K917580 K983116 I65618:K65618 I131154:K131154 I196690:K196690 I262226:K262226 I327762:K327762 I393298:K393298 I458834:K458834 I524370:K524370 I589906:K589906 I655442:K655442 I720978:K720978 I786514:K786514 I852050:K852050 I917586:K917586 I983122:K983122 UOG21:UOM21 D65576:K65576 D131112:K131112 D196648:K196648 D262184:K262184 D327720:K327720 D393256:K393256 D458792:K458792 D524328:K524328 D589864:K589864 D655400:K655400 D720936:K720936 D786472:K786472 D852008:K852008 D917544:K917544 D983080:K983080 E65618:G65618 E131154:G131154 E196690:G196690 E262226:G262226 E327762:G327762 E393298:G393298 E458834:G458834 E524370:G524370 E589906:G589906 E655442:G655442 E720978:G720978 E786514:G786514 E852050:G852050 E917586:G917586 E983122:G983122 UYC21:UYI21 D65600:K65600 D131136:K131136 D196672:K196672 D262208:K262208 D327744:K327744 D393280:K393280 D458816:K458816 D524352:K524352 D589888:K589888 D655424:K655424 D720960:K720960 D786496:K786496 D852032:K852032 D917568:K917568 D983104:K983104 VHY21:VIE21 D65570:J65570 D131106:J131106 D196642:J196642 D262178:J262178 D327714:J327714 D393250:J393250 D458786:J458786 D524322:J524322 D589858:J589858 D655394:J655394 D720930:J720930 D786466:J786466 D852002:J852002 D917538:J917538 D983074:J983074 I65624:K65624 I131160:K131160 I196696:K196696 I262232:K262232 I327768:K327768 I393304:K393304 I458840:K458840 I524376:K524376 I589912:K589912 I655448:K655448 I720984:K720984 I786520:K786520 I852056:K852056 I917592:K917592 I983128:K983128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IW39:IY39 SS39:SU39 ACO39:ACQ39 AMK39:AMM39 AWG39:AWI39 BGC39:BGE39 BPY39:BQA39 BZU39:BZW39 CJQ39:CJS39 CTM39:CTO39 DDI39:DDK39 DNE39:DNG39 DXA39:DXC39 EGW39:EGY39 EQS39:EQU39 FAO39:FAQ39 FKK39:FKM39 FUG39:FUI39 GEC39:GEE39 GNY39:GOA39 GXU39:GXW39 HHQ39:HHS39 HRM39:HRO39 IBI39:IBK39 ILE39:ILG39 IVA39:IVC39 JEW39:JEY39 JOS39:JOU39 JYO39:JYQ39 KIK39:KIM39 KSG39:KSI39 LCC39:LCE39 LLY39:LMA39 LVU39:LVW39 MFQ39:MFS39 MPM39:MPO39 MZI39:MZK39 NJE39:NJG39 NTA39:NTC39 OCW39:OCY39 OMS39:OMU39 OWO39:OWQ39 PGK39:PGM39 PQG39:PQI39 QAC39:QAE39 QJY39:QKA39 QTU39:QTW39 RDQ39:RDS39 RNM39:RNO39 RXI39:RXK39 SHE39:SHG39 SRA39:SRC39 TAW39:TAY39 TKS39:TKU39 TUO39:TUQ39 UEK39:UEM39 UOG39:UOI39 UYC39:UYE39 VHY39:VIA39 VRU39:VRW39 WBQ39:WBS39 WLM39:WLO39 WVI39:WVK39 IW45:JC45 SS45:SY45 ACO45:ACU45 AMK45:AMQ45 AWG45:AWM45 BGC45:BGI45 BPY45:BQE45 BZU45:CAA45 CJQ45:CJW45 CTM45:CTS45 DDI45:DDO45 DNE45:DNK45 DXA45:DXG45 EGW45:EHC45 EQS45:EQY45 FAO45:FAU45 FKK45:FKQ45 FUG45:FUM45 GEC45:GEI45 GNY45:GOE45 GXU45:GYA45 HHQ45:HHW45 HRM45:HRS45 IBI45:IBO45 ILE45:ILK45 IVA45:IVG45 JEW45:JFC45 JOS45:JOY45 JYO45:JYU45 KIK45:KIQ45 KSG45:KSM45 LCC45:LCI45 LLY45:LME45 LVU45:LWA45 MFQ45:MFW45 MPM45:MPS45 MZI45:MZO45 NJE45:NJK45 NTA45:NTG45 OCW45:ODC45 OMS45:OMY45 OWO45:OWU45 PGK45:PGQ45 PQG45:PQM45 QAC45:QAI45 QJY45:QKE45 QTU45:QUA45 RDQ45:RDW45 RNM45:RNS45 RXI45:RXO45 SHE45:SHK45 SRA45:SRG45 TAW45:TBC45 TKS45:TKY45 TUO45:TUU45 UEK45:UEQ45 UOG45:UOM45 UYC45:UYI45 VHY45:VIE45 VRU45:VSA45 WBQ45:WBW45 WLM45:WLS45 WVI45:WVO45 VRU21:VSA21 WBQ21:WBW21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IW27:IY27 SS27:SU27 ACO27:ACQ27 AMK27:AMM27 AWG27:AWI27 BGC27:BGE27 BPY27:BQA27 BZU27:BZW27 CJQ27:CJS27 CTM27:CTO27 DDI27:DDK27 DNE27:DNG27 DXA27:DXC27 EGW27:EGY27 EQS27:EQU27 FAO27:FAQ27 FKK27:FKM27 FUG27:FUI27 GEC27:GEE27 GNY27:GOA27 GXU27:GXW27 HHQ27:HHS27 HRM27:HRO27 IBI27:IBK27 ILE27:ILG27 IVA27:IVC27 JEW27:JEY27 JOS27:JOU27 JYO27:JYQ27 KIK27:KIM27 KSG27:KSI27 LCC27:LCE27 LLY27:LMA27 LVU27:LVW27 MFQ27:MFS27 MPM27:MPO27 MZI27:MZK27 NJE27:NJG27 NTA27:NTC27 OCW27:OCY27 OMS27:OMU27 OWO27:OWQ27 PGK27:PGM27 PQG27:PQI27 QAC27:QAE27 QJY27:QKA27 QTU27:QTW27 RDQ27:RDS27 RNM27:RNO27 RXI27:RXK27 SHE27:SHG27 SRA27:SRC27 TAW27:TAY27 TKS27:TKU27 TUO27:TUQ27 UEK27:UEM27 UOG27:UOI27 UYC27:UYE27 VHY27:VIA27 VRU27:VRW27 WBQ27:WBS27 WLM27:WLO27 WVI27:WVK27 IW33:JC33 SS33:SY33 ACO33:ACU33 AMK33:AMQ33 AWG33:AWM33 BGC33:BGI33 BPY33:BQE33 BZU33:CAA33 CJQ33:CJW33 CTM33:CTS33 DDI33:DDO33 DNE33:DNK33 DXA33:DXG33 EGW33:EHC33 EQS33:EQY33 FAO33:FAU33 FKK33:FKQ33 FUG33:FUM33 GEC33:GEI33 GNY33:GOE33 GXU33:GYA33 HHQ33:HHW33 HRM33:HRS33 IBI33:IBO33 ILE33:ILK33 IVA33:IVG33 JEW33:JFC33 JOS33:JOY33 JYO33:JYU33 KIK33:KIQ33 KSG33:KSM33 LCC33:LCI33 LLY33:LME33 LVU33:LWA33 MFQ33:MFW33 MPM33:MPS33 MZI33:MZO33 NJE33:NJK33 NTA33:NTG33 OCW33:ODC33 OMS33:OMY33 OWO33:OWU33 PGK33:PGQ33 PQG33:PQM33 QAC33:QAI33 QJY33:QKE33 QTU33:QUA33 RDQ33:RDW33 RNM33:RNS33 RXI33:RXO33 SHE33:SHK33 SRA33:SRG33 TAW33:TBC33 TKS33:TKY33 TUO33:TUU33 UEK33:UEQ33 UOG33:UOM33 UYC33:UYI33 VHY33:VIE33 VRU33:VSA33 WBQ33:WBW33 WLM33:WLS33 WVI33:WVO33 WLM21:WLS21 WVI21:WVO21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IW15:IY15 SS15:SU15 ACO15:ACQ15 AMK15:AMM15 AWG15:AWI15 BGC15:BGE15 BPY15:BQA15 BZU15:BZW15 CJQ15:CJS15 CTM15:CTO15 DDI15:DDK15 DNE15:DNG15 DXA15:DXC15 EGW15:EGY15 EQS15:EQU15 FAO15:FAQ15 FKK15:FKM15 FUG15:FUI15 GEC15:GEE15 GNY15:GOA15 GXU15:GXW15 HHQ15:HHS15 HRM15:HRO15 IBI15:IBK15 ILE15:ILG15 IVA15:IVC15 JEW15:JEY15 JOS15:JOU15 JYO15:JYQ15 KIK15:KIM15 KSG15:KSI15 LCC15:LCE15 LLY15:LMA15 LVU15:LVW15 MFQ15:MFS15 MPM15:MPO15 MZI15:MZK15 NJE15:NJG15 NTA15:NTC15 OCW15:OCY15 OMS15:OMU15 OWO15:OWQ15 PGK15:PGM15 PQG15:PQI15 QAC15:QAE15 QJY15:QKA15 QTU15:QTW15 RDQ15:RDS15 RNM15:RNO15 RXI15:RXK15 SHE15:SHG15 SRA15:SRC15 TAW15:TAY15 TKS15:TKU15 TUO15:TUQ15 UEK15:UEM15 UOG15:UOI15 UYC15:UYE15 VHY15:VIA15 VRU15:VRW15 WBQ15:WBS15 WLM15:WLO15 WVI15:WVK15 IW21:JC21 SS21:SY21 ACO21:ACU21 AMK21:AMQ21 AWG21:AWM21 BGC21:BGI21 BPY21:BQE21 BZU21:CAA21 CJQ21:CJW21 CTM21:CTS21 DDI21:DDO21 DNE21:DNK21 DXA21:DXG21 EGW21:EHC21 EQS21:EQY21 FAO21:FAU21 FKK21:FKQ21 FUG21:FUM21 GEC21:GEI21 GNY21:GOE21 GXU21:GYA21 HHQ21:HHW21 HRM21:HRS21 IBI21:IBO21 ILE21:ILK21 IVA21:IVG21 JEW21:JFC21 JOS21:JOY21 JYO21:JYU21 KIK21:KIQ21 KSG21:KSM21 LCC21:LCI21 LLY21:LME21 LVU21:LWA21 MFQ21:MFW21 MPM21:MPS21 MZI21:MZO21 NJE21:NJK21 NTA21:NTG21 OCW21:ODC21 OMS21:OMY21 OWO21:OWU21 PGK21:PGQ21 PQG21:PQM21 QAC21:QAI21 QJY21:QKE21 QTU21:QUA21 RDQ21:RDW21 RNM21:RNS21 RXI21:RXO21 SHE21:SHK21 SRA21:SRG21 F82 H64 F28 G16 H40:K40 J46:K46 D46:G46 I16:K16 D52:K52 D40:F40 K88 I22 H88 D82 H34:K34 J28:K28 D58:K58 H82 D70:G70 I70:K70 D22:G22 I76:K76 D76:G76</xm:sqref>
        </x14:dataValidation>
        <x14:dataValidation type="list" showInputMessage="1" xr:uid="{D009F73A-C649-4275-94C8-7A33E5DFB4A3}">
          <x14:formula1>
            <xm:f>Преподаватели</xm:f>
          </x14:formula1>
          <xm:sqref>MPA983113:MPI983113 IQ65615:IS65615 SM65615:SO65615 ACI65615:ACK65615 AME65615:AMG65615 AWA65615:AWC65615 BFW65615:BFY65615 BPS65615:BPU65615 BZO65615:BZQ65615 CJK65615:CJM65615 CTG65615:CTI65615 DDC65615:DDE65615 DMY65615:DNA65615 DWU65615:DWW65615 EGQ65615:EGS65615 EQM65615:EQO65615 FAI65615:FAK65615 FKE65615:FKG65615 FUA65615:FUC65615 GDW65615:GDY65615 GNS65615:GNU65615 GXO65615:GXQ65615 HHK65615:HHM65615 HRG65615:HRI65615 IBC65615:IBE65615 IKY65615:ILA65615 IUU65615:IUW65615 JEQ65615:JES65615 JOM65615:JOO65615 JYI65615:JYK65615 KIE65615:KIG65615 KSA65615:KSC65615 LBW65615:LBY65615 LLS65615:LLU65615 LVO65615:LVQ65615 MFK65615:MFM65615 MPG65615:MPI65615 MZC65615:MZE65615 NIY65615:NJA65615 NSU65615:NSW65615 OCQ65615:OCS65615 OMM65615:OMO65615 OWI65615:OWK65615 PGE65615:PGG65615 PQA65615:PQC65615 PZW65615:PZY65615 QJS65615:QJU65615 QTO65615:QTQ65615 RDK65615:RDM65615 RNG65615:RNI65615 RXC65615:RXE65615 SGY65615:SHA65615 SQU65615:SQW65615 TAQ65615:TAS65615 TKM65615:TKO65615 TUI65615:TUK65615 UEE65615:UEG65615 UOA65615:UOC65615 UXW65615:UXY65615 VHS65615:VHU65615 VRO65615:VRQ65615 WBK65615:WBM65615 WLG65615:WLI65615 WVC65615:WVE65615 MYW983113:MZE983113 IQ131151:IS131151 SM131151:SO131151 ACI131151:ACK131151 AME131151:AMG131151 AWA131151:AWC131151 BFW131151:BFY131151 BPS131151:BPU131151 BZO131151:BZQ131151 CJK131151:CJM131151 CTG131151:CTI131151 DDC131151:DDE131151 DMY131151:DNA131151 DWU131151:DWW131151 EGQ131151:EGS131151 EQM131151:EQO131151 FAI131151:FAK131151 FKE131151:FKG131151 FUA131151:FUC131151 GDW131151:GDY131151 GNS131151:GNU131151 GXO131151:GXQ131151 HHK131151:HHM131151 HRG131151:HRI131151 IBC131151:IBE131151 IKY131151:ILA131151 IUU131151:IUW131151 JEQ131151:JES131151 JOM131151:JOO131151 JYI131151:JYK131151 KIE131151:KIG131151 KSA131151:KSC131151 LBW131151:LBY131151 LLS131151:LLU131151 LVO131151:LVQ131151 MFK131151:MFM131151 MPG131151:MPI131151 MZC131151:MZE131151 NIY131151:NJA131151 NSU131151:NSW131151 OCQ131151:OCS131151 OMM131151:OMO131151 OWI131151:OWK131151 PGE131151:PGG131151 PQA131151:PQC131151 PZW131151:PZY131151 QJS131151:QJU131151 QTO131151:QTQ131151 RDK131151:RDM131151 RNG131151:RNI131151 RXC131151:RXE131151 SGY131151:SHA131151 SQU131151:SQW131151 TAQ131151:TAS131151 TKM131151:TKO131151 TUI131151:TUK131151 UEE131151:UEG131151 UOA131151:UOC131151 UXW131151:UXY131151 VHS131151:VHU131151 VRO131151:VRQ131151 WBK131151:WBM131151 WLG131151:WLI131151 WVC131151:WVE131151 NIS983113:NJA983113 IQ196687:IS196687 SM196687:SO196687 ACI196687:ACK196687 AME196687:AMG196687 AWA196687:AWC196687 BFW196687:BFY196687 BPS196687:BPU196687 BZO196687:BZQ196687 CJK196687:CJM196687 CTG196687:CTI196687 DDC196687:DDE196687 DMY196687:DNA196687 DWU196687:DWW196687 EGQ196687:EGS196687 EQM196687:EQO196687 FAI196687:FAK196687 FKE196687:FKG196687 FUA196687:FUC196687 GDW196687:GDY196687 GNS196687:GNU196687 GXO196687:GXQ196687 HHK196687:HHM196687 HRG196687:HRI196687 IBC196687:IBE196687 IKY196687:ILA196687 IUU196687:IUW196687 JEQ196687:JES196687 JOM196687:JOO196687 JYI196687:JYK196687 KIE196687:KIG196687 KSA196687:KSC196687 LBW196687:LBY196687 LLS196687:LLU196687 LVO196687:LVQ196687 MFK196687:MFM196687 MPG196687:MPI196687 MZC196687:MZE196687 NIY196687:NJA196687 NSU196687:NSW196687 OCQ196687:OCS196687 OMM196687:OMO196687 OWI196687:OWK196687 PGE196687:PGG196687 PQA196687:PQC196687 PZW196687:PZY196687 QJS196687:QJU196687 QTO196687:QTQ196687 RDK196687:RDM196687 RNG196687:RNI196687 RXC196687:RXE196687 SGY196687:SHA196687 SQU196687:SQW196687 TAQ196687:TAS196687 TKM196687:TKO196687 TUI196687:TUK196687 UEE196687:UEG196687 UOA196687:UOC196687 UXW196687:UXY196687 VHS196687:VHU196687 VRO196687:VRQ196687 WBK196687:WBM196687 WLG196687:WLI196687 WVC196687:WVE196687 NSO983113:NSW983113 IQ262223:IS262223 SM262223:SO262223 ACI262223:ACK262223 AME262223:AMG262223 AWA262223:AWC262223 BFW262223:BFY262223 BPS262223:BPU262223 BZO262223:BZQ262223 CJK262223:CJM262223 CTG262223:CTI262223 DDC262223:DDE262223 DMY262223:DNA262223 DWU262223:DWW262223 EGQ262223:EGS262223 EQM262223:EQO262223 FAI262223:FAK262223 FKE262223:FKG262223 FUA262223:FUC262223 GDW262223:GDY262223 GNS262223:GNU262223 GXO262223:GXQ262223 HHK262223:HHM262223 HRG262223:HRI262223 IBC262223:IBE262223 IKY262223:ILA262223 IUU262223:IUW262223 JEQ262223:JES262223 JOM262223:JOO262223 JYI262223:JYK262223 KIE262223:KIG262223 KSA262223:KSC262223 LBW262223:LBY262223 LLS262223:LLU262223 LVO262223:LVQ262223 MFK262223:MFM262223 MPG262223:MPI262223 MZC262223:MZE262223 NIY262223:NJA262223 NSU262223:NSW262223 OCQ262223:OCS262223 OMM262223:OMO262223 OWI262223:OWK262223 PGE262223:PGG262223 PQA262223:PQC262223 PZW262223:PZY262223 QJS262223:QJU262223 QTO262223:QTQ262223 RDK262223:RDM262223 RNG262223:RNI262223 RXC262223:RXE262223 SGY262223:SHA262223 SQU262223:SQW262223 TAQ262223:TAS262223 TKM262223:TKO262223 TUI262223:TUK262223 UEE262223:UEG262223 UOA262223:UOC262223 UXW262223:UXY262223 VHS262223:VHU262223 VRO262223:VRQ262223 WBK262223:WBM262223 WLG262223:WLI262223 WVC262223:WVE262223 OCK983113:OCS983113 IQ327759:IS327759 SM327759:SO327759 ACI327759:ACK327759 AME327759:AMG327759 AWA327759:AWC327759 BFW327759:BFY327759 BPS327759:BPU327759 BZO327759:BZQ327759 CJK327759:CJM327759 CTG327759:CTI327759 DDC327759:DDE327759 DMY327759:DNA327759 DWU327759:DWW327759 EGQ327759:EGS327759 EQM327759:EQO327759 FAI327759:FAK327759 FKE327759:FKG327759 FUA327759:FUC327759 GDW327759:GDY327759 GNS327759:GNU327759 GXO327759:GXQ327759 HHK327759:HHM327759 HRG327759:HRI327759 IBC327759:IBE327759 IKY327759:ILA327759 IUU327759:IUW327759 JEQ327759:JES327759 JOM327759:JOO327759 JYI327759:JYK327759 KIE327759:KIG327759 KSA327759:KSC327759 LBW327759:LBY327759 LLS327759:LLU327759 LVO327759:LVQ327759 MFK327759:MFM327759 MPG327759:MPI327759 MZC327759:MZE327759 NIY327759:NJA327759 NSU327759:NSW327759 OCQ327759:OCS327759 OMM327759:OMO327759 OWI327759:OWK327759 PGE327759:PGG327759 PQA327759:PQC327759 PZW327759:PZY327759 QJS327759:QJU327759 QTO327759:QTQ327759 RDK327759:RDM327759 RNG327759:RNI327759 RXC327759:RXE327759 SGY327759:SHA327759 SQU327759:SQW327759 TAQ327759:TAS327759 TKM327759:TKO327759 TUI327759:TUK327759 UEE327759:UEG327759 UOA327759:UOC327759 UXW327759:UXY327759 VHS327759:VHU327759 VRO327759:VRQ327759 WBK327759:WBM327759 WLG327759:WLI327759 WVC327759:WVE327759 OMG983113:OMO983113 IQ393295:IS393295 SM393295:SO393295 ACI393295:ACK393295 AME393295:AMG393295 AWA393295:AWC393295 BFW393295:BFY393295 BPS393295:BPU393295 BZO393295:BZQ393295 CJK393295:CJM393295 CTG393295:CTI393295 DDC393295:DDE393295 DMY393295:DNA393295 DWU393295:DWW393295 EGQ393295:EGS393295 EQM393295:EQO393295 FAI393295:FAK393295 FKE393295:FKG393295 FUA393295:FUC393295 GDW393295:GDY393295 GNS393295:GNU393295 GXO393295:GXQ393295 HHK393295:HHM393295 HRG393295:HRI393295 IBC393295:IBE393295 IKY393295:ILA393295 IUU393295:IUW393295 JEQ393295:JES393295 JOM393295:JOO393295 JYI393295:JYK393295 KIE393295:KIG393295 KSA393295:KSC393295 LBW393295:LBY393295 LLS393295:LLU393295 LVO393295:LVQ393295 MFK393295:MFM393295 MPG393295:MPI393295 MZC393295:MZE393295 NIY393295:NJA393295 NSU393295:NSW393295 OCQ393295:OCS393295 OMM393295:OMO393295 OWI393295:OWK393295 PGE393295:PGG393295 PQA393295:PQC393295 PZW393295:PZY393295 QJS393295:QJU393295 QTO393295:QTQ393295 RDK393295:RDM393295 RNG393295:RNI393295 RXC393295:RXE393295 SGY393295:SHA393295 SQU393295:SQW393295 TAQ393295:TAS393295 TKM393295:TKO393295 TUI393295:TUK393295 UEE393295:UEG393295 UOA393295:UOC393295 UXW393295:UXY393295 VHS393295:VHU393295 VRO393295:VRQ393295 WBK393295:WBM393295 WLG393295:WLI393295 WVC393295:WVE393295 OWC983113:OWK983113 IQ458831:IS458831 SM458831:SO458831 ACI458831:ACK458831 AME458831:AMG458831 AWA458831:AWC458831 BFW458831:BFY458831 BPS458831:BPU458831 BZO458831:BZQ458831 CJK458831:CJM458831 CTG458831:CTI458831 DDC458831:DDE458831 DMY458831:DNA458831 DWU458831:DWW458831 EGQ458831:EGS458831 EQM458831:EQO458831 FAI458831:FAK458831 FKE458831:FKG458831 FUA458831:FUC458831 GDW458831:GDY458831 GNS458831:GNU458831 GXO458831:GXQ458831 HHK458831:HHM458831 HRG458831:HRI458831 IBC458831:IBE458831 IKY458831:ILA458831 IUU458831:IUW458831 JEQ458831:JES458831 JOM458831:JOO458831 JYI458831:JYK458831 KIE458831:KIG458831 KSA458831:KSC458831 LBW458831:LBY458831 LLS458831:LLU458831 LVO458831:LVQ458831 MFK458831:MFM458831 MPG458831:MPI458831 MZC458831:MZE458831 NIY458831:NJA458831 NSU458831:NSW458831 OCQ458831:OCS458831 OMM458831:OMO458831 OWI458831:OWK458831 PGE458831:PGG458831 PQA458831:PQC458831 PZW458831:PZY458831 QJS458831:QJU458831 QTO458831:QTQ458831 RDK458831:RDM458831 RNG458831:RNI458831 RXC458831:RXE458831 SGY458831:SHA458831 SQU458831:SQW458831 TAQ458831:TAS458831 TKM458831:TKO458831 TUI458831:TUK458831 UEE458831:UEG458831 UOA458831:UOC458831 UXW458831:UXY458831 VHS458831:VHU458831 VRO458831:VRQ458831 WBK458831:WBM458831 WLG458831:WLI458831 WVC458831:WVE458831 PFY983113:PGG983113 IQ524367:IS524367 SM524367:SO524367 ACI524367:ACK524367 AME524367:AMG524367 AWA524367:AWC524367 BFW524367:BFY524367 BPS524367:BPU524367 BZO524367:BZQ524367 CJK524367:CJM524367 CTG524367:CTI524367 DDC524367:DDE524367 DMY524367:DNA524367 DWU524367:DWW524367 EGQ524367:EGS524367 EQM524367:EQO524367 FAI524367:FAK524367 FKE524367:FKG524367 FUA524367:FUC524367 GDW524367:GDY524367 GNS524367:GNU524367 GXO524367:GXQ524367 HHK524367:HHM524367 HRG524367:HRI524367 IBC524367:IBE524367 IKY524367:ILA524367 IUU524367:IUW524367 JEQ524367:JES524367 JOM524367:JOO524367 JYI524367:JYK524367 KIE524367:KIG524367 KSA524367:KSC524367 LBW524367:LBY524367 LLS524367:LLU524367 LVO524367:LVQ524367 MFK524367:MFM524367 MPG524367:MPI524367 MZC524367:MZE524367 NIY524367:NJA524367 NSU524367:NSW524367 OCQ524367:OCS524367 OMM524367:OMO524367 OWI524367:OWK524367 PGE524367:PGG524367 PQA524367:PQC524367 PZW524367:PZY524367 QJS524367:QJU524367 QTO524367:QTQ524367 RDK524367:RDM524367 RNG524367:RNI524367 RXC524367:RXE524367 SGY524367:SHA524367 SQU524367:SQW524367 TAQ524367:TAS524367 TKM524367:TKO524367 TUI524367:TUK524367 UEE524367:UEG524367 UOA524367:UOC524367 UXW524367:UXY524367 VHS524367:VHU524367 VRO524367:VRQ524367 WBK524367:WBM524367 WLG524367:WLI524367 WVC524367:WVE524367 PPU983113:PQC983113 IQ589903:IS589903 SM589903:SO589903 ACI589903:ACK589903 AME589903:AMG589903 AWA589903:AWC589903 BFW589903:BFY589903 BPS589903:BPU589903 BZO589903:BZQ589903 CJK589903:CJM589903 CTG589903:CTI589903 DDC589903:DDE589903 DMY589903:DNA589903 DWU589903:DWW589903 EGQ589903:EGS589903 EQM589903:EQO589903 FAI589903:FAK589903 FKE589903:FKG589903 FUA589903:FUC589903 GDW589903:GDY589903 GNS589903:GNU589903 GXO589903:GXQ589903 HHK589903:HHM589903 HRG589903:HRI589903 IBC589903:IBE589903 IKY589903:ILA589903 IUU589903:IUW589903 JEQ589903:JES589903 JOM589903:JOO589903 JYI589903:JYK589903 KIE589903:KIG589903 KSA589903:KSC589903 LBW589903:LBY589903 LLS589903:LLU589903 LVO589903:LVQ589903 MFK589903:MFM589903 MPG589903:MPI589903 MZC589903:MZE589903 NIY589903:NJA589903 NSU589903:NSW589903 OCQ589903:OCS589903 OMM589903:OMO589903 OWI589903:OWK589903 PGE589903:PGG589903 PQA589903:PQC589903 PZW589903:PZY589903 QJS589903:QJU589903 QTO589903:QTQ589903 RDK589903:RDM589903 RNG589903:RNI589903 RXC589903:RXE589903 SGY589903:SHA589903 SQU589903:SQW589903 TAQ589903:TAS589903 TKM589903:TKO589903 TUI589903:TUK589903 UEE589903:UEG589903 UOA589903:UOC589903 UXW589903:UXY589903 VHS589903:VHU589903 VRO589903:VRQ589903 WBK589903:WBM589903 WLG589903:WLI589903 WVC589903:WVE589903 PZQ983113:PZY983113 IQ655439:IS655439 SM655439:SO655439 ACI655439:ACK655439 AME655439:AMG655439 AWA655439:AWC655439 BFW655439:BFY655439 BPS655439:BPU655439 BZO655439:BZQ655439 CJK655439:CJM655439 CTG655439:CTI655439 DDC655439:DDE655439 DMY655439:DNA655439 DWU655439:DWW655439 EGQ655439:EGS655439 EQM655439:EQO655439 FAI655439:FAK655439 FKE655439:FKG655439 FUA655439:FUC655439 GDW655439:GDY655439 GNS655439:GNU655439 GXO655439:GXQ655439 HHK655439:HHM655439 HRG655439:HRI655439 IBC655439:IBE655439 IKY655439:ILA655439 IUU655439:IUW655439 JEQ655439:JES655439 JOM655439:JOO655439 JYI655439:JYK655439 KIE655439:KIG655439 KSA655439:KSC655439 LBW655439:LBY655439 LLS655439:LLU655439 LVO655439:LVQ655439 MFK655439:MFM655439 MPG655439:MPI655439 MZC655439:MZE655439 NIY655439:NJA655439 NSU655439:NSW655439 OCQ655439:OCS655439 OMM655439:OMO655439 OWI655439:OWK655439 PGE655439:PGG655439 PQA655439:PQC655439 PZW655439:PZY655439 QJS655439:QJU655439 QTO655439:QTQ655439 RDK655439:RDM655439 RNG655439:RNI655439 RXC655439:RXE655439 SGY655439:SHA655439 SQU655439:SQW655439 TAQ655439:TAS655439 TKM655439:TKO655439 TUI655439:TUK655439 UEE655439:UEG655439 UOA655439:UOC655439 UXW655439:UXY655439 VHS655439:VHU655439 VRO655439:VRQ655439 WBK655439:WBM655439 WLG655439:WLI655439 WVC655439:WVE655439 QJM983113:QJU983113 IQ720975:IS720975 SM720975:SO720975 ACI720975:ACK720975 AME720975:AMG720975 AWA720975:AWC720975 BFW720975:BFY720975 BPS720975:BPU720975 BZO720975:BZQ720975 CJK720975:CJM720975 CTG720975:CTI720975 DDC720975:DDE720975 DMY720975:DNA720975 DWU720975:DWW720975 EGQ720975:EGS720975 EQM720975:EQO720975 FAI720975:FAK720975 FKE720975:FKG720975 FUA720975:FUC720975 GDW720975:GDY720975 GNS720975:GNU720975 GXO720975:GXQ720975 HHK720975:HHM720975 HRG720975:HRI720975 IBC720975:IBE720975 IKY720975:ILA720975 IUU720975:IUW720975 JEQ720975:JES720975 JOM720975:JOO720975 JYI720975:JYK720975 KIE720975:KIG720975 KSA720975:KSC720975 LBW720975:LBY720975 LLS720975:LLU720975 LVO720975:LVQ720975 MFK720975:MFM720975 MPG720975:MPI720975 MZC720975:MZE720975 NIY720975:NJA720975 NSU720975:NSW720975 OCQ720975:OCS720975 OMM720975:OMO720975 OWI720975:OWK720975 PGE720975:PGG720975 PQA720975:PQC720975 PZW720975:PZY720975 QJS720975:QJU720975 QTO720975:QTQ720975 RDK720975:RDM720975 RNG720975:RNI720975 RXC720975:RXE720975 SGY720975:SHA720975 SQU720975:SQW720975 TAQ720975:TAS720975 TKM720975:TKO720975 TUI720975:TUK720975 UEE720975:UEG720975 UOA720975:UOC720975 UXW720975:UXY720975 VHS720975:VHU720975 VRO720975:VRQ720975 WBK720975:WBM720975 WLG720975:WLI720975 WVC720975:WVE720975 QTI983113:QTQ983113 IQ786511:IS786511 SM786511:SO786511 ACI786511:ACK786511 AME786511:AMG786511 AWA786511:AWC786511 BFW786511:BFY786511 BPS786511:BPU786511 BZO786511:BZQ786511 CJK786511:CJM786511 CTG786511:CTI786511 DDC786511:DDE786511 DMY786511:DNA786511 DWU786511:DWW786511 EGQ786511:EGS786511 EQM786511:EQO786511 FAI786511:FAK786511 FKE786511:FKG786511 FUA786511:FUC786511 GDW786511:GDY786511 GNS786511:GNU786511 GXO786511:GXQ786511 HHK786511:HHM786511 HRG786511:HRI786511 IBC786511:IBE786511 IKY786511:ILA786511 IUU786511:IUW786511 JEQ786511:JES786511 JOM786511:JOO786511 JYI786511:JYK786511 KIE786511:KIG786511 KSA786511:KSC786511 LBW786511:LBY786511 LLS786511:LLU786511 LVO786511:LVQ786511 MFK786511:MFM786511 MPG786511:MPI786511 MZC786511:MZE786511 NIY786511:NJA786511 NSU786511:NSW786511 OCQ786511:OCS786511 OMM786511:OMO786511 OWI786511:OWK786511 PGE786511:PGG786511 PQA786511:PQC786511 PZW786511:PZY786511 QJS786511:QJU786511 QTO786511:QTQ786511 RDK786511:RDM786511 RNG786511:RNI786511 RXC786511:RXE786511 SGY786511:SHA786511 SQU786511:SQW786511 TAQ786511:TAS786511 TKM786511:TKO786511 TUI786511:TUK786511 UEE786511:UEG786511 UOA786511:UOC786511 UXW786511:UXY786511 VHS786511:VHU786511 VRO786511:VRQ786511 WBK786511:WBM786511 WLG786511:WLI786511 WVC786511:WVE786511 RDE983113:RDM983113 IQ852047:IS852047 SM852047:SO852047 ACI852047:ACK852047 AME852047:AMG852047 AWA852047:AWC852047 BFW852047:BFY852047 BPS852047:BPU852047 BZO852047:BZQ852047 CJK852047:CJM852047 CTG852047:CTI852047 DDC852047:DDE852047 DMY852047:DNA852047 DWU852047:DWW852047 EGQ852047:EGS852047 EQM852047:EQO852047 FAI852047:FAK852047 FKE852047:FKG852047 FUA852047:FUC852047 GDW852047:GDY852047 GNS852047:GNU852047 GXO852047:GXQ852047 HHK852047:HHM852047 HRG852047:HRI852047 IBC852047:IBE852047 IKY852047:ILA852047 IUU852047:IUW852047 JEQ852047:JES852047 JOM852047:JOO852047 JYI852047:JYK852047 KIE852047:KIG852047 KSA852047:KSC852047 LBW852047:LBY852047 LLS852047:LLU852047 LVO852047:LVQ852047 MFK852047:MFM852047 MPG852047:MPI852047 MZC852047:MZE852047 NIY852047:NJA852047 NSU852047:NSW852047 OCQ852047:OCS852047 OMM852047:OMO852047 OWI852047:OWK852047 PGE852047:PGG852047 PQA852047:PQC852047 PZW852047:PZY852047 QJS852047:QJU852047 QTO852047:QTQ852047 RDK852047:RDM852047 RNG852047:RNI852047 RXC852047:RXE852047 SGY852047:SHA852047 SQU852047:SQW852047 TAQ852047:TAS852047 TKM852047:TKO852047 TUI852047:TUK852047 UEE852047:UEG852047 UOA852047:UOC852047 UXW852047:UXY852047 VHS852047:VHU852047 VRO852047:VRQ852047 WBK852047:WBM852047 WLG852047:WLI852047 WVC852047:WVE852047 RNA983113:RNI983113 IQ917583:IS917583 SM917583:SO917583 ACI917583:ACK917583 AME917583:AMG917583 AWA917583:AWC917583 BFW917583:BFY917583 BPS917583:BPU917583 BZO917583:BZQ917583 CJK917583:CJM917583 CTG917583:CTI917583 DDC917583:DDE917583 DMY917583:DNA917583 DWU917583:DWW917583 EGQ917583:EGS917583 EQM917583:EQO917583 FAI917583:FAK917583 FKE917583:FKG917583 FUA917583:FUC917583 GDW917583:GDY917583 GNS917583:GNU917583 GXO917583:GXQ917583 HHK917583:HHM917583 HRG917583:HRI917583 IBC917583:IBE917583 IKY917583:ILA917583 IUU917583:IUW917583 JEQ917583:JES917583 JOM917583:JOO917583 JYI917583:JYK917583 KIE917583:KIG917583 KSA917583:KSC917583 LBW917583:LBY917583 LLS917583:LLU917583 LVO917583:LVQ917583 MFK917583:MFM917583 MPG917583:MPI917583 MZC917583:MZE917583 NIY917583:NJA917583 NSU917583:NSW917583 OCQ917583:OCS917583 OMM917583:OMO917583 OWI917583:OWK917583 PGE917583:PGG917583 PQA917583:PQC917583 PZW917583:PZY917583 QJS917583:QJU917583 QTO917583:QTQ917583 RDK917583:RDM917583 RNG917583:RNI917583 RXC917583:RXE917583 SGY917583:SHA917583 SQU917583:SQW917583 TAQ917583:TAS917583 TKM917583:TKO917583 TUI917583:TUK917583 UEE917583:UEG917583 UOA917583:UOC917583 UXW917583:UXY917583 VHS917583:VHU917583 VRO917583:VRQ917583 WBK917583:WBM917583 WLG917583:WLI917583 WVC917583:WVE917583 RWW983113:RXE983113 IQ983119:IS983119 SM983119:SO983119 ACI983119:ACK983119 AME983119:AMG983119 AWA983119:AWC983119 BFW983119:BFY983119 BPS983119:BPU983119 BZO983119:BZQ983119 CJK983119:CJM983119 CTG983119:CTI983119 DDC983119:DDE983119 DMY983119:DNA983119 DWU983119:DWW983119 EGQ983119:EGS983119 EQM983119:EQO983119 FAI983119:FAK983119 FKE983119:FKG983119 FUA983119:FUC983119 GDW983119:GDY983119 GNS983119:GNU983119 GXO983119:GXQ983119 HHK983119:HHM983119 HRG983119:HRI983119 IBC983119:IBE983119 IKY983119:ILA983119 IUU983119:IUW983119 JEQ983119:JES983119 JOM983119:JOO983119 JYI983119:JYK983119 KIE983119:KIG983119 KSA983119:KSC983119 LBW983119:LBY983119 LLS983119:LLU983119 LVO983119:LVQ983119 MFK983119:MFM983119 MPG983119:MPI983119 MZC983119:MZE983119 NIY983119:NJA983119 NSU983119:NSW983119 OCQ983119:OCS983119 OMM983119:OMO983119 OWI983119:OWK983119 PGE983119:PGG983119 PQA983119:PQC983119 PZW983119:PZY983119 QJS983119:QJU983119 QTO983119:QTQ983119 RDK983119:RDM983119 RNG983119:RNI983119 RXC983119:RXE983119 SGY983119:SHA983119 SQU983119:SQW983119 TAQ983119:TAS983119 TKM983119:TKO983119 TUI983119:TUK983119 UEE983119:UEG983119 UOA983119:UOC983119 UXW983119:UXY983119 VHS983119:VHU983119 VRO983119:VRQ983119 WBK983119:WBM983119 WLG983119:WLI983119 WVC983119:WVE983119 IW67:IY67 SS67:SU67 ACO67:ACQ67 AMK67:AMM67 AWG67:AWI67 BGC67:BGE67 BPY67:BQA67 BZU67:BZW67 CJQ67:CJS67 CTM67:CTO67 DDI67:DDK67 DNE67:DNG67 DXA67:DXC67 EGW67:EGY67 EQS67:EQU67 FAO67:FAQ67 FKK67:FKM67 FUG67:FUI67 GEC67:GEE67 GNY67:GOA67 GXU67:GXW67 HHQ67:HHS67 HRM67:HRO67 IBI67:IBK67 ILE67:ILG67 IVA67:IVC67 JEW67:JEY67 JOS67:JOU67 JYO67:JYQ67 KIK67:KIM67 KSG67:KSI67 LCC67:LCE67 LLY67:LMA67 LVU67:LVW67 MFQ67:MFS67 MPM67:MPO67 MZI67:MZK67 NJE67:NJG67 NTA67:NTC67 OCW67:OCY67 OMS67:OMU67 OWO67:OWQ67 PGK67:PGM67 PQG67:PQI67 QAC67:QAE67 QJY67:QKA67 QTU67:QTW67 RDQ67:RDS67 RNM67:RNO67 RXI67:RXK67 SHE67:SHG67 SRA67:SRC67 TAW67:TAY67 TKS67:TKU67 TUO67:TUQ67 UEK67:UEM67 UOG67:UOI67 UYC67:UYE67 VHY67:VIA67 VRU67:VRW67 WBQ67:WBS67 WLM67:WLO67 WVI67:WVK67 SGS983113:SHA983113 IK65603:IM65603 SG65603:SI65603 ACC65603:ACE65603 ALY65603:AMA65603 AVU65603:AVW65603 BFQ65603:BFS65603 BPM65603:BPO65603 BZI65603:BZK65603 CJE65603:CJG65603 CTA65603:CTC65603 DCW65603:DCY65603 DMS65603:DMU65603 DWO65603:DWQ65603 EGK65603:EGM65603 EQG65603:EQI65603 FAC65603:FAE65603 FJY65603:FKA65603 FTU65603:FTW65603 GDQ65603:GDS65603 GNM65603:GNO65603 GXI65603:GXK65603 HHE65603:HHG65603 HRA65603:HRC65603 IAW65603:IAY65603 IKS65603:IKU65603 IUO65603:IUQ65603 JEK65603:JEM65603 JOG65603:JOI65603 JYC65603:JYE65603 KHY65603:KIA65603 KRU65603:KRW65603 LBQ65603:LBS65603 LLM65603:LLO65603 LVI65603:LVK65603 MFE65603:MFG65603 MPA65603:MPC65603 MYW65603:MYY65603 NIS65603:NIU65603 NSO65603:NSQ65603 OCK65603:OCM65603 OMG65603:OMI65603 OWC65603:OWE65603 PFY65603:PGA65603 PPU65603:PPW65603 PZQ65603:PZS65603 QJM65603:QJO65603 QTI65603:QTK65603 RDE65603:RDG65603 RNA65603:RNC65603 RWW65603:RWY65603 SGS65603:SGU65603 SQO65603:SQQ65603 TAK65603:TAM65603 TKG65603:TKI65603 TUC65603:TUE65603 UDY65603:UEA65603 UNU65603:UNW65603 UXQ65603:UXS65603 VHM65603:VHO65603 VRI65603:VRK65603 WBE65603:WBG65603 WLA65603:WLC65603 WUW65603:WUY65603 SQO983113:SQW983113 IK131139:IM131139 SG131139:SI131139 ACC131139:ACE131139 ALY131139:AMA131139 AVU131139:AVW131139 BFQ131139:BFS131139 BPM131139:BPO131139 BZI131139:BZK131139 CJE131139:CJG131139 CTA131139:CTC131139 DCW131139:DCY131139 DMS131139:DMU131139 DWO131139:DWQ131139 EGK131139:EGM131139 EQG131139:EQI131139 FAC131139:FAE131139 FJY131139:FKA131139 FTU131139:FTW131139 GDQ131139:GDS131139 GNM131139:GNO131139 GXI131139:GXK131139 HHE131139:HHG131139 HRA131139:HRC131139 IAW131139:IAY131139 IKS131139:IKU131139 IUO131139:IUQ131139 JEK131139:JEM131139 JOG131139:JOI131139 JYC131139:JYE131139 KHY131139:KIA131139 KRU131139:KRW131139 LBQ131139:LBS131139 LLM131139:LLO131139 LVI131139:LVK131139 MFE131139:MFG131139 MPA131139:MPC131139 MYW131139:MYY131139 NIS131139:NIU131139 NSO131139:NSQ131139 OCK131139:OCM131139 OMG131139:OMI131139 OWC131139:OWE131139 PFY131139:PGA131139 PPU131139:PPW131139 PZQ131139:PZS131139 QJM131139:QJO131139 QTI131139:QTK131139 RDE131139:RDG131139 RNA131139:RNC131139 RWW131139:RWY131139 SGS131139:SGU131139 SQO131139:SQQ131139 TAK131139:TAM131139 TKG131139:TKI131139 TUC131139:TUE131139 UDY131139:UEA131139 UNU131139:UNW131139 UXQ131139:UXS131139 VHM131139:VHO131139 VRI131139:VRK131139 WBE131139:WBG131139 WLA131139:WLC131139 WUW131139:WUY131139 TAK983113:TAS983113 IK196675:IM196675 SG196675:SI196675 ACC196675:ACE196675 ALY196675:AMA196675 AVU196675:AVW196675 BFQ196675:BFS196675 BPM196675:BPO196675 BZI196675:BZK196675 CJE196675:CJG196675 CTA196675:CTC196675 DCW196675:DCY196675 DMS196675:DMU196675 DWO196675:DWQ196675 EGK196675:EGM196675 EQG196675:EQI196675 FAC196675:FAE196675 FJY196675:FKA196675 FTU196675:FTW196675 GDQ196675:GDS196675 GNM196675:GNO196675 GXI196675:GXK196675 HHE196675:HHG196675 HRA196675:HRC196675 IAW196675:IAY196675 IKS196675:IKU196675 IUO196675:IUQ196675 JEK196675:JEM196675 JOG196675:JOI196675 JYC196675:JYE196675 KHY196675:KIA196675 KRU196675:KRW196675 LBQ196675:LBS196675 LLM196675:LLO196675 LVI196675:LVK196675 MFE196675:MFG196675 MPA196675:MPC196675 MYW196675:MYY196675 NIS196675:NIU196675 NSO196675:NSQ196675 OCK196675:OCM196675 OMG196675:OMI196675 OWC196675:OWE196675 PFY196675:PGA196675 PPU196675:PPW196675 PZQ196675:PZS196675 QJM196675:QJO196675 QTI196675:QTK196675 RDE196675:RDG196675 RNA196675:RNC196675 RWW196675:RWY196675 SGS196675:SGU196675 SQO196675:SQQ196675 TAK196675:TAM196675 TKG196675:TKI196675 TUC196675:TUE196675 UDY196675:UEA196675 UNU196675:UNW196675 UXQ196675:UXS196675 VHM196675:VHO196675 VRI196675:VRK196675 WBE196675:WBG196675 WLA196675:WLC196675 WUW196675:WUY196675 TKG983113:TKO983113 IK262211:IM262211 SG262211:SI262211 ACC262211:ACE262211 ALY262211:AMA262211 AVU262211:AVW262211 BFQ262211:BFS262211 BPM262211:BPO262211 BZI262211:BZK262211 CJE262211:CJG262211 CTA262211:CTC262211 DCW262211:DCY262211 DMS262211:DMU262211 DWO262211:DWQ262211 EGK262211:EGM262211 EQG262211:EQI262211 FAC262211:FAE262211 FJY262211:FKA262211 FTU262211:FTW262211 GDQ262211:GDS262211 GNM262211:GNO262211 GXI262211:GXK262211 HHE262211:HHG262211 HRA262211:HRC262211 IAW262211:IAY262211 IKS262211:IKU262211 IUO262211:IUQ262211 JEK262211:JEM262211 JOG262211:JOI262211 JYC262211:JYE262211 KHY262211:KIA262211 KRU262211:KRW262211 LBQ262211:LBS262211 LLM262211:LLO262211 LVI262211:LVK262211 MFE262211:MFG262211 MPA262211:MPC262211 MYW262211:MYY262211 NIS262211:NIU262211 NSO262211:NSQ262211 OCK262211:OCM262211 OMG262211:OMI262211 OWC262211:OWE262211 PFY262211:PGA262211 PPU262211:PPW262211 PZQ262211:PZS262211 QJM262211:QJO262211 QTI262211:QTK262211 RDE262211:RDG262211 RNA262211:RNC262211 RWW262211:RWY262211 SGS262211:SGU262211 SQO262211:SQQ262211 TAK262211:TAM262211 TKG262211:TKI262211 TUC262211:TUE262211 UDY262211:UEA262211 UNU262211:UNW262211 UXQ262211:UXS262211 VHM262211:VHO262211 VRI262211:VRK262211 WBE262211:WBG262211 WLA262211:WLC262211 WUW262211:WUY262211 TUC983113:TUK983113 IK327747:IM327747 SG327747:SI327747 ACC327747:ACE327747 ALY327747:AMA327747 AVU327747:AVW327747 BFQ327747:BFS327747 BPM327747:BPO327747 BZI327747:BZK327747 CJE327747:CJG327747 CTA327747:CTC327747 DCW327747:DCY327747 DMS327747:DMU327747 DWO327747:DWQ327747 EGK327747:EGM327747 EQG327747:EQI327747 FAC327747:FAE327747 FJY327747:FKA327747 FTU327747:FTW327747 GDQ327747:GDS327747 GNM327747:GNO327747 GXI327747:GXK327747 HHE327747:HHG327747 HRA327747:HRC327747 IAW327747:IAY327747 IKS327747:IKU327747 IUO327747:IUQ327747 JEK327747:JEM327747 JOG327747:JOI327747 JYC327747:JYE327747 KHY327747:KIA327747 KRU327747:KRW327747 LBQ327747:LBS327747 LLM327747:LLO327747 LVI327747:LVK327747 MFE327747:MFG327747 MPA327747:MPC327747 MYW327747:MYY327747 NIS327747:NIU327747 NSO327747:NSQ327747 OCK327747:OCM327747 OMG327747:OMI327747 OWC327747:OWE327747 PFY327747:PGA327747 PPU327747:PPW327747 PZQ327747:PZS327747 QJM327747:QJO327747 QTI327747:QTK327747 RDE327747:RDG327747 RNA327747:RNC327747 RWW327747:RWY327747 SGS327747:SGU327747 SQO327747:SQQ327747 TAK327747:TAM327747 TKG327747:TKI327747 TUC327747:TUE327747 UDY327747:UEA327747 UNU327747:UNW327747 UXQ327747:UXS327747 VHM327747:VHO327747 VRI327747:VRK327747 WBE327747:WBG327747 WLA327747:WLC327747 WUW327747:WUY327747 UDY983113:UEG983113 IK393283:IM393283 SG393283:SI393283 ACC393283:ACE393283 ALY393283:AMA393283 AVU393283:AVW393283 BFQ393283:BFS393283 BPM393283:BPO393283 BZI393283:BZK393283 CJE393283:CJG393283 CTA393283:CTC393283 DCW393283:DCY393283 DMS393283:DMU393283 DWO393283:DWQ393283 EGK393283:EGM393283 EQG393283:EQI393283 FAC393283:FAE393283 FJY393283:FKA393283 FTU393283:FTW393283 GDQ393283:GDS393283 GNM393283:GNO393283 GXI393283:GXK393283 HHE393283:HHG393283 HRA393283:HRC393283 IAW393283:IAY393283 IKS393283:IKU393283 IUO393283:IUQ393283 JEK393283:JEM393283 JOG393283:JOI393283 JYC393283:JYE393283 KHY393283:KIA393283 KRU393283:KRW393283 LBQ393283:LBS393283 LLM393283:LLO393283 LVI393283:LVK393283 MFE393283:MFG393283 MPA393283:MPC393283 MYW393283:MYY393283 NIS393283:NIU393283 NSO393283:NSQ393283 OCK393283:OCM393283 OMG393283:OMI393283 OWC393283:OWE393283 PFY393283:PGA393283 PPU393283:PPW393283 PZQ393283:PZS393283 QJM393283:QJO393283 QTI393283:QTK393283 RDE393283:RDG393283 RNA393283:RNC393283 RWW393283:RWY393283 SGS393283:SGU393283 SQO393283:SQQ393283 TAK393283:TAM393283 TKG393283:TKI393283 TUC393283:TUE393283 UDY393283:UEA393283 UNU393283:UNW393283 UXQ393283:UXS393283 VHM393283:VHO393283 VRI393283:VRK393283 WBE393283:WBG393283 WLA393283:WLC393283 WUW393283:WUY393283 UNU983113:UOC983113 IK458819:IM458819 SG458819:SI458819 ACC458819:ACE458819 ALY458819:AMA458819 AVU458819:AVW458819 BFQ458819:BFS458819 BPM458819:BPO458819 BZI458819:BZK458819 CJE458819:CJG458819 CTA458819:CTC458819 DCW458819:DCY458819 DMS458819:DMU458819 DWO458819:DWQ458819 EGK458819:EGM458819 EQG458819:EQI458819 FAC458819:FAE458819 FJY458819:FKA458819 FTU458819:FTW458819 GDQ458819:GDS458819 GNM458819:GNO458819 GXI458819:GXK458819 HHE458819:HHG458819 HRA458819:HRC458819 IAW458819:IAY458819 IKS458819:IKU458819 IUO458819:IUQ458819 JEK458819:JEM458819 JOG458819:JOI458819 JYC458819:JYE458819 KHY458819:KIA458819 KRU458819:KRW458819 LBQ458819:LBS458819 LLM458819:LLO458819 LVI458819:LVK458819 MFE458819:MFG458819 MPA458819:MPC458819 MYW458819:MYY458819 NIS458819:NIU458819 NSO458819:NSQ458819 OCK458819:OCM458819 OMG458819:OMI458819 OWC458819:OWE458819 PFY458819:PGA458819 PPU458819:PPW458819 PZQ458819:PZS458819 QJM458819:QJO458819 QTI458819:QTK458819 RDE458819:RDG458819 RNA458819:RNC458819 RWW458819:RWY458819 SGS458819:SGU458819 SQO458819:SQQ458819 TAK458819:TAM458819 TKG458819:TKI458819 TUC458819:TUE458819 UDY458819:UEA458819 UNU458819:UNW458819 UXQ458819:UXS458819 VHM458819:VHO458819 VRI458819:VRK458819 WBE458819:WBG458819 WLA458819:WLC458819 WUW458819:WUY458819 UXQ983113:UXY983113 IK524355:IM524355 SG524355:SI524355 ACC524355:ACE524355 ALY524355:AMA524355 AVU524355:AVW524355 BFQ524355:BFS524355 BPM524355:BPO524355 BZI524355:BZK524355 CJE524355:CJG524355 CTA524355:CTC524355 DCW524355:DCY524355 DMS524355:DMU524355 DWO524355:DWQ524355 EGK524355:EGM524355 EQG524355:EQI524355 FAC524355:FAE524355 FJY524355:FKA524355 FTU524355:FTW524355 GDQ524355:GDS524355 GNM524355:GNO524355 GXI524355:GXK524355 HHE524355:HHG524355 HRA524355:HRC524355 IAW524355:IAY524355 IKS524355:IKU524355 IUO524355:IUQ524355 JEK524355:JEM524355 JOG524355:JOI524355 JYC524355:JYE524355 KHY524355:KIA524355 KRU524355:KRW524355 LBQ524355:LBS524355 LLM524355:LLO524355 LVI524355:LVK524355 MFE524355:MFG524355 MPA524355:MPC524355 MYW524355:MYY524355 NIS524355:NIU524355 NSO524355:NSQ524355 OCK524355:OCM524355 OMG524355:OMI524355 OWC524355:OWE524355 PFY524355:PGA524355 PPU524355:PPW524355 PZQ524355:PZS524355 QJM524355:QJO524355 QTI524355:QTK524355 RDE524355:RDG524355 RNA524355:RNC524355 RWW524355:RWY524355 SGS524355:SGU524355 SQO524355:SQQ524355 TAK524355:TAM524355 TKG524355:TKI524355 TUC524355:TUE524355 UDY524355:UEA524355 UNU524355:UNW524355 UXQ524355:UXS524355 VHM524355:VHO524355 VRI524355:VRK524355 WBE524355:WBG524355 WLA524355:WLC524355 WUW524355:WUY524355 VHM983113:VHU983113 IK589891:IM589891 SG589891:SI589891 ACC589891:ACE589891 ALY589891:AMA589891 AVU589891:AVW589891 BFQ589891:BFS589891 BPM589891:BPO589891 BZI589891:BZK589891 CJE589891:CJG589891 CTA589891:CTC589891 DCW589891:DCY589891 DMS589891:DMU589891 DWO589891:DWQ589891 EGK589891:EGM589891 EQG589891:EQI589891 FAC589891:FAE589891 FJY589891:FKA589891 FTU589891:FTW589891 GDQ589891:GDS589891 GNM589891:GNO589891 GXI589891:GXK589891 HHE589891:HHG589891 HRA589891:HRC589891 IAW589891:IAY589891 IKS589891:IKU589891 IUO589891:IUQ589891 JEK589891:JEM589891 JOG589891:JOI589891 JYC589891:JYE589891 KHY589891:KIA589891 KRU589891:KRW589891 LBQ589891:LBS589891 LLM589891:LLO589891 LVI589891:LVK589891 MFE589891:MFG589891 MPA589891:MPC589891 MYW589891:MYY589891 NIS589891:NIU589891 NSO589891:NSQ589891 OCK589891:OCM589891 OMG589891:OMI589891 OWC589891:OWE589891 PFY589891:PGA589891 PPU589891:PPW589891 PZQ589891:PZS589891 QJM589891:QJO589891 QTI589891:QTK589891 RDE589891:RDG589891 RNA589891:RNC589891 RWW589891:RWY589891 SGS589891:SGU589891 SQO589891:SQQ589891 TAK589891:TAM589891 TKG589891:TKI589891 TUC589891:TUE589891 UDY589891:UEA589891 UNU589891:UNW589891 UXQ589891:UXS589891 VHM589891:VHO589891 VRI589891:VRK589891 WBE589891:WBG589891 WLA589891:WLC589891 WUW589891:WUY589891 VRI983113:VRQ983113 IK655427:IM655427 SG655427:SI655427 ACC655427:ACE655427 ALY655427:AMA655427 AVU655427:AVW655427 BFQ655427:BFS655427 BPM655427:BPO655427 BZI655427:BZK655427 CJE655427:CJG655427 CTA655427:CTC655427 DCW655427:DCY655427 DMS655427:DMU655427 DWO655427:DWQ655427 EGK655427:EGM655427 EQG655427:EQI655427 FAC655427:FAE655427 FJY655427:FKA655427 FTU655427:FTW655427 GDQ655427:GDS655427 GNM655427:GNO655427 GXI655427:GXK655427 HHE655427:HHG655427 HRA655427:HRC655427 IAW655427:IAY655427 IKS655427:IKU655427 IUO655427:IUQ655427 JEK655427:JEM655427 JOG655427:JOI655427 JYC655427:JYE655427 KHY655427:KIA655427 KRU655427:KRW655427 LBQ655427:LBS655427 LLM655427:LLO655427 LVI655427:LVK655427 MFE655427:MFG655427 MPA655427:MPC655427 MYW655427:MYY655427 NIS655427:NIU655427 NSO655427:NSQ655427 OCK655427:OCM655427 OMG655427:OMI655427 OWC655427:OWE655427 PFY655427:PGA655427 PPU655427:PPW655427 PZQ655427:PZS655427 QJM655427:QJO655427 QTI655427:QTK655427 RDE655427:RDG655427 RNA655427:RNC655427 RWW655427:RWY655427 SGS655427:SGU655427 SQO655427:SQQ655427 TAK655427:TAM655427 TKG655427:TKI655427 TUC655427:TUE655427 UDY655427:UEA655427 UNU655427:UNW655427 UXQ655427:UXS655427 VHM655427:VHO655427 VRI655427:VRK655427 WBE655427:WBG655427 WLA655427:WLC655427 WUW655427:WUY655427 WBE983113:WBM983113 IK720963:IM720963 SG720963:SI720963 ACC720963:ACE720963 ALY720963:AMA720963 AVU720963:AVW720963 BFQ720963:BFS720963 BPM720963:BPO720963 BZI720963:BZK720963 CJE720963:CJG720963 CTA720963:CTC720963 DCW720963:DCY720963 DMS720963:DMU720963 DWO720963:DWQ720963 EGK720963:EGM720963 EQG720963:EQI720963 FAC720963:FAE720963 FJY720963:FKA720963 FTU720963:FTW720963 GDQ720963:GDS720963 GNM720963:GNO720963 GXI720963:GXK720963 HHE720963:HHG720963 HRA720963:HRC720963 IAW720963:IAY720963 IKS720963:IKU720963 IUO720963:IUQ720963 JEK720963:JEM720963 JOG720963:JOI720963 JYC720963:JYE720963 KHY720963:KIA720963 KRU720963:KRW720963 LBQ720963:LBS720963 LLM720963:LLO720963 LVI720963:LVK720963 MFE720963:MFG720963 MPA720963:MPC720963 MYW720963:MYY720963 NIS720963:NIU720963 NSO720963:NSQ720963 OCK720963:OCM720963 OMG720963:OMI720963 OWC720963:OWE720963 PFY720963:PGA720963 PPU720963:PPW720963 PZQ720963:PZS720963 QJM720963:QJO720963 QTI720963:QTK720963 RDE720963:RDG720963 RNA720963:RNC720963 RWW720963:RWY720963 SGS720963:SGU720963 SQO720963:SQQ720963 TAK720963:TAM720963 TKG720963:TKI720963 TUC720963:TUE720963 UDY720963:UEA720963 UNU720963:UNW720963 UXQ720963:UXS720963 VHM720963:VHO720963 VRI720963:VRK720963 WBE720963:WBG720963 WLA720963:WLC720963 WUW720963:WUY720963 WLA983113:WLI983113 IK786499:IM786499 SG786499:SI786499 ACC786499:ACE786499 ALY786499:AMA786499 AVU786499:AVW786499 BFQ786499:BFS786499 BPM786499:BPO786499 BZI786499:BZK786499 CJE786499:CJG786499 CTA786499:CTC786499 DCW786499:DCY786499 DMS786499:DMU786499 DWO786499:DWQ786499 EGK786499:EGM786499 EQG786499:EQI786499 FAC786499:FAE786499 FJY786499:FKA786499 FTU786499:FTW786499 GDQ786499:GDS786499 GNM786499:GNO786499 GXI786499:GXK786499 HHE786499:HHG786499 HRA786499:HRC786499 IAW786499:IAY786499 IKS786499:IKU786499 IUO786499:IUQ786499 JEK786499:JEM786499 JOG786499:JOI786499 JYC786499:JYE786499 KHY786499:KIA786499 KRU786499:KRW786499 LBQ786499:LBS786499 LLM786499:LLO786499 LVI786499:LVK786499 MFE786499:MFG786499 MPA786499:MPC786499 MYW786499:MYY786499 NIS786499:NIU786499 NSO786499:NSQ786499 OCK786499:OCM786499 OMG786499:OMI786499 OWC786499:OWE786499 PFY786499:PGA786499 PPU786499:PPW786499 PZQ786499:PZS786499 QJM786499:QJO786499 QTI786499:QTK786499 RDE786499:RDG786499 RNA786499:RNC786499 RWW786499:RWY786499 SGS786499:SGU786499 SQO786499:SQQ786499 TAK786499:TAM786499 TKG786499:TKI786499 TUC786499:TUE786499 UDY786499:UEA786499 UNU786499:UNW786499 UXQ786499:UXS786499 VHM786499:VHO786499 VRI786499:VRK786499 WBE786499:WBG786499 WLA786499:WLC786499 WUW786499:WUY786499 WUW983113:WVE983113 IK852035:IM852035 SG852035:SI852035 ACC852035:ACE852035 ALY852035:AMA852035 AVU852035:AVW852035 BFQ852035:BFS852035 BPM852035:BPO852035 BZI852035:BZK852035 CJE852035:CJG852035 CTA852035:CTC852035 DCW852035:DCY852035 DMS852035:DMU852035 DWO852035:DWQ852035 EGK852035:EGM852035 EQG852035:EQI852035 FAC852035:FAE852035 FJY852035:FKA852035 FTU852035:FTW852035 GDQ852035:GDS852035 GNM852035:GNO852035 GXI852035:GXK852035 HHE852035:HHG852035 HRA852035:HRC852035 IAW852035:IAY852035 IKS852035:IKU852035 IUO852035:IUQ852035 JEK852035:JEM852035 JOG852035:JOI852035 JYC852035:JYE852035 KHY852035:KIA852035 KRU852035:KRW852035 LBQ852035:LBS852035 LLM852035:LLO852035 LVI852035:LVK852035 MFE852035:MFG852035 MPA852035:MPC852035 MYW852035:MYY852035 NIS852035:NIU852035 NSO852035:NSQ852035 OCK852035:OCM852035 OMG852035:OMI852035 OWC852035:OWE852035 PFY852035:PGA852035 PPU852035:PPW852035 PZQ852035:PZS852035 QJM852035:QJO852035 QTI852035:QTK852035 RDE852035:RDG852035 RNA852035:RNC852035 RWW852035:RWY852035 SGS852035:SGU852035 SQO852035:SQQ852035 TAK852035:TAM852035 TKG852035:TKI852035 TUC852035:TUE852035 UDY852035:UEA852035 UNU852035:UNW852035 UXQ852035:UXS852035 VHM852035:VHO852035 VRI852035:VRK852035 WBE852035:WBG852035 WLA852035:WLC852035 WUW852035:WUY852035 IK917571:IM917571 SG917571:SI917571 ACC917571:ACE917571 ALY917571:AMA917571 AVU917571:AVW917571 BFQ917571:BFS917571 BPM917571:BPO917571 BZI917571:BZK917571 CJE917571:CJG917571 CTA917571:CTC917571 DCW917571:DCY917571 DMS917571:DMU917571 DWO917571:DWQ917571 EGK917571:EGM917571 EQG917571:EQI917571 FAC917571:FAE917571 FJY917571:FKA917571 FTU917571:FTW917571 GDQ917571:GDS917571 GNM917571:GNO917571 GXI917571:GXK917571 HHE917571:HHG917571 HRA917571:HRC917571 IAW917571:IAY917571 IKS917571:IKU917571 IUO917571:IUQ917571 JEK917571:JEM917571 JOG917571:JOI917571 JYC917571:JYE917571 KHY917571:KIA917571 KRU917571:KRW917571 LBQ917571:LBS917571 LLM917571:LLO917571 LVI917571:LVK917571 MFE917571:MFG917571 MPA917571:MPC917571 MYW917571:MYY917571 NIS917571:NIU917571 NSO917571:NSQ917571 OCK917571:OCM917571 OMG917571:OMI917571 OWC917571:OWE917571 PFY917571:PGA917571 PPU917571:PPW917571 PZQ917571:PZS917571 QJM917571:QJO917571 QTI917571:QTK917571 RDE917571:RDG917571 RNA917571:RNC917571 RWW917571:RWY917571 SGS917571:SGU917571 SQO917571:SQQ917571 TAK917571:TAM917571 TKG917571:TKI917571 TUC917571:TUE917571 UDY917571:UEA917571 UNU917571:UNW917571 UXQ917571:UXS917571 VHM917571:VHO917571 VRI917571:VRK917571 WBE917571:WBG917571 WLA917571:WLC917571 WUW917571:WUY917571 IK983107:IM983107 SG983107:SI983107 ACC983107:ACE983107 ALY983107:AMA983107 AVU983107:AVW983107 BFQ983107:BFS983107 BPM983107:BPO983107 BZI983107:BZK983107 CJE983107:CJG983107 CTA983107:CTC983107 DCW983107:DCY983107 DMS983107:DMU983107 DWO983107:DWQ983107 EGK983107:EGM983107 EQG983107:EQI983107 FAC983107:FAE983107 FJY983107:FKA983107 FTU983107:FTW983107 GDQ983107:GDS983107 GNM983107:GNO983107 GXI983107:GXK983107 HHE983107:HHG983107 HRA983107:HRC983107 IAW983107:IAY983107 IKS983107:IKU983107 IUO983107:IUQ983107 JEK983107:JEM983107 JOG983107:JOI983107 JYC983107:JYE983107 KHY983107:KIA983107 KRU983107:KRW983107 LBQ983107:LBS983107 LLM983107:LLO983107 LVI983107:LVK983107 MFE983107:MFG983107 MPA983107:MPC983107 MYW983107:MYY983107 NIS983107:NIU983107 NSO983107:NSQ983107 OCK983107:OCM983107 OMG983107:OMI983107 OWC983107:OWE983107 PFY983107:PGA983107 PPU983107:PPW983107 PZQ983107:PZS983107 QJM983107:QJO983107 QTI983107:QTK983107 RDE983107:RDG983107 RNA983107:RNC983107 RWW983107:RWY983107 SGS983107:SGU983107 SQO983107:SQQ983107 TAK983107:TAM983107 TKG983107:TKI983107 TUC983107:TUE983107 UDY983107:UEA983107 UNU983107:UNW983107 UXQ983107:UXS983107 VHM983107:VHO983107 VRI983107:VRK983107 WBE983107:WBG983107 WLA983107:WLC983107 WUW983107:WUY983107 JC67:JE67 SY67:TA67 ACU67:ACW67 AMQ67:AMS67 AWM67:AWO67 BGI67:BGK67 BQE67:BQG67 CAA67:CAC67 CJW67:CJY67 CTS67:CTU67 DDO67:DDQ67 DNK67:DNM67 DXG67:DXI67 EHC67:EHE67 EQY67:ERA67 FAU67:FAW67 FKQ67:FKS67 FUM67:FUO67 GEI67:GEK67 GOE67:GOG67 GYA67:GYC67 HHW67:HHY67 HRS67:HRU67 IBO67:IBQ67 ILK67:ILM67 IVG67:IVI67 JFC67:JFE67 JOY67:JPA67 JYU67:JYW67 KIQ67:KIS67 KSM67:KSO67 LCI67:LCK67 LME67:LMG67 LWA67:LWC67 MFW67:MFY67 MPS67:MPU67 MZO67:MZQ67 NJK67:NJM67 NTG67:NTI67 ODC67:ODE67 OMY67:ONA67 OWU67:OWW67 PGQ67:PGS67 PQM67:PQO67 QAI67:QAK67 QKE67:QKG67 QUA67:QUC67 RDW67:RDY67 RNS67:RNU67 RXO67:RXQ67 SHK67:SHM67 SRG67:SRI67 TBC67:TBE67 TKY67:TLA67 TUU67:TUW67 UEQ67:UES67 UOM67:UOO67 UYI67:UYK67 VIE67:VIG67 VSA67:VSC67 WBW67:WBY67 WLS67:WLU67 WVO67:WVQ67 IQ65603:IS65603 SM65603:SO65603 ACI65603:ACK65603 AME65603:AMG65603 AWA65603:AWC65603 BFW65603:BFY65603 BPS65603:BPU65603 BZO65603:BZQ65603 CJK65603:CJM65603 CTG65603:CTI65603 DDC65603:DDE65603 DMY65603:DNA65603 DWU65603:DWW65603 EGQ65603:EGS65603 EQM65603:EQO65603 FAI65603:FAK65603 FKE65603:FKG65603 FUA65603:FUC65603 GDW65603:GDY65603 GNS65603:GNU65603 GXO65603:GXQ65603 HHK65603:HHM65603 HRG65603:HRI65603 IBC65603:IBE65603 IKY65603:ILA65603 IUU65603:IUW65603 JEQ65603:JES65603 JOM65603:JOO65603 JYI65603:JYK65603 KIE65603:KIG65603 KSA65603:KSC65603 LBW65603:LBY65603 LLS65603:LLU65603 LVO65603:LVQ65603 MFK65603:MFM65603 MPG65603:MPI65603 MZC65603:MZE65603 NIY65603:NJA65603 NSU65603:NSW65603 OCQ65603:OCS65603 OMM65603:OMO65603 OWI65603:OWK65603 PGE65603:PGG65603 PQA65603:PQC65603 PZW65603:PZY65603 QJS65603:QJU65603 QTO65603:QTQ65603 RDK65603:RDM65603 RNG65603:RNI65603 RXC65603:RXE65603 SGY65603:SHA65603 SQU65603:SQW65603 TAQ65603:TAS65603 TKM65603:TKO65603 TUI65603:TUK65603 UEE65603:UEG65603 UOA65603:UOC65603 UXW65603:UXY65603 VHS65603:VHU65603 VRO65603:VRQ65603 WBK65603:WBM65603 WLG65603:WLI65603 WVC65603:WVE65603 IQ131139:IS131139 SM131139:SO131139 ACI131139:ACK131139 AME131139:AMG131139 AWA131139:AWC131139 BFW131139:BFY131139 BPS131139:BPU131139 BZO131139:BZQ131139 CJK131139:CJM131139 CTG131139:CTI131139 DDC131139:DDE131139 DMY131139:DNA131139 DWU131139:DWW131139 EGQ131139:EGS131139 EQM131139:EQO131139 FAI131139:FAK131139 FKE131139:FKG131139 FUA131139:FUC131139 GDW131139:GDY131139 GNS131139:GNU131139 GXO131139:GXQ131139 HHK131139:HHM131139 HRG131139:HRI131139 IBC131139:IBE131139 IKY131139:ILA131139 IUU131139:IUW131139 JEQ131139:JES131139 JOM131139:JOO131139 JYI131139:JYK131139 KIE131139:KIG131139 KSA131139:KSC131139 LBW131139:LBY131139 LLS131139:LLU131139 LVO131139:LVQ131139 MFK131139:MFM131139 MPG131139:MPI131139 MZC131139:MZE131139 NIY131139:NJA131139 NSU131139:NSW131139 OCQ131139:OCS131139 OMM131139:OMO131139 OWI131139:OWK131139 PGE131139:PGG131139 PQA131139:PQC131139 PZW131139:PZY131139 QJS131139:QJU131139 QTO131139:QTQ131139 RDK131139:RDM131139 RNG131139:RNI131139 RXC131139:RXE131139 SGY131139:SHA131139 SQU131139:SQW131139 TAQ131139:TAS131139 TKM131139:TKO131139 TUI131139:TUK131139 UEE131139:UEG131139 UOA131139:UOC131139 UXW131139:UXY131139 VHS131139:VHU131139 VRO131139:VRQ131139 WBK131139:WBM131139 WLG131139:WLI131139 WVC131139:WVE131139 IQ196675:IS196675 SM196675:SO196675 ACI196675:ACK196675 AME196675:AMG196675 AWA196675:AWC196675 BFW196675:BFY196675 BPS196675:BPU196675 BZO196675:BZQ196675 CJK196675:CJM196675 CTG196675:CTI196675 DDC196675:DDE196675 DMY196675:DNA196675 DWU196675:DWW196675 EGQ196675:EGS196675 EQM196675:EQO196675 FAI196675:FAK196675 FKE196675:FKG196675 FUA196675:FUC196675 GDW196675:GDY196675 GNS196675:GNU196675 GXO196675:GXQ196675 HHK196675:HHM196675 HRG196675:HRI196675 IBC196675:IBE196675 IKY196675:ILA196675 IUU196675:IUW196675 JEQ196675:JES196675 JOM196675:JOO196675 JYI196675:JYK196675 KIE196675:KIG196675 KSA196675:KSC196675 LBW196675:LBY196675 LLS196675:LLU196675 LVO196675:LVQ196675 MFK196675:MFM196675 MPG196675:MPI196675 MZC196675:MZE196675 NIY196675:NJA196675 NSU196675:NSW196675 OCQ196675:OCS196675 OMM196675:OMO196675 OWI196675:OWK196675 PGE196675:PGG196675 PQA196675:PQC196675 PZW196675:PZY196675 QJS196675:QJU196675 QTO196675:QTQ196675 RDK196675:RDM196675 RNG196675:RNI196675 RXC196675:RXE196675 SGY196675:SHA196675 SQU196675:SQW196675 TAQ196675:TAS196675 TKM196675:TKO196675 TUI196675:TUK196675 UEE196675:UEG196675 UOA196675:UOC196675 UXW196675:UXY196675 VHS196675:VHU196675 VRO196675:VRQ196675 WBK196675:WBM196675 WLG196675:WLI196675 WVC196675:WVE196675 IQ262211:IS262211 SM262211:SO262211 ACI262211:ACK262211 AME262211:AMG262211 AWA262211:AWC262211 BFW262211:BFY262211 BPS262211:BPU262211 BZO262211:BZQ262211 CJK262211:CJM262211 CTG262211:CTI262211 DDC262211:DDE262211 DMY262211:DNA262211 DWU262211:DWW262211 EGQ262211:EGS262211 EQM262211:EQO262211 FAI262211:FAK262211 FKE262211:FKG262211 FUA262211:FUC262211 GDW262211:GDY262211 GNS262211:GNU262211 GXO262211:GXQ262211 HHK262211:HHM262211 HRG262211:HRI262211 IBC262211:IBE262211 IKY262211:ILA262211 IUU262211:IUW262211 JEQ262211:JES262211 JOM262211:JOO262211 JYI262211:JYK262211 KIE262211:KIG262211 KSA262211:KSC262211 LBW262211:LBY262211 LLS262211:LLU262211 LVO262211:LVQ262211 MFK262211:MFM262211 MPG262211:MPI262211 MZC262211:MZE262211 NIY262211:NJA262211 NSU262211:NSW262211 OCQ262211:OCS262211 OMM262211:OMO262211 OWI262211:OWK262211 PGE262211:PGG262211 PQA262211:PQC262211 PZW262211:PZY262211 QJS262211:QJU262211 QTO262211:QTQ262211 RDK262211:RDM262211 RNG262211:RNI262211 RXC262211:RXE262211 SGY262211:SHA262211 SQU262211:SQW262211 TAQ262211:TAS262211 TKM262211:TKO262211 TUI262211:TUK262211 UEE262211:UEG262211 UOA262211:UOC262211 UXW262211:UXY262211 VHS262211:VHU262211 VRO262211:VRQ262211 WBK262211:WBM262211 WLG262211:WLI262211 WVC262211:WVE262211 IQ327747:IS327747 SM327747:SO327747 ACI327747:ACK327747 AME327747:AMG327747 AWA327747:AWC327747 BFW327747:BFY327747 BPS327747:BPU327747 BZO327747:BZQ327747 CJK327747:CJM327747 CTG327747:CTI327747 DDC327747:DDE327747 DMY327747:DNA327747 DWU327747:DWW327747 EGQ327747:EGS327747 EQM327747:EQO327747 FAI327747:FAK327747 FKE327747:FKG327747 FUA327747:FUC327747 GDW327747:GDY327747 GNS327747:GNU327747 GXO327747:GXQ327747 HHK327747:HHM327747 HRG327747:HRI327747 IBC327747:IBE327747 IKY327747:ILA327747 IUU327747:IUW327747 JEQ327747:JES327747 JOM327747:JOO327747 JYI327747:JYK327747 KIE327747:KIG327747 KSA327747:KSC327747 LBW327747:LBY327747 LLS327747:LLU327747 LVO327747:LVQ327747 MFK327747:MFM327747 MPG327747:MPI327747 MZC327747:MZE327747 NIY327747:NJA327747 NSU327747:NSW327747 OCQ327747:OCS327747 OMM327747:OMO327747 OWI327747:OWK327747 PGE327747:PGG327747 PQA327747:PQC327747 PZW327747:PZY327747 QJS327747:QJU327747 QTO327747:QTQ327747 RDK327747:RDM327747 RNG327747:RNI327747 RXC327747:RXE327747 SGY327747:SHA327747 SQU327747:SQW327747 TAQ327747:TAS327747 TKM327747:TKO327747 TUI327747:TUK327747 UEE327747:UEG327747 UOA327747:UOC327747 UXW327747:UXY327747 VHS327747:VHU327747 VRO327747:VRQ327747 WBK327747:WBM327747 WLG327747:WLI327747 WVC327747:WVE327747 IQ393283:IS393283 SM393283:SO393283 ACI393283:ACK393283 AME393283:AMG393283 AWA393283:AWC393283 BFW393283:BFY393283 BPS393283:BPU393283 BZO393283:BZQ393283 CJK393283:CJM393283 CTG393283:CTI393283 DDC393283:DDE393283 DMY393283:DNA393283 DWU393283:DWW393283 EGQ393283:EGS393283 EQM393283:EQO393283 FAI393283:FAK393283 FKE393283:FKG393283 FUA393283:FUC393283 GDW393283:GDY393283 GNS393283:GNU393283 GXO393283:GXQ393283 HHK393283:HHM393283 HRG393283:HRI393283 IBC393283:IBE393283 IKY393283:ILA393283 IUU393283:IUW393283 JEQ393283:JES393283 JOM393283:JOO393283 JYI393283:JYK393283 KIE393283:KIG393283 KSA393283:KSC393283 LBW393283:LBY393283 LLS393283:LLU393283 LVO393283:LVQ393283 MFK393283:MFM393283 MPG393283:MPI393283 MZC393283:MZE393283 NIY393283:NJA393283 NSU393283:NSW393283 OCQ393283:OCS393283 OMM393283:OMO393283 OWI393283:OWK393283 PGE393283:PGG393283 PQA393283:PQC393283 PZW393283:PZY393283 QJS393283:QJU393283 QTO393283:QTQ393283 RDK393283:RDM393283 RNG393283:RNI393283 RXC393283:RXE393283 SGY393283:SHA393283 SQU393283:SQW393283 TAQ393283:TAS393283 TKM393283:TKO393283 TUI393283:TUK393283 UEE393283:UEG393283 UOA393283:UOC393283 UXW393283:UXY393283 VHS393283:VHU393283 VRO393283:VRQ393283 WBK393283:WBM393283 WLG393283:WLI393283 WVC393283:WVE393283 IQ458819:IS458819 SM458819:SO458819 ACI458819:ACK458819 AME458819:AMG458819 AWA458819:AWC458819 BFW458819:BFY458819 BPS458819:BPU458819 BZO458819:BZQ458819 CJK458819:CJM458819 CTG458819:CTI458819 DDC458819:DDE458819 DMY458819:DNA458819 DWU458819:DWW458819 EGQ458819:EGS458819 EQM458819:EQO458819 FAI458819:FAK458819 FKE458819:FKG458819 FUA458819:FUC458819 GDW458819:GDY458819 GNS458819:GNU458819 GXO458819:GXQ458819 HHK458819:HHM458819 HRG458819:HRI458819 IBC458819:IBE458819 IKY458819:ILA458819 IUU458819:IUW458819 JEQ458819:JES458819 JOM458819:JOO458819 JYI458819:JYK458819 KIE458819:KIG458819 KSA458819:KSC458819 LBW458819:LBY458819 LLS458819:LLU458819 LVO458819:LVQ458819 MFK458819:MFM458819 MPG458819:MPI458819 MZC458819:MZE458819 NIY458819:NJA458819 NSU458819:NSW458819 OCQ458819:OCS458819 OMM458819:OMO458819 OWI458819:OWK458819 PGE458819:PGG458819 PQA458819:PQC458819 PZW458819:PZY458819 QJS458819:QJU458819 QTO458819:QTQ458819 RDK458819:RDM458819 RNG458819:RNI458819 RXC458819:RXE458819 SGY458819:SHA458819 SQU458819:SQW458819 TAQ458819:TAS458819 TKM458819:TKO458819 TUI458819:TUK458819 UEE458819:UEG458819 UOA458819:UOC458819 UXW458819:UXY458819 VHS458819:VHU458819 VRO458819:VRQ458819 WBK458819:WBM458819 WLG458819:WLI458819 WVC458819:WVE458819 IQ524355:IS524355 SM524355:SO524355 ACI524355:ACK524355 AME524355:AMG524355 AWA524355:AWC524355 BFW524355:BFY524355 BPS524355:BPU524355 BZO524355:BZQ524355 CJK524355:CJM524355 CTG524355:CTI524355 DDC524355:DDE524355 DMY524355:DNA524355 DWU524355:DWW524355 EGQ524355:EGS524355 EQM524355:EQO524355 FAI524355:FAK524355 FKE524355:FKG524355 FUA524355:FUC524355 GDW524355:GDY524355 GNS524355:GNU524355 GXO524355:GXQ524355 HHK524355:HHM524355 HRG524355:HRI524355 IBC524355:IBE524355 IKY524355:ILA524355 IUU524355:IUW524355 JEQ524355:JES524355 JOM524355:JOO524355 JYI524355:JYK524355 KIE524355:KIG524355 KSA524355:KSC524355 LBW524355:LBY524355 LLS524355:LLU524355 LVO524355:LVQ524355 MFK524355:MFM524355 MPG524355:MPI524355 MZC524355:MZE524355 NIY524355:NJA524355 NSU524355:NSW524355 OCQ524355:OCS524355 OMM524355:OMO524355 OWI524355:OWK524355 PGE524355:PGG524355 PQA524355:PQC524355 PZW524355:PZY524355 QJS524355:QJU524355 QTO524355:QTQ524355 RDK524355:RDM524355 RNG524355:RNI524355 RXC524355:RXE524355 SGY524355:SHA524355 SQU524355:SQW524355 TAQ524355:TAS524355 TKM524355:TKO524355 TUI524355:TUK524355 UEE524355:UEG524355 UOA524355:UOC524355 UXW524355:UXY524355 VHS524355:VHU524355 VRO524355:VRQ524355 WBK524355:WBM524355 WLG524355:WLI524355 WVC524355:WVE524355 IQ589891:IS589891 SM589891:SO589891 ACI589891:ACK589891 AME589891:AMG589891 AWA589891:AWC589891 BFW589891:BFY589891 BPS589891:BPU589891 BZO589891:BZQ589891 CJK589891:CJM589891 CTG589891:CTI589891 DDC589891:DDE589891 DMY589891:DNA589891 DWU589891:DWW589891 EGQ589891:EGS589891 EQM589891:EQO589891 FAI589891:FAK589891 FKE589891:FKG589891 FUA589891:FUC589891 GDW589891:GDY589891 GNS589891:GNU589891 GXO589891:GXQ589891 HHK589891:HHM589891 HRG589891:HRI589891 IBC589891:IBE589891 IKY589891:ILA589891 IUU589891:IUW589891 JEQ589891:JES589891 JOM589891:JOO589891 JYI589891:JYK589891 KIE589891:KIG589891 KSA589891:KSC589891 LBW589891:LBY589891 LLS589891:LLU589891 LVO589891:LVQ589891 MFK589891:MFM589891 MPG589891:MPI589891 MZC589891:MZE589891 NIY589891:NJA589891 NSU589891:NSW589891 OCQ589891:OCS589891 OMM589891:OMO589891 OWI589891:OWK589891 PGE589891:PGG589891 PQA589891:PQC589891 PZW589891:PZY589891 QJS589891:QJU589891 QTO589891:QTQ589891 RDK589891:RDM589891 RNG589891:RNI589891 RXC589891:RXE589891 SGY589891:SHA589891 SQU589891:SQW589891 TAQ589891:TAS589891 TKM589891:TKO589891 TUI589891:TUK589891 UEE589891:UEG589891 UOA589891:UOC589891 UXW589891:UXY589891 VHS589891:VHU589891 VRO589891:VRQ589891 WBK589891:WBM589891 WLG589891:WLI589891 WVC589891:WVE589891 IQ655427:IS655427 SM655427:SO655427 ACI655427:ACK655427 AME655427:AMG655427 AWA655427:AWC655427 BFW655427:BFY655427 BPS655427:BPU655427 BZO655427:BZQ655427 CJK655427:CJM655427 CTG655427:CTI655427 DDC655427:DDE655427 DMY655427:DNA655427 DWU655427:DWW655427 EGQ655427:EGS655427 EQM655427:EQO655427 FAI655427:FAK655427 FKE655427:FKG655427 FUA655427:FUC655427 GDW655427:GDY655427 GNS655427:GNU655427 GXO655427:GXQ655427 HHK655427:HHM655427 HRG655427:HRI655427 IBC655427:IBE655427 IKY655427:ILA655427 IUU655427:IUW655427 JEQ655427:JES655427 JOM655427:JOO655427 JYI655427:JYK655427 KIE655427:KIG655427 KSA655427:KSC655427 LBW655427:LBY655427 LLS655427:LLU655427 LVO655427:LVQ655427 MFK655427:MFM655427 MPG655427:MPI655427 MZC655427:MZE655427 NIY655427:NJA655427 NSU655427:NSW655427 OCQ655427:OCS655427 OMM655427:OMO655427 OWI655427:OWK655427 PGE655427:PGG655427 PQA655427:PQC655427 PZW655427:PZY655427 QJS655427:QJU655427 QTO655427:QTQ655427 RDK655427:RDM655427 RNG655427:RNI655427 RXC655427:RXE655427 SGY655427:SHA655427 SQU655427:SQW655427 TAQ655427:TAS655427 TKM655427:TKO655427 TUI655427:TUK655427 UEE655427:UEG655427 UOA655427:UOC655427 UXW655427:UXY655427 VHS655427:VHU655427 VRO655427:VRQ655427 WBK655427:WBM655427 WLG655427:WLI655427 WVC655427:WVE655427 IQ720963:IS720963 SM720963:SO720963 ACI720963:ACK720963 AME720963:AMG720963 AWA720963:AWC720963 BFW720963:BFY720963 BPS720963:BPU720963 BZO720963:BZQ720963 CJK720963:CJM720963 CTG720963:CTI720963 DDC720963:DDE720963 DMY720963:DNA720963 DWU720963:DWW720963 EGQ720963:EGS720963 EQM720963:EQO720963 FAI720963:FAK720963 FKE720963:FKG720963 FUA720963:FUC720963 GDW720963:GDY720963 GNS720963:GNU720963 GXO720963:GXQ720963 HHK720963:HHM720963 HRG720963:HRI720963 IBC720963:IBE720963 IKY720963:ILA720963 IUU720963:IUW720963 JEQ720963:JES720963 JOM720963:JOO720963 JYI720963:JYK720963 KIE720963:KIG720963 KSA720963:KSC720963 LBW720963:LBY720963 LLS720963:LLU720963 LVO720963:LVQ720963 MFK720963:MFM720963 MPG720963:MPI720963 MZC720963:MZE720963 NIY720963:NJA720963 NSU720963:NSW720963 OCQ720963:OCS720963 OMM720963:OMO720963 OWI720963:OWK720963 PGE720963:PGG720963 PQA720963:PQC720963 PZW720963:PZY720963 QJS720963:QJU720963 QTO720963:QTQ720963 RDK720963:RDM720963 RNG720963:RNI720963 RXC720963:RXE720963 SGY720963:SHA720963 SQU720963:SQW720963 TAQ720963:TAS720963 TKM720963:TKO720963 TUI720963:TUK720963 UEE720963:UEG720963 UOA720963:UOC720963 UXW720963:UXY720963 VHS720963:VHU720963 VRO720963:VRQ720963 WBK720963:WBM720963 WLG720963:WLI720963 WVC720963:WVE720963 IQ786499:IS786499 SM786499:SO786499 ACI786499:ACK786499 AME786499:AMG786499 AWA786499:AWC786499 BFW786499:BFY786499 BPS786499:BPU786499 BZO786499:BZQ786499 CJK786499:CJM786499 CTG786499:CTI786499 DDC786499:DDE786499 DMY786499:DNA786499 DWU786499:DWW786499 EGQ786499:EGS786499 EQM786499:EQO786499 FAI786499:FAK786499 FKE786499:FKG786499 FUA786499:FUC786499 GDW786499:GDY786499 GNS786499:GNU786499 GXO786499:GXQ786499 HHK786499:HHM786499 HRG786499:HRI786499 IBC786499:IBE786499 IKY786499:ILA786499 IUU786499:IUW786499 JEQ786499:JES786499 JOM786499:JOO786499 JYI786499:JYK786499 KIE786499:KIG786499 KSA786499:KSC786499 LBW786499:LBY786499 LLS786499:LLU786499 LVO786499:LVQ786499 MFK786499:MFM786499 MPG786499:MPI786499 MZC786499:MZE786499 NIY786499:NJA786499 NSU786499:NSW786499 OCQ786499:OCS786499 OMM786499:OMO786499 OWI786499:OWK786499 PGE786499:PGG786499 PQA786499:PQC786499 PZW786499:PZY786499 QJS786499:QJU786499 QTO786499:QTQ786499 RDK786499:RDM786499 RNG786499:RNI786499 RXC786499:RXE786499 SGY786499:SHA786499 SQU786499:SQW786499 TAQ786499:TAS786499 TKM786499:TKO786499 TUI786499:TUK786499 UEE786499:UEG786499 UOA786499:UOC786499 UXW786499:UXY786499 VHS786499:VHU786499 VRO786499:VRQ786499 WBK786499:WBM786499 WLG786499:WLI786499 WVC786499:WVE786499 IQ852035:IS852035 SM852035:SO852035 ACI852035:ACK852035 AME852035:AMG852035 AWA852035:AWC852035 BFW852035:BFY852035 BPS852035:BPU852035 BZO852035:BZQ852035 CJK852035:CJM852035 CTG852035:CTI852035 DDC852035:DDE852035 DMY852035:DNA852035 DWU852035:DWW852035 EGQ852035:EGS852035 EQM852035:EQO852035 FAI852035:FAK852035 FKE852035:FKG852035 FUA852035:FUC852035 GDW852035:GDY852035 GNS852035:GNU852035 GXO852035:GXQ852035 HHK852035:HHM852035 HRG852035:HRI852035 IBC852035:IBE852035 IKY852035:ILA852035 IUU852035:IUW852035 JEQ852035:JES852035 JOM852035:JOO852035 JYI852035:JYK852035 KIE852035:KIG852035 KSA852035:KSC852035 LBW852035:LBY852035 LLS852035:LLU852035 LVO852035:LVQ852035 MFK852035:MFM852035 MPG852035:MPI852035 MZC852035:MZE852035 NIY852035:NJA852035 NSU852035:NSW852035 OCQ852035:OCS852035 OMM852035:OMO852035 OWI852035:OWK852035 PGE852035:PGG852035 PQA852035:PQC852035 PZW852035:PZY852035 QJS852035:QJU852035 QTO852035:QTQ852035 RDK852035:RDM852035 RNG852035:RNI852035 RXC852035:RXE852035 SGY852035:SHA852035 SQU852035:SQW852035 TAQ852035:TAS852035 TKM852035:TKO852035 TUI852035:TUK852035 UEE852035:UEG852035 UOA852035:UOC852035 UXW852035:UXY852035 VHS852035:VHU852035 VRO852035:VRQ852035 WBK852035:WBM852035 WLG852035:WLI852035 WVC852035:WVE852035 IQ917571:IS917571 SM917571:SO917571 ACI917571:ACK917571 AME917571:AMG917571 AWA917571:AWC917571 BFW917571:BFY917571 BPS917571:BPU917571 BZO917571:BZQ917571 CJK917571:CJM917571 CTG917571:CTI917571 DDC917571:DDE917571 DMY917571:DNA917571 DWU917571:DWW917571 EGQ917571:EGS917571 EQM917571:EQO917571 FAI917571:FAK917571 FKE917571:FKG917571 FUA917571:FUC917571 GDW917571:GDY917571 GNS917571:GNU917571 GXO917571:GXQ917571 HHK917571:HHM917571 HRG917571:HRI917571 IBC917571:IBE917571 IKY917571:ILA917571 IUU917571:IUW917571 JEQ917571:JES917571 JOM917571:JOO917571 JYI917571:JYK917571 KIE917571:KIG917571 KSA917571:KSC917571 LBW917571:LBY917571 LLS917571:LLU917571 LVO917571:LVQ917571 MFK917571:MFM917571 MPG917571:MPI917571 MZC917571:MZE917571 NIY917571:NJA917571 NSU917571:NSW917571 OCQ917571:OCS917571 OMM917571:OMO917571 OWI917571:OWK917571 PGE917571:PGG917571 PQA917571:PQC917571 PZW917571:PZY917571 QJS917571:QJU917571 QTO917571:QTQ917571 RDK917571:RDM917571 RNG917571:RNI917571 RXC917571:RXE917571 SGY917571:SHA917571 SQU917571:SQW917571 TAQ917571:TAS917571 TKM917571:TKO917571 TUI917571:TUK917571 UEE917571:UEG917571 UOA917571:UOC917571 UXW917571:UXY917571 VHS917571:VHU917571 VRO917571:VRQ917571 WBK917571:WBM917571 WLG917571:WLI917571 WVC917571:WVE917571 IQ983107:IS983107 SM983107:SO983107 ACI983107:ACK983107 AME983107:AMG983107 AWA983107:AWC983107 BFW983107:BFY983107 BPS983107:BPU983107 BZO983107:BZQ983107 CJK983107:CJM983107 CTG983107:CTI983107 DDC983107:DDE983107 DMY983107:DNA983107 DWU983107:DWW983107 EGQ983107:EGS983107 EQM983107:EQO983107 FAI983107:FAK983107 FKE983107:FKG983107 FUA983107:FUC983107 GDW983107:GDY983107 GNS983107:GNU983107 GXO983107:GXQ983107 HHK983107:HHM983107 HRG983107:HRI983107 IBC983107:IBE983107 IKY983107:ILA983107 IUU983107:IUW983107 JEQ983107:JES983107 JOM983107:JOO983107 JYI983107:JYK983107 KIE983107:KIG983107 KSA983107:KSC983107 LBW983107:LBY983107 LLS983107:LLU983107 LVO983107:LVQ983107 MFK983107:MFM983107 MPG983107:MPI983107 MZC983107:MZE983107 NIY983107:NJA983107 NSU983107:NSW983107 OCQ983107:OCS983107 OMM983107:OMO983107 OWI983107:OWK983107 PGE983107:PGG983107 PQA983107:PQC983107 PZW983107:PZY983107 QJS983107:QJU983107 QTO983107:QTQ983107 RDK983107:RDM983107 RNG983107:RNI983107 RXC983107:RXE983107 SGY983107:SHA983107 SQU983107:SQW983107 TAQ983107:TAS983107 TKM983107:TKO983107 TUI983107:TUK983107 UEE983107:UEG983107 UOA983107:UOC983107 UXW983107:UXY983107 VHS983107:VHU983107 VRO983107:VRQ983107 WBK983107:WBM983107 WLG983107:WLI983107 WVC983107:WVE983107 IW79:JE79 SS79:TA79 ACO79:ACW79 AMK79:AMS79 AWG79:AWO79 BGC79:BGK79 BPY79:BQG79 BZU79:CAC79 CJQ79:CJY79 CTM79:CTU79 DDI79:DDQ79 DNE79:DNM79 DXA79:DXI79 EGW79:EHE79 EQS79:ERA79 FAO79:FAW79 FKK79:FKS79 FUG79:FUO79 GEC79:GEK79 GNY79:GOG79 GXU79:GYC79 HHQ79:HHY79 HRM79:HRU79 IBI79:IBQ79 ILE79:ILM79 IVA79:IVI79 JEW79:JFE79 JOS79:JPA79 JYO79:JYW79 KIK79:KIS79 KSG79:KSO79 LCC79:LCK79 LLY79:LMG79 LVU79:LWC79 MFQ79:MFY79 MPM79:MPU79 MZI79:MZQ79 NJE79:NJM79 NTA79:NTI79 OCW79:ODE79 OMS79:ONA79 OWO79:OWW79 PGK79:PGS79 PQG79:PQO79 QAC79:QAK79 QJY79:QKG79 QTU79:QUC79 RDQ79:RDY79 RNM79:RNU79 RXI79:RXQ79 SHE79:SHM79 SRA79:SRI79 TAW79:TBE79 TKS79:TLA79 TUO79:TUW79 UEK79:UES79 UOG79:UOO79 UYC79:UYK79 VHY79:VIG79 VRU79:VSC79 WBQ79:WBY79 WLM79:WLU79 WVI79:WVQ79 IK65621:IS65621 SG65621:SO65621 ACC65621:ACK65621 ALY65621:AMG65621 AVU65621:AWC65621 BFQ65621:BFY65621 BPM65621:BPU65621 BZI65621:BZQ65621 CJE65621:CJM65621 CTA65621:CTI65621 DCW65621:DDE65621 DMS65621:DNA65621 DWO65621:DWW65621 EGK65621:EGS65621 EQG65621:EQO65621 FAC65621:FAK65621 FJY65621:FKG65621 FTU65621:FUC65621 GDQ65621:GDY65621 GNM65621:GNU65621 GXI65621:GXQ65621 HHE65621:HHM65621 HRA65621:HRI65621 IAW65621:IBE65621 IKS65621:ILA65621 IUO65621:IUW65621 JEK65621:JES65621 JOG65621:JOO65621 JYC65621:JYK65621 KHY65621:KIG65621 KRU65621:KSC65621 LBQ65621:LBY65621 LLM65621:LLU65621 LVI65621:LVQ65621 MFE65621:MFM65621 MPA65621:MPI65621 MYW65621:MZE65621 NIS65621:NJA65621 NSO65621:NSW65621 OCK65621:OCS65621 OMG65621:OMO65621 OWC65621:OWK65621 PFY65621:PGG65621 PPU65621:PQC65621 PZQ65621:PZY65621 QJM65621:QJU65621 QTI65621:QTQ65621 RDE65621:RDM65621 RNA65621:RNI65621 RWW65621:RXE65621 SGS65621:SHA65621 SQO65621:SQW65621 TAK65621:TAS65621 TKG65621:TKO65621 TUC65621:TUK65621 UDY65621:UEG65621 UNU65621:UOC65621 UXQ65621:UXY65621 VHM65621:VHU65621 VRI65621:VRQ65621 WBE65621:WBM65621 WLA65621:WLI65621 WUW65621:WVE65621 IK131157:IS131157 SG131157:SO131157 ACC131157:ACK131157 ALY131157:AMG131157 AVU131157:AWC131157 BFQ131157:BFY131157 BPM131157:BPU131157 BZI131157:BZQ131157 CJE131157:CJM131157 CTA131157:CTI131157 DCW131157:DDE131157 DMS131157:DNA131157 DWO131157:DWW131157 EGK131157:EGS131157 EQG131157:EQO131157 FAC131157:FAK131157 FJY131157:FKG131157 FTU131157:FUC131157 GDQ131157:GDY131157 GNM131157:GNU131157 GXI131157:GXQ131157 HHE131157:HHM131157 HRA131157:HRI131157 IAW131157:IBE131157 IKS131157:ILA131157 IUO131157:IUW131157 JEK131157:JES131157 JOG131157:JOO131157 JYC131157:JYK131157 KHY131157:KIG131157 KRU131157:KSC131157 LBQ131157:LBY131157 LLM131157:LLU131157 LVI131157:LVQ131157 MFE131157:MFM131157 MPA131157:MPI131157 MYW131157:MZE131157 NIS131157:NJA131157 NSO131157:NSW131157 OCK131157:OCS131157 OMG131157:OMO131157 OWC131157:OWK131157 PFY131157:PGG131157 PPU131157:PQC131157 PZQ131157:PZY131157 QJM131157:QJU131157 QTI131157:QTQ131157 RDE131157:RDM131157 RNA131157:RNI131157 RWW131157:RXE131157 SGS131157:SHA131157 SQO131157:SQW131157 TAK131157:TAS131157 TKG131157:TKO131157 TUC131157:TUK131157 UDY131157:UEG131157 UNU131157:UOC131157 UXQ131157:UXY131157 VHM131157:VHU131157 VRI131157:VRQ131157 WBE131157:WBM131157 WLA131157:WLI131157 WUW131157:WVE131157 IK196693:IS196693 SG196693:SO196693 ACC196693:ACK196693 ALY196693:AMG196693 AVU196693:AWC196693 BFQ196693:BFY196693 BPM196693:BPU196693 BZI196693:BZQ196693 CJE196693:CJM196693 CTA196693:CTI196693 DCW196693:DDE196693 DMS196693:DNA196693 DWO196693:DWW196693 EGK196693:EGS196693 EQG196693:EQO196693 FAC196693:FAK196693 FJY196693:FKG196693 FTU196693:FUC196693 GDQ196693:GDY196693 GNM196693:GNU196693 GXI196693:GXQ196693 HHE196693:HHM196693 HRA196693:HRI196693 IAW196693:IBE196693 IKS196693:ILA196693 IUO196693:IUW196693 JEK196693:JES196693 JOG196693:JOO196693 JYC196693:JYK196693 KHY196693:KIG196693 KRU196693:KSC196693 LBQ196693:LBY196693 LLM196693:LLU196693 LVI196693:LVQ196693 MFE196693:MFM196693 MPA196693:MPI196693 MYW196693:MZE196693 NIS196693:NJA196693 NSO196693:NSW196693 OCK196693:OCS196693 OMG196693:OMO196693 OWC196693:OWK196693 PFY196693:PGG196693 PPU196693:PQC196693 PZQ196693:PZY196693 QJM196693:QJU196693 QTI196693:QTQ196693 RDE196693:RDM196693 RNA196693:RNI196693 RWW196693:RXE196693 SGS196693:SHA196693 SQO196693:SQW196693 TAK196693:TAS196693 TKG196693:TKO196693 TUC196693:TUK196693 UDY196693:UEG196693 UNU196693:UOC196693 UXQ196693:UXY196693 VHM196693:VHU196693 VRI196693:VRQ196693 WBE196693:WBM196693 WLA196693:WLI196693 WUW196693:WVE196693 IK262229:IS262229 SG262229:SO262229 ACC262229:ACK262229 ALY262229:AMG262229 AVU262229:AWC262229 BFQ262229:BFY262229 BPM262229:BPU262229 BZI262229:BZQ262229 CJE262229:CJM262229 CTA262229:CTI262229 DCW262229:DDE262229 DMS262229:DNA262229 DWO262229:DWW262229 EGK262229:EGS262229 EQG262229:EQO262229 FAC262229:FAK262229 FJY262229:FKG262229 FTU262229:FUC262229 GDQ262229:GDY262229 GNM262229:GNU262229 GXI262229:GXQ262229 HHE262229:HHM262229 HRA262229:HRI262229 IAW262229:IBE262229 IKS262229:ILA262229 IUO262229:IUW262229 JEK262229:JES262229 JOG262229:JOO262229 JYC262229:JYK262229 KHY262229:KIG262229 KRU262229:KSC262229 LBQ262229:LBY262229 LLM262229:LLU262229 LVI262229:LVQ262229 MFE262229:MFM262229 MPA262229:MPI262229 MYW262229:MZE262229 NIS262229:NJA262229 NSO262229:NSW262229 OCK262229:OCS262229 OMG262229:OMO262229 OWC262229:OWK262229 PFY262229:PGG262229 PPU262229:PQC262229 PZQ262229:PZY262229 QJM262229:QJU262229 QTI262229:QTQ262229 RDE262229:RDM262229 RNA262229:RNI262229 RWW262229:RXE262229 SGS262229:SHA262229 SQO262229:SQW262229 TAK262229:TAS262229 TKG262229:TKO262229 TUC262229:TUK262229 UDY262229:UEG262229 UNU262229:UOC262229 UXQ262229:UXY262229 VHM262229:VHU262229 VRI262229:VRQ262229 WBE262229:WBM262229 WLA262229:WLI262229 WUW262229:WVE262229 IK327765:IS327765 SG327765:SO327765 ACC327765:ACK327765 ALY327765:AMG327765 AVU327765:AWC327765 BFQ327765:BFY327765 BPM327765:BPU327765 BZI327765:BZQ327765 CJE327765:CJM327765 CTA327765:CTI327765 DCW327765:DDE327765 DMS327765:DNA327765 DWO327765:DWW327765 EGK327765:EGS327765 EQG327765:EQO327765 FAC327765:FAK327765 FJY327765:FKG327765 FTU327765:FUC327765 GDQ327765:GDY327765 GNM327765:GNU327765 GXI327765:GXQ327765 HHE327765:HHM327765 HRA327765:HRI327765 IAW327765:IBE327765 IKS327765:ILA327765 IUO327765:IUW327765 JEK327765:JES327765 JOG327765:JOO327765 JYC327765:JYK327765 KHY327765:KIG327765 KRU327765:KSC327765 LBQ327765:LBY327765 LLM327765:LLU327765 LVI327765:LVQ327765 MFE327765:MFM327765 MPA327765:MPI327765 MYW327765:MZE327765 NIS327765:NJA327765 NSO327765:NSW327765 OCK327765:OCS327765 OMG327765:OMO327765 OWC327765:OWK327765 PFY327765:PGG327765 PPU327765:PQC327765 PZQ327765:PZY327765 QJM327765:QJU327765 QTI327765:QTQ327765 RDE327765:RDM327765 RNA327765:RNI327765 RWW327765:RXE327765 SGS327765:SHA327765 SQO327765:SQW327765 TAK327765:TAS327765 TKG327765:TKO327765 TUC327765:TUK327765 UDY327765:UEG327765 UNU327765:UOC327765 UXQ327765:UXY327765 VHM327765:VHU327765 VRI327765:VRQ327765 WBE327765:WBM327765 WLA327765:WLI327765 WUW327765:WVE327765 IK393301:IS393301 SG393301:SO393301 ACC393301:ACK393301 ALY393301:AMG393301 AVU393301:AWC393301 BFQ393301:BFY393301 BPM393301:BPU393301 BZI393301:BZQ393301 CJE393301:CJM393301 CTA393301:CTI393301 DCW393301:DDE393301 DMS393301:DNA393301 DWO393301:DWW393301 EGK393301:EGS393301 EQG393301:EQO393301 FAC393301:FAK393301 FJY393301:FKG393301 FTU393301:FUC393301 GDQ393301:GDY393301 GNM393301:GNU393301 GXI393301:GXQ393301 HHE393301:HHM393301 HRA393301:HRI393301 IAW393301:IBE393301 IKS393301:ILA393301 IUO393301:IUW393301 JEK393301:JES393301 JOG393301:JOO393301 JYC393301:JYK393301 KHY393301:KIG393301 KRU393301:KSC393301 LBQ393301:LBY393301 LLM393301:LLU393301 LVI393301:LVQ393301 MFE393301:MFM393301 MPA393301:MPI393301 MYW393301:MZE393301 NIS393301:NJA393301 NSO393301:NSW393301 OCK393301:OCS393301 OMG393301:OMO393301 OWC393301:OWK393301 PFY393301:PGG393301 PPU393301:PQC393301 PZQ393301:PZY393301 QJM393301:QJU393301 QTI393301:QTQ393301 RDE393301:RDM393301 RNA393301:RNI393301 RWW393301:RXE393301 SGS393301:SHA393301 SQO393301:SQW393301 TAK393301:TAS393301 TKG393301:TKO393301 TUC393301:TUK393301 UDY393301:UEG393301 UNU393301:UOC393301 UXQ393301:UXY393301 VHM393301:VHU393301 VRI393301:VRQ393301 WBE393301:WBM393301 WLA393301:WLI393301 WUW393301:WVE393301 IK458837:IS458837 SG458837:SO458837 ACC458837:ACK458837 ALY458837:AMG458837 AVU458837:AWC458837 BFQ458837:BFY458837 BPM458837:BPU458837 BZI458837:BZQ458837 CJE458837:CJM458837 CTA458837:CTI458837 DCW458837:DDE458837 DMS458837:DNA458837 DWO458837:DWW458837 EGK458837:EGS458837 EQG458837:EQO458837 FAC458837:FAK458837 FJY458837:FKG458837 FTU458837:FUC458837 GDQ458837:GDY458837 GNM458837:GNU458837 GXI458837:GXQ458837 HHE458837:HHM458837 HRA458837:HRI458837 IAW458837:IBE458837 IKS458837:ILA458837 IUO458837:IUW458837 JEK458837:JES458837 JOG458837:JOO458837 JYC458837:JYK458837 KHY458837:KIG458837 KRU458837:KSC458837 LBQ458837:LBY458837 LLM458837:LLU458837 LVI458837:LVQ458837 MFE458837:MFM458837 MPA458837:MPI458837 MYW458837:MZE458837 NIS458837:NJA458837 NSO458837:NSW458837 OCK458837:OCS458837 OMG458837:OMO458837 OWC458837:OWK458837 PFY458837:PGG458837 PPU458837:PQC458837 PZQ458837:PZY458837 QJM458837:QJU458837 QTI458837:QTQ458837 RDE458837:RDM458837 RNA458837:RNI458837 RWW458837:RXE458837 SGS458837:SHA458837 SQO458837:SQW458837 TAK458837:TAS458837 TKG458837:TKO458837 TUC458837:TUK458837 UDY458837:UEG458837 UNU458837:UOC458837 UXQ458837:UXY458837 VHM458837:VHU458837 VRI458837:VRQ458837 WBE458837:WBM458837 WLA458837:WLI458837 WUW458837:WVE458837 IK524373:IS524373 SG524373:SO524373 ACC524373:ACK524373 ALY524373:AMG524373 AVU524373:AWC524373 BFQ524373:BFY524373 BPM524373:BPU524373 BZI524373:BZQ524373 CJE524373:CJM524373 CTA524373:CTI524373 DCW524373:DDE524373 DMS524373:DNA524373 DWO524373:DWW524373 EGK524373:EGS524373 EQG524373:EQO524373 FAC524373:FAK524373 FJY524373:FKG524373 FTU524373:FUC524373 GDQ524373:GDY524373 GNM524373:GNU524373 GXI524373:GXQ524373 HHE524373:HHM524373 HRA524373:HRI524373 IAW524373:IBE524373 IKS524373:ILA524373 IUO524373:IUW524373 JEK524373:JES524373 JOG524373:JOO524373 JYC524373:JYK524373 KHY524373:KIG524373 KRU524373:KSC524373 LBQ524373:LBY524373 LLM524373:LLU524373 LVI524373:LVQ524373 MFE524373:MFM524373 MPA524373:MPI524373 MYW524373:MZE524373 NIS524373:NJA524373 NSO524373:NSW524373 OCK524373:OCS524373 OMG524373:OMO524373 OWC524373:OWK524373 PFY524373:PGG524373 PPU524373:PQC524373 PZQ524373:PZY524373 QJM524373:QJU524373 QTI524373:QTQ524373 RDE524373:RDM524373 RNA524373:RNI524373 RWW524373:RXE524373 SGS524373:SHA524373 SQO524373:SQW524373 TAK524373:TAS524373 TKG524373:TKO524373 TUC524373:TUK524373 UDY524373:UEG524373 UNU524373:UOC524373 UXQ524373:UXY524373 VHM524373:VHU524373 VRI524373:VRQ524373 WBE524373:WBM524373 WLA524373:WLI524373 WUW524373:WVE524373 IK589909:IS589909 SG589909:SO589909 ACC589909:ACK589909 ALY589909:AMG589909 AVU589909:AWC589909 BFQ589909:BFY589909 BPM589909:BPU589909 BZI589909:BZQ589909 CJE589909:CJM589909 CTA589909:CTI589909 DCW589909:DDE589909 DMS589909:DNA589909 DWO589909:DWW589909 EGK589909:EGS589909 EQG589909:EQO589909 FAC589909:FAK589909 FJY589909:FKG589909 FTU589909:FUC589909 GDQ589909:GDY589909 GNM589909:GNU589909 GXI589909:GXQ589909 HHE589909:HHM589909 HRA589909:HRI589909 IAW589909:IBE589909 IKS589909:ILA589909 IUO589909:IUW589909 JEK589909:JES589909 JOG589909:JOO589909 JYC589909:JYK589909 KHY589909:KIG589909 KRU589909:KSC589909 LBQ589909:LBY589909 LLM589909:LLU589909 LVI589909:LVQ589909 MFE589909:MFM589909 MPA589909:MPI589909 MYW589909:MZE589909 NIS589909:NJA589909 NSO589909:NSW589909 OCK589909:OCS589909 OMG589909:OMO589909 OWC589909:OWK589909 PFY589909:PGG589909 PPU589909:PQC589909 PZQ589909:PZY589909 QJM589909:QJU589909 QTI589909:QTQ589909 RDE589909:RDM589909 RNA589909:RNI589909 RWW589909:RXE589909 SGS589909:SHA589909 SQO589909:SQW589909 TAK589909:TAS589909 TKG589909:TKO589909 TUC589909:TUK589909 UDY589909:UEG589909 UNU589909:UOC589909 UXQ589909:UXY589909 VHM589909:VHU589909 VRI589909:VRQ589909 WBE589909:WBM589909 WLA589909:WLI589909 WUW589909:WVE589909 IK655445:IS655445 SG655445:SO655445 ACC655445:ACK655445 ALY655445:AMG655445 AVU655445:AWC655445 BFQ655445:BFY655445 BPM655445:BPU655445 BZI655445:BZQ655445 CJE655445:CJM655445 CTA655445:CTI655445 DCW655445:DDE655445 DMS655445:DNA655445 DWO655445:DWW655445 EGK655445:EGS655445 EQG655445:EQO655445 FAC655445:FAK655445 FJY655445:FKG655445 FTU655445:FUC655445 GDQ655445:GDY655445 GNM655445:GNU655445 GXI655445:GXQ655445 HHE655445:HHM655445 HRA655445:HRI655445 IAW655445:IBE655445 IKS655445:ILA655445 IUO655445:IUW655445 JEK655445:JES655445 JOG655445:JOO655445 JYC655445:JYK655445 KHY655445:KIG655445 KRU655445:KSC655445 LBQ655445:LBY655445 LLM655445:LLU655445 LVI655445:LVQ655445 MFE655445:MFM655445 MPA655445:MPI655445 MYW655445:MZE655445 NIS655445:NJA655445 NSO655445:NSW655445 OCK655445:OCS655445 OMG655445:OMO655445 OWC655445:OWK655445 PFY655445:PGG655445 PPU655445:PQC655445 PZQ655445:PZY655445 QJM655445:QJU655445 QTI655445:QTQ655445 RDE655445:RDM655445 RNA655445:RNI655445 RWW655445:RXE655445 SGS655445:SHA655445 SQO655445:SQW655445 TAK655445:TAS655445 TKG655445:TKO655445 TUC655445:TUK655445 UDY655445:UEG655445 UNU655445:UOC655445 UXQ655445:UXY655445 VHM655445:VHU655445 VRI655445:VRQ655445 WBE655445:WBM655445 WLA655445:WLI655445 WUW655445:WVE655445 IK720981:IS720981 SG720981:SO720981 ACC720981:ACK720981 ALY720981:AMG720981 AVU720981:AWC720981 BFQ720981:BFY720981 BPM720981:BPU720981 BZI720981:BZQ720981 CJE720981:CJM720981 CTA720981:CTI720981 DCW720981:DDE720981 DMS720981:DNA720981 DWO720981:DWW720981 EGK720981:EGS720981 EQG720981:EQO720981 FAC720981:FAK720981 FJY720981:FKG720981 FTU720981:FUC720981 GDQ720981:GDY720981 GNM720981:GNU720981 GXI720981:GXQ720981 HHE720981:HHM720981 HRA720981:HRI720981 IAW720981:IBE720981 IKS720981:ILA720981 IUO720981:IUW720981 JEK720981:JES720981 JOG720981:JOO720981 JYC720981:JYK720981 KHY720981:KIG720981 KRU720981:KSC720981 LBQ720981:LBY720981 LLM720981:LLU720981 LVI720981:LVQ720981 MFE720981:MFM720981 MPA720981:MPI720981 MYW720981:MZE720981 NIS720981:NJA720981 NSO720981:NSW720981 OCK720981:OCS720981 OMG720981:OMO720981 OWC720981:OWK720981 PFY720981:PGG720981 PPU720981:PQC720981 PZQ720981:PZY720981 QJM720981:QJU720981 QTI720981:QTQ720981 RDE720981:RDM720981 RNA720981:RNI720981 RWW720981:RXE720981 SGS720981:SHA720981 SQO720981:SQW720981 TAK720981:TAS720981 TKG720981:TKO720981 TUC720981:TUK720981 UDY720981:UEG720981 UNU720981:UOC720981 UXQ720981:UXY720981 VHM720981:VHU720981 VRI720981:VRQ720981 WBE720981:WBM720981 WLA720981:WLI720981 WUW720981:WVE720981 IK786517:IS786517 SG786517:SO786517 ACC786517:ACK786517 ALY786517:AMG786517 AVU786517:AWC786517 BFQ786517:BFY786517 BPM786517:BPU786517 BZI786517:BZQ786517 CJE786517:CJM786517 CTA786517:CTI786517 DCW786517:DDE786517 DMS786517:DNA786517 DWO786517:DWW786517 EGK786517:EGS786517 EQG786517:EQO786517 FAC786517:FAK786517 FJY786517:FKG786517 FTU786517:FUC786517 GDQ786517:GDY786517 GNM786517:GNU786517 GXI786517:GXQ786517 HHE786517:HHM786517 HRA786517:HRI786517 IAW786517:IBE786517 IKS786517:ILA786517 IUO786517:IUW786517 JEK786517:JES786517 JOG786517:JOO786517 JYC786517:JYK786517 KHY786517:KIG786517 KRU786517:KSC786517 LBQ786517:LBY786517 LLM786517:LLU786517 LVI786517:LVQ786517 MFE786517:MFM786517 MPA786517:MPI786517 MYW786517:MZE786517 NIS786517:NJA786517 NSO786517:NSW786517 OCK786517:OCS786517 OMG786517:OMO786517 OWC786517:OWK786517 PFY786517:PGG786517 PPU786517:PQC786517 PZQ786517:PZY786517 QJM786517:QJU786517 QTI786517:QTQ786517 RDE786517:RDM786517 RNA786517:RNI786517 RWW786517:RXE786517 SGS786517:SHA786517 SQO786517:SQW786517 TAK786517:TAS786517 TKG786517:TKO786517 TUC786517:TUK786517 UDY786517:UEG786517 UNU786517:UOC786517 UXQ786517:UXY786517 VHM786517:VHU786517 VRI786517:VRQ786517 WBE786517:WBM786517 WLA786517:WLI786517 WUW786517:WVE786517 IK852053:IS852053 SG852053:SO852053 ACC852053:ACK852053 ALY852053:AMG852053 AVU852053:AWC852053 BFQ852053:BFY852053 BPM852053:BPU852053 BZI852053:BZQ852053 CJE852053:CJM852053 CTA852053:CTI852053 DCW852053:DDE852053 DMS852053:DNA852053 DWO852053:DWW852053 EGK852053:EGS852053 EQG852053:EQO852053 FAC852053:FAK852053 FJY852053:FKG852053 FTU852053:FUC852053 GDQ852053:GDY852053 GNM852053:GNU852053 GXI852053:GXQ852053 HHE852053:HHM852053 HRA852053:HRI852053 IAW852053:IBE852053 IKS852053:ILA852053 IUO852053:IUW852053 JEK852053:JES852053 JOG852053:JOO852053 JYC852053:JYK852053 KHY852053:KIG852053 KRU852053:KSC852053 LBQ852053:LBY852053 LLM852053:LLU852053 LVI852053:LVQ852053 MFE852053:MFM852053 MPA852053:MPI852053 MYW852053:MZE852053 NIS852053:NJA852053 NSO852053:NSW852053 OCK852053:OCS852053 OMG852053:OMO852053 OWC852053:OWK852053 PFY852053:PGG852053 PPU852053:PQC852053 PZQ852053:PZY852053 QJM852053:QJU852053 QTI852053:QTQ852053 RDE852053:RDM852053 RNA852053:RNI852053 RWW852053:RXE852053 SGS852053:SHA852053 SQO852053:SQW852053 TAK852053:TAS852053 TKG852053:TKO852053 TUC852053:TUK852053 UDY852053:UEG852053 UNU852053:UOC852053 UXQ852053:UXY852053 VHM852053:VHU852053 VRI852053:VRQ852053 WBE852053:WBM852053 WLA852053:WLI852053 WUW852053:WVE852053 IK917589:IS917589 SG917589:SO917589 ACC917589:ACK917589 ALY917589:AMG917589 AVU917589:AWC917589 BFQ917589:BFY917589 BPM917589:BPU917589 BZI917589:BZQ917589 CJE917589:CJM917589 CTA917589:CTI917589 DCW917589:DDE917589 DMS917589:DNA917589 DWO917589:DWW917589 EGK917589:EGS917589 EQG917589:EQO917589 FAC917589:FAK917589 FJY917589:FKG917589 FTU917589:FUC917589 GDQ917589:GDY917589 GNM917589:GNU917589 GXI917589:GXQ917589 HHE917589:HHM917589 HRA917589:HRI917589 IAW917589:IBE917589 IKS917589:ILA917589 IUO917589:IUW917589 JEK917589:JES917589 JOG917589:JOO917589 JYC917589:JYK917589 KHY917589:KIG917589 KRU917589:KSC917589 LBQ917589:LBY917589 LLM917589:LLU917589 LVI917589:LVQ917589 MFE917589:MFM917589 MPA917589:MPI917589 MYW917589:MZE917589 NIS917589:NJA917589 NSO917589:NSW917589 OCK917589:OCS917589 OMG917589:OMO917589 OWC917589:OWK917589 PFY917589:PGG917589 PPU917589:PQC917589 PZQ917589:PZY917589 QJM917589:QJU917589 QTI917589:QTQ917589 RDE917589:RDM917589 RNA917589:RNI917589 RWW917589:RXE917589 SGS917589:SHA917589 SQO917589:SQW917589 TAK917589:TAS917589 TKG917589:TKO917589 TUC917589:TUK917589 UDY917589:UEG917589 UNU917589:UOC917589 UXQ917589:UXY917589 VHM917589:VHU917589 VRI917589:VRQ917589 WBE917589:WBM917589 WLA917589:WLI917589 WUW917589:WVE917589 IK983125:IS983125 SG983125:SO983125 ACC983125:ACK983125 ALY983125:AMG983125 AVU983125:AWC983125 BFQ983125:BFY983125 BPM983125:BPU983125 BZI983125:BZQ983125 CJE983125:CJM983125 CTA983125:CTI983125 DCW983125:DDE983125 DMS983125:DNA983125 DWO983125:DWW983125 EGK983125:EGS983125 EQG983125:EQO983125 FAC983125:FAK983125 FJY983125:FKG983125 FTU983125:FUC983125 GDQ983125:GDY983125 GNM983125:GNU983125 GXI983125:GXQ983125 HHE983125:HHM983125 HRA983125:HRI983125 IAW983125:IBE983125 IKS983125:ILA983125 IUO983125:IUW983125 JEK983125:JES983125 JOG983125:JOO983125 JYC983125:JYK983125 KHY983125:KIG983125 KRU983125:KSC983125 LBQ983125:LBY983125 LLM983125:LLU983125 LVI983125:LVQ983125 MFE983125:MFM983125 MPA983125:MPI983125 MYW983125:MZE983125 NIS983125:NJA983125 NSO983125:NSW983125 OCK983125:OCS983125 OMG983125:OMO983125 OWC983125:OWK983125 PFY983125:PGG983125 PPU983125:PQC983125 PZQ983125:PZY983125 QJM983125:QJU983125 QTI983125:QTQ983125 RDE983125:RDM983125 RNA983125:RNI983125 RWW983125:RXE983125 SGS983125:SHA983125 SQO983125:SQW983125 TAK983125:TAS983125 TKG983125:TKO983125 TUC983125:TUK983125 UDY983125:UEG983125 UNU983125:UOC983125 UXQ983125:UXY983125 VHM983125:VHU983125 VRI983125:VRQ983125 WBE983125:WBM983125 WLA983125:WLI983125 WUW983125:WVE983125 IK65627:IS65627 SG65627:SO65627 ACC65627:ACK65627 ALY65627:AMG65627 AVU65627:AWC65627 BFQ65627:BFY65627 BPM65627:BPU65627 BZI65627:BZQ65627 CJE65627:CJM65627 CTA65627:CTI65627 DCW65627:DDE65627 DMS65627:DNA65627 DWO65627:DWW65627 EGK65627:EGS65627 EQG65627:EQO65627 FAC65627:FAK65627 FJY65627:FKG65627 FTU65627:FUC65627 GDQ65627:GDY65627 GNM65627:GNU65627 GXI65627:GXQ65627 HHE65627:HHM65627 HRA65627:HRI65627 IAW65627:IBE65627 IKS65627:ILA65627 IUO65627:IUW65627 JEK65627:JES65627 JOG65627:JOO65627 JYC65627:JYK65627 KHY65627:KIG65627 KRU65627:KSC65627 LBQ65627:LBY65627 LLM65627:LLU65627 LVI65627:LVQ65627 MFE65627:MFM65627 MPA65627:MPI65627 MYW65627:MZE65627 NIS65627:NJA65627 NSO65627:NSW65627 OCK65627:OCS65627 OMG65627:OMO65627 OWC65627:OWK65627 PFY65627:PGG65627 PPU65627:PQC65627 PZQ65627:PZY65627 QJM65627:QJU65627 QTI65627:QTQ65627 RDE65627:RDM65627 RNA65627:RNI65627 RWW65627:RXE65627 SGS65627:SHA65627 SQO65627:SQW65627 TAK65627:TAS65627 TKG65627:TKO65627 TUC65627:TUK65627 UDY65627:UEG65627 UNU65627:UOC65627 UXQ65627:UXY65627 VHM65627:VHU65627 VRI65627:VRQ65627 WBE65627:WBM65627 WLA65627:WLI65627 WUW65627:WVE65627 IK131163:IS131163 SG131163:SO131163 ACC131163:ACK131163 ALY131163:AMG131163 AVU131163:AWC131163 BFQ131163:BFY131163 BPM131163:BPU131163 BZI131163:BZQ131163 CJE131163:CJM131163 CTA131163:CTI131163 DCW131163:DDE131163 DMS131163:DNA131163 DWO131163:DWW131163 EGK131163:EGS131163 EQG131163:EQO131163 FAC131163:FAK131163 FJY131163:FKG131163 FTU131163:FUC131163 GDQ131163:GDY131163 GNM131163:GNU131163 GXI131163:GXQ131163 HHE131163:HHM131163 HRA131163:HRI131163 IAW131163:IBE131163 IKS131163:ILA131163 IUO131163:IUW131163 JEK131163:JES131163 JOG131163:JOO131163 JYC131163:JYK131163 KHY131163:KIG131163 KRU131163:KSC131163 LBQ131163:LBY131163 LLM131163:LLU131163 LVI131163:LVQ131163 MFE131163:MFM131163 MPA131163:MPI131163 MYW131163:MZE131163 NIS131163:NJA131163 NSO131163:NSW131163 OCK131163:OCS131163 OMG131163:OMO131163 OWC131163:OWK131163 PFY131163:PGG131163 PPU131163:PQC131163 PZQ131163:PZY131163 QJM131163:QJU131163 QTI131163:QTQ131163 RDE131163:RDM131163 RNA131163:RNI131163 RWW131163:RXE131163 SGS131163:SHA131163 SQO131163:SQW131163 TAK131163:TAS131163 TKG131163:TKO131163 TUC131163:TUK131163 UDY131163:UEG131163 UNU131163:UOC131163 UXQ131163:UXY131163 VHM131163:VHU131163 VRI131163:VRQ131163 WBE131163:WBM131163 WLA131163:WLI131163 WUW131163:WVE131163 IK196699:IS196699 SG196699:SO196699 ACC196699:ACK196699 ALY196699:AMG196699 AVU196699:AWC196699 BFQ196699:BFY196699 BPM196699:BPU196699 BZI196699:BZQ196699 CJE196699:CJM196699 CTA196699:CTI196699 DCW196699:DDE196699 DMS196699:DNA196699 DWO196699:DWW196699 EGK196699:EGS196699 EQG196699:EQO196699 FAC196699:FAK196699 FJY196699:FKG196699 FTU196699:FUC196699 GDQ196699:GDY196699 GNM196699:GNU196699 GXI196699:GXQ196699 HHE196699:HHM196699 HRA196699:HRI196699 IAW196699:IBE196699 IKS196699:ILA196699 IUO196699:IUW196699 JEK196699:JES196699 JOG196699:JOO196699 JYC196699:JYK196699 KHY196699:KIG196699 KRU196699:KSC196699 LBQ196699:LBY196699 LLM196699:LLU196699 LVI196699:LVQ196699 MFE196699:MFM196699 MPA196699:MPI196699 MYW196699:MZE196699 NIS196699:NJA196699 NSO196699:NSW196699 OCK196699:OCS196699 OMG196699:OMO196699 OWC196699:OWK196699 PFY196699:PGG196699 PPU196699:PQC196699 PZQ196699:PZY196699 QJM196699:QJU196699 QTI196699:QTQ196699 RDE196699:RDM196699 RNA196699:RNI196699 RWW196699:RXE196699 SGS196699:SHA196699 SQO196699:SQW196699 TAK196699:TAS196699 TKG196699:TKO196699 TUC196699:TUK196699 UDY196699:UEG196699 UNU196699:UOC196699 UXQ196699:UXY196699 VHM196699:VHU196699 VRI196699:VRQ196699 WBE196699:WBM196699 WLA196699:WLI196699 WUW196699:WVE196699 IK262235:IS262235 SG262235:SO262235 ACC262235:ACK262235 ALY262235:AMG262235 AVU262235:AWC262235 BFQ262235:BFY262235 BPM262235:BPU262235 BZI262235:BZQ262235 CJE262235:CJM262235 CTA262235:CTI262235 DCW262235:DDE262235 DMS262235:DNA262235 DWO262235:DWW262235 EGK262235:EGS262235 EQG262235:EQO262235 FAC262235:FAK262235 FJY262235:FKG262235 FTU262235:FUC262235 GDQ262235:GDY262235 GNM262235:GNU262235 GXI262235:GXQ262235 HHE262235:HHM262235 HRA262235:HRI262235 IAW262235:IBE262235 IKS262235:ILA262235 IUO262235:IUW262235 JEK262235:JES262235 JOG262235:JOO262235 JYC262235:JYK262235 KHY262235:KIG262235 KRU262235:KSC262235 LBQ262235:LBY262235 LLM262235:LLU262235 LVI262235:LVQ262235 MFE262235:MFM262235 MPA262235:MPI262235 MYW262235:MZE262235 NIS262235:NJA262235 NSO262235:NSW262235 OCK262235:OCS262235 OMG262235:OMO262235 OWC262235:OWK262235 PFY262235:PGG262235 PPU262235:PQC262235 PZQ262235:PZY262235 QJM262235:QJU262235 QTI262235:QTQ262235 RDE262235:RDM262235 RNA262235:RNI262235 RWW262235:RXE262235 SGS262235:SHA262235 SQO262235:SQW262235 TAK262235:TAS262235 TKG262235:TKO262235 TUC262235:TUK262235 UDY262235:UEG262235 UNU262235:UOC262235 UXQ262235:UXY262235 VHM262235:VHU262235 VRI262235:VRQ262235 WBE262235:WBM262235 WLA262235:WLI262235 WUW262235:WVE262235 IK327771:IS327771 SG327771:SO327771 ACC327771:ACK327771 ALY327771:AMG327771 AVU327771:AWC327771 BFQ327771:BFY327771 BPM327771:BPU327771 BZI327771:BZQ327771 CJE327771:CJM327771 CTA327771:CTI327771 DCW327771:DDE327771 DMS327771:DNA327771 DWO327771:DWW327771 EGK327771:EGS327771 EQG327771:EQO327771 FAC327771:FAK327771 FJY327771:FKG327771 FTU327771:FUC327771 GDQ327771:GDY327771 GNM327771:GNU327771 GXI327771:GXQ327771 HHE327771:HHM327771 HRA327771:HRI327771 IAW327771:IBE327771 IKS327771:ILA327771 IUO327771:IUW327771 JEK327771:JES327771 JOG327771:JOO327771 JYC327771:JYK327771 KHY327771:KIG327771 KRU327771:KSC327771 LBQ327771:LBY327771 LLM327771:LLU327771 LVI327771:LVQ327771 MFE327771:MFM327771 MPA327771:MPI327771 MYW327771:MZE327771 NIS327771:NJA327771 NSO327771:NSW327771 OCK327771:OCS327771 OMG327771:OMO327771 OWC327771:OWK327771 PFY327771:PGG327771 PPU327771:PQC327771 PZQ327771:PZY327771 QJM327771:QJU327771 QTI327771:QTQ327771 RDE327771:RDM327771 RNA327771:RNI327771 RWW327771:RXE327771 SGS327771:SHA327771 SQO327771:SQW327771 TAK327771:TAS327771 TKG327771:TKO327771 TUC327771:TUK327771 UDY327771:UEG327771 UNU327771:UOC327771 UXQ327771:UXY327771 VHM327771:VHU327771 VRI327771:VRQ327771 WBE327771:WBM327771 WLA327771:WLI327771 WUW327771:WVE327771 IK393307:IS393307 SG393307:SO393307 ACC393307:ACK393307 ALY393307:AMG393307 AVU393307:AWC393307 BFQ393307:BFY393307 BPM393307:BPU393307 BZI393307:BZQ393307 CJE393307:CJM393307 CTA393307:CTI393307 DCW393307:DDE393307 DMS393307:DNA393307 DWO393307:DWW393307 EGK393307:EGS393307 EQG393307:EQO393307 FAC393307:FAK393307 FJY393307:FKG393307 FTU393307:FUC393307 GDQ393307:GDY393307 GNM393307:GNU393307 GXI393307:GXQ393307 HHE393307:HHM393307 HRA393307:HRI393307 IAW393307:IBE393307 IKS393307:ILA393307 IUO393307:IUW393307 JEK393307:JES393307 JOG393307:JOO393307 JYC393307:JYK393307 KHY393307:KIG393307 KRU393307:KSC393307 LBQ393307:LBY393307 LLM393307:LLU393307 LVI393307:LVQ393307 MFE393307:MFM393307 MPA393307:MPI393307 MYW393307:MZE393307 NIS393307:NJA393307 NSO393307:NSW393307 OCK393307:OCS393307 OMG393307:OMO393307 OWC393307:OWK393307 PFY393307:PGG393307 PPU393307:PQC393307 PZQ393307:PZY393307 QJM393307:QJU393307 QTI393307:QTQ393307 RDE393307:RDM393307 RNA393307:RNI393307 RWW393307:RXE393307 SGS393307:SHA393307 SQO393307:SQW393307 TAK393307:TAS393307 TKG393307:TKO393307 TUC393307:TUK393307 UDY393307:UEG393307 UNU393307:UOC393307 UXQ393307:UXY393307 VHM393307:VHU393307 VRI393307:VRQ393307 WBE393307:WBM393307 WLA393307:WLI393307 WUW393307:WVE393307 IK458843:IS458843 SG458843:SO458843 ACC458843:ACK458843 ALY458843:AMG458843 AVU458843:AWC458843 BFQ458843:BFY458843 BPM458843:BPU458843 BZI458843:BZQ458843 CJE458843:CJM458843 CTA458843:CTI458843 DCW458843:DDE458843 DMS458843:DNA458843 DWO458843:DWW458843 EGK458843:EGS458843 EQG458843:EQO458843 FAC458843:FAK458843 FJY458843:FKG458843 FTU458843:FUC458843 GDQ458843:GDY458843 GNM458843:GNU458843 GXI458843:GXQ458843 HHE458843:HHM458843 HRA458843:HRI458843 IAW458843:IBE458843 IKS458843:ILA458843 IUO458843:IUW458843 JEK458843:JES458843 JOG458843:JOO458843 JYC458843:JYK458843 KHY458843:KIG458843 KRU458843:KSC458843 LBQ458843:LBY458843 LLM458843:LLU458843 LVI458843:LVQ458843 MFE458843:MFM458843 MPA458843:MPI458843 MYW458843:MZE458843 NIS458843:NJA458843 NSO458843:NSW458843 OCK458843:OCS458843 OMG458843:OMO458843 OWC458843:OWK458843 PFY458843:PGG458843 PPU458843:PQC458843 PZQ458843:PZY458843 QJM458843:QJU458843 QTI458843:QTQ458843 RDE458843:RDM458843 RNA458843:RNI458843 RWW458843:RXE458843 SGS458843:SHA458843 SQO458843:SQW458843 TAK458843:TAS458843 TKG458843:TKO458843 TUC458843:TUK458843 UDY458843:UEG458843 UNU458843:UOC458843 UXQ458843:UXY458843 VHM458843:VHU458843 VRI458843:VRQ458843 WBE458843:WBM458843 WLA458843:WLI458843 WUW458843:WVE458843 IK524379:IS524379 SG524379:SO524379 ACC524379:ACK524379 ALY524379:AMG524379 AVU524379:AWC524379 BFQ524379:BFY524379 BPM524379:BPU524379 BZI524379:BZQ524379 CJE524379:CJM524379 CTA524379:CTI524379 DCW524379:DDE524379 DMS524379:DNA524379 DWO524379:DWW524379 EGK524379:EGS524379 EQG524379:EQO524379 FAC524379:FAK524379 FJY524379:FKG524379 FTU524379:FUC524379 GDQ524379:GDY524379 GNM524379:GNU524379 GXI524379:GXQ524379 HHE524379:HHM524379 HRA524379:HRI524379 IAW524379:IBE524379 IKS524379:ILA524379 IUO524379:IUW524379 JEK524379:JES524379 JOG524379:JOO524379 JYC524379:JYK524379 KHY524379:KIG524379 KRU524379:KSC524379 LBQ524379:LBY524379 LLM524379:LLU524379 LVI524379:LVQ524379 MFE524379:MFM524379 MPA524379:MPI524379 MYW524379:MZE524379 NIS524379:NJA524379 NSO524379:NSW524379 OCK524379:OCS524379 OMG524379:OMO524379 OWC524379:OWK524379 PFY524379:PGG524379 PPU524379:PQC524379 PZQ524379:PZY524379 QJM524379:QJU524379 QTI524379:QTQ524379 RDE524379:RDM524379 RNA524379:RNI524379 RWW524379:RXE524379 SGS524379:SHA524379 SQO524379:SQW524379 TAK524379:TAS524379 TKG524379:TKO524379 TUC524379:TUK524379 UDY524379:UEG524379 UNU524379:UOC524379 UXQ524379:UXY524379 VHM524379:VHU524379 VRI524379:VRQ524379 WBE524379:WBM524379 WLA524379:WLI524379 WUW524379:WVE524379 IK589915:IS589915 SG589915:SO589915 ACC589915:ACK589915 ALY589915:AMG589915 AVU589915:AWC589915 BFQ589915:BFY589915 BPM589915:BPU589915 BZI589915:BZQ589915 CJE589915:CJM589915 CTA589915:CTI589915 DCW589915:DDE589915 DMS589915:DNA589915 DWO589915:DWW589915 EGK589915:EGS589915 EQG589915:EQO589915 FAC589915:FAK589915 FJY589915:FKG589915 FTU589915:FUC589915 GDQ589915:GDY589915 GNM589915:GNU589915 GXI589915:GXQ589915 HHE589915:HHM589915 HRA589915:HRI589915 IAW589915:IBE589915 IKS589915:ILA589915 IUO589915:IUW589915 JEK589915:JES589915 JOG589915:JOO589915 JYC589915:JYK589915 KHY589915:KIG589915 KRU589915:KSC589915 LBQ589915:LBY589915 LLM589915:LLU589915 LVI589915:LVQ589915 MFE589915:MFM589915 MPA589915:MPI589915 MYW589915:MZE589915 NIS589915:NJA589915 NSO589915:NSW589915 OCK589915:OCS589915 OMG589915:OMO589915 OWC589915:OWK589915 PFY589915:PGG589915 PPU589915:PQC589915 PZQ589915:PZY589915 QJM589915:QJU589915 QTI589915:QTQ589915 RDE589915:RDM589915 RNA589915:RNI589915 RWW589915:RXE589915 SGS589915:SHA589915 SQO589915:SQW589915 TAK589915:TAS589915 TKG589915:TKO589915 TUC589915:TUK589915 UDY589915:UEG589915 UNU589915:UOC589915 UXQ589915:UXY589915 VHM589915:VHU589915 VRI589915:VRQ589915 WBE589915:WBM589915 WLA589915:WLI589915 WUW589915:WVE589915 IK655451:IS655451 SG655451:SO655451 ACC655451:ACK655451 ALY655451:AMG655451 AVU655451:AWC655451 BFQ655451:BFY655451 BPM655451:BPU655451 BZI655451:BZQ655451 CJE655451:CJM655451 CTA655451:CTI655451 DCW655451:DDE655451 DMS655451:DNA655451 DWO655451:DWW655451 EGK655451:EGS655451 EQG655451:EQO655451 FAC655451:FAK655451 FJY655451:FKG655451 FTU655451:FUC655451 GDQ655451:GDY655451 GNM655451:GNU655451 GXI655451:GXQ655451 HHE655451:HHM655451 HRA655451:HRI655451 IAW655451:IBE655451 IKS655451:ILA655451 IUO655451:IUW655451 JEK655451:JES655451 JOG655451:JOO655451 JYC655451:JYK655451 KHY655451:KIG655451 KRU655451:KSC655451 LBQ655451:LBY655451 LLM655451:LLU655451 LVI655451:LVQ655451 MFE655451:MFM655451 MPA655451:MPI655451 MYW655451:MZE655451 NIS655451:NJA655451 NSO655451:NSW655451 OCK655451:OCS655451 OMG655451:OMO655451 OWC655451:OWK655451 PFY655451:PGG655451 PPU655451:PQC655451 PZQ655451:PZY655451 QJM655451:QJU655451 QTI655451:QTQ655451 RDE655451:RDM655451 RNA655451:RNI655451 RWW655451:RXE655451 SGS655451:SHA655451 SQO655451:SQW655451 TAK655451:TAS655451 TKG655451:TKO655451 TUC655451:TUK655451 UDY655451:UEG655451 UNU655451:UOC655451 UXQ655451:UXY655451 VHM655451:VHU655451 VRI655451:VRQ655451 WBE655451:WBM655451 WLA655451:WLI655451 WUW655451:WVE655451 IK720987:IS720987 SG720987:SO720987 ACC720987:ACK720987 ALY720987:AMG720987 AVU720987:AWC720987 BFQ720987:BFY720987 BPM720987:BPU720987 BZI720987:BZQ720987 CJE720987:CJM720987 CTA720987:CTI720987 DCW720987:DDE720987 DMS720987:DNA720987 DWO720987:DWW720987 EGK720987:EGS720987 EQG720987:EQO720987 FAC720987:FAK720987 FJY720987:FKG720987 FTU720987:FUC720987 GDQ720987:GDY720987 GNM720987:GNU720987 GXI720987:GXQ720987 HHE720987:HHM720987 HRA720987:HRI720987 IAW720987:IBE720987 IKS720987:ILA720987 IUO720987:IUW720987 JEK720987:JES720987 JOG720987:JOO720987 JYC720987:JYK720987 KHY720987:KIG720987 KRU720987:KSC720987 LBQ720987:LBY720987 LLM720987:LLU720987 LVI720987:LVQ720987 MFE720987:MFM720987 MPA720987:MPI720987 MYW720987:MZE720987 NIS720987:NJA720987 NSO720987:NSW720987 OCK720987:OCS720987 OMG720987:OMO720987 OWC720987:OWK720987 PFY720987:PGG720987 PPU720987:PQC720987 PZQ720987:PZY720987 QJM720987:QJU720987 QTI720987:QTQ720987 RDE720987:RDM720987 RNA720987:RNI720987 RWW720987:RXE720987 SGS720987:SHA720987 SQO720987:SQW720987 TAK720987:TAS720987 TKG720987:TKO720987 TUC720987:TUK720987 UDY720987:UEG720987 UNU720987:UOC720987 UXQ720987:UXY720987 VHM720987:VHU720987 VRI720987:VRQ720987 WBE720987:WBM720987 WLA720987:WLI720987 WUW720987:WVE720987 IK786523:IS786523 SG786523:SO786523 ACC786523:ACK786523 ALY786523:AMG786523 AVU786523:AWC786523 BFQ786523:BFY786523 BPM786523:BPU786523 BZI786523:BZQ786523 CJE786523:CJM786523 CTA786523:CTI786523 DCW786523:DDE786523 DMS786523:DNA786523 DWO786523:DWW786523 EGK786523:EGS786523 EQG786523:EQO786523 FAC786523:FAK786523 FJY786523:FKG786523 FTU786523:FUC786523 GDQ786523:GDY786523 GNM786523:GNU786523 GXI786523:GXQ786523 HHE786523:HHM786523 HRA786523:HRI786523 IAW786523:IBE786523 IKS786523:ILA786523 IUO786523:IUW786523 JEK786523:JES786523 JOG786523:JOO786523 JYC786523:JYK786523 KHY786523:KIG786523 KRU786523:KSC786523 LBQ786523:LBY786523 LLM786523:LLU786523 LVI786523:LVQ786523 MFE786523:MFM786523 MPA786523:MPI786523 MYW786523:MZE786523 NIS786523:NJA786523 NSO786523:NSW786523 OCK786523:OCS786523 OMG786523:OMO786523 OWC786523:OWK786523 PFY786523:PGG786523 PPU786523:PQC786523 PZQ786523:PZY786523 QJM786523:QJU786523 QTI786523:QTQ786523 RDE786523:RDM786523 RNA786523:RNI786523 RWW786523:RXE786523 SGS786523:SHA786523 SQO786523:SQW786523 TAK786523:TAS786523 TKG786523:TKO786523 TUC786523:TUK786523 UDY786523:UEG786523 UNU786523:UOC786523 UXQ786523:UXY786523 VHM786523:VHU786523 VRI786523:VRQ786523 WBE786523:WBM786523 WLA786523:WLI786523 WUW786523:WVE786523 IK852059:IS852059 SG852059:SO852059 ACC852059:ACK852059 ALY852059:AMG852059 AVU852059:AWC852059 BFQ852059:BFY852059 BPM852059:BPU852059 BZI852059:BZQ852059 CJE852059:CJM852059 CTA852059:CTI852059 DCW852059:DDE852059 DMS852059:DNA852059 DWO852059:DWW852059 EGK852059:EGS852059 EQG852059:EQO852059 FAC852059:FAK852059 FJY852059:FKG852059 FTU852059:FUC852059 GDQ852059:GDY852059 GNM852059:GNU852059 GXI852059:GXQ852059 HHE852059:HHM852059 HRA852059:HRI852059 IAW852059:IBE852059 IKS852059:ILA852059 IUO852059:IUW852059 JEK852059:JES852059 JOG852059:JOO852059 JYC852059:JYK852059 KHY852059:KIG852059 KRU852059:KSC852059 LBQ852059:LBY852059 LLM852059:LLU852059 LVI852059:LVQ852059 MFE852059:MFM852059 MPA852059:MPI852059 MYW852059:MZE852059 NIS852059:NJA852059 NSO852059:NSW852059 OCK852059:OCS852059 OMG852059:OMO852059 OWC852059:OWK852059 PFY852059:PGG852059 PPU852059:PQC852059 PZQ852059:PZY852059 QJM852059:QJU852059 QTI852059:QTQ852059 RDE852059:RDM852059 RNA852059:RNI852059 RWW852059:RXE852059 SGS852059:SHA852059 SQO852059:SQW852059 TAK852059:TAS852059 TKG852059:TKO852059 TUC852059:TUK852059 UDY852059:UEG852059 UNU852059:UOC852059 UXQ852059:UXY852059 VHM852059:VHU852059 VRI852059:VRQ852059 WBE852059:WBM852059 WLA852059:WLI852059 WUW852059:WVE852059 IK917595:IS917595 SG917595:SO917595 ACC917595:ACK917595 ALY917595:AMG917595 AVU917595:AWC917595 BFQ917595:BFY917595 BPM917595:BPU917595 BZI917595:BZQ917595 CJE917595:CJM917595 CTA917595:CTI917595 DCW917595:DDE917595 DMS917595:DNA917595 DWO917595:DWW917595 EGK917595:EGS917595 EQG917595:EQO917595 FAC917595:FAK917595 FJY917595:FKG917595 FTU917595:FUC917595 GDQ917595:GDY917595 GNM917595:GNU917595 GXI917595:GXQ917595 HHE917595:HHM917595 HRA917595:HRI917595 IAW917595:IBE917595 IKS917595:ILA917595 IUO917595:IUW917595 JEK917595:JES917595 JOG917595:JOO917595 JYC917595:JYK917595 KHY917595:KIG917595 KRU917595:KSC917595 LBQ917595:LBY917595 LLM917595:LLU917595 LVI917595:LVQ917595 MFE917595:MFM917595 MPA917595:MPI917595 MYW917595:MZE917595 NIS917595:NJA917595 NSO917595:NSW917595 OCK917595:OCS917595 OMG917595:OMO917595 OWC917595:OWK917595 PFY917595:PGG917595 PPU917595:PQC917595 PZQ917595:PZY917595 QJM917595:QJU917595 QTI917595:QTQ917595 RDE917595:RDM917595 RNA917595:RNI917595 RWW917595:RXE917595 SGS917595:SHA917595 SQO917595:SQW917595 TAK917595:TAS917595 TKG917595:TKO917595 TUC917595:TUK917595 UDY917595:UEG917595 UNU917595:UOC917595 UXQ917595:UXY917595 VHM917595:VHU917595 VRI917595:VRQ917595 WBE917595:WBM917595 WLA917595:WLI917595 WUW917595:WVE917595 IK983131:IS983131 SG983131:SO983131 ACC983131:ACK983131 ALY983131:AMG983131 AVU983131:AWC983131 BFQ983131:BFY983131 BPM983131:BPU983131 BZI983131:BZQ983131 CJE983131:CJM983131 CTA983131:CTI983131 DCW983131:DDE983131 DMS983131:DNA983131 DWO983131:DWW983131 EGK983131:EGS983131 EQG983131:EQO983131 FAC983131:FAK983131 FJY983131:FKG983131 FTU983131:FUC983131 GDQ983131:GDY983131 GNM983131:GNU983131 GXI983131:GXQ983131 HHE983131:HHM983131 HRA983131:HRI983131 IAW983131:IBE983131 IKS983131:ILA983131 IUO983131:IUW983131 JEK983131:JES983131 JOG983131:JOO983131 JYC983131:JYK983131 KHY983131:KIG983131 KRU983131:KSC983131 LBQ983131:LBY983131 LLM983131:LLU983131 LVI983131:LVQ983131 MFE983131:MFM983131 MPA983131:MPI983131 MYW983131:MZE983131 NIS983131:NJA983131 NSO983131:NSW983131 OCK983131:OCS983131 OMG983131:OMO983131 OWC983131:OWK983131 PFY983131:PGG983131 PPU983131:PQC983131 PZQ983131:PZY983131 QJM983131:QJU983131 QTI983131:QTQ983131 RDE983131:RDM983131 RNA983131:RNI983131 RWW983131:RXE983131 SGS983131:SHA983131 SQO983131:SQW983131 TAK983131:TAS983131 TKG983131:TKO983131 TUC983131:TUK983131 UDY983131:UEG983131 UNU983131:UOC983131 UXQ983131:UXY983131 VHM983131:VHU983131 VRI983131:VRQ983131 WBE983131:WBM983131 WLA983131:WLI983131 WUW983131:WVE983131 IW55:JB55 SS55:SX55 ACO55:ACT55 AMK55:AMP55 AWG55:AWL55 BGC55:BGH55 BPY55:BQD55 BZU55:BZZ55 CJQ55:CJV55 CTM55:CTR55 DDI55:DDN55 DNE55:DNJ55 DXA55:DXF55 EGW55:EHB55 EQS55:EQX55 FAO55:FAT55 FKK55:FKP55 FUG55:FUL55 GEC55:GEH55 GNY55:GOD55 GXU55:GXZ55 HHQ55:HHV55 HRM55:HRR55 IBI55:IBN55 ILE55:ILJ55 IVA55:IVF55 JEW55:JFB55 JOS55:JOX55 JYO55:JYT55 KIK55:KIP55 KSG55:KSL55 LCC55:LCH55 LLY55:LMD55 LVU55:LVZ55 MFQ55:MFV55 MPM55:MPR55 MZI55:MZN55 NJE55:NJJ55 NTA55:NTF55 OCW55:ODB55 OMS55:OMX55 OWO55:OWT55 PGK55:PGP55 PQG55:PQL55 QAC55:QAH55 QJY55:QKD55 QTU55:QTZ55 RDQ55:RDV55 RNM55:RNR55 RXI55:RXN55 SHE55:SHJ55 SRA55:SRF55 TAW55:TBB55 TKS55:TKX55 TUO55:TUT55 UEK55:UEP55 UOG55:UOL55 UYC55:UYH55 VHY55:VID55 VRU55:VRZ55 WBQ55:WBV55 WLM55:WLR55 WVI55:WVN55 IK65591:IP65591 SG65591:SL65591 ACC65591:ACH65591 ALY65591:AMD65591 AVU65591:AVZ65591 BFQ65591:BFV65591 BPM65591:BPR65591 BZI65591:BZN65591 CJE65591:CJJ65591 CTA65591:CTF65591 DCW65591:DDB65591 DMS65591:DMX65591 DWO65591:DWT65591 EGK65591:EGP65591 EQG65591:EQL65591 FAC65591:FAH65591 FJY65591:FKD65591 FTU65591:FTZ65591 GDQ65591:GDV65591 GNM65591:GNR65591 GXI65591:GXN65591 HHE65591:HHJ65591 HRA65591:HRF65591 IAW65591:IBB65591 IKS65591:IKX65591 IUO65591:IUT65591 JEK65591:JEP65591 JOG65591:JOL65591 JYC65591:JYH65591 KHY65591:KID65591 KRU65591:KRZ65591 LBQ65591:LBV65591 LLM65591:LLR65591 LVI65591:LVN65591 MFE65591:MFJ65591 MPA65591:MPF65591 MYW65591:MZB65591 NIS65591:NIX65591 NSO65591:NST65591 OCK65591:OCP65591 OMG65591:OML65591 OWC65591:OWH65591 PFY65591:PGD65591 PPU65591:PPZ65591 PZQ65591:PZV65591 QJM65591:QJR65591 QTI65591:QTN65591 RDE65591:RDJ65591 RNA65591:RNF65591 RWW65591:RXB65591 SGS65591:SGX65591 SQO65591:SQT65591 TAK65591:TAP65591 TKG65591:TKL65591 TUC65591:TUH65591 UDY65591:UED65591 UNU65591:UNZ65591 UXQ65591:UXV65591 VHM65591:VHR65591 VRI65591:VRN65591 WBE65591:WBJ65591 WLA65591:WLF65591 WUW65591:WVB65591 IK131127:IP131127 SG131127:SL131127 ACC131127:ACH131127 ALY131127:AMD131127 AVU131127:AVZ131127 BFQ131127:BFV131127 BPM131127:BPR131127 BZI131127:BZN131127 CJE131127:CJJ131127 CTA131127:CTF131127 DCW131127:DDB131127 DMS131127:DMX131127 DWO131127:DWT131127 EGK131127:EGP131127 EQG131127:EQL131127 FAC131127:FAH131127 FJY131127:FKD131127 FTU131127:FTZ131127 GDQ131127:GDV131127 GNM131127:GNR131127 GXI131127:GXN131127 HHE131127:HHJ131127 HRA131127:HRF131127 IAW131127:IBB131127 IKS131127:IKX131127 IUO131127:IUT131127 JEK131127:JEP131127 JOG131127:JOL131127 JYC131127:JYH131127 KHY131127:KID131127 KRU131127:KRZ131127 LBQ131127:LBV131127 LLM131127:LLR131127 LVI131127:LVN131127 MFE131127:MFJ131127 MPA131127:MPF131127 MYW131127:MZB131127 NIS131127:NIX131127 NSO131127:NST131127 OCK131127:OCP131127 OMG131127:OML131127 OWC131127:OWH131127 PFY131127:PGD131127 PPU131127:PPZ131127 PZQ131127:PZV131127 QJM131127:QJR131127 QTI131127:QTN131127 RDE131127:RDJ131127 RNA131127:RNF131127 RWW131127:RXB131127 SGS131127:SGX131127 SQO131127:SQT131127 TAK131127:TAP131127 TKG131127:TKL131127 TUC131127:TUH131127 UDY131127:UED131127 UNU131127:UNZ131127 UXQ131127:UXV131127 VHM131127:VHR131127 VRI131127:VRN131127 WBE131127:WBJ131127 WLA131127:WLF131127 WUW131127:WVB131127 IK196663:IP196663 SG196663:SL196663 ACC196663:ACH196663 ALY196663:AMD196663 AVU196663:AVZ196663 BFQ196663:BFV196663 BPM196663:BPR196663 BZI196663:BZN196663 CJE196663:CJJ196663 CTA196663:CTF196663 DCW196663:DDB196663 DMS196663:DMX196663 DWO196663:DWT196663 EGK196663:EGP196663 EQG196663:EQL196663 FAC196663:FAH196663 FJY196663:FKD196663 FTU196663:FTZ196663 GDQ196663:GDV196663 GNM196663:GNR196663 GXI196663:GXN196663 HHE196663:HHJ196663 HRA196663:HRF196663 IAW196663:IBB196663 IKS196663:IKX196663 IUO196663:IUT196663 JEK196663:JEP196663 JOG196663:JOL196663 JYC196663:JYH196663 KHY196663:KID196663 KRU196663:KRZ196663 LBQ196663:LBV196663 LLM196663:LLR196663 LVI196663:LVN196663 MFE196663:MFJ196663 MPA196663:MPF196663 MYW196663:MZB196663 NIS196663:NIX196663 NSO196663:NST196663 OCK196663:OCP196663 OMG196663:OML196663 OWC196663:OWH196663 PFY196663:PGD196663 PPU196663:PPZ196663 PZQ196663:PZV196663 QJM196663:QJR196663 QTI196663:QTN196663 RDE196663:RDJ196663 RNA196663:RNF196663 RWW196663:RXB196663 SGS196663:SGX196663 SQO196663:SQT196663 TAK196663:TAP196663 TKG196663:TKL196663 TUC196663:TUH196663 UDY196663:UED196663 UNU196663:UNZ196663 UXQ196663:UXV196663 VHM196663:VHR196663 VRI196663:VRN196663 WBE196663:WBJ196663 WLA196663:WLF196663 WUW196663:WVB196663 IK262199:IP262199 SG262199:SL262199 ACC262199:ACH262199 ALY262199:AMD262199 AVU262199:AVZ262199 BFQ262199:BFV262199 BPM262199:BPR262199 BZI262199:BZN262199 CJE262199:CJJ262199 CTA262199:CTF262199 DCW262199:DDB262199 DMS262199:DMX262199 DWO262199:DWT262199 EGK262199:EGP262199 EQG262199:EQL262199 FAC262199:FAH262199 FJY262199:FKD262199 FTU262199:FTZ262199 GDQ262199:GDV262199 GNM262199:GNR262199 GXI262199:GXN262199 HHE262199:HHJ262199 HRA262199:HRF262199 IAW262199:IBB262199 IKS262199:IKX262199 IUO262199:IUT262199 JEK262199:JEP262199 JOG262199:JOL262199 JYC262199:JYH262199 KHY262199:KID262199 KRU262199:KRZ262199 LBQ262199:LBV262199 LLM262199:LLR262199 LVI262199:LVN262199 MFE262199:MFJ262199 MPA262199:MPF262199 MYW262199:MZB262199 NIS262199:NIX262199 NSO262199:NST262199 OCK262199:OCP262199 OMG262199:OML262199 OWC262199:OWH262199 PFY262199:PGD262199 PPU262199:PPZ262199 PZQ262199:PZV262199 QJM262199:QJR262199 QTI262199:QTN262199 RDE262199:RDJ262199 RNA262199:RNF262199 RWW262199:RXB262199 SGS262199:SGX262199 SQO262199:SQT262199 TAK262199:TAP262199 TKG262199:TKL262199 TUC262199:TUH262199 UDY262199:UED262199 UNU262199:UNZ262199 UXQ262199:UXV262199 VHM262199:VHR262199 VRI262199:VRN262199 WBE262199:WBJ262199 WLA262199:WLF262199 WUW262199:WVB262199 IK327735:IP327735 SG327735:SL327735 ACC327735:ACH327735 ALY327735:AMD327735 AVU327735:AVZ327735 BFQ327735:BFV327735 BPM327735:BPR327735 BZI327735:BZN327735 CJE327735:CJJ327735 CTA327735:CTF327735 DCW327735:DDB327735 DMS327735:DMX327735 DWO327735:DWT327735 EGK327735:EGP327735 EQG327735:EQL327735 FAC327735:FAH327735 FJY327735:FKD327735 FTU327735:FTZ327735 GDQ327735:GDV327735 GNM327735:GNR327735 GXI327735:GXN327735 HHE327735:HHJ327735 HRA327735:HRF327735 IAW327735:IBB327735 IKS327735:IKX327735 IUO327735:IUT327735 JEK327735:JEP327735 JOG327735:JOL327735 JYC327735:JYH327735 KHY327735:KID327735 KRU327735:KRZ327735 LBQ327735:LBV327735 LLM327735:LLR327735 LVI327735:LVN327735 MFE327735:MFJ327735 MPA327735:MPF327735 MYW327735:MZB327735 NIS327735:NIX327735 NSO327735:NST327735 OCK327735:OCP327735 OMG327735:OML327735 OWC327735:OWH327735 PFY327735:PGD327735 PPU327735:PPZ327735 PZQ327735:PZV327735 QJM327735:QJR327735 QTI327735:QTN327735 RDE327735:RDJ327735 RNA327735:RNF327735 RWW327735:RXB327735 SGS327735:SGX327735 SQO327735:SQT327735 TAK327735:TAP327735 TKG327735:TKL327735 TUC327735:TUH327735 UDY327735:UED327735 UNU327735:UNZ327735 UXQ327735:UXV327735 VHM327735:VHR327735 VRI327735:VRN327735 WBE327735:WBJ327735 WLA327735:WLF327735 WUW327735:WVB327735 IK393271:IP393271 SG393271:SL393271 ACC393271:ACH393271 ALY393271:AMD393271 AVU393271:AVZ393271 BFQ393271:BFV393271 BPM393271:BPR393271 BZI393271:BZN393271 CJE393271:CJJ393271 CTA393271:CTF393271 DCW393271:DDB393271 DMS393271:DMX393271 DWO393271:DWT393271 EGK393271:EGP393271 EQG393271:EQL393271 FAC393271:FAH393271 FJY393271:FKD393271 FTU393271:FTZ393271 GDQ393271:GDV393271 GNM393271:GNR393271 GXI393271:GXN393271 HHE393271:HHJ393271 HRA393271:HRF393271 IAW393271:IBB393271 IKS393271:IKX393271 IUO393271:IUT393271 JEK393271:JEP393271 JOG393271:JOL393271 JYC393271:JYH393271 KHY393271:KID393271 KRU393271:KRZ393271 LBQ393271:LBV393271 LLM393271:LLR393271 LVI393271:LVN393271 MFE393271:MFJ393271 MPA393271:MPF393271 MYW393271:MZB393271 NIS393271:NIX393271 NSO393271:NST393271 OCK393271:OCP393271 OMG393271:OML393271 OWC393271:OWH393271 PFY393271:PGD393271 PPU393271:PPZ393271 PZQ393271:PZV393271 QJM393271:QJR393271 QTI393271:QTN393271 RDE393271:RDJ393271 RNA393271:RNF393271 RWW393271:RXB393271 SGS393271:SGX393271 SQO393271:SQT393271 TAK393271:TAP393271 TKG393271:TKL393271 TUC393271:TUH393271 UDY393271:UED393271 UNU393271:UNZ393271 UXQ393271:UXV393271 VHM393271:VHR393271 VRI393271:VRN393271 WBE393271:WBJ393271 WLA393271:WLF393271 WUW393271:WVB393271 IK458807:IP458807 SG458807:SL458807 ACC458807:ACH458807 ALY458807:AMD458807 AVU458807:AVZ458807 BFQ458807:BFV458807 BPM458807:BPR458807 BZI458807:BZN458807 CJE458807:CJJ458807 CTA458807:CTF458807 DCW458807:DDB458807 DMS458807:DMX458807 DWO458807:DWT458807 EGK458807:EGP458807 EQG458807:EQL458807 FAC458807:FAH458807 FJY458807:FKD458807 FTU458807:FTZ458807 GDQ458807:GDV458807 GNM458807:GNR458807 GXI458807:GXN458807 HHE458807:HHJ458807 HRA458807:HRF458807 IAW458807:IBB458807 IKS458807:IKX458807 IUO458807:IUT458807 JEK458807:JEP458807 JOG458807:JOL458807 JYC458807:JYH458807 KHY458807:KID458807 KRU458807:KRZ458807 LBQ458807:LBV458807 LLM458807:LLR458807 LVI458807:LVN458807 MFE458807:MFJ458807 MPA458807:MPF458807 MYW458807:MZB458807 NIS458807:NIX458807 NSO458807:NST458807 OCK458807:OCP458807 OMG458807:OML458807 OWC458807:OWH458807 PFY458807:PGD458807 PPU458807:PPZ458807 PZQ458807:PZV458807 QJM458807:QJR458807 QTI458807:QTN458807 RDE458807:RDJ458807 RNA458807:RNF458807 RWW458807:RXB458807 SGS458807:SGX458807 SQO458807:SQT458807 TAK458807:TAP458807 TKG458807:TKL458807 TUC458807:TUH458807 UDY458807:UED458807 UNU458807:UNZ458807 UXQ458807:UXV458807 VHM458807:VHR458807 VRI458807:VRN458807 WBE458807:WBJ458807 WLA458807:WLF458807 WUW458807:WVB458807 IK524343:IP524343 SG524343:SL524343 ACC524343:ACH524343 ALY524343:AMD524343 AVU524343:AVZ524343 BFQ524343:BFV524343 BPM524343:BPR524343 BZI524343:BZN524343 CJE524343:CJJ524343 CTA524343:CTF524343 DCW524343:DDB524343 DMS524343:DMX524343 DWO524343:DWT524343 EGK524343:EGP524343 EQG524343:EQL524343 FAC524343:FAH524343 FJY524343:FKD524343 FTU524343:FTZ524343 GDQ524343:GDV524343 GNM524343:GNR524343 GXI524343:GXN524343 HHE524343:HHJ524343 HRA524343:HRF524343 IAW524343:IBB524343 IKS524343:IKX524343 IUO524343:IUT524343 JEK524343:JEP524343 JOG524343:JOL524343 JYC524343:JYH524343 KHY524343:KID524343 KRU524343:KRZ524343 LBQ524343:LBV524343 LLM524343:LLR524343 LVI524343:LVN524343 MFE524343:MFJ524343 MPA524343:MPF524343 MYW524343:MZB524343 NIS524343:NIX524343 NSO524343:NST524343 OCK524343:OCP524343 OMG524343:OML524343 OWC524343:OWH524343 PFY524343:PGD524343 PPU524343:PPZ524343 PZQ524343:PZV524343 QJM524343:QJR524343 QTI524343:QTN524343 RDE524343:RDJ524343 RNA524343:RNF524343 RWW524343:RXB524343 SGS524343:SGX524343 SQO524343:SQT524343 TAK524343:TAP524343 TKG524343:TKL524343 TUC524343:TUH524343 UDY524343:UED524343 UNU524343:UNZ524343 UXQ524343:UXV524343 VHM524343:VHR524343 VRI524343:VRN524343 WBE524343:WBJ524343 WLA524343:WLF524343 WUW524343:WVB524343 IK589879:IP589879 SG589879:SL589879 ACC589879:ACH589879 ALY589879:AMD589879 AVU589879:AVZ589879 BFQ589879:BFV589879 BPM589879:BPR589879 BZI589879:BZN589879 CJE589879:CJJ589879 CTA589879:CTF589879 DCW589879:DDB589879 DMS589879:DMX589879 DWO589879:DWT589879 EGK589879:EGP589879 EQG589879:EQL589879 FAC589879:FAH589879 FJY589879:FKD589879 FTU589879:FTZ589879 GDQ589879:GDV589879 GNM589879:GNR589879 GXI589879:GXN589879 HHE589879:HHJ589879 HRA589879:HRF589879 IAW589879:IBB589879 IKS589879:IKX589879 IUO589879:IUT589879 JEK589879:JEP589879 JOG589879:JOL589879 JYC589879:JYH589879 KHY589879:KID589879 KRU589879:KRZ589879 LBQ589879:LBV589879 LLM589879:LLR589879 LVI589879:LVN589879 MFE589879:MFJ589879 MPA589879:MPF589879 MYW589879:MZB589879 NIS589879:NIX589879 NSO589879:NST589879 OCK589879:OCP589879 OMG589879:OML589879 OWC589879:OWH589879 PFY589879:PGD589879 PPU589879:PPZ589879 PZQ589879:PZV589879 QJM589879:QJR589879 QTI589879:QTN589879 RDE589879:RDJ589879 RNA589879:RNF589879 RWW589879:RXB589879 SGS589879:SGX589879 SQO589879:SQT589879 TAK589879:TAP589879 TKG589879:TKL589879 TUC589879:TUH589879 UDY589879:UED589879 UNU589879:UNZ589879 UXQ589879:UXV589879 VHM589879:VHR589879 VRI589879:VRN589879 WBE589879:WBJ589879 WLA589879:WLF589879 WUW589879:WVB589879 IK655415:IP655415 SG655415:SL655415 ACC655415:ACH655415 ALY655415:AMD655415 AVU655415:AVZ655415 BFQ655415:BFV655415 BPM655415:BPR655415 BZI655415:BZN655415 CJE655415:CJJ655415 CTA655415:CTF655415 DCW655415:DDB655415 DMS655415:DMX655415 DWO655415:DWT655415 EGK655415:EGP655415 EQG655415:EQL655415 FAC655415:FAH655415 FJY655415:FKD655415 FTU655415:FTZ655415 GDQ655415:GDV655415 GNM655415:GNR655415 GXI655415:GXN655415 HHE655415:HHJ655415 HRA655415:HRF655415 IAW655415:IBB655415 IKS655415:IKX655415 IUO655415:IUT655415 JEK655415:JEP655415 JOG655415:JOL655415 JYC655415:JYH655415 KHY655415:KID655415 KRU655415:KRZ655415 LBQ655415:LBV655415 LLM655415:LLR655415 LVI655415:LVN655415 MFE655415:MFJ655415 MPA655415:MPF655415 MYW655415:MZB655415 NIS655415:NIX655415 NSO655415:NST655415 OCK655415:OCP655415 OMG655415:OML655415 OWC655415:OWH655415 PFY655415:PGD655415 PPU655415:PPZ655415 PZQ655415:PZV655415 QJM655415:QJR655415 QTI655415:QTN655415 RDE655415:RDJ655415 RNA655415:RNF655415 RWW655415:RXB655415 SGS655415:SGX655415 SQO655415:SQT655415 TAK655415:TAP655415 TKG655415:TKL655415 TUC655415:TUH655415 UDY655415:UED655415 UNU655415:UNZ655415 UXQ655415:UXV655415 VHM655415:VHR655415 VRI655415:VRN655415 WBE655415:WBJ655415 WLA655415:WLF655415 WUW655415:WVB655415 IK720951:IP720951 SG720951:SL720951 ACC720951:ACH720951 ALY720951:AMD720951 AVU720951:AVZ720951 BFQ720951:BFV720951 BPM720951:BPR720951 BZI720951:BZN720951 CJE720951:CJJ720951 CTA720951:CTF720951 DCW720951:DDB720951 DMS720951:DMX720951 DWO720951:DWT720951 EGK720951:EGP720951 EQG720951:EQL720951 FAC720951:FAH720951 FJY720951:FKD720951 FTU720951:FTZ720951 GDQ720951:GDV720951 GNM720951:GNR720951 GXI720951:GXN720951 HHE720951:HHJ720951 HRA720951:HRF720951 IAW720951:IBB720951 IKS720951:IKX720951 IUO720951:IUT720951 JEK720951:JEP720951 JOG720951:JOL720951 JYC720951:JYH720951 KHY720951:KID720951 KRU720951:KRZ720951 LBQ720951:LBV720951 LLM720951:LLR720951 LVI720951:LVN720951 MFE720951:MFJ720951 MPA720951:MPF720951 MYW720951:MZB720951 NIS720951:NIX720951 NSO720951:NST720951 OCK720951:OCP720951 OMG720951:OML720951 OWC720951:OWH720951 PFY720951:PGD720951 PPU720951:PPZ720951 PZQ720951:PZV720951 QJM720951:QJR720951 QTI720951:QTN720951 RDE720951:RDJ720951 RNA720951:RNF720951 RWW720951:RXB720951 SGS720951:SGX720951 SQO720951:SQT720951 TAK720951:TAP720951 TKG720951:TKL720951 TUC720951:TUH720951 UDY720951:UED720951 UNU720951:UNZ720951 UXQ720951:UXV720951 VHM720951:VHR720951 VRI720951:VRN720951 WBE720951:WBJ720951 WLA720951:WLF720951 WUW720951:WVB720951 IK786487:IP786487 SG786487:SL786487 ACC786487:ACH786487 ALY786487:AMD786487 AVU786487:AVZ786487 BFQ786487:BFV786487 BPM786487:BPR786487 BZI786487:BZN786487 CJE786487:CJJ786487 CTA786487:CTF786487 DCW786487:DDB786487 DMS786487:DMX786487 DWO786487:DWT786487 EGK786487:EGP786487 EQG786487:EQL786487 FAC786487:FAH786487 FJY786487:FKD786487 FTU786487:FTZ786487 GDQ786487:GDV786487 GNM786487:GNR786487 GXI786487:GXN786487 HHE786487:HHJ786487 HRA786487:HRF786487 IAW786487:IBB786487 IKS786487:IKX786487 IUO786487:IUT786487 JEK786487:JEP786487 JOG786487:JOL786487 JYC786487:JYH786487 KHY786487:KID786487 KRU786487:KRZ786487 LBQ786487:LBV786487 LLM786487:LLR786487 LVI786487:LVN786487 MFE786487:MFJ786487 MPA786487:MPF786487 MYW786487:MZB786487 NIS786487:NIX786487 NSO786487:NST786487 OCK786487:OCP786487 OMG786487:OML786487 OWC786487:OWH786487 PFY786487:PGD786487 PPU786487:PPZ786487 PZQ786487:PZV786487 QJM786487:QJR786487 QTI786487:QTN786487 RDE786487:RDJ786487 RNA786487:RNF786487 RWW786487:RXB786487 SGS786487:SGX786487 SQO786487:SQT786487 TAK786487:TAP786487 TKG786487:TKL786487 TUC786487:TUH786487 UDY786487:UED786487 UNU786487:UNZ786487 UXQ786487:UXV786487 VHM786487:VHR786487 VRI786487:VRN786487 WBE786487:WBJ786487 WLA786487:WLF786487 WUW786487:WVB786487 IK852023:IP852023 SG852023:SL852023 ACC852023:ACH852023 ALY852023:AMD852023 AVU852023:AVZ852023 BFQ852023:BFV852023 BPM852023:BPR852023 BZI852023:BZN852023 CJE852023:CJJ852023 CTA852023:CTF852023 DCW852023:DDB852023 DMS852023:DMX852023 DWO852023:DWT852023 EGK852023:EGP852023 EQG852023:EQL852023 FAC852023:FAH852023 FJY852023:FKD852023 FTU852023:FTZ852023 GDQ852023:GDV852023 GNM852023:GNR852023 GXI852023:GXN852023 HHE852023:HHJ852023 HRA852023:HRF852023 IAW852023:IBB852023 IKS852023:IKX852023 IUO852023:IUT852023 JEK852023:JEP852023 JOG852023:JOL852023 JYC852023:JYH852023 KHY852023:KID852023 KRU852023:KRZ852023 LBQ852023:LBV852023 LLM852023:LLR852023 LVI852023:LVN852023 MFE852023:MFJ852023 MPA852023:MPF852023 MYW852023:MZB852023 NIS852023:NIX852023 NSO852023:NST852023 OCK852023:OCP852023 OMG852023:OML852023 OWC852023:OWH852023 PFY852023:PGD852023 PPU852023:PPZ852023 PZQ852023:PZV852023 QJM852023:QJR852023 QTI852023:QTN852023 RDE852023:RDJ852023 RNA852023:RNF852023 RWW852023:RXB852023 SGS852023:SGX852023 SQO852023:SQT852023 TAK852023:TAP852023 TKG852023:TKL852023 TUC852023:TUH852023 UDY852023:UED852023 UNU852023:UNZ852023 UXQ852023:UXV852023 VHM852023:VHR852023 VRI852023:VRN852023 WBE852023:WBJ852023 WLA852023:WLF852023 WUW852023:WVB852023 IK917559:IP917559 SG917559:SL917559 ACC917559:ACH917559 ALY917559:AMD917559 AVU917559:AVZ917559 BFQ917559:BFV917559 BPM917559:BPR917559 BZI917559:BZN917559 CJE917559:CJJ917559 CTA917559:CTF917559 DCW917559:DDB917559 DMS917559:DMX917559 DWO917559:DWT917559 EGK917559:EGP917559 EQG917559:EQL917559 FAC917559:FAH917559 FJY917559:FKD917559 FTU917559:FTZ917559 GDQ917559:GDV917559 GNM917559:GNR917559 GXI917559:GXN917559 HHE917559:HHJ917559 HRA917559:HRF917559 IAW917559:IBB917559 IKS917559:IKX917559 IUO917559:IUT917559 JEK917559:JEP917559 JOG917559:JOL917559 JYC917559:JYH917559 KHY917559:KID917559 KRU917559:KRZ917559 LBQ917559:LBV917559 LLM917559:LLR917559 LVI917559:LVN917559 MFE917559:MFJ917559 MPA917559:MPF917559 MYW917559:MZB917559 NIS917559:NIX917559 NSO917559:NST917559 OCK917559:OCP917559 OMG917559:OML917559 OWC917559:OWH917559 PFY917559:PGD917559 PPU917559:PPZ917559 PZQ917559:PZV917559 QJM917559:QJR917559 QTI917559:QTN917559 RDE917559:RDJ917559 RNA917559:RNF917559 RWW917559:RXB917559 SGS917559:SGX917559 SQO917559:SQT917559 TAK917559:TAP917559 TKG917559:TKL917559 TUC917559:TUH917559 UDY917559:UED917559 UNU917559:UNZ917559 UXQ917559:UXV917559 VHM917559:VHR917559 VRI917559:VRN917559 WBE917559:WBJ917559 WLA917559:WLF917559 WUW917559:WVB917559 IK983095:IP983095 SG983095:SL983095 ACC983095:ACH983095 ALY983095:AMD983095 AVU983095:AVZ983095 BFQ983095:BFV983095 BPM983095:BPR983095 BZI983095:BZN983095 CJE983095:CJJ983095 CTA983095:CTF983095 DCW983095:DDB983095 DMS983095:DMX983095 DWO983095:DWT983095 EGK983095:EGP983095 EQG983095:EQL983095 FAC983095:FAH983095 FJY983095:FKD983095 FTU983095:FTZ983095 GDQ983095:GDV983095 GNM983095:GNR983095 GXI983095:GXN983095 HHE983095:HHJ983095 HRA983095:HRF983095 IAW983095:IBB983095 IKS983095:IKX983095 IUO983095:IUT983095 JEK983095:JEP983095 JOG983095:JOL983095 JYC983095:JYH983095 KHY983095:KID983095 KRU983095:KRZ983095 LBQ983095:LBV983095 LLM983095:LLR983095 LVI983095:LVN983095 MFE983095:MFJ983095 MPA983095:MPF983095 MYW983095:MZB983095 NIS983095:NIX983095 NSO983095:NST983095 OCK983095:OCP983095 OMG983095:OML983095 OWC983095:OWH983095 PFY983095:PGD983095 PPU983095:PPZ983095 PZQ983095:PZV983095 QJM983095:QJR983095 QTI983095:QTN983095 RDE983095:RDJ983095 RNA983095:RNF983095 RWW983095:RXB983095 SGS983095:SGX983095 SQO983095:SQT983095 TAK983095:TAP983095 TKG983095:TKL983095 TUC983095:TUH983095 UDY983095:UED983095 UNU983095:UNZ983095 UXQ983095:UXV983095 VHM983095:VHR983095 VRI983095:VRN983095 WBE983095:WBJ983095 WLA983095:WLF983095 WUW983095:WVB983095 IW61:JC61 SS61:SY61 ACO61:ACU61 AMK61:AMQ61 AWG61:AWM61 BGC61:BGI61 BPY61:BQE61 BZU61:CAA61 CJQ61:CJW61 CTM61:CTS61 DDI61:DDO61 DNE61:DNK61 DXA61:DXG61 EGW61:EHC61 EQS61:EQY61 FAO61:FAU61 FKK61:FKQ61 FUG61:FUM61 GEC61:GEI61 GNY61:GOE61 GXU61:GYA61 HHQ61:HHW61 HRM61:HRS61 IBI61:IBO61 ILE61:ILK61 IVA61:IVG61 JEW61:JFC61 JOS61:JOY61 JYO61:JYU61 KIK61:KIQ61 KSG61:KSM61 LCC61:LCI61 LLY61:LME61 LVU61:LWA61 MFQ61:MFW61 MPM61:MPS61 MZI61:MZO61 NJE61:NJK61 NTA61:NTG61 OCW61:ODC61 OMS61:OMY61 OWO61:OWU61 PGK61:PGQ61 PQG61:PQM61 QAC61:QAI61 QJY61:QKE61 QTU61:QUA61 RDQ61:RDW61 RNM61:RNS61 RXI61:RXO61 SHE61:SHK61 SRA61:SRG61 TAW61:TBC61 TKS61:TKY61 TUO61:TUU61 UEK61:UEQ61 UOG61:UOM61 UYC61:UYI61 VHY61:VIE61 VRU61:VSA61 WBQ61:WBW61 WLM61:WLS61 WVI61:WVO61 IK65597:IQ65597 SG65597:SM65597 ACC65597:ACI65597 ALY65597:AME65597 AVU65597:AWA65597 BFQ65597:BFW65597 BPM65597:BPS65597 BZI65597:BZO65597 CJE65597:CJK65597 CTA65597:CTG65597 DCW65597:DDC65597 DMS65597:DMY65597 DWO65597:DWU65597 EGK65597:EGQ65597 EQG65597:EQM65597 FAC65597:FAI65597 FJY65597:FKE65597 FTU65597:FUA65597 GDQ65597:GDW65597 GNM65597:GNS65597 GXI65597:GXO65597 HHE65597:HHK65597 HRA65597:HRG65597 IAW65597:IBC65597 IKS65597:IKY65597 IUO65597:IUU65597 JEK65597:JEQ65597 JOG65597:JOM65597 JYC65597:JYI65597 KHY65597:KIE65597 KRU65597:KSA65597 LBQ65597:LBW65597 LLM65597:LLS65597 LVI65597:LVO65597 MFE65597:MFK65597 MPA65597:MPG65597 MYW65597:MZC65597 NIS65597:NIY65597 NSO65597:NSU65597 OCK65597:OCQ65597 OMG65597:OMM65597 OWC65597:OWI65597 PFY65597:PGE65597 PPU65597:PQA65597 PZQ65597:PZW65597 QJM65597:QJS65597 QTI65597:QTO65597 RDE65597:RDK65597 RNA65597:RNG65597 RWW65597:RXC65597 SGS65597:SGY65597 SQO65597:SQU65597 TAK65597:TAQ65597 TKG65597:TKM65597 TUC65597:TUI65597 UDY65597:UEE65597 UNU65597:UOA65597 UXQ65597:UXW65597 VHM65597:VHS65597 VRI65597:VRO65597 WBE65597:WBK65597 WLA65597:WLG65597 WUW65597:WVC65597 IK131133:IQ131133 SG131133:SM131133 ACC131133:ACI131133 ALY131133:AME131133 AVU131133:AWA131133 BFQ131133:BFW131133 BPM131133:BPS131133 BZI131133:BZO131133 CJE131133:CJK131133 CTA131133:CTG131133 DCW131133:DDC131133 DMS131133:DMY131133 DWO131133:DWU131133 EGK131133:EGQ131133 EQG131133:EQM131133 FAC131133:FAI131133 FJY131133:FKE131133 FTU131133:FUA131133 GDQ131133:GDW131133 GNM131133:GNS131133 GXI131133:GXO131133 HHE131133:HHK131133 HRA131133:HRG131133 IAW131133:IBC131133 IKS131133:IKY131133 IUO131133:IUU131133 JEK131133:JEQ131133 JOG131133:JOM131133 JYC131133:JYI131133 KHY131133:KIE131133 KRU131133:KSA131133 LBQ131133:LBW131133 LLM131133:LLS131133 LVI131133:LVO131133 MFE131133:MFK131133 MPA131133:MPG131133 MYW131133:MZC131133 NIS131133:NIY131133 NSO131133:NSU131133 OCK131133:OCQ131133 OMG131133:OMM131133 OWC131133:OWI131133 PFY131133:PGE131133 PPU131133:PQA131133 PZQ131133:PZW131133 QJM131133:QJS131133 QTI131133:QTO131133 RDE131133:RDK131133 RNA131133:RNG131133 RWW131133:RXC131133 SGS131133:SGY131133 SQO131133:SQU131133 TAK131133:TAQ131133 TKG131133:TKM131133 TUC131133:TUI131133 UDY131133:UEE131133 UNU131133:UOA131133 UXQ131133:UXW131133 VHM131133:VHS131133 VRI131133:VRO131133 WBE131133:WBK131133 WLA131133:WLG131133 WUW131133:WVC131133 IK196669:IQ196669 SG196669:SM196669 ACC196669:ACI196669 ALY196669:AME196669 AVU196669:AWA196669 BFQ196669:BFW196669 BPM196669:BPS196669 BZI196669:BZO196669 CJE196669:CJK196669 CTA196669:CTG196669 DCW196669:DDC196669 DMS196669:DMY196669 DWO196669:DWU196669 EGK196669:EGQ196669 EQG196669:EQM196669 FAC196669:FAI196669 FJY196669:FKE196669 FTU196669:FUA196669 GDQ196669:GDW196669 GNM196669:GNS196669 GXI196669:GXO196669 HHE196669:HHK196669 HRA196669:HRG196669 IAW196669:IBC196669 IKS196669:IKY196669 IUO196669:IUU196669 JEK196669:JEQ196669 JOG196669:JOM196669 JYC196669:JYI196669 KHY196669:KIE196669 KRU196669:KSA196669 LBQ196669:LBW196669 LLM196669:LLS196669 LVI196669:LVO196669 MFE196669:MFK196669 MPA196669:MPG196669 MYW196669:MZC196669 NIS196669:NIY196669 NSO196669:NSU196669 OCK196669:OCQ196669 OMG196669:OMM196669 OWC196669:OWI196669 PFY196669:PGE196669 PPU196669:PQA196669 PZQ196669:PZW196669 QJM196669:QJS196669 QTI196669:QTO196669 RDE196669:RDK196669 RNA196669:RNG196669 RWW196669:RXC196669 SGS196669:SGY196669 SQO196669:SQU196669 TAK196669:TAQ196669 TKG196669:TKM196669 TUC196669:TUI196669 UDY196669:UEE196669 UNU196669:UOA196669 UXQ196669:UXW196669 VHM196669:VHS196669 VRI196669:VRO196669 WBE196669:WBK196669 WLA196669:WLG196669 WUW196669:WVC196669 IK262205:IQ262205 SG262205:SM262205 ACC262205:ACI262205 ALY262205:AME262205 AVU262205:AWA262205 BFQ262205:BFW262205 BPM262205:BPS262205 BZI262205:BZO262205 CJE262205:CJK262205 CTA262205:CTG262205 DCW262205:DDC262205 DMS262205:DMY262205 DWO262205:DWU262205 EGK262205:EGQ262205 EQG262205:EQM262205 FAC262205:FAI262205 FJY262205:FKE262205 FTU262205:FUA262205 GDQ262205:GDW262205 GNM262205:GNS262205 GXI262205:GXO262205 HHE262205:HHK262205 HRA262205:HRG262205 IAW262205:IBC262205 IKS262205:IKY262205 IUO262205:IUU262205 JEK262205:JEQ262205 JOG262205:JOM262205 JYC262205:JYI262205 KHY262205:KIE262205 KRU262205:KSA262205 LBQ262205:LBW262205 LLM262205:LLS262205 LVI262205:LVO262205 MFE262205:MFK262205 MPA262205:MPG262205 MYW262205:MZC262205 NIS262205:NIY262205 NSO262205:NSU262205 OCK262205:OCQ262205 OMG262205:OMM262205 OWC262205:OWI262205 PFY262205:PGE262205 PPU262205:PQA262205 PZQ262205:PZW262205 QJM262205:QJS262205 QTI262205:QTO262205 RDE262205:RDK262205 RNA262205:RNG262205 RWW262205:RXC262205 SGS262205:SGY262205 SQO262205:SQU262205 TAK262205:TAQ262205 TKG262205:TKM262205 TUC262205:TUI262205 UDY262205:UEE262205 UNU262205:UOA262205 UXQ262205:UXW262205 VHM262205:VHS262205 VRI262205:VRO262205 WBE262205:WBK262205 WLA262205:WLG262205 WUW262205:WVC262205 IK327741:IQ327741 SG327741:SM327741 ACC327741:ACI327741 ALY327741:AME327741 AVU327741:AWA327741 BFQ327741:BFW327741 BPM327741:BPS327741 BZI327741:BZO327741 CJE327741:CJK327741 CTA327741:CTG327741 DCW327741:DDC327741 DMS327741:DMY327741 DWO327741:DWU327741 EGK327741:EGQ327741 EQG327741:EQM327741 FAC327741:FAI327741 FJY327741:FKE327741 FTU327741:FUA327741 GDQ327741:GDW327741 GNM327741:GNS327741 GXI327741:GXO327741 HHE327741:HHK327741 HRA327741:HRG327741 IAW327741:IBC327741 IKS327741:IKY327741 IUO327741:IUU327741 JEK327741:JEQ327741 JOG327741:JOM327741 JYC327741:JYI327741 KHY327741:KIE327741 KRU327741:KSA327741 LBQ327741:LBW327741 LLM327741:LLS327741 LVI327741:LVO327741 MFE327741:MFK327741 MPA327741:MPG327741 MYW327741:MZC327741 NIS327741:NIY327741 NSO327741:NSU327741 OCK327741:OCQ327741 OMG327741:OMM327741 OWC327741:OWI327741 PFY327741:PGE327741 PPU327741:PQA327741 PZQ327741:PZW327741 QJM327741:QJS327741 QTI327741:QTO327741 RDE327741:RDK327741 RNA327741:RNG327741 RWW327741:RXC327741 SGS327741:SGY327741 SQO327741:SQU327741 TAK327741:TAQ327741 TKG327741:TKM327741 TUC327741:TUI327741 UDY327741:UEE327741 UNU327741:UOA327741 UXQ327741:UXW327741 VHM327741:VHS327741 VRI327741:VRO327741 WBE327741:WBK327741 WLA327741:WLG327741 WUW327741:WVC327741 IK393277:IQ393277 SG393277:SM393277 ACC393277:ACI393277 ALY393277:AME393277 AVU393277:AWA393277 BFQ393277:BFW393277 BPM393277:BPS393277 BZI393277:BZO393277 CJE393277:CJK393277 CTA393277:CTG393277 DCW393277:DDC393277 DMS393277:DMY393277 DWO393277:DWU393277 EGK393277:EGQ393277 EQG393277:EQM393277 FAC393277:FAI393277 FJY393277:FKE393277 FTU393277:FUA393277 GDQ393277:GDW393277 GNM393277:GNS393277 GXI393277:GXO393277 HHE393277:HHK393277 HRA393277:HRG393277 IAW393277:IBC393277 IKS393277:IKY393277 IUO393277:IUU393277 JEK393277:JEQ393277 JOG393277:JOM393277 JYC393277:JYI393277 KHY393277:KIE393277 KRU393277:KSA393277 LBQ393277:LBW393277 LLM393277:LLS393277 LVI393277:LVO393277 MFE393277:MFK393277 MPA393277:MPG393277 MYW393277:MZC393277 NIS393277:NIY393277 NSO393277:NSU393277 OCK393277:OCQ393277 OMG393277:OMM393277 OWC393277:OWI393277 PFY393277:PGE393277 PPU393277:PQA393277 PZQ393277:PZW393277 QJM393277:QJS393277 QTI393277:QTO393277 RDE393277:RDK393277 RNA393277:RNG393277 RWW393277:RXC393277 SGS393277:SGY393277 SQO393277:SQU393277 TAK393277:TAQ393277 TKG393277:TKM393277 TUC393277:TUI393277 UDY393277:UEE393277 UNU393277:UOA393277 UXQ393277:UXW393277 VHM393277:VHS393277 VRI393277:VRO393277 WBE393277:WBK393277 WLA393277:WLG393277 WUW393277:WVC393277 IK458813:IQ458813 SG458813:SM458813 ACC458813:ACI458813 ALY458813:AME458813 AVU458813:AWA458813 BFQ458813:BFW458813 BPM458813:BPS458813 BZI458813:BZO458813 CJE458813:CJK458813 CTA458813:CTG458813 DCW458813:DDC458813 DMS458813:DMY458813 DWO458813:DWU458813 EGK458813:EGQ458813 EQG458813:EQM458813 FAC458813:FAI458813 FJY458813:FKE458813 FTU458813:FUA458813 GDQ458813:GDW458813 GNM458813:GNS458813 GXI458813:GXO458813 HHE458813:HHK458813 HRA458813:HRG458813 IAW458813:IBC458813 IKS458813:IKY458813 IUO458813:IUU458813 JEK458813:JEQ458813 JOG458813:JOM458813 JYC458813:JYI458813 KHY458813:KIE458813 KRU458813:KSA458813 LBQ458813:LBW458813 LLM458813:LLS458813 LVI458813:LVO458813 MFE458813:MFK458813 MPA458813:MPG458813 MYW458813:MZC458813 NIS458813:NIY458813 NSO458813:NSU458813 OCK458813:OCQ458813 OMG458813:OMM458813 OWC458813:OWI458813 PFY458813:PGE458813 PPU458813:PQA458813 PZQ458813:PZW458813 QJM458813:QJS458813 QTI458813:QTO458813 RDE458813:RDK458813 RNA458813:RNG458813 RWW458813:RXC458813 SGS458813:SGY458813 SQO458813:SQU458813 TAK458813:TAQ458813 TKG458813:TKM458813 TUC458813:TUI458813 UDY458813:UEE458813 UNU458813:UOA458813 UXQ458813:UXW458813 VHM458813:VHS458813 VRI458813:VRO458813 WBE458813:WBK458813 WLA458813:WLG458813 WUW458813:WVC458813 IK524349:IQ524349 SG524349:SM524349 ACC524349:ACI524349 ALY524349:AME524349 AVU524349:AWA524349 BFQ524349:BFW524349 BPM524349:BPS524349 BZI524349:BZO524349 CJE524349:CJK524349 CTA524349:CTG524349 DCW524349:DDC524349 DMS524349:DMY524349 DWO524349:DWU524349 EGK524349:EGQ524349 EQG524349:EQM524349 FAC524349:FAI524349 FJY524349:FKE524349 FTU524349:FUA524349 GDQ524349:GDW524349 GNM524349:GNS524349 GXI524349:GXO524349 HHE524349:HHK524349 HRA524349:HRG524349 IAW524349:IBC524349 IKS524349:IKY524349 IUO524349:IUU524349 JEK524349:JEQ524349 JOG524349:JOM524349 JYC524349:JYI524349 KHY524349:KIE524349 KRU524349:KSA524349 LBQ524349:LBW524349 LLM524349:LLS524349 LVI524349:LVO524349 MFE524349:MFK524349 MPA524349:MPG524349 MYW524349:MZC524349 NIS524349:NIY524349 NSO524349:NSU524349 OCK524349:OCQ524349 OMG524349:OMM524349 OWC524349:OWI524349 PFY524349:PGE524349 PPU524349:PQA524349 PZQ524349:PZW524349 QJM524349:QJS524349 QTI524349:QTO524349 RDE524349:RDK524349 RNA524349:RNG524349 RWW524349:RXC524349 SGS524349:SGY524349 SQO524349:SQU524349 TAK524349:TAQ524349 TKG524349:TKM524349 TUC524349:TUI524349 UDY524349:UEE524349 UNU524349:UOA524349 UXQ524349:UXW524349 VHM524349:VHS524349 VRI524349:VRO524349 WBE524349:WBK524349 WLA524349:WLG524349 WUW524349:WVC524349 IK589885:IQ589885 SG589885:SM589885 ACC589885:ACI589885 ALY589885:AME589885 AVU589885:AWA589885 BFQ589885:BFW589885 BPM589885:BPS589885 BZI589885:BZO589885 CJE589885:CJK589885 CTA589885:CTG589885 DCW589885:DDC589885 DMS589885:DMY589885 DWO589885:DWU589885 EGK589885:EGQ589885 EQG589885:EQM589885 FAC589885:FAI589885 FJY589885:FKE589885 FTU589885:FUA589885 GDQ589885:GDW589885 GNM589885:GNS589885 GXI589885:GXO589885 HHE589885:HHK589885 HRA589885:HRG589885 IAW589885:IBC589885 IKS589885:IKY589885 IUO589885:IUU589885 JEK589885:JEQ589885 JOG589885:JOM589885 JYC589885:JYI589885 KHY589885:KIE589885 KRU589885:KSA589885 LBQ589885:LBW589885 LLM589885:LLS589885 LVI589885:LVO589885 MFE589885:MFK589885 MPA589885:MPG589885 MYW589885:MZC589885 NIS589885:NIY589885 NSO589885:NSU589885 OCK589885:OCQ589885 OMG589885:OMM589885 OWC589885:OWI589885 PFY589885:PGE589885 PPU589885:PQA589885 PZQ589885:PZW589885 QJM589885:QJS589885 QTI589885:QTO589885 RDE589885:RDK589885 RNA589885:RNG589885 RWW589885:RXC589885 SGS589885:SGY589885 SQO589885:SQU589885 TAK589885:TAQ589885 TKG589885:TKM589885 TUC589885:TUI589885 UDY589885:UEE589885 UNU589885:UOA589885 UXQ589885:UXW589885 VHM589885:VHS589885 VRI589885:VRO589885 WBE589885:WBK589885 WLA589885:WLG589885 WUW589885:WVC589885 IK655421:IQ655421 SG655421:SM655421 ACC655421:ACI655421 ALY655421:AME655421 AVU655421:AWA655421 BFQ655421:BFW655421 BPM655421:BPS655421 BZI655421:BZO655421 CJE655421:CJK655421 CTA655421:CTG655421 DCW655421:DDC655421 DMS655421:DMY655421 DWO655421:DWU655421 EGK655421:EGQ655421 EQG655421:EQM655421 FAC655421:FAI655421 FJY655421:FKE655421 FTU655421:FUA655421 GDQ655421:GDW655421 GNM655421:GNS655421 GXI655421:GXO655421 HHE655421:HHK655421 HRA655421:HRG655421 IAW655421:IBC655421 IKS655421:IKY655421 IUO655421:IUU655421 JEK655421:JEQ655421 JOG655421:JOM655421 JYC655421:JYI655421 KHY655421:KIE655421 KRU655421:KSA655421 LBQ655421:LBW655421 LLM655421:LLS655421 LVI655421:LVO655421 MFE655421:MFK655421 MPA655421:MPG655421 MYW655421:MZC655421 NIS655421:NIY655421 NSO655421:NSU655421 OCK655421:OCQ655421 OMG655421:OMM655421 OWC655421:OWI655421 PFY655421:PGE655421 PPU655421:PQA655421 PZQ655421:PZW655421 QJM655421:QJS655421 QTI655421:QTO655421 RDE655421:RDK655421 RNA655421:RNG655421 RWW655421:RXC655421 SGS655421:SGY655421 SQO655421:SQU655421 TAK655421:TAQ655421 TKG655421:TKM655421 TUC655421:TUI655421 UDY655421:UEE655421 UNU655421:UOA655421 UXQ655421:UXW655421 VHM655421:VHS655421 VRI655421:VRO655421 WBE655421:WBK655421 WLA655421:WLG655421 WUW655421:WVC655421 IK720957:IQ720957 SG720957:SM720957 ACC720957:ACI720957 ALY720957:AME720957 AVU720957:AWA720957 BFQ720957:BFW720957 BPM720957:BPS720957 BZI720957:BZO720957 CJE720957:CJK720957 CTA720957:CTG720957 DCW720957:DDC720957 DMS720957:DMY720957 DWO720957:DWU720957 EGK720957:EGQ720957 EQG720957:EQM720957 FAC720957:FAI720957 FJY720957:FKE720957 FTU720957:FUA720957 GDQ720957:GDW720957 GNM720957:GNS720957 GXI720957:GXO720957 HHE720957:HHK720957 HRA720957:HRG720957 IAW720957:IBC720957 IKS720957:IKY720957 IUO720957:IUU720957 JEK720957:JEQ720957 JOG720957:JOM720957 JYC720957:JYI720957 KHY720957:KIE720957 KRU720957:KSA720957 LBQ720957:LBW720957 LLM720957:LLS720957 LVI720957:LVO720957 MFE720957:MFK720957 MPA720957:MPG720957 MYW720957:MZC720957 NIS720957:NIY720957 NSO720957:NSU720957 OCK720957:OCQ720957 OMG720957:OMM720957 OWC720957:OWI720957 PFY720957:PGE720957 PPU720957:PQA720957 PZQ720957:PZW720957 QJM720957:QJS720957 QTI720957:QTO720957 RDE720957:RDK720957 RNA720957:RNG720957 RWW720957:RXC720957 SGS720957:SGY720957 SQO720957:SQU720957 TAK720957:TAQ720957 TKG720957:TKM720957 TUC720957:TUI720957 UDY720957:UEE720957 UNU720957:UOA720957 UXQ720957:UXW720957 VHM720957:VHS720957 VRI720957:VRO720957 WBE720957:WBK720957 WLA720957:WLG720957 WUW720957:WVC720957 IK786493:IQ786493 SG786493:SM786493 ACC786493:ACI786493 ALY786493:AME786493 AVU786493:AWA786493 BFQ786493:BFW786493 BPM786493:BPS786493 BZI786493:BZO786493 CJE786493:CJK786493 CTA786493:CTG786493 DCW786493:DDC786493 DMS786493:DMY786493 DWO786493:DWU786493 EGK786493:EGQ786493 EQG786493:EQM786493 FAC786493:FAI786493 FJY786493:FKE786493 FTU786493:FUA786493 GDQ786493:GDW786493 GNM786493:GNS786493 GXI786493:GXO786493 HHE786493:HHK786493 HRA786493:HRG786493 IAW786493:IBC786493 IKS786493:IKY786493 IUO786493:IUU786493 JEK786493:JEQ786493 JOG786493:JOM786493 JYC786493:JYI786493 KHY786493:KIE786493 KRU786493:KSA786493 LBQ786493:LBW786493 LLM786493:LLS786493 LVI786493:LVO786493 MFE786493:MFK786493 MPA786493:MPG786493 MYW786493:MZC786493 NIS786493:NIY786493 NSO786493:NSU786493 OCK786493:OCQ786493 OMG786493:OMM786493 OWC786493:OWI786493 PFY786493:PGE786493 PPU786493:PQA786493 PZQ786493:PZW786493 QJM786493:QJS786493 QTI786493:QTO786493 RDE786493:RDK786493 RNA786493:RNG786493 RWW786493:RXC786493 SGS786493:SGY786493 SQO786493:SQU786493 TAK786493:TAQ786493 TKG786493:TKM786493 TUC786493:TUI786493 UDY786493:UEE786493 UNU786493:UOA786493 UXQ786493:UXW786493 VHM786493:VHS786493 VRI786493:VRO786493 WBE786493:WBK786493 WLA786493:WLG786493 WUW786493:WVC786493 IK852029:IQ852029 SG852029:SM852029 ACC852029:ACI852029 ALY852029:AME852029 AVU852029:AWA852029 BFQ852029:BFW852029 BPM852029:BPS852029 BZI852029:BZO852029 CJE852029:CJK852029 CTA852029:CTG852029 DCW852029:DDC852029 DMS852029:DMY852029 DWO852029:DWU852029 EGK852029:EGQ852029 EQG852029:EQM852029 FAC852029:FAI852029 FJY852029:FKE852029 FTU852029:FUA852029 GDQ852029:GDW852029 GNM852029:GNS852029 GXI852029:GXO852029 HHE852029:HHK852029 HRA852029:HRG852029 IAW852029:IBC852029 IKS852029:IKY852029 IUO852029:IUU852029 JEK852029:JEQ852029 JOG852029:JOM852029 JYC852029:JYI852029 KHY852029:KIE852029 KRU852029:KSA852029 LBQ852029:LBW852029 LLM852029:LLS852029 LVI852029:LVO852029 MFE852029:MFK852029 MPA852029:MPG852029 MYW852029:MZC852029 NIS852029:NIY852029 NSO852029:NSU852029 OCK852029:OCQ852029 OMG852029:OMM852029 OWC852029:OWI852029 PFY852029:PGE852029 PPU852029:PQA852029 PZQ852029:PZW852029 QJM852029:QJS852029 QTI852029:QTO852029 RDE852029:RDK852029 RNA852029:RNG852029 RWW852029:RXC852029 SGS852029:SGY852029 SQO852029:SQU852029 TAK852029:TAQ852029 TKG852029:TKM852029 TUC852029:TUI852029 UDY852029:UEE852029 UNU852029:UOA852029 UXQ852029:UXW852029 VHM852029:VHS852029 VRI852029:VRO852029 WBE852029:WBK852029 WLA852029:WLG852029 WUW852029:WVC852029 IK917565:IQ917565 SG917565:SM917565 ACC917565:ACI917565 ALY917565:AME917565 AVU917565:AWA917565 BFQ917565:BFW917565 BPM917565:BPS917565 BZI917565:BZO917565 CJE917565:CJK917565 CTA917565:CTG917565 DCW917565:DDC917565 DMS917565:DMY917565 DWO917565:DWU917565 EGK917565:EGQ917565 EQG917565:EQM917565 FAC917565:FAI917565 FJY917565:FKE917565 FTU917565:FUA917565 GDQ917565:GDW917565 GNM917565:GNS917565 GXI917565:GXO917565 HHE917565:HHK917565 HRA917565:HRG917565 IAW917565:IBC917565 IKS917565:IKY917565 IUO917565:IUU917565 JEK917565:JEQ917565 JOG917565:JOM917565 JYC917565:JYI917565 KHY917565:KIE917565 KRU917565:KSA917565 LBQ917565:LBW917565 LLM917565:LLS917565 LVI917565:LVO917565 MFE917565:MFK917565 MPA917565:MPG917565 MYW917565:MZC917565 NIS917565:NIY917565 NSO917565:NSU917565 OCK917565:OCQ917565 OMG917565:OMM917565 OWC917565:OWI917565 PFY917565:PGE917565 PPU917565:PQA917565 PZQ917565:PZW917565 QJM917565:QJS917565 QTI917565:QTO917565 RDE917565:RDK917565 RNA917565:RNG917565 RWW917565:RXC917565 SGS917565:SGY917565 SQO917565:SQU917565 TAK917565:TAQ917565 TKG917565:TKM917565 TUC917565:TUI917565 UDY917565:UEE917565 UNU917565:UOA917565 UXQ917565:UXW917565 VHM917565:VHS917565 VRI917565:VRO917565 WBE917565:WBK917565 WLA917565:WLG917565 WUW917565:WVC917565 IK983101:IQ983101 SG983101:SM983101 ACC983101:ACI983101 ALY983101:AME983101 AVU983101:AWA983101 BFQ983101:BFW983101 BPM983101:BPS983101 BZI983101:BZO983101 CJE983101:CJK983101 CTA983101:CTG983101 DCW983101:DDC983101 DMS983101:DMY983101 DWO983101:DWU983101 EGK983101:EGQ983101 EQG983101:EQM983101 FAC983101:FAI983101 FJY983101:FKE983101 FTU983101:FUA983101 GDQ983101:GDW983101 GNM983101:GNS983101 GXI983101:GXO983101 HHE983101:HHK983101 HRA983101:HRG983101 IAW983101:IBC983101 IKS983101:IKY983101 IUO983101:IUU983101 JEK983101:JEQ983101 JOG983101:JOM983101 JYC983101:JYI983101 KHY983101:KIE983101 KRU983101:KSA983101 LBQ983101:LBW983101 LLM983101:LLS983101 LVI983101:LVO983101 MFE983101:MFK983101 MPA983101:MPG983101 MYW983101:MZC983101 NIS983101:NIY983101 NSO983101:NSU983101 OCK983101:OCQ983101 OMG983101:OMM983101 OWC983101:OWI983101 PFY983101:PGE983101 PPU983101:PQA983101 PZQ983101:PZW983101 QJM983101:QJS983101 QTI983101:QTO983101 RDE983101:RDK983101 RNA983101:RNG983101 RWW983101:RXC983101 SGS983101:SGY983101 SQO983101:SQU983101 TAK983101:TAQ983101 TKG983101:TKM983101 TUC983101:TUI983101 UDY983101:UEE983101 UNU983101:UOA983101 UXQ983101:UXW983101 VHM983101:VHS983101 VRI983101:VRO983101 WBE983101:WBK983101 WLA983101:WLG983101 WUW983101:WVC983101 IW91:JE91 SS91:TA91 ACO91:ACW91 AMK91:AMS91 AWG91:AWO91 BGC91:BGK91 BPY91:BQG91 BZU91:CAC91 CJQ91:CJY91 CTM91:CTU91 DDI91:DDQ91 DNE91:DNM91 DXA91:DXI91 EGW91:EHE91 EQS91:ERA91 FAO91:FAW91 FKK91:FKS91 FUG91:FUO91 GEC91:GEK91 GNY91:GOG91 GXU91:GYC91 HHQ91:HHY91 HRM91:HRU91 IBI91:IBQ91 ILE91:ILM91 IVA91:IVI91 JEW91:JFE91 JOS91:JPA91 JYO91:JYW91 KIK91:KIS91 KSG91:KSO91 LCC91:LCK91 LLY91:LMG91 LVU91:LWC91 MFQ91:MFY91 MPM91:MPU91 MZI91:MZQ91 NJE91:NJM91 NTA91:NTI91 OCW91:ODE91 OMS91:ONA91 OWO91:OWW91 PGK91:PGS91 PQG91:PQO91 QAC91:QAK91 QJY91:QKG91 QTU91:QUC91 RDQ91:RDY91 RNM91:RNU91 RXI91:RXQ91 SHE91:SHM91 SRA91:SRI91 TAW91:TBE91 TKS91:TLA91 TUO91:TUW91 UEK91:UES91 UOG91:UOO91 UYC91:UYK91 VHY91:VIG91 VRU91:VSC91 WBQ91:WBY91 WLM91:WLU91 WVI91:WVQ91 IK65633:IS65633 SG65633:SO65633 ACC65633:ACK65633 ALY65633:AMG65633 AVU65633:AWC65633 BFQ65633:BFY65633 BPM65633:BPU65633 BZI65633:BZQ65633 CJE65633:CJM65633 CTA65633:CTI65633 DCW65633:DDE65633 DMS65633:DNA65633 DWO65633:DWW65633 EGK65633:EGS65633 EQG65633:EQO65633 FAC65633:FAK65633 FJY65633:FKG65633 FTU65633:FUC65633 GDQ65633:GDY65633 GNM65633:GNU65633 GXI65633:GXQ65633 HHE65633:HHM65633 HRA65633:HRI65633 IAW65633:IBE65633 IKS65633:ILA65633 IUO65633:IUW65633 JEK65633:JES65633 JOG65633:JOO65633 JYC65633:JYK65633 KHY65633:KIG65633 KRU65633:KSC65633 LBQ65633:LBY65633 LLM65633:LLU65633 LVI65633:LVQ65633 MFE65633:MFM65633 MPA65633:MPI65633 MYW65633:MZE65633 NIS65633:NJA65633 NSO65633:NSW65633 OCK65633:OCS65633 OMG65633:OMO65633 OWC65633:OWK65633 PFY65633:PGG65633 PPU65633:PQC65633 PZQ65633:PZY65633 QJM65633:QJU65633 QTI65633:QTQ65633 RDE65633:RDM65633 RNA65633:RNI65633 RWW65633:RXE65633 SGS65633:SHA65633 SQO65633:SQW65633 TAK65633:TAS65633 TKG65633:TKO65633 TUC65633:TUK65633 UDY65633:UEG65633 UNU65633:UOC65633 UXQ65633:UXY65633 VHM65633:VHU65633 VRI65633:VRQ65633 WBE65633:WBM65633 WLA65633:WLI65633 WUW65633:WVE65633 IK131169:IS131169 SG131169:SO131169 ACC131169:ACK131169 ALY131169:AMG131169 AVU131169:AWC131169 BFQ131169:BFY131169 BPM131169:BPU131169 BZI131169:BZQ131169 CJE131169:CJM131169 CTA131169:CTI131169 DCW131169:DDE131169 DMS131169:DNA131169 DWO131169:DWW131169 EGK131169:EGS131169 EQG131169:EQO131169 FAC131169:FAK131169 FJY131169:FKG131169 FTU131169:FUC131169 GDQ131169:GDY131169 GNM131169:GNU131169 GXI131169:GXQ131169 HHE131169:HHM131169 HRA131169:HRI131169 IAW131169:IBE131169 IKS131169:ILA131169 IUO131169:IUW131169 JEK131169:JES131169 JOG131169:JOO131169 JYC131169:JYK131169 KHY131169:KIG131169 KRU131169:KSC131169 LBQ131169:LBY131169 LLM131169:LLU131169 LVI131169:LVQ131169 MFE131169:MFM131169 MPA131169:MPI131169 MYW131169:MZE131169 NIS131169:NJA131169 NSO131169:NSW131169 OCK131169:OCS131169 OMG131169:OMO131169 OWC131169:OWK131169 PFY131169:PGG131169 PPU131169:PQC131169 PZQ131169:PZY131169 QJM131169:QJU131169 QTI131169:QTQ131169 RDE131169:RDM131169 RNA131169:RNI131169 RWW131169:RXE131169 SGS131169:SHA131169 SQO131169:SQW131169 TAK131169:TAS131169 TKG131169:TKO131169 TUC131169:TUK131169 UDY131169:UEG131169 UNU131169:UOC131169 UXQ131169:UXY131169 VHM131169:VHU131169 VRI131169:VRQ131169 WBE131169:WBM131169 WLA131169:WLI131169 WUW131169:WVE131169 IK196705:IS196705 SG196705:SO196705 ACC196705:ACK196705 ALY196705:AMG196705 AVU196705:AWC196705 BFQ196705:BFY196705 BPM196705:BPU196705 BZI196705:BZQ196705 CJE196705:CJM196705 CTA196705:CTI196705 DCW196705:DDE196705 DMS196705:DNA196705 DWO196705:DWW196705 EGK196705:EGS196705 EQG196705:EQO196705 FAC196705:FAK196705 FJY196705:FKG196705 FTU196705:FUC196705 GDQ196705:GDY196705 GNM196705:GNU196705 GXI196705:GXQ196705 HHE196705:HHM196705 HRA196705:HRI196705 IAW196705:IBE196705 IKS196705:ILA196705 IUO196705:IUW196705 JEK196705:JES196705 JOG196705:JOO196705 JYC196705:JYK196705 KHY196705:KIG196705 KRU196705:KSC196705 LBQ196705:LBY196705 LLM196705:LLU196705 LVI196705:LVQ196705 MFE196705:MFM196705 MPA196705:MPI196705 MYW196705:MZE196705 NIS196705:NJA196705 NSO196705:NSW196705 OCK196705:OCS196705 OMG196705:OMO196705 OWC196705:OWK196705 PFY196705:PGG196705 PPU196705:PQC196705 PZQ196705:PZY196705 QJM196705:QJU196705 QTI196705:QTQ196705 RDE196705:RDM196705 RNA196705:RNI196705 RWW196705:RXE196705 SGS196705:SHA196705 SQO196705:SQW196705 TAK196705:TAS196705 TKG196705:TKO196705 TUC196705:TUK196705 UDY196705:UEG196705 UNU196705:UOC196705 UXQ196705:UXY196705 VHM196705:VHU196705 VRI196705:VRQ196705 WBE196705:WBM196705 WLA196705:WLI196705 WUW196705:WVE196705 IK262241:IS262241 SG262241:SO262241 ACC262241:ACK262241 ALY262241:AMG262241 AVU262241:AWC262241 BFQ262241:BFY262241 BPM262241:BPU262241 BZI262241:BZQ262241 CJE262241:CJM262241 CTA262241:CTI262241 DCW262241:DDE262241 DMS262241:DNA262241 DWO262241:DWW262241 EGK262241:EGS262241 EQG262241:EQO262241 FAC262241:FAK262241 FJY262241:FKG262241 FTU262241:FUC262241 GDQ262241:GDY262241 GNM262241:GNU262241 GXI262241:GXQ262241 HHE262241:HHM262241 HRA262241:HRI262241 IAW262241:IBE262241 IKS262241:ILA262241 IUO262241:IUW262241 JEK262241:JES262241 JOG262241:JOO262241 JYC262241:JYK262241 KHY262241:KIG262241 KRU262241:KSC262241 LBQ262241:LBY262241 LLM262241:LLU262241 LVI262241:LVQ262241 MFE262241:MFM262241 MPA262241:MPI262241 MYW262241:MZE262241 NIS262241:NJA262241 NSO262241:NSW262241 OCK262241:OCS262241 OMG262241:OMO262241 OWC262241:OWK262241 PFY262241:PGG262241 PPU262241:PQC262241 PZQ262241:PZY262241 QJM262241:QJU262241 QTI262241:QTQ262241 RDE262241:RDM262241 RNA262241:RNI262241 RWW262241:RXE262241 SGS262241:SHA262241 SQO262241:SQW262241 TAK262241:TAS262241 TKG262241:TKO262241 TUC262241:TUK262241 UDY262241:UEG262241 UNU262241:UOC262241 UXQ262241:UXY262241 VHM262241:VHU262241 VRI262241:VRQ262241 WBE262241:WBM262241 WLA262241:WLI262241 WUW262241:WVE262241 IK327777:IS327777 SG327777:SO327777 ACC327777:ACK327777 ALY327777:AMG327777 AVU327777:AWC327777 BFQ327777:BFY327777 BPM327777:BPU327777 BZI327777:BZQ327777 CJE327777:CJM327777 CTA327777:CTI327777 DCW327777:DDE327777 DMS327777:DNA327777 DWO327777:DWW327777 EGK327777:EGS327777 EQG327777:EQO327777 FAC327777:FAK327777 FJY327777:FKG327777 FTU327777:FUC327777 GDQ327777:GDY327777 GNM327777:GNU327777 GXI327777:GXQ327777 HHE327777:HHM327777 HRA327777:HRI327777 IAW327777:IBE327777 IKS327777:ILA327777 IUO327777:IUW327777 JEK327777:JES327777 JOG327777:JOO327777 JYC327777:JYK327777 KHY327777:KIG327777 KRU327777:KSC327777 LBQ327777:LBY327777 LLM327777:LLU327777 LVI327777:LVQ327777 MFE327777:MFM327777 MPA327777:MPI327777 MYW327777:MZE327777 NIS327777:NJA327777 NSO327777:NSW327777 OCK327777:OCS327777 OMG327777:OMO327777 OWC327777:OWK327777 PFY327777:PGG327777 PPU327777:PQC327777 PZQ327777:PZY327777 QJM327777:QJU327777 QTI327777:QTQ327777 RDE327777:RDM327777 RNA327777:RNI327777 RWW327777:RXE327777 SGS327777:SHA327777 SQO327777:SQW327777 TAK327777:TAS327777 TKG327777:TKO327777 TUC327777:TUK327777 UDY327777:UEG327777 UNU327777:UOC327777 UXQ327777:UXY327777 VHM327777:VHU327777 VRI327777:VRQ327777 WBE327777:WBM327777 WLA327777:WLI327777 WUW327777:WVE327777 IK393313:IS393313 SG393313:SO393313 ACC393313:ACK393313 ALY393313:AMG393313 AVU393313:AWC393313 BFQ393313:BFY393313 BPM393313:BPU393313 BZI393313:BZQ393313 CJE393313:CJM393313 CTA393313:CTI393313 DCW393313:DDE393313 DMS393313:DNA393313 DWO393313:DWW393313 EGK393313:EGS393313 EQG393313:EQO393313 FAC393313:FAK393313 FJY393313:FKG393313 FTU393313:FUC393313 GDQ393313:GDY393313 GNM393313:GNU393313 GXI393313:GXQ393313 HHE393313:HHM393313 HRA393313:HRI393313 IAW393313:IBE393313 IKS393313:ILA393313 IUO393313:IUW393313 JEK393313:JES393313 JOG393313:JOO393313 JYC393313:JYK393313 KHY393313:KIG393313 KRU393313:KSC393313 LBQ393313:LBY393313 LLM393313:LLU393313 LVI393313:LVQ393313 MFE393313:MFM393313 MPA393313:MPI393313 MYW393313:MZE393313 NIS393313:NJA393313 NSO393313:NSW393313 OCK393313:OCS393313 OMG393313:OMO393313 OWC393313:OWK393313 PFY393313:PGG393313 PPU393313:PQC393313 PZQ393313:PZY393313 QJM393313:QJU393313 QTI393313:QTQ393313 RDE393313:RDM393313 RNA393313:RNI393313 RWW393313:RXE393313 SGS393313:SHA393313 SQO393313:SQW393313 TAK393313:TAS393313 TKG393313:TKO393313 TUC393313:TUK393313 UDY393313:UEG393313 UNU393313:UOC393313 UXQ393313:UXY393313 VHM393313:VHU393313 VRI393313:VRQ393313 WBE393313:WBM393313 WLA393313:WLI393313 WUW393313:WVE393313 IK458849:IS458849 SG458849:SO458849 ACC458849:ACK458849 ALY458849:AMG458849 AVU458849:AWC458849 BFQ458849:BFY458849 BPM458849:BPU458849 BZI458849:BZQ458849 CJE458849:CJM458849 CTA458849:CTI458849 DCW458849:DDE458849 DMS458849:DNA458849 DWO458849:DWW458849 EGK458849:EGS458849 EQG458849:EQO458849 FAC458849:FAK458849 FJY458849:FKG458849 FTU458849:FUC458849 GDQ458849:GDY458849 GNM458849:GNU458849 GXI458849:GXQ458849 HHE458849:HHM458849 HRA458849:HRI458849 IAW458849:IBE458849 IKS458849:ILA458849 IUO458849:IUW458849 JEK458849:JES458849 JOG458849:JOO458849 JYC458849:JYK458849 KHY458849:KIG458849 KRU458849:KSC458849 LBQ458849:LBY458849 LLM458849:LLU458849 LVI458849:LVQ458849 MFE458849:MFM458849 MPA458849:MPI458849 MYW458849:MZE458849 NIS458849:NJA458849 NSO458849:NSW458849 OCK458849:OCS458849 OMG458849:OMO458849 OWC458849:OWK458849 PFY458849:PGG458849 PPU458849:PQC458849 PZQ458849:PZY458849 QJM458849:QJU458849 QTI458849:QTQ458849 RDE458849:RDM458849 RNA458849:RNI458849 RWW458849:RXE458849 SGS458849:SHA458849 SQO458849:SQW458849 TAK458849:TAS458849 TKG458849:TKO458849 TUC458849:TUK458849 UDY458849:UEG458849 UNU458849:UOC458849 UXQ458849:UXY458849 VHM458849:VHU458849 VRI458849:VRQ458849 WBE458849:WBM458849 WLA458849:WLI458849 WUW458849:WVE458849 IK524385:IS524385 SG524385:SO524385 ACC524385:ACK524385 ALY524385:AMG524385 AVU524385:AWC524385 BFQ524385:BFY524385 BPM524385:BPU524385 BZI524385:BZQ524385 CJE524385:CJM524385 CTA524385:CTI524385 DCW524385:DDE524385 DMS524385:DNA524385 DWO524385:DWW524385 EGK524385:EGS524385 EQG524385:EQO524385 FAC524385:FAK524385 FJY524385:FKG524385 FTU524385:FUC524385 GDQ524385:GDY524385 GNM524385:GNU524385 GXI524385:GXQ524385 HHE524385:HHM524385 HRA524385:HRI524385 IAW524385:IBE524385 IKS524385:ILA524385 IUO524385:IUW524385 JEK524385:JES524385 JOG524385:JOO524385 JYC524385:JYK524385 KHY524385:KIG524385 KRU524385:KSC524385 LBQ524385:LBY524385 LLM524385:LLU524385 LVI524385:LVQ524385 MFE524385:MFM524385 MPA524385:MPI524385 MYW524385:MZE524385 NIS524385:NJA524385 NSO524385:NSW524385 OCK524385:OCS524385 OMG524385:OMO524385 OWC524385:OWK524385 PFY524385:PGG524385 PPU524385:PQC524385 PZQ524385:PZY524385 QJM524385:QJU524385 QTI524385:QTQ524385 RDE524385:RDM524385 RNA524385:RNI524385 RWW524385:RXE524385 SGS524385:SHA524385 SQO524385:SQW524385 TAK524385:TAS524385 TKG524385:TKO524385 TUC524385:TUK524385 UDY524385:UEG524385 UNU524385:UOC524385 UXQ524385:UXY524385 VHM524385:VHU524385 VRI524385:VRQ524385 WBE524385:WBM524385 WLA524385:WLI524385 WUW524385:WVE524385 IK589921:IS589921 SG589921:SO589921 ACC589921:ACK589921 ALY589921:AMG589921 AVU589921:AWC589921 BFQ589921:BFY589921 BPM589921:BPU589921 BZI589921:BZQ589921 CJE589921:CJM589921 CTA589921:CTI589921 DCW589921:DDE589921 DMS589921:DNA589921 DWO589921:DWW589921 EGK589921:EGS589921 EQG589921:EQO589921 FAC589921:FAK589921 FJY589921:FKG589921 FTU589921:FUC589921 GDQ589921:GDY589921 GNM589921:GNU589921 GXI589921:GXQ589921 HHE589921:HHM589921 HRA589921:HRI589921 IAW589921:IBE589921 IKS589921:ILA589921 IUO589921:IUW589921 JEK589921:JES589921 JOG589921:JOO589921 JYC589921:JYK589921 KHY589921:KIG589921 KRU589921:KSC589921 LBQ589921:LBY589921 LLM589921:LLU589921 LVI589921:LVQ589921 MFE589921:MFM589921 MPA589921:MPI589921 MYW589921:MZE589921 NIS589921:NJA589921 NSO589921:NSW589921 OCK589921:OCS589921 OMG589921:OMO589921 OWC589921:OWK589921 PFY589921:PGG589921 PPU589921:PQC589921 PZQ589921:PZY589921 QJM589921:QJU589921 QTI589921:QTQ589921 RDE589921:RDM589921 RNA589921:RNI589921 RWW589921:RXE589921 SGS589921:SHA589921 SQO589921:SQW589921 TAK589921:TAS589921 TKG589921:TKO589921 TUC589921:TUK589921 UDY589921:UEG589921 UNU589921:UOC589921 UXQ589921:UXY589921 VHM589921:VHU589921 VRI589921:VRQ589921 WBE589921:WBM589921 WLA589921:WLI589921 WUW589921:WVE589921 IK655457:IS655457 SG655457:SO655457 ACC655457:ACK655457 ALY655457:AMG655457 AVU655457:AWC655457 BFQ655457:BFY655457 BPM655457:BPU655457 BZI655457:BZQ655457 CJE655457:CJM655457 CTA655457:CTI655457 DCW655457:DDE655457 DMS655457:DNA655457 DWO655457:DWW655457 EGK655457:EGS655457 EQG655457:EQO655457 FAC655457:FAK655457 FJY655457:FKG655457 FTU655457:FUC655457 GDQ655457:GDY655457 GNM655457:GNU655457 GXI655457:GXQ655457 HHE655457:HHM655457 HRA655457:HRI655457 IAW655457:IBE655457 IKS655457:ILA655457 IUO655457:IUW655457 JEK655457:JES655457 JOG655457:JOO655457 JYC655457:JYK655457 KHY655457:KIG655457 KRU655457:KSC655457 LBQ655457:LBY655457 LLM655457:LLU655457 LVI655457:LVQ655457 MFE655457:MFM655457 MPA655457:MPI655457 MYW655457:MZE655457 NIS655457:NJA655457 NSO655457:NSW655457 OCK655457:OCS655457 OMG655457:OMO655457 OWC655457:OWK655457 PFY655457:PGG655457 PPU655457:PQC655457 PZQ655457:PZY655457 QJM655457:QJU655457 QTI655457:QTQ655457 RDE655457:RDM655457 RNA655457:RNI655457 RWW655457:RXE655457 SGS655457:SHA655457 SQO655457:SQW655457 TAK655457:TAS655457 TKG655457:TKO655457 TUC655457:TUK655457 UDY655457:UEG655457 UNU655457:UOC655457 UXQ655457:UXY655457 VHM655457:VHU655457 VRI655457:VRQ655457 WBE655457:WBM655457 WLA655457:WLI655457 WUW655457:WVE655457 IK720993:IS720993 SG720993:SO720993 ACC720993:ACK720993 ALY720993:AMG720993 AVU720993:AWC720993 BFQ720993:BFY720993 BPM720993:BPU720993 BZI720993:BZQ720993 CJE720993:CJM720993 CTA720993:CTI720993 DCW720993:DDE720993 DMS720993:DNA720993 DWO720993:DWW720993 EGK720993:EGS720993 EQG720993:EQO720993 FAC720993:FAK720993 FJY720993:FKG720993 FTU720993:FUC720993 GDQ720993:GDY720993 GNM720993:GNU720993 GXI720993:GXQ720993 HHE720993:HHM720993 HRA720993:HRI720993 IAW720993:IBE720993 IKS720993:ILA720993 IUO720993:IUW720993 JEK720993:JES720993 JOG720993:JOO720993 JYC720993:JYK720993 KHY720993:KIG720993 KRU720993:KSC720993 LBQ720993:LBY720993 LLM720993:LLU720993 LVI720993:LVQ720993 MFE720993:MFM720993 MPA720993:MPI720993 MYW720993:MZE720993 NIS720993:NJA720993 NSO720993:NSW720993 OCK720993:OCS720993 OMG720993:OMO720993 OWC720993:OWK720993 PFY720993:PGG720993 PPU720993:PQC720993 PZQ720993:PZY720993 QJM720993:QJU720993 QTI720993:QTQ720993 RDE720993:RDM720993 RNA720993:RNI720993 RWW720993:RXE720993 SGS720993:SHA720993 SQO720993:SQW720993 TAK720993:TAS720993 TKG720993:TKO720993 TUC720993:TUK720993 UDY720993:UEG720993 UNU720993:UOC720993 UXQ720993:UXY720993 VHM720993:VHU720993 VRI720993:VRQ720993 WBE720993:WBM720993 WLA720993:WLI720993 WUW720993:WVE720993 IK786529:IS786529 SG786529:SO786529 ACC786529:ACK786529 ALY786529:AMG786529 AVU786529:AWC786529 BFQ786529:BFY786529 BPM786529:BPU786529 BZI786529:BZQ786529 CJE786529:CJM786529 CTA786529:CTI786529 DCW786529:DDE786529 DMS786529:DNA786529 DWO786529:DWW786529 EGK786529:EGS786529 EQG786529:EQO786529 FAC786529:FAK786529 FJY786529:FKG786529 FTU786529:FUC786529 GDQ786529:GDY786529 GNM786529:GNU786529 GXI786529:GXQ786529 HHE786529:HHM786529 HRA786529:HRI786529 IAW786529:IBE786529 IKS786529:ILA786529 IUO786529:IUW786529 JEK786529:JES786529 JOG786529:JOO786529 JYC786529:JYK786529 KHY786529:KIG786529 KRU786529:KSC786529 LBQ786529:LBY786529 LLM786529:LLU786529 LVI786529:LVQ786529 MFE786529:MFM786529 MPA786529:MPI786529 MYW786529:MZE786529 NIS786529:NJA786529 NSO786529:NSW786529 OCK786529:OCS786529 OMG786529:OMO786529 OWC786529:OWK786529 PFY786529:PGG786529 PPU786529:PQC786529 PZQ786529:PZY786529 QJM786529:QJU786529 QTI786529:QTQ786529 RDE786529:RDM786529 RNA786529:RNI786529 RWW786529:RXE786529 SGS786529:SHA786529 SQO786529:SQW786529 TAK786529:TAS786529 TKG786529:TKO786529 TUC786529:TUK786529 UDY786529:UEG786529 UNU786529:UOC786529 UXQ786529:UXY786529 VHM786529:VHU786529 VRI786529:VRQ786529 WBE786529:WBM786529 WLA786529:WLI786529 WUW786529:WVE786529 IK852065:IS852065 SG852065:SO852065 ACC852065:ACK852065 ALY852065:AMG852065 AVU852065:AWC852065 BFQ852065:BFY852065 BPM852065:BPU852065 BZI852065:BZQ852065 CJE852065:CJM852065 CTA852065:CTI852065 DCW852065:DDE852065 DMS852065:DNA852065 DWO852065:DWW852065 EGK852065:EGS852065 EQG852065:EQO852065 FAC852065:FAK852065 FJY852065:FKG852065 FTU852065:FUC852065 GDQ852065:GDY852065 GNM852065:GNU852065 GXI852065:GXQ852065 HHE852065:HHM852065 HRA852065:HRI852065 IAW852065:IBE852065 IKS852065:ILA852065 IUO852065:IUW852065 JEK852065:JES852065 JOG852065:JOO852065 JYC852065:JYK852065 KHY852065:KIG852065 KRU852065:KSC852065 LBQ852065:LBY852065 LLM852065:LLU852065 LVI852065:LVQ852065 MFE852065:MFM852065 MPA852065:MPI852065 MYW852065:MZE852065 NIS852065:NJA852065 NSO852065:NSW852065 OCK852065:OCS852065 OMG852065:OMO852065 OWC852065:OWK852065 PFY852065:PGG852065 PPU852065:PQC852065 PZQ852065:PZY852065 QJM852065:QJU852065 QTI852065:QTQ852065 RDE852065:RDM852065 RNA852065:RNI852065 RWW852065:RXE852065 SGS852065:SHA852065 SQO852065:SQW852065 TAK852065:TAS852065 TKG852065:TKO852065 TUC852065:TUK852065 UDY852065:UEG852065 UNU852065:UOC852065 UXQ852065:UXY852065 VHM852065:VHU852065 VRI852065:VRQ852065 WBE852065:WBM852065 WLA852065:WLI852065 WUW852065:WVE852065 IK917601:IS917601 SG917601:SO917601 ACC917601:ACK917601 ALY917601:AMG917601 AVU917601:AWC917601 BFQ917601:BFY917601 BPM917601:BPU917601 BZI917601:BZQ917601 CJE917601:CJM917601 CTA917601:CTI917601 DCW917601:DDE917601 DMS917601:DNA917601 DWO917601:DWW917601 EGK917601:EGS917601 EQG917601:EQO917601 FAC917601:FAK917601 FJY917601:FKG917601 FTU917601:FUC917601 GDQ917601:GDY917601 GNM917601:GNU917601 GXI917601:GXQ917601 HHE917601:HHM917601 HRA917601:HRI917601 IAW917601:IBE917601 IKS917601:ILA917601 IUO917601:IUW917601 JEK917601:JES917601 JOG917601:JOO917601 JYC917601:JYK917601 KHY917601:KIG917601 KRU917601:KSC917601 LBQ917601:LBY917601 LLM917601:LLU917601 LVI917601:LVQ917601 MFE917601:MFM917601 MPA917601:MPI917601 MYW917601:MZE917601 NIS917601:NJA917601 NSO917601:NSW917601 OCK917601:OCS917601 OMG917601:OMO917601 OWC917601:OWK917601 PFY917601:PGG917601 PPU917601:PQC917601 PZQ917601:PZY917601 QJM917601:QJU917601 QTI917601:QTQ917601 RDE917601:RDM917601 RNA917601:RNI917601 RWW917601:RXE917601 SGS917601:SHA917601 SQO917601:SQW917601 TAK917601:TAS917601 TKG917601:TKO917601 TUC917601:TUK917601 UDY917601:UEG917601 UNU917601:UOC917601 UXQ917601:UXY917601 VHM917601:VHU917601 VRI917601:VRQ917601 WBE917601:WBM917601 WLA917601:WLI917601 WUW917601:WVE917601 IK983137:IS983137 SG983137:SO983137 ACC983137:ACK983137 ALY983137:AMG983137 AVU983137:AWC983137 BFQ983137:BFY983137 BPM983137:BPU983137 BZI983137:BZQ983137 CJE983137:CJM983137 CTA983137:CTI983137 DCW983137:DDE983137 DMS983137:DNA983137 DWO983137:DWW983137 EGK983137:EGS983137 EQG983137:EQO983137 FAC983137:FAK983137 FJY983137:FKG983137 FTU983137:FUC983137 GDQ983137:GDY983137 GNM983137:GNU983137 GXI983137:GXQ983137 HHE983137:HHM983137 HRA983137:HRI983137 IAW983137:IBE983137 IKS983137:ILA983137 IUO983137:IUW983137 JEK983137:JES983137 JOG983137:JOO983137 JYC983137:JYK983137 KHY983137:KIG983137 KRU983137:KSC983137 LBQ983137:LBY983137 LLM983137:LLU983137 LVI983137:LVQ983137 MFE983137:MFM983137 MPA983137:MPI983137 MYW983137:MZE983137 NIS983137:NJA983137 NSO983137:NSW983137 OCK983137:OCS983137 OMG983137:OMO983137 OWC983137:OWK983137 PFY983137:PGG983137 PPU983137:PQC983137 PZQ983137:PZY983137 QJM983137:QJU983137 QTI983137:QTQ983137 RDE983137:RDM983137 RNA983137:RNI983137 RWW983137:RXE983137 SGS983137:SHA983137 SQO983137:SQW983137 TAK983137:TAS983137 TKG983137:TKO983137 TUC983137:TUK983137 UDY983137:UEG983137 UNU983137:UOC983137 UXQ983137:UXY983137 VHM983137:VHU983137 VRI983137:VRQ983137 WBE983137:WBM983137 WLA983137:WLI983137 WUW983137:WVE983137 IW73:JE73 SS73:TA73 ACO73:ACW73 AMK73:AMS73 AWG73:AWO73 BGC73:BGK73 BPY73:BQG73 BZU73:CAC73 CJQ73:CJY73 CTM73:CTU73 DDI73:DDQ73 DNE73:DNM73 DXA73:DXI73 EGW73:EHE73 EQS73:ERA73 FAO73:FAW73 FKK73:FKS73 FUG73:FUO73 GEC73:GEK73 GNY73:GOG73 GXU73:GYC73 HHQ73:HHY73 HRM73:HRU73 IBI73:IBQ73 ILE73:ILM73 IVA73:IVI73 JEW73:JFE73 JOS73:JPA73 JYO73:JYW73 KIK73:KIS73 KSG73:KSO73 LCC73:LCK73 LLY73:LMG73 LVU73:LWC73 MFQ73:MFY73 MPM73:MPU73 MZI73:MZQ73 NJE73:NJM73 NTA73:NTI73 OCW73:ODE73 OMS73:ONA73 OWO73:OWW73 PGK73:PGS73 PQG73:PQO73 QAC73:QAK73 QJY73:QKG73 QTU73:QUC73 RDQ73:RDY73 RNM73:RNU73 RXI73:RXQ73 SHE73:SHM73 SRA73:SRI73 TAW73:TBE73 TKS73:TLA73 TUO73:TUW73 UEK73:UES73 UOG73:UOO73 UYC73:UYK73 VHY73:VIG73 VRU73:VSC73 WBQ73:WBY73 WLM73:WLU73 WVI73:WVQ73 IK65609:IS65609 SG65609:SO65609 ACC65609:ACK65609 ALY65609:AMG65609 AVU65609:AWC65609 BFQ65609:BFY65609 BPM65609:BPU65609 BZI65609:BZQ65609 CJE65609:CJM65609 CTA65609:CTI65609 DCW65609:DDE65609 DMS65609:DNA65609 DWO65609:DWW65609 EGK65609:EGS65609 EQG65609:EQO65609 FAC65609:FAK65609 FJY65609:FKG65609 FTU65609:FUC65609 GDQ65609:GDY65609 GNM65609:GNU65609 GXI65609:GXQ65609 HHE65609:HHM65609 HRA65609:HRI65609 IAW65609:IBE65609 IKS65609:ILA65609 IUO65609:IUW65609 JEK65609:JES65609 JOG65609:JOO65609 JYC65609:JYK65609 KHY65609:KIG65609 KRU65609:KSC65609 LBQ65609:LBY65609 LLM65609:LLU65609 LVI65609:LVQ65609 MFE65609:MFM65609 MPA65609:MPI65609 MYW65609:MZE65609 NIS65609:NJA65609 NSO65609:NSW65609 OCK65609:OCS65609 OMG65609:OMO65609 OWC65609:OWK65609 PFY65609:PGG65609 PPU65609:PQC65609 PZQ65609:PZY65609 QJM65609:QJU65609 QTI65609:QTQ65609 RDE65609:RDM65609 RNA65609:RNI65609 RWW65609:RXE65609 SGS65609:SHA65609 SQO65609:SQW65609 TAK65609:TAS65609 TKG65609:TKO65609 TUC65609:TUK65609 UDY65609:UEG65609 UNU65609:UOC65609 UXQ65609:UXY65609 VHM65609:VHU65609 VRI65609:VRQ65609 WBE65609:WBM65609 WLA65609:WLI65609 WUW65609:WVE65609 IK131145:IS131145 SG131145:SO131145 ACC131145:ACK131145 ALY131145:AMG131145 AVU131145:AWC131145 BFQ131145:BFY131145 BPM131145:BPU131145 BZI131145:BZQ131145 CJE131145:CJM131145 CTA131145:CTI131145 DCW131145:DDE131145 DMS131145:DNA131145 DWO131145:DWW131145 EGK131145:EGS131145 EQG131145:EQO131145 FAC131145:FAK131145 FJY131145:FKG131145 FTU131145:FUC131145 GDQ131145:GDY131145 GNM131145:GNU131145 GXI131145:GXQ131145 HHE131145:HHM131145 HRA131145:HRI131145 IAW131145:IBE131145 IKS131145:ILA131145 IUO131145:IUW131145 JEK131145:JES131145 JOG131145:JOO131145 JYC131145:JYK131145 KHY131145:KIG131145 KRU131145:KSC131145 LBQ131145:LBY131145 LLM131145:LLU131145 LVI131145:LVQ131145 MFE131145:MFM131145 MPA131145:MPI131145 MYW131145:MZE131145 NIS131145:NJA131145 NSO131145:NSW131145 OCK131145:OCS131145 OMG131145:OMO131145 OWC131145:OWK131145 PFY131145:PGG131145 PPU131145:PQC131145 PZQ131145:PZY131145 QJM131145:QJU131145 QTI131145:QTQ131145 RDE131145:RDM131145 RNA131145:RNI131145 RWW131145:RXE131145 SGS131145:SHA131145 SQO131145:SQW131145 TAK131145:TAS131145 TKG131145:TKO131145 TUC131145:TUK131145 UDY131145:UEG131145 UNU131145:UOC131145 UXQ131145:UXY131145 VHM131145:VHU131145 VRI131145:VRQ131145 WBE131145:WBM131145 WLA131145:WLI131145 WUW131145:WVE131145 IK196681:IS196681 SG196681:SO196681 ACC196681:ACK196681 ALY196681:AMG196681 AVU196681:AWC196681 BFQ196681:BFY196681 BPM196681:BPU196681 BZI196681:BZQ196681 CJE196681:CJM196681 CTA196681:CTI196681 DCW196681:DDE196681 DMS196681:DNA196681 DWO196681:DWW196681 EGK196681:EGS196681 EQG196681:EQO196681 FAC196681:FAK196681 FJY196681:FKG196681 FTU196681:FUC196681 GDQ196681:GDY196681 GNM196681:GNU196681 GXI196681:GXQ196681 HHE196681:HHM196681 HRA196681:HRI196681 IAW196681:IBE196681 IKS196681:ILA196681 IUO196681:IUW196681 JEK196681:JES196681 JOG196681:JOO196681 JYC196681:JYK196681 KHY196681:KIG196681 KRU196681:KSC196681 LBQ196681:LBY196681 LLM196681:LLU196681 LVI196681:LVQ196681 MFE196681:MFM196681 MPA196681:MPI196681 MYW196681:MZE196681 NIS196681:NJA196681 NSO196681:NSW196681 OCK196681:OCS196681 OMG196681:OMO196681 OWC196681:OWK196681 PFY196681:PGG196681 PPU196681:PQC196681 PZQ196681:PZY196681 QJM196681:QJU196681 QTI196681:QTQ196681 RDE196681:RDM196681 RNA196681:RNI196681 RWW196681:RXE196681 SGS196681:SHA196681 SQO196681:SQW196681 TAK196681:TAS196681 TKG196681:TKO196681 TUC196681:TUK196681 UDY196681:UEG196681 UNU196681:UOC196681 UXQ196681:UXY196681 VHM196681:VHU196681 VRI196681:VRQ196681 WBE196681:WBM196681 WLA196681:WLI196681 WUW196681:WVE196681 IK262217:IS262217 SG262217:SO262217 ACC262217:ACK262217 ALY262217:AMG262217 AVU262217:AWC262217 BFQ262217:BFY262217 BPM262217:BPU262217 BZI262217:BZQ262217 CJE262217:CJM262217 CTA262217:CTI262217 DCW262217:DDE262217 DMS262217:DNA262217 DWO262217:DWW262217 EGK262217:EGS262217 EQG262217:EQO262217 FAC262217:FAK262217 FJY262217:FKG262217 FTU262217:FUC262217 GDQ262217:GDY262217 GNM262217:GNU262217 GXI262217:GXQ262217 HHE262217:HHM262217 HRA262217:HRI262217 IAW262217:IBE262217 IKS262217:ILA262217 IUO262217:IUW262217 JEK262217:JES262217 JOG262217:JOO262217 JYC262217:JYK262217 KHY262217:KIG262217 KRU262217:KSC262217 LBQ262217:LBY262217 LLM262217:LLU262217 LVI262217:LVQ262217 MFE262217:MFM262217 MPA262217:MPI262217 MYW262217:MZE262217 NIS262217:NJA262217 NSO262217:NSW262217 OCK262217:OCS262217 OMG262217:OMO262217 OWC262217:OWK262217 PFY262217:PGG262217 PPU262217:PQC262217 PZQ262217:PZY262217 QJM262217:QJU262217 QTI262217:QTQ262217 RDE262217:RDM262217 RNA262217:RNI262217 RWW262217:RXE262217 SGS262217:SHA262217 SQO262217:SQW262217 TAK262217:TAS262217 TKG262217:TKO262217 TUC262217:TUK262217 UDY262217:UEG262217 UNU262217:UOC262217 UXQ262217:UXY262217 VHM262217:VHU262217 VRI262217:VRQ262217 WBE262217:WBM262217 WLA262217:WLI262217 WUW262217:WVE262217 IK327753:IS327753 SG327753:SO327753 ACC327753:ACK327753 ALY327753:AMG327753 AVU327753:AWC327753 BFQ327753:BFY327753 BPM327753:BPU327753 BZI327753:BZQ327753 CJE327753:CJM327753 CTA327753:CTI327753 DCW327753:DDE327753 DMS327753:DNA327753 DWO327753:DWW327753 EGK327753:EGS327753 EQG327753:EQO327753 FAC327753:FAK327753 FJY327753:FKG327753 FTU327753:FUC327753 GDQ327753:GDY327753 GNM327753:GNU327753 GXI327753:GXQ327753 HHE327753:HHM327753 HRA327753:HRI327753 IAW327753:IBE327753 IKS327753:ILA327753 IUO327753:IUW327753 JEK327753:JES327753 JOG327753:JOO327753 JYC327753:JYK327753 KHY327753:KIG327753 KRU327753:KSC327753 LBQ327753:LBY327753 LLM327753:LLU327753 LVI327753:LVQ327753 MFE327753:MFM327753 MPA327753:MPI327753 MYW327753:MZE327753 NIS327753:NJA327753 NSO327753:NSW327753 OCK327753:OCS327753 OMG327753:OMO327753 OWC327753:OWK327753 PFY327753:PGG327753 PPU327753:PQC327753 PZQ327753:PZY327753 QJM327753:QJU327753 QTI327753:QTQ327753 RDE327753:RDM327753 RNA327753:RNI327753 RWW327753:RXE327753 SGS327753:SHA327753 SQO327753:SQW327753 TAK327753:TAS327753 TKG327753:TKO327753 TUC327753:TUK327753 UDY327753:UEG327753 UNU327753:UOC327753 UXQ327753:UXY327753 VHM327753:VHU327753 VRI327753:VRQ327753 WBE327753:WBM327753 WLA327753:WLI327753 WUW327753:WVE327753 IK393289:IS393289 SG393289:SO393289 ACC393289:ACK393289 ALY393289:AMG393289 AVU393289:AWC393289 BFQ393289:BFY393289 BPM393289:BPU393289 BZI393289:BZQ393289 CJE393289:CJM393289 CTA393289:CTI393289 DCW393289:DDE393289 DMS393289:DNA393289 DWO393289:DWW393289 EGK393289:EGS393289 EQG393289:EQO393289 FAC393289:FAK393289 FJY393289:FKG393289 FTU393289:FUC393289 GDQ393289:GDY393289 GNM393289:GNU393289 GXI393289:GXQ393289 HHE393289:HHM393289 HRA393289:HRI393289 IAW393289:IBE393289 IKS393289:ILA393289 IUO393289:IUW393289 JEK393289:JES393289 JOG393289:JOO393289 JYC393289:JYK393289 KHY393289:KIG393289 KRU393289:KSC393289 LBQ393289:LBY393289 LLM393289:LLU393289 LVI393289:LVQ393289 MFE393289:MFM393289 MPA393289:MPI393289 MYW393289:MZE393289 NIS393289:NJA393289 NSO393289:NSW393289 OCK393289:OCS393289 OMG393289:OMO393289 OWC393289:OWK393289 PFY393289:PGG393289 PPU393289:PQC393289 PZQ393289:PZY393289 QJM393289:QJU393289 QTI393289:QTQ393289 RDE393289:RDM393289 RNA393289:RNI393289 RWW393289:RXE393289 SGS393289:SHA393289 SQO393289:SQW393289 TAK393289:TAS393289 TKG393289:TKO393289 TUC393289:TUK393289 UDY393289:UEG393289 UNU393289:UOC393289 UXQ393289:UXY393289 VHM393289:VHU393289 VRI393289:VRQ393289 WBE393289:WBM393289 WLA393289:WLI393289 WUW393289:WVE393289 IK458825:IS458825 SG458825:SO458825 ACC458825:ACK458825 ALY458825:AMG458825 AVU458825:AWC458825 BFQ458825:BFY458825 BPM458825:BPU458825 BZI458825:BZQ458825 CJE458825:CJM458825 CTA458825:CTI458825 DCW458825:DDE458825 DMS458825:DNA458825 DWO458825:DWW458825 EGK458825:EGS458825 EQG458825:EQO458825 FAC458825:FAK458825 FJY458825:FKG458825 FTU458825:FUC458825 GDQ458825:GDY458825 GNM458825:GNU458825 GXI458825:GXQ458825 HHE458825:HHM458825 HRA458825:HRI458825 IAW458825:IBE458825 IKS458825:ILA458825 IUO458825:IUW458825 JEK458825:JES458825 JOG458825:JOO458825 JYC458825:JYK458825 KHY458825:KIG458825 KRU458825:KSC458825 LBQ458825:LBY458825 LLM458825:LLU458825 LVI458825:LVQ458825 MFE458825:MFM458825 MPA458825:MPI458825 MYW458825:MZE458825 NIS458825:NJA458825 NSO458825:NSW458825 OCK458825:OCS458825 OMG458825:OMO458825 OWC458825:OWK458825 PFY458825:PGG458825 PPU458825:PQC458825 PZQ458825:PZY458825 QJM458825:QJU458825 QTI458825:QTQ458825 RDE458825:RDM458825 RNA458825:RNI458825 RWW458825:RXE458825 SGS458825:SHA458825 SQO458825:SQW458825 TAK458825:TAS458825 TKG458825:TKO458825 TUC458825:TUK458825 UDY458825:UEG458825 UNU458825:UOC458825 UXQ458825:UXY458825 VHM458825:VHU458825 VRI458825:VRQ458825 WBE458825:WBM458825 WLA458825:WLI458825 WUW458825:WVE458825 IK524361:IS524361 SG524361:SO524361 ACC524361:ACK524361 ALY524361:AMG524361 AVU524361:AWC524361 BFQ524361:BFY524361 BPM524361:BPU524361 BZI524361:BZQ524361 CJE524361:CJM524361 CTA524361:CTI524361 DCW524361:DDE524361 DMS524361:DNA524361 DWO524361:DWW524361 EGK524361:EGS524361 EQG524361:EQO524361 FAC524361:FAK524361 FJY524361:FKG524361 FTU524361:FUC524361 GDQ524361:GDY524361 GNM524361:GNU524361 GXI524361:GXQ524361 HHE524361:HHM524361 HRA524361:HRI524361 IAW524361:IBE524361 IKS524361:ILA524361 IUO524361:IUW524361 JEK524361:JES524361 JOG524361:JOO524361 JYC524361:JYK524361 KHY524361:KIG524361 KRU524361:KSC524361 LBQ524361:LBY524361 LLM524361:LLU524361 LVI524361:LVQ524361 MFE524361:MFM524361 MPA524361:MPI524361 MYW524361:MZE524361 NIS524361:NJA524361 NSO524361:NSW524361 OCK524361:OCS524361 OMG524361:OMO524361 OWC524361:OWK524361 PFY524361:PGG524361 PPU524361:PQC524361 PZQ524361:PZY524361 QJM524361:QJU524361 QTI524361:QTQ524361 RDE524361:RDM524361 RNA524361:RNI524361 RWW524361:RXE524361 SGS524361:SHA524361 SQO524361:SQW524361 TAK524361:TAS524361 TKG524361:TKO524361 TUC524361:TUK524361 UDY524361:UEG524361 UNU524361:UOC524361 UXQ524361:UXY524361 VHM524361:VHU524361 VRI524361:VRQ524361 WBE524361:WBM524361 WLA524361:WLI524361 WUW524361:WVE524361 IK589897:IS589897 SG589897:SO589897 ACC589897:ACK589897 ALY589897:AMG589897 AVU589897:AWC589897 BFQ589897:BFY589897 BPM589897:BPU589897 BZI589897:BZQ589897 CJE589897:CJM589897 CTA589897:CTI589897 DCW589897:DDE589897 DMS589897:DNA589897 DWO589897:DWW589897 EGK589897:EGS589897 EQG589897:EQO589897 FAC589897:FAK589897 FJY589897:FKG589897 FTU589897:FUC589897 GDQ589897:GDY589897 GNM589897:GNU589897 GXI589897:GXQ589897 HHE589897:HHM589897 HRA589897:HRI589897 IAW589897:IBE589897 IKS589897:ILA589897 IUO589897:IUW589897 JEK589897:JES589897 JOG589897:JOO589897 JYC589897:JYK589897 KHY589897:KIG589897 KRU589897:KSC589897 LBQ589897:LBY589897 LLM589897:LLU589897 LVI589897:LVQ589897 MFE589897:MFM589897 MPA589897:MPI589897 MYW589897:MZE589897 NIS589897:NJA589897 NSO589897:NSW589897 OCK589897:OCS589897 OMG589897:OMO589897 OWC589897:OWK589897 PFY589897:PGG589897 PPU589897:PQC589897 PZQ589897:PZY589897 QJM589897:QJU589897 QTI589897:QTQ589897 RDE589897:RDM589897 RNA589897:RNI589897 RWW589897:RXE589897 SGS589897:SHA589897 SQO589897:SQW589897 TAK589897:TAS589897 TKG589897:TKO589897 TUC589897:TUK589897 UDY589897:UEG589897 UNU589897:UOC589897 UXQ589897:UXY589897 VHM589897:VHU589897 VRI589897:VRQ589897 WBE589897:WBM589897 WLA589897:WLI589897 WUW589897:WVE589897 IK655433:IS655433 SG655433:SO655433 ACC655433:ACK655433 ALY655433:AMG655433 AVU655433:AWC655433 BFQ655433:BFY655433 BPM655433:BPU655433 BZI655433:BZQ655433 CJE655433:CJM655433 CTA655433:CTI655433 DCW655433:DDE655433 DMS655433:DNA655433 DWO655433:DWW655433 EGK655433:EGS655433 EQG655433:EQO655433 FAC655433:FAK655433 FJY655433:FKG655433 FTU655433:FUC655433 GDQ655433:GDY655433 GNM655433:GNU655433 GXI655433:GXQ655433 HHE655433:HHM655433 HRA655433:HRI655433 IAW655433:IBE655433 IKS655433:ILA655433 IUO655433:IUW655433 JEK655433:JES655433 JOG655433:JOO655433 JYC655433:JYK655433 KHY655433:KIG655433 KRU655433:KSC655433 LBQ655433:LBY655433 LLM655433:LLU655433 LVI655433:LVQ655433 MFE655433:MFM655433 MPA655433:MPI655433 MYW655433:MZE655433 NIS655433:NJA655433 NSO655433:NSW655433 OCK655433:OCS655433 OMG655433:OMO655433 OWC655433:OWK655433 PFY655433:PGG655433 PPU655433:PQC655433 PZQ655433:PZY655433 QJM655433:QJU655433 QTI655433:QTQ655433 RDE655433:RDM655433 RNA655433:RNI655433 RWW655433:RXE655433 SGS655433:SHA655433 SQO655433:SQW655433 TAK655433:TAS655433 TKG655433:TKO655433 TUC655433:TUK655433 UDY655433:UEG655433 UNU655433:UOC655433 UXQ655433:UXY655433 VHM655433:VHU655433 VRI655433:VRQ655433 WBE655433:WBM655433 WLA655433:WLI655433 WUW655433:WVE655433 IK720969:IS720969 SG720969:SO720969 ACC720969:ACK720969 ALY720969:AMG720969 AVU720969:AWC720969 BFQ720969:BFY720969 BPM720969:BPU720969 BZI720969:BZQ720969 CJE720969:CJM720969 CTA720969:CTI720969 DCW720969:DDE720969 DMS720969:DNA720969 DWO720969:DWW720969 EGK720969:EGS720969 EQG720969:EQO720969 FAC720969:FAK720969 FJY720969:FKG720969 FTU720969:FUC720969 GDQ720969:GDY720969 GNM720969:GNU720969 GXI720969:GXQ720969 HHE720969:HHM720969 HRA720969:HRI720969 IAW720969:IBE720969 IKS720969:ILA720969 IUO720969:IUW720969 JEK720969:JES720969 JOG720969:JOO720969 JYC720969:JYK720969 KHY720969:KIG720969 KRU720969:KSC720969 LBQ720969:LBY720969 LLM720969:LLU720969 LVI720969:LVQ720969 MFE720969:MFM720969 MPA720969:MPI720969 MYW720969:MZE720969 NIS720969:NJA720969 NSO720969:NSW720969 OCK720969:OCS720969 OMG720969:OMO720969 OWC720969:OWK720969 PFY720969:PGG720969 PPU720969:PQC720969 PZQ720969:PZY720969 QJM720969:QJU720969 QTI720969:QTQ720969 RDE720969:RDM720969 RNA720969:RNI720969 RWW720969:RXE720969 SGS720969:SHA720969 SQO720969:SQW720969 TAK720969:TAS720969 TKG720969:TKO720969 TUC720969:TUK720969 UDY720969:UEG720969 UNU720969:UOC720969 UXQ720969:UXY720969 VHM720969:VHU720969 VRI720969:VRQ720969 WBE720969:WBM720969 WLA720969:WLI720969 WUW720969:WVE720969 IK786505:IS786505 SG786505:SO786505 ACC786505:ACK786505 ALY786505:AMG786505 AVU786505:AWC786505 BFQ786505:BFY786505 BPM786505:BPU786505 BZI786505:BZQ786505 CJE786505:CJM786505 CTA786505:CTI786505 DCW786505:DDE786505 DMS786505:DNA786505 DWO786505:DWW786505 EGK786505:EGS786505 EQG786505:EQO786505 FAC786505:FAK786505 FJY786505:FKG786505 FTU786505:FUC786505 GDQ786505:GDY786505 GNM786505:GNU786505 GXI786505:GXQ786505 HHE786505:HHM786505 HRA786505:HRI786505 IAW786505:IBE786505 IKS786505:ILA786505 IUO786505:IUW786505 JEK786505:JES786505 JOG786505:JOO786505 JYC786505:JYK786505 KHY786505:KIG786505 KRU786505:KSC786505 LBQ786505:LBY786505 LLM786505:LLU786505 LVI786505:LVQ786505 MFE786505:MFM786505 MPA786505:MPI786505 MYW786505:MZE786505 NIS786505:NJA786505 NSO786505:NSW786505 OCK786505:OCS786505 OMG786505:OMO786505 OWC786505:OWK786505 PFY786505:PGG786505 PPU786505:PQC786505 PZQ786505:PZY786505 QJM786505:QJU786505 QTI786505:QTQ786505 RDE786505:RDM786505 RNA786505:RNI786505 RWW786505:RXE786505 SGS786505:SHA786505 SQO786505:SQW786505 TAK786505:TAS786505 TKG786505:TKO786505 TUC786505:TUK786505 UDY786505:UEG786505 UNU786505:UOC786505 UXQ786505:UXY786505 VHM786505:VHU786505 VRI786505:VRQ786505 WBE786505:WBM786505 WLA786505:WLI786505 WUW786505:WVE786505 IK852041:IS852041 SG852041:SO852041 ACC852041:ACK852041 ALY852041:AMG852041 AVU852041:AWC852041 BFQ852041:BFY852041 BPM852041:BPU852041 BZI852041:BZQ852041 CJE852041:CJM852041 CTA852041:CTI852041 DCW852041:DDE852041 DMS852041:DNA852041 DWO852041:DWW852041 EGK852041:EGS852041 EQG852041:EQO852041 FAC852041:FAK852041 FJY852041:FKG852041 FTU852041:FUC852041 GDQ852041:GDY852041 GNM852041:GNU852041 GXI852041:GXQ852041 HHE852041:HHM852041 HRA852041:HRI852041 IAW852041:IBE852041 IKS852041:ILA852041 IUO852041:IUW852041 JEK852041:JES852041 JOG852041:JOO852041 JYC852041:JYK852041 KHY852041:KIG852041 KRU852041:KSC852041 LBQ852041:LBY852041 LLM852041:LLU852041 LVI852041:LVQ852041 MFE852041:MFM852041 MPA852041:MPI852041 MYW852041:MZE852041 NIS852041:NJA852041 NSO852041:NSW852041 OCK852041:OCS852041 OMG852041:OMO852041 OWC852041:OWK852041 PFY852041:PGG852041 PPU852041:PQC852041 PZQ852041:PZY852041 QJM852041:QJU852041 QTI852041:QTQ852041 RDE852041:RDM852041 RNA852041:RNI852041 RWW852041:RXE852041 SGS852041:SHA852041 SQO852041:SQW852041 TAK852041:TAS852041 TKG852041:TKO852041 TUC852041:TUK852041 UDY852041:UEG852041 UNU852041:UOC852041 UXQ852041:UXY852041 VHM852041:VHU852041 VRI852041:VRQ852041 WBE852041:WBM852041 WLA852041:WLI852041 WUW852041:WVE852041 IK917577:IS917577 SG917577:SO917577 ACC917577:ACK917577 ALY917577:AMG917577 AVU917577:AWC917577 BFQ917577:BFY917577 BPM917577:BPU917577 BZI917577:BZQ917577 CJE917577:CJM917577 CTA917577:CTI917577 DCW917577:DDE917577 DMS917577:DNA917577 DWO917577:DWW917577 EGK917577:EGS917577 EQG917577:EQO917577 FAC917577:FAK917577 FJY917577:FKG917577 FTU917577:FUC917577 GDQ917577:GDY917577 GNM917577:GNU917577 GXI917577:GXQ917577 HHE917577:HHM917577 HRA917577:HRI917577 IAW917577:IBE917577 IKS917577:ILA917577 IUO917577:IUW917577 JEK917577:JES917577 JOG917577:JOO917577 JYC917577:JYK917577 KHY917577:KIG917577 KRU917577:KSC917577 LBQ917577:LBY917577 LLM917577:LLU917577 LVI917577:LVQ917577 MFE917577:MFM917577 MPA917577:MPI917577 MYW917577:MZE917577 NIS917577:NJA917577 NSO917577:NSW917577 OCK917577:OCS917577 OMG917577:OMO917577 OWC917577:OWK917577 PFY917577:PGG917577 PPU917577:PQC917577 PZQ917577:PZY917577 QJM917577:QJU917577 QTI917577:QTQ917577 RDE917577:RDM917577 RNA917577:RNI917577 RWW917577:RXE917577 SGS917577:SHA917577 SQO917577:SQW917577 TAK917577:TAS917577 TKG917577:TKO917577 TUC917577:TUK917577 UDY917577:UEG917577 UNU917577:UOC917577 UXQ917577:UXY917577 VHM917577:VHU917577 VRI917577:VRQ917577 WBE917577:WBM917577 WLA917577:WLI917577 WUW917577:WVE917577 IK983113:IS983113 SG983113:SO983113 ACC983113:ACK983113 ALY983113:AMG983113 AVU983113:AWC983113 BFQ983113:BFY983113 BPM983113:BPU983113 BZI983113:BZQ983113 CJE983113:CJM983113 CTA983113:CTI983113 DCW983113:DDE983113 DMS983113:DNA983113 DWO983113:DWW983113 EGK983113:EGS983113 EQG983113:EQO983113 FAC983113:FAK983113 FJY983113:FKG983113 FTU983113:FUC983113 GDQ983113:GDY983113 GNM983113:GNU983113 GXI983113:GXQ983113 HHE983113:HHM983113 HRA983113:HRI983113 IAW983113:IBE983113 IKS983113:ILA983113 IUO983113:IUW983113 JEK983113:JES983113 JOG983113:JOO983113 JYC983113:JYK983113 KHY983113:KIG983113 KRU983113:KSC983113 LBQ983113:LBY983113 LLM983113:LLU983113 LVI983113:LVQ983113 MFE983113:MFM983113 TAW19:TBB19 D65586:F65586 D131122:F131122 D196658:F196658 D262194:F262194 D327730:F327730 D393266:F393266 D458802:F458802 D524338:F524338 D589874:F589874 D655410:F655410 D720946:F720946 D786482:F786482 D852018:F852018 D917554:F917554 D983090:F983090 D65622:G65622 D131158:G131158 D196694:G196694 D262230:G262230 D327766:G327766 D393302:G393302 D458838:G458838 D524374:G524374 D589910:G589910 D655446:G655446 D720982:G720982 D786518:G786518 D852054:G852054 D917590:G917590 D983126:G983126 TKS19:TKX19 E65580:K65580 E131116:K131116 E196652:K196652 E262188:K262188 E327724:K327724 E393260:K393260 E458796:K458796 E524332:K524332 E589868:K589868 E655404:K655404 E720940:K720940 E786476:K786476 E852012:K852012 E917548:K917548 E983084:K983084 TUO19:TUT19 K65586 K131122 K196658 K262194 K327730 K393266 K458802 K524338 K589874 K655410 K720946 K786482 K852018 K917554 K983090 I65622:K65622 I131158:K131158 I196694:K196694 I262230:K262230 I327766:K327766 I393302:K393302 I458838:K458838 I524374:K524374 I589910:K589910 I655446:K655446 I720982:K720982 I786518:K786518 I852054:K852054 I917590:K917590 I983126:K983126 I65616:K65616 I131152:K131152 I196688:K196688 I262224:K262224 I327760:K327760 I393296:K393296 I458832:K458832 I524368:K524368 I589904:K589904 I655440:K655440 I720976:K720976 I786512:K786512 I852048:K852048 I917584:K917584 I983120:K983120 UEK19:UEP19 D65574:K65574 D131110:K131110 D196646:K196646 D262182:K262182 D327718:K327718 D393254:K393254 D458790:K458790 D524326:K524326 D589862:K589862 D655398:K655398 D720934:K720934 D786470:K786470 D852006:K852006 D917542:K917542 D983078:K983078 E65616:G65616 E131152:G131152 E196688:G196688 E262224:G262224 E327760:G327760 E393296:G393296 E458832:G458832 E524368:G524368 E589904:G589904 E655440:G655440 E720976:G720976 E786512:G786512 E852048:G852048 E917584:G917584 E983120:G983120 UOG19:UOL19 D65598:K65598 D131134:K131134 D196670:K196670 D262206:K262206 D327742:K327742 D393278:K393278 D458814:K458814 D524350:K524350 D589886:K589886 D655422:K655422 D720958:K720958 D786494:K786494 D852030:K852030 D917566:K917566 D983102:K983102 UYC19:UYH19 D65568:J65568 D131104:J131104 D196640:J196640 D262176:J262176 D327712:J327712 D393248:J393248 D458784:J458784 D524320:J524320 D589856:J589856 D655392:J655392 D720928:J720928 D786464:J786464 D852000:J852000 D917536:J917536 D983072:J983072 VHY19:VID19 K65610 K131146 K196682 K262218 K327754 K393290 K458826 K524362 K589898 K655434 K720970 K786506 K852042 K917578 K983114 IW43:JB43 SS43:SX43 ACO43:ACT43 AMK43:AMP43 AWG43:AWL43 BGC43:BGH43 BPY43:BQD43 BZU43:BZZ43 CJQ43:CJV43 CTM43:CTR43 DDI43:DDN43 DNE43:DNJ43 DXA43:DXF43 EGW43:EHB43 EQS43:EQX43 FAO43:FAT43 FKK43:FKP43 FUG43:FUL43 GEC43:GEH43 GNY43:GOD43 GXU43:GXZ43 HHQ43:HHV43 HRM43:HRR43 IBI43:IBN43 ILE43:ILJ43 IVA43:IVF43 JEW43:JFB43 JOS43:JOX43 JYO43:JYT43 KIK43:KIP43 KSG43:KSL43 LCC43:LCH43 LLY43:LMD43 LVU43:LVZ43 MFQ43:MFV43 MPM43:MPR43 MZI43:MZN43 NJE43:NJJ43 NTA43:NTF43 OCW43:ODB43 OMS43:OMX43 OWO43:OWT43 PGK43:PGP43 PQG43:PQL43 QAC43:QAH43 QJY43:QKD43 QTU43:QTZ43 RDQ43:RDV43 RNM43:RNR43 RXI43:RXN43 SHE43:SHJ43 SRA43:SRF43 TAW43:TBB43 TKS43:TKX43 TUO43:TUT43 UEK43:UEP43 UOG43:UOL43 UYC43:UYH43 VHY43:VID43 VRU43:VRZ43 WBQ43:WBV43 WLM43:WLR43 WVI43:WVN43 VRU19:VRZ19 WBQ19:WBV19 IW31:JB31 SS31:SX31 ACO31:ACT31 AMK31:AMP31 AWG31:AWL31 BGC31:BGH31 BPY31:BQD31 BZU31:BZZ31 CJQ31:CJV31 CTM31:CTR31 DDI31:DDN31 DNE31:DNJ31 DXA31:DXF31 EGW31:EHB31 EQS31:EQX31 FAO31:FAT31 FKK31:FKP31 FUG31:FUL31 GEC31:GEH31 GNY31:GOD31 GXU31:GXZ31 HHQ31:HHV31 HRM31:HRR31 IBI31:IBN31 ILE31:ILJ31 IVA31:IVF31 JEW31:JFB31 JOS31:JOX31 JYO31:JYT31 KIK31:KIP31 KSG31:KSL31 LCC31:LCH31 LLY31:LMD31 LVU31:LVZ31 MFQ31:MFV31 MPM31:MPR31 MZI31:MZN31 NJE31:NJJ31 NTA31:NTF31 OCW31:ODB31 OMS31:OMX31 OWO31:OWT31 PGK31:PGP31 PQG31:PQL31 QAC31:QAH31 QJY31:QKD31 QTU31:QTZ31 RDQ31:RDV31 RNM31:RNR31 RXI31:RXN31 SHE31:SHJ31 SRA31:SRF31 TAW31:TBB31 TKS31:TKX31 TUO31:TUT31 UEK31:UEP31 UOG31:UOL31 UYC31:UYH31 VHY31:VID31 VRU31:VRZ31 WBQ31:WBV31 WLM31:WLR31 WVI31:WVN31 WLM19:WLR19 WVI19:WVN19 IW19:JB19 SS19:SX19 ACO19:ACT19 AMK19:AMP19 AWG19:AWL19 BGC19:BGH19 BPY19:BQD19 BZU19:BZZ19 CJQ19:CJV19 CTM19:CTR19 DDI19:DDN19 DNE19:DNJ19 DXA19:DXF19 EGW19:EHB19 EQS19:EQX19 FAO19:FAT19 FKK19:FKP19 FUG19:FUL19 GEC19:GEH19 GNY19:GOD19 GXU19:GXZ19 HHQ19:HHV19 HRM19:HRR19 IBI19:IBN19 ILE19:ILJ19 IVA19:IVF19 JEW19:JFB19 JOS19:JOX19 JYO19:JYT19 KIK19:KIP19 KSG19:KSL19 LCC19:LCH19 LLY19:LMD19 LVU19:LVZ19 MFQ19:MFV19 MPM19:MPR19 MZI19:MZN19 NJE19:NJJ19 NTA19:NTF19 OCW19:ODB19 OMS19:OMX19 OWO19:OWT19 PGK19:PGP19 PQG19:PQL19 QAC19:QAH19 QJY19:QKD19 QTU19:QTZ19 RDQ19:RDV19 RNM19:RNR19 RXI19:RXN19 SHE19:SHJ19 SRA19:SRF19 D44:G44 G14 K86 J44:K44 F26 F80 H62 G32:K32 H50:K50 H80 D38:K38 H86 D80 J26:K26 D56:K56 I20 D68:G68 I68:K68 D50:F50 D20:G20 I14:K14 I74:K74 D74:G74</xm:sqref>
        </x14:dataValidation>
        <x14:dataValidation type="list" allowBlank="1" showInputMessage="1" showErrorMessage="1" xr:uid="{B0D48256-DAF9-4160-9211-9DC6CA6EEB83}">
          <x14:formula1>
            <xm:f>Время</xm:f>
          </x14:formula1>
          <xm:sqref>IK65619:IS65619 SG65619:SO65619 ACC65619:ACK65619 ALY65619:AMG65619 AVU65619:AWC65619 BFQ65619:BFY65619 BPM65619:BPU65619 BZI65619:BZQ65619 CJE65619:CJM65619 CTA65619:CTI65619 DCW65619:DDE65619 DMS65619:DNA65619 DWO65619:DWW65619 EGK65619:EGS65619 EQG65619:EQO65619 FAC65619:FAK65619 FJY65619:FKG65619 FTU65619:FUC65619 GDQ65619:GDY65619 GNM65619:GNU65619 GXI65619:GXQ65619 HHE65619:HHM65619 HRA65619:HRI65619 IAW65619:IBE65619 IKS65619:ILA65619 IUO65619:IUW65619 JEK65619:JES65619 JOG65619:JOO65619 JYC65619:JYK65619 KHY65619:KIG65619 KRU65619:KSC65619 LBQ65619:LBY65619 LLM65619:LLU65619 LVI65619:LVQ65619 MFE65619:MFM65619 MPA65619:MPI65619 MYW65619:MZE65619 NIS65619:NJA65619 NSO65619:NSW65619 OCK65619:OCS65619 OMG65619:OMO65619 OWC65619:OWK65619 PFY65619:PGG65619 PPU65619:PQC65619 PZQ65619:PZY65619 QJM65619:QJU65619 QTI65619:QTQ65619 RDE65619:RDM65619 RNA65619:RNI65619 RWW65619:RXE65619 SGS65619:SHA65619 SQO65619:SQW65619 TAK65619:TAS65619 TKG65619:TKO65619 TUC65619:TUK65619 UDY65619:UEG65619 UNU65619:UOC65619 UXQ65619:UXY65619 VHM65619:VHU65619 VRI65619:VRQ65619 WBE65619:WBM65619 WLA65619:WLI65619 WUW65619:WVE65619 IK131155:IS131155 SG131155:SO131155 ACC131155:ACK131155 ALY131155:AMG131155 AVU131155:AWC131155 BFQ131155:BFY131155 BPM131155:BPU131155 BZI131155:BZQ131155 CJE131155:CJM131155 CTA131155:CTI131155 DCW131155:DDE131155 DMS131155:DNA131155 DWO131155:DWW131155 EGK131155:EGS131155 EQG131155:EQO131155 FAC131155:FAK131155 FJY131155:FKG131155 FTU131155:FUC131155 GDQ131155:GDY131155 GNM131155:GNU131155 GXI131155:GXQ131155 HHE131155:HHM131155 HRA131155:HRI131155 IAW131155:IBE131155 IKS131155:ILA131155 IUO131155:IUW131155 JEK131155:JES131155 JOG131155:JOO131155 JYC131155:JYK131155 KHY131155:KIG131155 KRU131155:KSC131155 LBQ131155:LBY131155 LLM131155:LLU131155 LVI131155:LVQ131155 MFE131155:MFM131155 MPA131155:MPI131155 MYW131155:MZE131155 NIS131155:NJA131155 NSO131155:NSW131155 OCK131155:OCS131155 OMG131155:OMO131155 OWC131155:OWK131155 PFY131155:PGG131155 PPU131155:PQC131155 PZQ131155:PZY131155 QJM131155:QJU131155 QTI131155:QTQ131155 RDE131155:RDM131155 RNA131155:RNI131155 RWW131155:RXE131155 SGS131155:SHA131155 SQO131155:SQW131155 TAK131155:TAS131155 TKG131155:TKO131155 TUC131155:TUK131155 UDY131155:UEG131155 UNU131155:UOC131155 UXQ131155:UXY131155 VHM131155:VHU131155 VRI131155:VRQ131155 WBE131155:WBM131155 WLA131155:WLI131155 WUW131155:WVE131155 IK196691:IS196691 SG196691:SO196691 ACC196691:ACK196691 ALY196691:AMG196691 AVU196691:AWC196691 BFQ196691:BFY196691 BPM196691:BPU196691 BZI196691:BZQ196691 CJE196691:CJM196691 CTA196691:CTI196691 DCW196691:DDE196691 DMS196691:DNA196691 DWO196691:DWW196691 EGK196691:EGS196691 EQG196691:EQO196691 FAC196691:FAK196691 FJY196691:FKG196691 FTU196691:FUC196691 GDQ196691:GDY196691 GNM196691:GNU196691 GXI196691:GXQ196691 HHE196691:HHM196691 HRA196691:HRI196691 IAW196691:IBE196691 IKS196691:ILA196691 IUO196691:IUW196691 JEK196691:JES196691 JOG196691:JOO196691 JYC196691:JYK196691 KHY196691:KIG196691 KRU196691:KSC196691 LBQ196691:LBY196691 LLM196691:LLU196691 LVI196691:LVQ196691 MFE196691:MFM196691 MPA196691:MPI196691 MYW196691:MZE196691 NIS196691:NJA196691 NSO196691:NSW196691 OCK196691:OCS196691 OMG196691:OMO196691 OWC196691:OWK196691 PFY196691:PGG196691 PPU196691:PQC196691 PZQ196691:PZY196691 QJM196691:QJU196691 QTI196691:QTQ196691 RDE196691:RDM196691 RNA196691:RNI196691 RWW196691:RXE196691 SGS196691:SHA196691 SQO196691:SQW196691 TAK196691:TAS196691 TKG196691:TKO196691 TUC196691:TUK196691 UDY196691:UEG196691 UNU196691:UOC196691 UXQ196691:UXY196691 VHM196691:VHU196691 VRI196691:VRQ196691 WBE196691:WBM196691 WLA196691:WLI196691 WUW196691:WVE196691 IK262227:IS262227 SG262227:SO262227 ACC262227:ACK262227 ALY262227:AMG262227 AVU262227:AWC262227 BFQ262227:BFY262227 BPM262227:BPU262227 BZI262227:BZQ262227 CJE262227:CJM262227 CTA262227:CTI262227 DCW262227:DDE262227 DMS262227:DNA262227 DWO262227:DWW262227 EGK262227:EGS262227 EQG262227:EQO262227 FAC262227:FAK262227 FJY262227:FKG262227 FTU262227:FUC262227 GDQ262227:GDY262227 GNM262227:GNU262227 GXI262227:GXQ262227 HHE262227:HHM262227 HRA262227:HRI262227 IAW262227:IBE262227 IKS262227:ILA262227 IUO262227:IUW262227 JEK262227:JES262227 JOG262227:JOO262227 JYC262227:JYK262227 KHY262227:KIG262227 KRU262227:KSC262227 LBQ262227:LBY262227 LLM262227:LLU262227 LVI262227:LVQ262227 MFE262227:MFM262227 MPA262227:MPI262227 MYW262227:MZE262227 NIS262227:NJA262227 NSO262227:NSW262227 OCK262227:OCS262227 OMG262227:OMO262227 OWC262227:OWK262227 PFY262227:PGG262227 PPU262227:PQC262227 PZQ262227:PZY262227 QJM262227:QJU262227 QTI262227:QTQ262227 RDE262227:RDM262227 RNA262227:RNI262227 RWW262227:RXE262227 SGS262227:SHA262227 SQO262227:SQW262227 TAK262227:TAS262227 TKG262227:TKO262227 TUC262227:TUK262227 UDY262227:UEG262227 UNU262227:UOC262227 UXQ262227:UXY262227 VHM262227:VHU262227 VRI262227:VRQ262227 WBE262227:WBM262227 WLA262227:WLI262227 WUW262227:WVE262227 IK327763:IS327763 SG327763:SO327763 ACC327763:ACK327763 ALY327763:AMG327763 AVU327763:AWC327763 BFQ327763:BFY327763 BPM327763:BPU327763 BZI327763:BZQ327763 CJE327763:CJM327763 CTA327763:CTI327763 DCW327763:DDE327763 DMS327763:DNA327763 DWO327763:DWW327763 EGK327763:EGS327763 EQG327763:EQO327763 FAC327763:FAK327763 FJY327763:FKG327763 FTU327763:FUC327763 GDQ327763:GDY327763 GNM327763:GNU327763 GXI327763:GXQ327763 HHE327763:HHM327763 HRA327763:HRI327763 IAW327763:IBE327763 IKS327763:ILA327763 IUO327763:IUW327763 JEK327763:JES327763 JOG327763:JOO327763 JYC327763:JYK327763 KHY327763:KIG327763 KRU327763:KSC327763 LBQ327763:LBY327763 LLM327763:LLU327763 LVI327763:LVQ327763 MFE327763:MFM327763 MPA327763:MPI327763 MYW327763:MZE327763 NIS327763:NJA327763 NSO327763:NSW327763 OCK327763:OCS327763 OMG327763:OMO327763 OWC327763:OWK327763 PFY327763:PGG327763 PPU327763:PQC327763 PZQ327763:PZY327763 QJM327763:QJU327763 QTI327763:QTQ327763 RDE327763:RDM327763 RNA327763:RNI327763 RWW327763:RXE327763 SGS327763:SHA327763 SQO327763:SQW327763 TAK327763:TAS327763 TKG327763:TKO327763 TUC327763:TUK327763 UDY327763:UEG327763 UNU327763:UOC327763 UXQ327763:UXY327763 VHM327763:VHU327763 VRI327763:VRQ327763 WBE327763:WBM327763 WLA327763:WLI327763 WUW327763:WVE327763 IK393299:IS393299 SG393299:SO393299 ACC393299:ACK393299 ALY393299:AMG393299 AVU393299:AWC393299 BFQ393299:BFY393299 BPM393299:BPU393299 BZI393299:BZQ393299 CJE393299:CJM393299 CTA393299:CTI393299 DCW393299:DDE393299 DMS393299:DNA393299 DWO393299:DWW393299 EGK393299:EGS393299 EQG393299:EQO393299 FAC393299:FAK393299 FJY393299:FKG393299 FTU393299:FUC393299 GDQ393299:GDY393299 GNM393299:GNU393299 GXI393299:GXQ393299 HHE393299:HHM393299 HRA393299:HRI393299 IAW393299:IBE393299 IKS393299:ILA393299 IUO393299:IUW393299 JEK393299:JES393299 JOG393299:JOO393299 JYC393299:JYK393299 KHY393299:KIG393299 KRU393299:KSC393299 LBQ393299:LBY393299 LLM393299:LLU393299 LVI393299:LVQ393299 MFE393299:MFM393299 MPA393299:MPI393299 MYW393299:MZE393299 NIS393299:NJA393299 NSO393299:NSW393299 OCK393299:OCS393299 OMG393299:OMO393299 OWC393299:OWK393299 PFY393299:PGG393299 PPU393299:PQC393299 PZQ393299:PZY393299 QJM393299:QJU393299 QTI393299:QTQ393299 RDE393299:RDM393299 RNA393299:RNI393299 RWW393299:RXE393299 SGS393299:SHA393299 SQO393299:SQW393299 TAK393299:TAS393299 TKG393299:TKO393299 TUC393299:TUK393299 UDY393299:UEG393299 UNU393299:UOC393299 UXQ393299:UXY393299 VHM393299:VHU393299 VRI393299:VRQ393299 WBE393299:WBM393299 WLA393299:WLI393299 WUW393299:WVE393299 IK458835:IS458835 SG458835:SO458835 ACC458835:ACK458835 ALY458835:AMG458835 AVU458835:AWC458835 BFQ458835:BFY458835 BPM458835:BPU458835 BZI458835:BZQ458835 CJE458835:CJM458835 CTA458835:CTI458835 DCW458835:DDE458835 DMS458835:DNA458835 DWO458835:DWW458835 EGK458835:EGS458835 EQG458835:EQO458835 FAC458835:FAK458835 FJY458835:FKG458835 FTU458835:FUC458835 GDQ458835:GDY458835 GNM458835:GNU458835 GXI458835:GXQ458835 HHE458835:HHM458835 HRA458835:HRI458835 IAW458835:IBE458835 IKS458835:ILA458835 IUO458835:IUW458835 JEK458835:JES458835 JOG458835:JOO458835 JYC458835:JYK458835 KHY458835:KIG458835 KRU458835:KSC458835 LBQ458835:LBY458835 LLM458835:LLU458835 LVI458835:LVQ458835 MFE458835:MFM458835 MPA458835:MPI458835 MYW458835:MZE458835 NIS458835:NJA458835 NSO458835:NSW458835 OCK458835:OCS458835 OMG458835:OMO458835 OWC458835:OWK458835 PFY458835:PGG458835 PPU458835:PQC458835 PZQ458835:PZY458835 QJM458835:QJU458835 QTI458835:QTQ458835 RDE458835:RDM458835 RNA458835:RNI458835 RWW458835:RXE458835 SGS458835:SHA458835 SQO458835:SQW458835 TAK458835:TAS458835 TKG458835:TKO458835 TUC458835:TUK458835 UDY458835:UEG458835 UNU458835:UOC458835 UXQ458835:UXY458835 VHM458835:VHU458835 VRI458835:VRQ458835 WBE458835:WBM458835 WLA458835:WLI458835 WUW458835:WVE458835 IK524371:IS524371 SG524371:SO524371 ACC524371:ACK524371 ALY524371:AMG524371 AVU524371:AWC524371 BFQ524371:BFY524371 BPM524371:BPU524371 BZI524371:BZQ524371 CJE524371:CJM524371 CTA524371:CTI524371 DCW524371:DDE524371 DMS524371:DNA524371 DWO524371:DWW524371 EGK524371:EGS524371 EQG524371:EQO524371 FAC524371:FAK524371 FJY524371:FKG524371 FTU524371:FUC524371 GDQ524371:GDY524371 GNM524371:GNU524371 GXI524371:GXQ524371 HHE524371:HHM524371 HRA524371:HRI524371 IAW524371:IBE524371 IKS524371:ILA524371 IUO524371:IUW524371 JEK524371:JES524371 JOG524371:JOO524371 JYC524371:JYK524371 KHY524371:KIG524371 KRU524371:KSC524371 LBQ524371:LBY524371 LLM524371:LLU524371 LVI524371:LVQ524371 MFE524371:MFM524371 MPA524371:MPI524371 MYW524371:MZE524371 NIS524371:NJA524371 NSO524371:NSW524371 OCK524371:OCS524371 OMG524371:OMO524371 OWC524371:OWK524371 PFY524371:PGG524371 PPU524371:PQC524371 PZQ524371:PZY524371 QJM524371:QJU524371 QTI524371:QTQ524371 RDE524371:RDM524371 RNA524371:RNI524371 RWW524371:RXE524371 SGS524371:SHA524371 SQO524371:SQW524371 TAK524371:TAS524371 TKG524371:TKO524371 TUC524371:TUK524371 UDY524371:UEG524371 UNU524371:UOC524371 UXQ524371:UXY524371 VHM524371:VHU524371 VRI524371:VRQ524371 WBE524371:WBM524371 WLA524371:WLI524371 WUW524371:WVE524371 IK589907:IS589907 SG589907:SO589907 ACC589907:ACK589907 ALY589907:AMG589907 AVU589907:AWC589907 BFQ589907:BFY589907 BPM589907:BPU589907 BZI589907:BZQ589907 CJE589907:CJM589907 CTA589907:CTI589907 DCW589907:DDE589907 DMS589907:DNA589907 DWO589907:DWW589907 EGK589907:EGS589907 EQG589907:EQO589907 FAC589907:FAK589907 FJY589907:FKG589907 FTU589907:FUC589907 GDQ589907:GDY589907 GNM589907:GNU589907 GXI589907:GXQ589907 HHE589907:HHM589907 HRA589907:HRI589907 IAW589907:IBE589907 IKS589907:ILA589907 IUO589907:IUW589907 JEK589907:JES589907 JOG589907:JOO589907 JYC589907:JYK589907 KHY589907:KIG589907 KRU589907:KSC589907 LBQ589907:LBY589907 LLM589907:LLU589907 LVI589907:LVQ589907 MFE589907:MFM589907 MPA589907:MPI589907 MYW589907:MZE589907 NIS589907:NJA589907 NSO589907:NSW589907 OCK589907:OCS589907 OMG589907:OMO589907 OWC589907:OWK589907 PFY589907:PGG589907 PPU589907:PQC589907 PZQ589907:PZY589907 QJM589907:QJU589907 QTI589907:QTQ589907 RDE589907:RDM589907 RNA589907:RNI589907 RWW589907:RXE589907 SGS589907:SHA589907 SQO589907:SQW589907 TAK589907:TAS589907 TKG589907:TKO589907 TUC589907:TUK589907 UDY589907:UEG589907 UNU589907:UOC589907 UXQ589907:UXY589907 VHM589907:VHU589907 VRI589907:VRQ589907 WBE589907:WBM589907 WLA589907:WLI589907 WUW589907:WVE589907 IK655443:IS655443 SG655443:SO655443 ACC655443:ACK655443 ALY655443:AMG655443 AVU655443:AWC655443 BFQ655443:BFY655443 BPM655443:BPU655443 BZI655443:BZQ655443 CJE655443:CJM655443 CTA655443:CTI655443 DCW655443:DDE655443 DMS655443:DNA655443 DWO655443:DWW655443 EGK655443:EGS655443 EQG655443:EQO655443 FAC655443:FAK655443 FJY655443:FKG655443 FTU655443:FUC655443 GDQ655443:GDY655443 GNM655443:GNU655443 GXI655443:GXQ655443 HHE655443:HHM655443 HRA655443:HRI655443 IAW655443:IBE655443 IKS655443:ILA655443 IUO655443:IUW655443 JEK655443:JES655443 JOG655443:JOO655443 JYC655443:JYK655443 KHY655443:KIG655443 KRU655443:KSC655443 LBQ655443:LBY655443 LLM655443:LLU655443 LVI655443:LVQ655443 MFE655443:MFM655443 MPA655443:MPI655443 MYW655443:MZE655443 NIS655443:NJA655443 NSO655443:NSW655443 OCK655443:OCS655443 OMG655443:OMO655443 OWC655443:OWK655443 PFY655443:PGG655443 PPU655443:PQC655443 PZQ655443:PZY655443 QJM655443:QJU655443 QTI655443:QTQ655443 RDE655443:RDM655443 RNA655443:RNI655443 RWW655443:RXE655443 SGS655443:SHA655443 SQO655443:SQW655443 TAK655443:TAS655443 TKG655443:TKO655443 TUC655443:TUK655443 UDY655443:UEG655443 UNU655443:UOC655443 UXQ655443:UXY655443 VHM655443:VHU655443 VRI655443:VRQ655443 WBE655443:WBM655443 WLA655443:WLI655443 WUW655443:WVE655443 IK720979:IS720979 SG720979:SO720979 ACC720979:ACK720979 ALY720979:AMG720979 AVU720979:AWC720979 BFQ720979:BFY720979 BPM720979:BPU720979 BZI720979:BZQ720979 CJE720979:CJM720979 CTA720979:CTI720979 DCW720979:DDE720979 DMS720979:DNA720979 DWO720979:DWW720979 EGK720979:EGS720979 EQG720979:EQO720979 FAC720979:FAK720979 FJY720979:FKG720979 FTU720979:FUC720979 GDQ720979:GDY720979 GNM720979:GNU720979 GXI720979:GXQ720979 HHE720979:HHM720979 HRA720979:HRI720979 IAW720979:IBE720979 IKS720979:ILA720979 IUO720979:IUW720979 JEK720979:JES720979 JOG720979:JOO720979 JYC720979:JYK720979 KHY720979:KIG720979 KRU720979:KSC720979 LBQ720979:LBY720979 LLM720979:LLU720979 LVI720979:LVQ720979 MFE720979:MFM720979 MPA720979:MPI720979 MYW720979:MZE720979 NIS720979:NJA720979 NSO720979:NSW720979 OCK720979:OCS720979 OMG720979:OMO720979 OWC720979:OWK720979 PFY720979:PGG720979 PPU720979:PQC720979 PZQ720979:PZY720979 QJM720979:QJU720979 QTI720979:QTQ720979 RDE720979:RDM720979 RNA720979:RNI720979 RWW720979:RXE720979 SGS720979:SHA720979 SQO720979:SQW720979 TAK720979:TAS720979 TKG720979:TKO720979 TUC720979:TUK720979 UDY720979:UEG720979 UNU720979:UOC720979 UXQ720979:UXY720979 VHM720979:VHU720979 VRI720979:VRQ720979 WBE720979:WBM720979 WLA720979:WLI720979 WUW720979:WVE720979 IK786515:IS786515 SG786515:SO786515 ACC786515:ACK786515 ALY786515:AMG786515 AVU786515:AWC786515 BFQ786515:BFY786515 BPM786515:BPU786515 BZI786515:BZQ786515 CJE786515:CJM786515 CTA786515:CTI786515 DCW786515:DDE786515 DMS786515:DNA786515 DWO786515:DWW786515 EGK786515:EGS786515 EQG786515:EQO786515 FAC786515:FAK786515 FJY786515:FKG786515 FTU786515:FUC786515 GDQ786515:GDY786515 GNM786515:GNU786515 GXI786515:GXQ786515 HHE786515:HHM786515 HRA786515:HRI786515 IAW786515:IBE786515 IKS786515:ILA786515 IUO786515:IUW786515 JEK786515:JES786515 JOG786515:JOO786515 JYC786515:JYK786515 KHY786515:KIG786515 KRU786515:KSC786515 LBQ786515:LBY786515 LLM786515:LLU786515 LVI786515:LVQ786515 MFE786515:MFM786515 MPA786515:MPI786515 MYW786515:MZE786515 NIS786515:NJA786515 NSO786515:NSW786515 OCK786515:OCS786515 OMG786515:OMO786515 OWC786515:OWK786515 PFY786515:PGG786515 PPU786515:PQC786515 PZQ786515:PZY786515 QJM786515:QJU786515 QTI786515:QTQ786515 RDE786515:RDM786515 RNA786515:RNI786515 RWW786515:RXE786515 SGS786515:SHA786515 SQO786515:SQW786515 TAK786515:TAS786515 TKG786515:TKO786515 TUC786515:TUK786515 UDY786515:UEG786515 UNU786515:UOC786515 UXQ786515:UXY786515 VHM786515:VHU786515 VRI786515:VRQ786515 WBE786515:WBM786515 WLA786515:WLI786515 WUW786515:WVE786515 IK852051:IS852051 SG852051:SO852051 ACC852051:ACK852051 ALY852051:AMG852051 AVU852051:AWC852051 BFQ852051:BFY852051 BPM852051:BPU852051 BZI852051:BZQ852051 CJE852051:CJM852051 CTA852051:CTI852051 DCW852051:DDE852051 DMS852051:DNA852051 DWO852051:DWW852051 EGK852051:EGS852051 EQG852051:EQO852051 FAC852051:FAK852051 FJY852051:FKG852051 FTU852051:FUC852051 GDQ852051:GDY852051 GNM852051:GNU852051 GXI852051:GXQ852051 HHE852051:HHM852051 HRA852051:HRI852051 IAW852051:IBE852051 IKS852051:ILA852051 IUO852051:IUW852051 JEK852051:JES852051 JOG852051:JOO852051 JYC852051:JYK852051 KHY852051:KIG852051 KRU852051:KSC852051 LBQ852051:LBY852051 LLM852051:LLU852051 LVI852051:LVQ852051 MFE852051:MFM852051 MPA852051:MPI852051 MYW852051:MZE852051 NIS852051:NJA852051 NSO852051:NSW852051 OCK852051:OCS852051 OMG852051:OMO852051 OWC852051:OWK852051 PFY852051:PGG852051 PPU852051:PQC852051 PZQ852051:PZY852051 QJM852051:QJU852051 QTI852051:QTQ852051 RDE852051:RDM852051 RNA852051:RNI852051 RWW852051:RXE852051 SGS852051:SHA852051 SQO852051:SQW852051 TAK852051:TAS852051 TKG852051:TKO852051 TUC852051:TUK852051 UDY852051:UEG852051 UNU852051:UOC852051 UXQ852051:UXY852051 VHM852051:VHU852051 VRI852051:VRQ852051 WBE852051:WBM852051 WLA852051:WLI852051 WUW852051:WVE852051 IK917587:IS917587 SG917587:SO917587 ACC917587:ACK917587 ALY917587:AMG917587 AVU917587:AWC917587 BFQ917587:BFY917587 BPM917587:BPU917587 BZI917587:BZQ917587 CJE917587:CJM917587 CTA917587:CTI917587 DCW917587:DDE917587 DMS917587:DNA917587 DWO917587:DWW917587 EGK917587:EGS917587 EQG917587:EQO917587 FAC917587:FAK917587 FJY917587:FKG917587 FTU917587:FUC917587 GDQ917587:GDY917587 GNM917587:GNU917587 GXI917587:GXQ917587 HHE917587:HHM917587 HRA917587:HRI917587 IAW917587:IBE917587 IKS917587:ILA917587 IUO917587:IUW917587 JEK917587:JES917587 JOG917587:JOO917587 JYC917587:JYK917587 KHY917587:KIG917587 KRU917587:KSC917587 LBQ917587:LBY917587 LLM917587:LLU917587 LVI917587:LVQ917587 MFE917587:MFM917587 MPA917587:MPI917587 MYW917587:MZE917587 NIS917587:NJA917587 NSO917587:NSW917587 OCK917587:OCS917587 OMG917587:OMO917587 OWC917587:OWK917587 PFY917587:PGG917587 PPU917587:PQC917587 PZQ917587:PZY917587 QJM917587:QJU917587 QTI917587:QTQ917587 RDE917587:RDM917587 RNA917587:RNI917587 RWW917587:RXE917587 SGS917587:SHA917587 SQO917587:SQW917587 TAK917587:TAS917587 TKG917587:TKO917587 TUC917587:TUK917587 UDY917587:UEG917587 UNU917587:UOC917587 UXQ917587:UXY917587 VHM917587:VHU917587 VRI917587:VRQ917587 WBE917587:WBM917587 WLA917587:WLI917587 WUW917587:WVE917587 IK983123:IS983123 SG983123:SO983123 ACC983123:ACK983123 ALY983123:AMG983123 AVU983123:AWC983123 BFQ983123:BFY983123 BPM983123:BPU983123 BZI983123:BZQ983123 CJE983123:CJM983123 CTA983123:CTI983123 DCW983123:DDE983123 DMS983123:DNA983123 DWO983123:DWW983123 EGK983123:EGS983123 EQG983123:EQO983123 FAC983123:FAK983123 FJY983123:FKG983123 FTU983123:FUC983123 GDQ983123:GDY983123 GNM983123:GNU983123 GXI983123:GXQ983123 HHE983123:HHM983123 HRA983123:HRI983123 IAW983123:IBE983123 IKS983123:ILA983123 IUO983123:IUW983123 JEK983123:JES983123 JOG983123:JOO983123 JYC983123:JYK983123 KHY983123:KIG983123 KRU983123:KSC983123 LBQ983123:LBY983123 LLM983123:LLU983123 LVI983123:LVQ983123 MFE983123:MFM983123 MPA983123:MPI983123 MYW983123:MZE983123 NIS983123:NJA983123 NSO983123:NSW983123 OCK983123:OCS983123 OMG983123:OMO983123 OWC983123:OWK983123 PFY983123:PGG983123 PPU983123:PQC983123 PZQ983123:PZY983123 QJM983123:QJU983123 QTI983123:QTQ983123 RDE983123:RDM983123 RNA983123:RNI983123 RWW983123:RXE983123 SGS983123:SHA983123 SQO983123:SQW983123 TAK983123:TAS983123 TKG983123:TKO983123 TUC983123:TUK983123 UDY983123:UEG983123 UNU983123:UOC983123 UXQ983123:UXY983123 VHM983123:VHU983123 VRI983123:VRQ983123 WBE983123:WBM983123 WLA983123:WLI983123 WUW983123:WVE983123 IW83:JE89 SS83:TA89 ACO83:ACW89 AMK83:AMS89 AWG83:AWO89 BGC83:BGK89 BPY83:BQG89 BZU83:CAC89 CJQ83:CJY89 CTM83:CTU89 DDI83:DDQ89 DNE83:DNM89 DXA83:DXI89 EGW83:EHE89 EQS83:ERA89 FAO83:FAW89 FKK83:FKS89 FUG83:FUO89 GEC83:GEK89 GNY83:GOG89 GXU83:GYC89 HHQ83:HHY89 HRM83:HRU89 IBI83:IBQ89 ILE83:ILM89 IVA83:IVI89 JEW83:JFE89 JOS83:JPA89 JYO83:JYW89 KIK83:KIS89 KSG83:KSO89 LCC83:LCK89 LLY83:LMG89 LVU83:LWC89 MFQ83:MFY89 MPM83:MPU89 MZI83:MZQ89 NJE83:NJM89 NTA83:NTI89 OCW83:ODE89 OMS83:ONA89 OWO83:OWW89 PGK83:PGS89 PQG83:PQO89 QAC83:QAK89 QJY83:QKG89 QTU83:QUC89 RDQ83:RDY89 RNM83:RNU89 RXI83:RXQ89 SHE83:SHM89 SRA83:SRI89 TAW83:TBE89 TKS83:TLA89 TUO83:TUW89 UEK83:UES89 UOG83:UOO89 UYC83:UYK89 VHY83:VIG89 VRU83:VSC89 WBQ83:WBY89 WLM83:WLU89 WVI83:WVQ89 IK65625:IS65625 SG65625:SO65625 ACC65625:ACK65625 ALY65625:AMG65625 AVU65625:AWC65625 BFQ65625:BFY65625 BPM65625:BPU65625 BZI65625:BZQ65625 CJE65625:CJM65625 CTA65625:CTI65625 DCW65625:DDE65625 DMS65625:DNA65625 DWO65625:DWW65625 EGK65625:EGS65625 EQG65625:EQO65625 FAC65625:FAK65625 FJY65625:FKG65625 FTU65625:FUC65625 GDQ65625:GDY65625 GNM65625:GNU65625 GXI65625:GXQ65625 HHE65625:HHM65625 HRA65625:HRI65625 IAW65625:IBE65625 IKS65625:ILA65625 IUO65625:IUW65625 JEK65625:JES65625 JOG65625:JOO65625 JYC65625:JYK65625 KHY65625:KIG65625 KRU65625:KSC65625 LBQ65625:LBY65625 LLM65625:LLU65625 LVI65625:LVQ65625 MFE65625:MFM65625 MPA65625:MPI65625 MYW65625:MZE65625 NIS65625:NJA65625 NSO65625:NSW65625 OCK65625:OCS65625 OMG65625:OMO65625 OWC65625:OWK65625 PFY65625:PGG65625 PPU65625:PQC65625 PZQ65625:PZY65625 QJM65625:QJU65625 QTI65625:QTQ65625 RDE65625:RDM65625 RNA65625:RNI65625 RWW65625:RXE65625 SGS65625:SHA65625 SQO65625:SQW65625 TAK65625:TAS65625 TKG65625:TKO65625 TUC65625:TUK65625 UDY65625:UEG65625 UNU65625:UOC65625 UXQ65625:UXY65625 VHM65625:VHU65625 VRI65625:VRQ65625 WBE65625:WBM65625 WLA65625:WLI65625 WUW65625:WVE65625 IK131161:IS131161 SG131161:SO131161 ACC131161:ACK131161 ALY131161:AMG131161 AVU131161:AWC131161 BFQ131161:BFY131161 BPM131161:BPU131161 BZI131161:BZQ131161 CJE131161:CJM131161 CTA131161:CTI131161 DCW131161:DDE131161 DMS131161:DNA131161 DWO131161:DWW131161 EGK131161:EGS131161 EQG131161:EQO131161 FAC131161:FAK131161 FJY131161:FKG131161 FTU131161:FUC131161 GDQ131161:GDY131161 GNM131161:GNU131161 GXI131161:GXQ131161 HHE131161:HHM131161 HRA131161:HRI131161 IAW131161:IBE131161 IKS131161:ILA131161 IUO131161:IUW131161 JEK131161:JES131161 JOG131161:JOO131161 JYC131161:JYK131161 KHY131161:KIG131161 KRU131161:KSC131161 LBQ131161:LBY131161 LLM131161:LLU131161 LVI131161:LVQ131161 MFE131161:MFM131161 MPA131161:MPI131161 MYW131161:MZE131161 NIS131161:NJA131161 NSO131161:NSW131161 OCK131161:OCS131161 OMG131161:OMO131161 OWC131161:OWK131161 PFY131161:PGG131161 PPU131161:PQC131161 PZQ131161:PZY131161 QJM131161:QJU131161 QTI131161:QTQ131161 RDE131161:RDM131161 RNA131161:RNI131161 RWW131161:RXE131161 SGS131161:SHA131161 SQO131161:SQW131161 TAK131161:TAS131161 TKG131161:TKO131161 TUC131161:TUK131161 UDY131161:UEG131161 UNU131161:UOC131161 UXQ131161:UXY131161 VHM131161:VHU131161 VRI131161:VRQ131161 WBE131161:WBM131161 WLA131161:WLI131161 WUW131161:WVE131161 IK196697:IS196697 SG196697:SO196697 ACC196697:ACK196697 ALY196697:AMG196697 AVU196697:AWC196697 BFQ196697:BFY196697 BPM196697:BPU196697 BZI196697:BZQ196697 CJE196697:CJM196697 CTA196697:CTI196697 DCW196697:DDE196697 DMS196697:DNA196697 DWO196697:DWW196697 EGK196697:EGS196697 EQG196697:EQO196697 FAC196697:FAK196697 FJY196697:FKG196697 FTU196697:FUC196697 GDQ196697:GDY196697 GNM196697:GNU196697 GXI196697:GXQ196697 HHE196697:HHM196697 HRA196697:HRI196697 IAW196697:IBE196697 IKS196697:ILA196697 IUO196697:IUW196697 JEK196697:JES196697 JOG196697:JOO196697 JYC196697:JYK196697 KHY196697:KIG196697 KRU196697:KSC196697 LBQ196697:LBY196697 LLM196697:LLU196697 LVI196697:LVQ196697 MFE196697:MFM196697 MPA196697:MPI196697 MYW196697:MZE196697 NIS196697:NJA196697 NSO196697:NSW196697 OCK196697:OCS196697 OMG196697:OMO196697 OWC196697:OWK196697 PFY196697:PGG196697 PPU196697:PQC196697 PZQ196697:PZY196697 QJM196697:QJU196697 QTI196697:QTQ196697 RDE196697:RDM196697 RNA196697:RNI196697 RWW196697:RXE196697 SGS196697:SHA196697 SQO196697:SQW196697 TAK196697:TAS196697 TKG196697:TKO196697 TUC196697:TUK196697 UDY196697:UEG196697 UNU196697:UOC196697 UXQ196697:UXY196697 VHM196697:VHU196697 VRI196697:VRQ196697 WBE196697:WBM196697 WLA196697:WLI196697 WUW196697:WVE196697 IK262233:IS262233 SG262233:SO262233 ACC262233:ACK262233 ALY262233:AMG262233 AVU262233:AWC262233 BFQ262233:BFY262233 BPM262233:BPU262233 BZI262233:BZQ262233 CJE262233:CJM262233 CTA262233:CTI262233 DCW262233:DDE262233 DMS262233:DNA262233 DWO262233:DWW262233 EGK262233:EGS262233 EQG262233:EQO262233 FAC262233:FAK262233 FJY262233:FKG262233 FTU262233:FUC262233 GDQ262233:GDY262233 GNM262233:GNU262233 GXI262233:GXQ262233 HHE262233:HHM262233 HRA262233:HRI262233 IAW262233:IBE262233 IKS262233:ILA262233 IUO262233:IUW262233 JEK262233:JES262233 JOG262233:JOO262233 JYC262233:JYK262233 KHY262233:KIG262233 KRU262233:KSC262233 LBQ262233:LBY262233 LLM262233:LLU262233 LVI262233:LVQ262233 MFE262233:MFM262233 MPA262233:MPI262233 MYW262233:MZE262233 NIS262233:NJA262233 NSO262233:NSW262233 OCK262233:OCS262233 OMG262233:OMO262233 OWC262233:OWK262233 PFY262233:PGG262233 PPU262233:PQC262233 PZQ262233:PZY262233 QJM262233:QJU262233 QTI262233:QTQ262233 RDE262233:RDM262233 RNA262233:RNI262233 RWW262233:RXE262233 SGS262233:SHA262233 SQO262233:SQW262233 TAK262233:TAS262233 TKG262233:TKO262233 TUC262233:TUK262233 UDY262233:UEG262233 UNU262233:UOC262233 UXQ262233:UXY262233 VHM262233:VHU262233 VRI262233:VRQ262233 WBE262233:WBM262233 WLA262233:WLI262233 WUW262233:WVE262233 IK327769:IS327769 SG327769:SO327769 ACC327769:ACK327769 ALY327769:AMG327769 AVU327769:AWC327769 BFQ327769:BFY327769 BPM327769:BPU327769 BZI327769:BZQ327769 CJE327769:CJM327769 CTA327769:CTI327769 DCW327769:DDE327769 DMS327769:DNA327769 DWO327769:DWW327769 EGK327769:EGS327769 EQG327769:EQO327769 FAC327769:FAK327769 FJY327769:FKG327769 FTU327769:FUC327769 GDQ327769:GDY327769 GNM327769:GNU327769 GXI327769:GXQ327769 HHE327769:HHM327769 HRA327769:HRI327769 IAW327769:IBE327769 IKS327769:ILA327769 IUO327769:IUW327769 JEK327769:JES327769 JOG327769:JOO327769 JYC327769:JYK327769 KHY327769:KIG327769 KRU327769:KSC327769 LBQ327769:LBY327769 LLM327769:LLU327769 LVI327769:LVQ327769 MFE327769:MFM327769 MPA327769:MPI327769 MYW327769:MZE327769 NIS327769:NJA327769 NSO327769:NSW327769 OCK327769:OCS327769 OMG327769:OMO327769 OWC327769:OWK327769 PFY327769:PGG327769 PPU327769:PQC327769 PZQ327769:PZY327769 QJM327769:QJU327769 QTI327769:QTQ327769 RDE327769:RDM327769 RNA327769:RNI327769 RWW327769:RXE327769 SGS327769:SHA327769 SQO327769:SQW327769 TAK327769:TAS327769 TKG327769:TKO327769 TUC327769:TUK327769 UDY327769:UEG327769 UNU327769:UOC327769 UXQ327769:UXY327769 VHM327769:VHU327769 VRI327769:VRQ327769 WBE327769:WBM327769 WLA327769:WLI327769 WUW327769:WVE327769 IK393305:IS393305 SG393305:SO393305 ACC393305:ACK393305 ALY393305:AMG393305 AVU393305:AWC393305 BFQ393305:BFY393305 BPM393305:BPU393305 BZI393305:BZQ393305 CJE393305:CJM393305 CTA393305:CTI393305 DCW393305:DDE393305 DMS393305:DNA393305 DWO393305:DWW393305 EGK393305:EGS393305 EQG393305:EQO393305 FAC393305:FAK393305 FJY393305:FKG393305 FTU393305:FUC393305 GDQ393305:GDY393305 GNM393305:GNU393305 GXI393305:GXQ393305 HHE393305:HHM393305 HRA393305:HRI393305 IAW393305:IBE393305 IKS393305:ILA393305 IUO393305:IUW393305 JEK393305:JES393305 JOG393305:JOO393305 JYC393305:JYK393305 KHY393305:KIG393305 KRU393305:KSC393305 LBQ393305:LBY393305 LLM393305:LLU393305 LVI393305:LVQ393305 MFE393305:MFM393305 MPA393305:MPI393305 MYW393305:MZE393305 NIS393305:NJA393305 NSO393305:NSW393305 OCK393305:OCS393305 OMG393305:OMO393305 OWC393305:OWK393305 PFY393305:PGG393305 PPU393305:PQC393305 PZQ393305:PZY393305 QJM393305:QJU393305 QTI393305:QTQ393305 RDE393305:RDM393305 RNA393305:RNI393305 RWW393305:RXE393305 SGS393305:SHA393305 SQO393305:SQW393305 TAK393305:TAS393305 TKG393305:TKO393305 TUC393305:TUK393305 UDY393305:UEG393305 UNU393305:UOC393305 UXQ393305:UXY393305 VHM393305:VHU393305 VRI393305:VRQ393305 WBE393305:WBM393305 WLA393305:WLI393305 WUW393305:WVE393305 IK458841:IS458841 SG458841:SO458841 ACC458841:ACK458841 ALY458841:AMG458841 AVU458841:AWC458841 BFQ458841:BFY458841 BPM458841:BPU458841 BZI458841:BZQ458841 CJE458841:CJM458841 CTA458841:CTI458841 DCW458841:DDE458841 DMS458841:DNA458841 DWO458841:DWW458841 EGK458841:EGS458841 EQG458841:EQO458841 FAC458841:FAK458841 FJY458841:FKG458841 FTU458841:FUC458841 GDQ458841:GDY458841 GNM458841:GNU458841 GXI458841:GXQ458841 HHE458841:HHM458841 HRA458841:HRI458841 IAW458841:IBE458841 IKS458841:ILA458841 IUO458841:IUW458841 JEK458841:JES458841 JOG458841:JOO458841 JYC458841:JYK458841 KHY458841:KIG458841 KRU458841:KSC458841 LBQ458841:LBY458841 LLM458841:LLU458841 LVI458841:LVQ458841 MFE458841:MFM458841 MPA458841:MPI458841 MYW458841:MZE458841 NIS458841:NJA458841 NSO458841:NSW458841 OCK458841:OCS458841 OMG458841:OMO458841 OWC458841:OWK458841 PFY458841:PGG458841 PPU458841:PQC458841 PZQ458841:PZY458841 QJM458841:QJU458841 QTI458841:QTQ458841 RDE458841:RDM458841 RNA458841:RNI458841 RWW458841:RXE458841 SGS458841:SHA458841 SQO458841:SQW458841 TAK458841:TAS458841 TKG458841:TKO458841 TUC458841:TUK458841 UDY458841:UEG458841 UNU458841:UOC458841 UXQ458841:UXY458841 VHM458841:VHU458841 VRI458841:VRQ458841 WBE458841:WBM458841 WLA458841:WLI458841 WUW458841:WVE458841 IK524377:IS524377 SG524377:SO524377 ACC524377:ACK524377 ALY524377:AMG524377 AVU524377:AWC524377 BFQ524377:BFY524377 BPM524377:BPU524377 BZI524377:BZQ524377 CJE524377:CJM524377 CTA524377:CTI524377 DCW524377:DDE524377 DMS524377:DNA524377 DWO524377:DWW524377 EGK524377:EGS524377 EQG524377:EQO524377 FAC524377:FAK524377 FJY524377:FKG524377 FTU524377:FUC524377 GDQ524377:GDY524377 GNM524377:GNU524377 GXI524377:GXQ524377 HHE524377:HHM524377 HRA524377:HRI524377 IAW524377:IBE524377 IKS524377:ILA524377 IUO524377:IUW524377 JEK524377:JES524377 JOG524377:JOO524377 JYC524377:JYK524377 KHY524377:KIG524377 KRU524377:KSC524377 LBQ524377:LBY524377 LLM524377:LLU524377 LVI524377:LVQ524377 MFE524377:MFM524377 MPA524377:MPI524377 MYW524377:MZE524377 NIS524377:NJA524377 NSO524377:NSW524377 OCK524377:OCS524377 OMG524377:OMO524377 OWC524377:OWK524377 PFY524377:PGG524377 PPU524377:PQC524377 PZQ524377:PZY524377 QJM524377:QJU524377 QTI524377:QTQ524377 RDE524377:RDM524377 RNA524377:RNI524377 RWW524377:RXE524377 SGS524377:SHA524377 SQO524377:SQW524377 TAK524377:TAS524377 TKG524377:TKO524377 TUC524377:TUK524377 UDY524377:UEG524377 UNU524377:UOC524377 UXQ524377:UXY524377 VHM524377:VHU524377 VRI524377:VRQ524377 WBE524377:WBM524377 WLA524377:WLI524377 WUW524377:WVE524377 IK589913:IS589913 SG589913:SO589913 ACC589913:ACK589913 ALY589913:AMG589913 AVU589913:AWC589913 BFQ589913:BFY589913 BPM589913:BPU589913 BZI589913:BZQ589913 CJE589913:CJM589913 CTA589913:CTI589913 DCW589913:DDE589913 DMS589913:DNA589913 DWO589913:DWW589913 EGK589913:EGS589913 EQG589913:EQO589913 FAC589913:FAK589913 FJY589913:FKG589913 FTU589913:FUC589913 GDQ589913:GDY589913 GNM589913:GNU589913 GXI589913:GXQ589913 HHE589913:HHM589913 HRA589913:HRI589913 IAW589913:IBE589913 IKS589913:ILA589913 IUO589913:IUW589913 JEK589913:JES589913 JOG589913:JOO589913 JYC589913:JYK589913 KHY589913:KIG589913 KRU589913:KSC589913 LBQ589913:LBY589913 LLM589913:LLU589913 LVI589913:LVQ589913 MFE589913:MFM589913 MPA589913:MPI589913 MYW589913:MZE589913 NIS589913:NJA589913 NSO589913:NSW589913 OCK589913:OCS589913 OMG589913:OMO589913 OWC589913:OWK589913 PFY589913:PGG589913 PPU589913:PQC589913 PZQ589913:PZY589913 QJM589913:QJU589913 QTI589913:QTQ589913 RDE589913:RDM589913 RNA589913:RNI589913 RWW589913:RXE589913 SGS589913:SHA589913 SQO589913:SQW589913 TAK589913:TAS589913 TKG589913:TKO589913 TUC589913:TUK589913 UDY589913:UEG589913 UNU589913:UOC589913 UXQ589913:UXY589913 VHM589913:VHU589913 VRI589913:VRQ589913 WBE589913:WBM589913 WLA589913:WLI589913 WUW589913:WVE589913 IK655449:IS655449 SG655449:SO655449 ACC655449:ACK655449 ALY655449:AMG655449 AVU655449:AWC655449 BFQ655449:BFY655449 BPM655449:BPU655449 BZI655449:BZQ655449 CJE655449:CJM655449 CTA655449:CTI655449 DCW655449:DDE655449 DMS655449:DNA655449 DWO655449:DWW655449 EGK655449:EGS655449 EQG655449:EQO655449 FAC655449:FAK655449 FJY655449:FKG655449 FTU655449:FUC655449 GDQ655449:GDY655449 GNM655449:GNU655449 GXI655449:GXQ655449 HHE655449:HHM655449 HRA655449:HRI655449 IAW655449:IBE655449 IKS655449:ILA655449 IUO655449:IUW655449 JEK655449:JES655449 JOG655449:JOO655449 JYC655449:JYK655449 KHY655449:KIG655449 KRU655449:KSC655449 LBQ655449:LBY655449 LLM655449:LLU655449 LVI655449:LVQ655449 MFE655449:MFM655449 MPA655449:MPI655449 MYW655449:MZE655449 NIS655449:NJA655449 NSO655449:NSW655449 OCK655449:OCS655449 OMG655449:OMO655449 OWC655449:OWK655449 PFY655449:PGG655449 PPU655449:PQC655449 PZQ655449:PZY655449 QJM655449:QJU655449 QTI655449:QTQ655449 RDE655449:RDM655449 RNA655449:RNI655449 RWW655449:RXE655449 SGS655449:SHA655449 SQO655449:SQW655449 TAK655449:TAS655449 TKG655449:TKO655449 TUC655449:TUK655449 UDY655449:UEG655449 UNU655449:UOC655449 UXQ655449:UXY655449 VHM655449:VHU655449 VRI655449:VRQ655449 WBE655449:WBM655449 WLA655449:WLI655449 WUW655449:WVE655449 IK720985:IS720985 SG720985:SO720985 ACC720985:ACK720985 ALY720985:AMG720985 AVU720985:AWC720985 BFQ720985:BFY720985 BPM720985:BPU720985 BZI720985:BZQ720985 CJE720985:CJM720985 CTA720985:CTI720985 DCW720985:DDE720985 DMS720985:DNA720985 DWO720985:DWW720985 EGK720985:EGS720985 EQG720985:EQO720985 FAC720985:FAK720985 FJY720985:FKG720985 FTU720985:FUC720985 GDQ720985:GDY720985 GNM720985:GNU720985 GXI720985:GXQ720985 HHE720985:HHM720985 HRA720985:HRI720985 IAW720985:IBE720985 IKS720985:ILA720985 IUO720985:IUW720985 JEK720985:JES720985 JOG720985:JOO720985 JYC720985:JYK720985 KHY720985:KIG720985 KRU720985:KSC720985 LBQ720985:LBY720985 LLM720985:LLU720985 LVI720985:LVQ720985 MFE720985:MFM720985 MPA720985:MPI720985 MYW720985:MZE720985 NIS720985:NJA720985 NSO720985:NSW720985 OCK720985:OCS720985 OMG720985:OMO720985 OWC720985:OWK720985 PFY720985:PGG720985 PPU720985:PQC720985 PZQ720985:PZY720985 QJM720985:QJU720985 QTI720985:QTQ720985 RDE720985:RDM720985 RNA720985:RNI720985 RWW720985:RXE720985 SGS720985:SHA720985 SQO720985:SQW720985 TAK720985:TAS720985 TKG720985:TKO720985 TUC720985:TUK720985 UDY720985:UEG720985 UNU720985:UOC720985 UXQ720985:UXY720985 VHM720985:VHU720985 VRI720985:VRQ720985 WBE720985:WBM720985 WLA720985:WLI720985 WUW720985:WVE720985 IK786521:IS786521 SG786521:SO786521 ACC786521:ACK786521 ALY786521:AMG786521 AVU786521:AWC786521 BFQ786521:BFY786521 BPM786521:BPU786521 BZI786521:BZQ786521 CJE786521:CJM786521 CTA786521:CTI786521 DCW786521:DDE786521 DMS786521:DNA786521 DWO786521:DWW786521 EGK786521:EGS786521 EQG786521:EQO786521 FAC786521:FAK786521 FJY786521:FKG786521 FTU786521:FUC786521 GDQ786521:GDY786521 GNM786521:GNU786521 GXI786521:GXQ786521 HHE786521:HHM786521 HRA786521:HRI786521 IAW786521:IBE786521 IKS786521:ILA786521 IUO786521:IUW786521 JEK786521:JES786521 JOG786521:JOO786521 JYC786521:JYK786521 KHY786521:KIG786521 KRU786521:KSC786521 LBQ786521:LBY786521 LLM786521:LLU786521 LVI786521:LVQ786521 MFE786521:MFM786521 MPA786521:MPI786521 MYW786521:MZE786521 NIS786521:NJA786521 NSO786521:NSW786521 OCK786521:OCS786521 OMG786521:OMO786521 OWC786521:OWK786521 PFY786521:PGG786521 PPU786521:PQC786521 PZQ786521:PZY786521 QJM786521:QJU786521 QTI786521:QTQ786521 RDE786521:RDM786521 RNA786521:RNI786521 RWW786521:RXE786521 SGS786521:SHA786521 SQO786521:SQW786521 TAK786521:TAS786521 TKG786521:TKO786521 TUC786521:TUK786521 UDY786521:UEG786521 UNU786521:UOC786521 UXQ786521:UXY786521 VHM786521:VHU786521 VRI786521:VRQ786521 WBE786521:WBM786521 WLA786521:WLI786521 WUW786521:WVE786521 IK852057:IS852057 SG852057:SO852057 ACC852057:ACK852057 ALY852057:AMG852057 AVU852057:AWC852057 BFQ852057:BFY852057 BPM852057:BPU852057 BZI852057:BZQ852057 CJE852057:CJM852057 CTA852057:CTI852057 DCW852057:DDE852057 DMS852057:DNA852057 DWO852057:DWW852057 EGK852057:EGS852057 EQG852057:EQO852057 FAC852057:FAK852057 FJY852057:FKG852057 FTU852057:FUC852057 GDQ852057:GDY852057 GNM852057:GNU852057 GXI852057:GXQ852057 HHE852057:HHM852057 HRA852057:HRI852057 IAW852057:IBE852057 IKS852057:ILA852057 IUO852057:IUW852057 JEK852057:JES852057 JOG852057:JOO852057 JYC852057:JYK852057 KHY852057:KIG852057 KRU852057:KSC852057 LBQ852057:LBY852057 LLM852057:LLU852057 LVI852057:LVQ852057 MFE852057:MFM852057 MPA852057:MPI852057 MYW852057:MZE852057 NIS852057:NJA852057 NSO852057:NSW852057 OCK852057:OCS852057 OMG852057:OMO852057 OWC852057:OWK852057 PFY852057:PGG852057 PPU852057:PQC852057 PZQ852057:PZY852057 QJM852057:QJU852057 QTI852057:QTQ852057 RDE852057:RDM852057 RNA852057:RNI852057 RWW852057:RXE852057 SGS852057:SHA852057 SQO852057:SQW852057 TAK852057:TAS852057 TKG852057:TKO852057 TUC852057:TUK852057 UDY852057:UEG852057 UNU852057:UOC852057 UXQ852057:UXY852057 VHM852057:VHU852057 VRI852057:VRQ852057 WBE852057:WBM852057 WLA852057:WLI852057 WUW852057:WVE852057 IK917593:IS917593 SG917593:SO917593 ACC917593:ACK917593 ALY917593:AMG917593 AVU917593:AWC917593 BFQ917593:BFY917593 BPM917593:BPU917593 BZI917593:BZQ917593 CJE917593:CJM917593 CTA917593:CTI917593 DCW917593:DDE917593 DMS917593:DNA917593 DWO917593:DWW917593 EGK917593:EGS917593 EQG917593:EQO917593 FAC917593:FAK917593 FJY917593:FKG917593 FTU917593:FUC917593 GDQ917593:GDY917593 GNM917593:GNU917593 GXI917593:GXQ917593 HHE917593:HHM917593 HRA917593:HRI917593 IAW917593:IBE917593 IKS917593:ILA917593 IUO917593:IUW917593 JEK917593:JES917593 JOG917593:JOO917593 JYC917593:JYK917593 KHY917593:KIG917593 KRU917593:KSC917593 LBQ917593:LBY917593 LLM917593:LLU917593 LVI917593:LVQ917593 MFE917593:MFM917593 MPA917593:MPI917593 MYW917593:MZE917593 NIS917593:NJA917593 NSO917593:NSW917593 OCK917593:OCS917593 OMG917593:OMO917593 OWC917593:OWK917593 PFY917593:PGG917593 PPU917593:PQC917593 PZQ917593:PZY917593 QJM917593:QJU917593 QTI917593:QTQ917593 RDE917593:RDM917593 RNA917593:RNI917593 RWW917593:RXE917593 SGS917593:SHA917593 SQO917593:SQW917593 TAK917593:TAS917593 TKG917593:TKO917593 TUC917593:TUK917593 UDY917593:UEG917593 UNU917593:UOC917593 UXQ917593:UXY917593 VHM917593:VHU917593 VRI917593:VRQ917593 WBE917593:WBM917593 WLA917593:WLI917593 WUW917593:WVE917593 IK983129:IS983129 SG983129:SO983129 ACC983129:ACK983129 ALY983129:AMG983129 AVU983129:AWC983129 BFQ983129:BFY983129 BPM983129:BPU983129 BZI983129:BZQ983129 CJE983129:CJM983129 CTA983129:CTI983129 DCW983129:DDE983129 DMS983129:DNA983129 DWO983129:DWW983129 EGK983129:EGS983129 EQG983129:EQO983129 FAC983129:FAK983129 FJY983129:FKG983129 FTU983129:FUC983129 GDQ983129:GDY983129 GNM983129:GNU983129 GXI983129:GXQ983129 HHE983129:HHM983129 HRA983129:HRI983129 IAW983129:IBE983129 IKS983129:ILA983129 IUO983129:IUW983129 JEK983129:JES983129 JOG983129:JOO983129 JYC983129:JYK983129 KHY983129:KIG983129 KRU983129:KSC983129 LBQ983129:LBY983129 LLM983129:LLU983129 LVI983129:LVQ983129 MFE983129:MFM983129 MPA983129:MPI983129 MYW983129:MZE983129 NIS983129:NJA983129 NSO983129:NSW983129 OCK983129:OCS983129 OMG983129:OMO983129 OWC983129:OWK983129 PFY983129:PGG983129 PPU983129:PQC983129 PZQ983129:PZY983129 QJM983129:QJU983129 QTI983129:QTQ983129 RDE983129:RDM983129 RNA983129:RNI983129 RWW983129:RXE983129 SGS983129:SHA983129 SQO983129:SQW983129 TAK983129:TAS983129 TKG983129:TKO983129 TUC983129:TUK983129 UDY983129:UEG983129 UNU983129:UOC983129 UXQ983129:UXY983129 VHM983129:VHU983129 VRI983129:VRQ983129 WBE983129:WBM983129 WLA983129:WLI983129 WUW983129:WVE983129 IW59:JC59 SS59:SY59 ACO59:ACU59 AMK59:AMQ59 AWG59:AWM59 BGC59:BGI59 BPY59:BQE59 BZU59:CAA59 CJQ59:CJW59 CTM59:CTS59 DDI59:DDO59 DNE59:DNK59 DXA59:DXG59 EGW59:EHC59 EQS59:EQY59 FAO59:FAU59 FKK59:FKQ59 FUG59:FUM59 GEC59:GEI59 GNY59:GOE59 GXU59:GYA59 HHQ59:HHW59 HRM59:HRS59 IBI59:IBO59 ILE59:ILK59 IVA59:IVG59 JEW59:JFC59 JOS59:JOY59 JYO59:JYU59 KIK59:KIQ59 KSG59:KSM59 LCC59:LCI59 LLY59:LME59 LVU59:LWA59 MFQ59:MFW59 MPM59:MPS59 MZI59:MZO59 NJE59:NJK59 NTA59:NTG59 OCW59:ODC59 OMS59:OMY59 OWO59:OWU59 PGK59:PGQ59 PQG59:PQM59 QAC59:QAI59 QJY59:QKE59 QTU59:QUA59 RDQ59:RDW59 RNM59:RNS59 RXI59:RXO59 SHE59:SHK59 SRA59:SRG59 TAW59:TBC59 TKS59:TKY59 TUO59:TUU59 UEK59:UEQ59 UOG59:UOM59 UYC59:UYI59 VHY59:VIE59 VRU59:VSA59 WBQ59:WBW59 WLM59:WLS59 WVI59:WVO59 IK65595:IQ65595 SG65595:SM65595 ACC65595:ACI65595 ALY65595:AME65595 AVU65595:AWA65595 BFQ65595:BFW65595 BPM65595:BPS65595 BZI65595:BZO65595 CJE65595:CJK65595 CTA65595:CTG65595 DCW65595:DDC65595 DMS65595:DMY65595 DWO65595:DWU65595 EGK65595:EGQ65595 EQG65595:EQM65595 FAC65595:FAI65595 FJY65595:FKE65595 FTU65595:FUA65595 GDQ65595:GDW65595 GNM65595:GNS65595 GXI65595:GXO65595 HHE65595:HHK65595 HRA65595:HRG65595 IAW65595:IBC65595 IKS65595:IKY65595 IUO65595:IUU65595 JEK65595:JEQ65595 JOG65595:JOM65595 JYC65595:JYI65595 KHY65595:KIE65595 KRU65595:KSA65595 LBQ65595:LBW65595 LLM65595:LLS65595 LVI65595:LVO65595 MFE65595:MFK65595 MPA65595:MPG65595 MYW65595:MZC65595 NIS65595:NIY65595 NSO65595:NSU65595 OCK65595:OCQ65595 OMG65595:OMM65595 OWC65595:OWI65595 PFY65595:PGE65595 PPU65595:PQA65595 PZQ65595:PZW65595 QJM65595:QJS65595 QTI65595:QTO65595 RDE65595:RDK65595 RNA65595:RNG65595 RWW65595:RXC65595 SGS65595:SGY65595 SQO65595:SQU65595 TAK65595:TAQ65595 TKG65595:TKM65595 TUC65595:TUI65595 UDY65595:UEE65595 UNU65595:UOA65595 UXQ65595:UXW65595 VHM65595:VHS65595 VRI65595:VRO65595 WBE65595:WBK65595 WLA65595:WLG65595 WUW65595:WVC65595 IK131131:IQ131131 SG131131:SM131131 ACC131131:ACI131131 ALY131131:AME131131 AVU131131:AWA131131 BFQ131131:BFW131131 BPM131131:BPS131131 BZI131131:BZO131131 CJE131131:CJK131131 CTA131131:CTG131131 DCW131131:DDC131131 DMS131131:DMY131131 DWO131131:DWU131131 EGK131131:EGQ131131 EQG131131:EQM131131 FAC131131:FAI131131 FJY131131:FKE131131 FTU131131:FUA131131 GDQ131131:GDW131131 GNM131131:GNS131131 GXI131131:GXO131131 HHE131131:HHK131131 HRA131131:HRG131131 IAW131131:IBC131131 IKS131131:IKY131131 IUO131131:IUU131131 JEK131131:JEQ131131 JOG131131:JOM131131 JYC131131:JYI131131 KHY131131:KIE131131 KRU131131:KSA131131 LBQ131131:LBW131131 LLM131131:LLS131131 LVI131131:LVO131131 MFE131131:MFK131131 MPA131131:MPG131131 MYW131131:MZC131131 NIS131131:NIY131131 NSO131131:NSU131131 OCK131131:OCQ131131 OMG131131:OMM131131 OWC131131:OWI131131 PFY131131:PGE131131 PPU131131:PQA131131 PZQ131131:PZW131131 QJM131131:QJS131131 QTI131131:QTO131131 RDE131131:RDK131131 RNA131131:RNG131131 RWW131131:RXC131131 SGS131131:SGY131131 SQO131131:SQU131131 TAK131131:TAQ131131 TKG131131:TKM131131 TUC131131:TUI131131 UDY131131:UEE131131 UNU131131:UOA131131 UXQ131131:UXW131131 VHM131131:VHS131131 VRI131131:VRO131131 WBE131131:WBK131131 WLA131131:WLG131131 WUW131131:WVC131131 IK196667:IQ196667 SG196667:SM196667 ACC196667:ACI196667 ALY196667:AME196667 AVU196667:AWA196667 BFQ196667:BFW196667 BPM196667:BPS196667 BZI196667:BZO196667 CJE196667:CJK196667 CTA196667:CTG196667 DCW196667:DDC196667 DMS196667:DMY196667 DWO196667:DWU196667 EGK196667:EGQ196667 EQG196667:EQM196667 FAC196667:FAI196667 FJY196667:FKE196667 FTU196667:FUA196667 GDQ196667:GDW196667 GNM196667:GNS196667 GXI196667:GXO196667 HHE196667:HHK196667 HRA196667:HRG196667 IAW196667:IBC196667 IKS196667:IKY196667 IUO196667:IUU196667 JEK196667:JEQ196667 JOG196667:JOM196667 JYC196667:JYI196667 KHY196667:KIE196667 KRU196667:KSA196667 LBQ196667:LBW196667 LLM196667:LLS196667 LVI196667:LVO196667 MFE196667:MFK196667 MPA196667:MPG196667 MYW196667:MZC196667 NIS196667:NIY196667 NSO196667:NSU196667 OCK196667:OCQ196667 OMG196667:OMM196667 OWC196667:OWI196667 PFY196667:PGE196667 PPU196667:PQA196667 PZQ196667:PZW196667 QJM196667:QJS196667 QTI196667:QTO196667 RDE196667:RDK196667 RNA196667:RNG196667 RWW196667:RXC196667 SGS196667:SGY196667 SQO196667:SQU196667 TAK196667:TAQ196667 TKG196667:TKM196667 TUC196667:TUI196667 UDY196667:UEE196667 UNU196667:UOA196667 UXQ196667:UXW196667 VHM196667:VHS196667 VRI196667:VRO196667 WBE196667:WBK196667 WLA196667:WLG196667 WUW196667:WVC196667 IK262203:IQ262203 SG262203:SM262203 ACC262203:ACI262203 ALY262203:AME262203 AVU262203:AWA262203 BFQ262203:BFW262203 BPM262203:BPS262203 BZI262203:BZO262203 CJE262203:CJK262203 CTA262203:CTG262203 DCW262203:DDC262203 DMS262203:DMY262203 DWO262203:DWU262203 EGK262203:EGQ262203 EQG262203:EQM262203 FAC262203:FAI262203 FJY262203:FKE262203 FTU262203:FUA262203 GDQ262203:GDW262203 GNM262203:GNS262203 GXI262203:GXO262203 HHE262203:HHK262203 HRA262203:HRG262203 IAW262203:IBC262203 IKS262203:IKY262203 IUO262203:IUU262203 JEK262203:JEQ262203 JOG262203:JOM262203 JYC262203:JYI262203 KHY262203:KIE262203 KRU262203:KSA262203 LBQ262203:LBW262203 LLM262203:LLS262203 LVI262203:LVO262203 MFE262203:MFK262203 MPA262203:MPG262203 MYW262203:MZC262203 NIS262203:NIY262203 NSO262203:NSU262203 OCK262203:OCQ262203 OMG262203:OMM262203 OWC262203:OWI262203 PFY262203:PGE262203 PPU262203:PQA262203 PZQ262203:PZW262203 QJM262203:QJS262203 QTI262203:QTO262203 RDE262203:RDK262203 RNA262203:RNG262203 RWW262203:RXC262203 SGS262203:SGY262203 SQO262203:SQU262203 TAK262203:TAQ262203 TKG262203:TKM262203 TUC262203:TUI262203 UDY262203:UEE262203 UNU262203:UOA262203 UXQ262203:UXW262203 VHM262203:VHS262203 VRI262203:VRO262203 WBE262203:WBK262203 WLA262203:WLG262203 WUW262203:WVC262203 IK327739:IQ327739 SG327739:SM327739 ACC327739:ACI327739 ALY327739:AME327739 AVU327739:AWA327739 BFQ327739:BFW327739 BPM327739:BPS327739 BZI327739:BZO327739 CJE327739:CJK327739 CTA327739:CTG327739 DCW327739:DDC327739 DMS327739:DMY327739 DWO327739:DWU327739 EGK327739:EGQ327739 EQG327739:EQM327739 FAC327739:FAI327739 FJY327739:FKE327739 FTU327739:FUA327739 GDQ327739:GDW327739 GNM327739:GNS327739 GXI327739:GXO327739 HHE327739:HHK327739 HRA327739:HRG327739 IAW327739:IBC327739 IKS327739:IKY327739 IUO327739:IUU327739 JEK327739:JEQ327739 JOG327739:JOM327739 JYC327739:JYI327739 KHY327739:KIE327739 KRU327739:KSA327739 LBQ327739:LBW327739 LLM327739:LLS327739 LVI327739:LVO327739 MFE327739:MFK327739 MPA327739:MPG327739 MYW327739:MZC327739 NIS327739:NIY327739 NSO327739:NSU327739 OCK327739:OCQ327739 OMG327739:OMM327739 OWC327739:OWI327739 PFY327739:PGE327739 PPU327739:PQA327739 PZQ327739:PZW327739 QJM327739:QJS327739 QTI327739:QTO327739 RDE327739:RDK327739 RNA327739:RNG327739 RWW327739:RXC327739 SGS327739:SGY327739 SQO327739:SQU327739 TAK327739:TAQ327739 TKG327739:TKM327739 TUC327739:TUI327739 UDY327739:UEE327739 UNU327739:UOA327739 UXQ327739:UXW327739 VHM327739:VHS327739 VRI327739:VRO327739 WBE327739:WBK327739 WLA327739:WLG327739 WUW327739:WVC327739 IK393275:IQ393275 SG393275:SM393275 ACC393275:ACI393275 ALY393275:AME393275 AVU393275:AWA393275 BFQ393275:BFW393275 BPM393275:BPS393275 BZI393275:BZO393275 CJE393275:CJK393275 CTA393275:CTG393275 DCW393275:DDC393275 DMS393275:DMY393275 DWO393275:DWU393275 EGK393275:EGQ393275 EQG393275:EQM393275 FAC393275:FAI393275 FJY393275:FKE393275 FTU393275:FUA393275 GDQ393275:GDW393275 GNM393275:GNS393275 GXI393275:GXO393275 HHE393275:HHK393275 HRA393275:HRG393275 IAW393275:IBC393275 IKS393275:IKY393275 IUO393275:IUU393275 JEK393275:JEQ393275 JOG393275:JOM393275 JYC393275:JYI393275 KHY393275:KIE393275 KRU393275:KSA393275 LBQ393275:LBW393275 LLM393275:LLS393275 LVI393275:LVO393275 MFE393275:MFK393275 MPA393275:MPG393275 MYW393275:MZC393275 NIS393275:NIY393275 NSO393275:NSU393275 OCK393275:OCQ393275 OMG393275:OMM393275 OWC393275:OWI393275 PFY393275:PGE393275 PPU393275:PQA393275 PZQ393275:PZW393275 QJM393275:QJS393275 QTI393275:QTO393275 RDE393275:RDK393275 RNA393275:RNG393275 RWW393275:RXC393275 SGS393275:SGY393275 SQO393275:SQU393275 TAK393275:TAQ393275 TKG393275:TKM393275 TUC393275:TUI393275 UDY393275:UEE393275 UNU393275:UOA393275 UXQ393275:UXW393275 VHM393275:VHS393275 VRI393275:VRO393275 WBE393275:WBK393275 WLA393275:WLG393275 WUW393275:WVC393275 IK458811:IQ458811 SG458811:SM458811 ACC458811:ACI458811 ALY458811:AME458811 AVU458811:AWA458811 BFQ458811:BFW458811 BPM458811:BPS458811 BZI458811:BZO458811 CJE458811:CJK458811 CTA458811:CTG458811 DCW458811:DDC458811 DMS458811:DMY458811 DWO458811:DWU458811 EGK458811:EGQ458811 EQG458811:EQM458811 FAC458811:FAI458811 FJY458811:FKE458811 FTU458811:FUA458811 GDQ458811:GDW458811 GNM458811:GNS458811 GXI458811:GXO458811 HHE458811:HHK458811 HRA458811:HRG458811 IAW458811:IBC458811 IKS458811:IKY458811 IUO458811:IUU458811 JEK458811:JEQ458811 JOG458811:JOM458811 JYC458811:JYI458811 KHY458811:KIE458811 KRU458811:KSA458811 LBQ458811:LBW458811 LLM458811:LLS458811 LVI458811:LVO458811 MFE458811:MFK458811 MPA458811:MPG458811 MYW458811:MZC458811 NIS458811:NIY458811 NSO458811:NSU458811 OCK458811:OCQ458811 OMG458811:OMM458811 OWC458811:OWI458811 PFY458811:PGE458811 PPU458811:PQA458811 PZQ458811:PZW458811 QJM458811:QJS458811 QTI458811:QTO458811 RDE458811:RDK458811 RNA458811:RNG458811 RWW458811:RXC458811 SGS458811:SGY458811 SQO458811:SQU458811 TAK458811:TAQ458811 TKG458811:TKM458811 TUC458811:TUI458811 UDY458811:UEE458811 UNU458811:UOA458811 UXQ458811:UXW458811 VHM458811:VHS458811 VRI458811:VRO458811 WBE458811:WBK458811 WLA458811:WLG458811 WUW458811:WVC458811 IK524347:IQ524347 SG524347:SM524347 ACC524347:ACI524347 ALY524347:AME524347 AVU524347:AWA524347 BFQ524347:BFW524347 BPM524347:BPS524347 BZI524347:BZO524347 CJE524347:CJK524347 CTA524347:CTG524347 DCW524347:DDC524347 DMS524347:DMY524347 DWO524347:DWU524347 EGK524347:EGQ524347 EQG524347:EQM524347 FAC524347:FAI524347 FJY524347:FKE524347 FTU524347:FUA524347 GDQ524347:GDW524347 GNM524347:GNS524347 GXI524347:GXO524347 HHE524347:HHK524347 HRA524347:HRG524347 IAW524347:IBC524347 IKS524347:IKY524347 IUO524347:IUU524347 JEK524347:JEQ524347 JOG524347:JOM524347 JYC524347:JYI524347 KHY524347:KIE524347 KRU524347:KSA524347 LBQ524347:LBW524347 LLM524347:LLS524347 LVI524347:LVO524347 MFE524347:MFK524347 MPA524347:MPG524347 MYW524347:MZC524347 NIS524347:NIY524347 NSO524347:NSU524347 OCK524347:OCQ524347 OMG524347:OMM524347 OWC524347:OWI524347 PFY524347:PGE524347 PPU524347:PQA524347 PZQ524347:PZW524347 QJM524347:QJS524347 QTI524347:QTO524347 RDE524347:RDK524347 RNA524347:RNG524347 RWW524347:RXC524347 SGS524347:SGY524347 SQO524347:SQU524347 TAK524347:TAQ524347 TKG524347:TKM524347 TUC524347:TUI524347 UDY524347:UEE524347 UNU524347:UOA524347 UXQ524347:UXW524347 VHM524347:VHS524347 VRI524347:VRO524347 WBE524347:WBK524347 WLA524347:WLG524347 WUW524347:WVC524347 IK589883:IQ589883 SG589883:SM589883 ACC589883:ACI589883 ALY589883:AME589883 AVU589883:AWA589883 BFQ589883:BFW589883 BPM589883:BPS589883 BZI589883:BZO589883 CJE589883:CJK589883 CTA589883:CTG589883 DCW589883:DDC589883 DMS589883:DMY589883 DWO589883:DWU589883 EGK589883:EGQ589883 EQG589883:EQM589883 FAC589883:FAI589883 FJY589883:FKE589883 FTU589883:FUA589883 GDQ589883:GDW589883 GNM589883:GNS589883 GXI589883:GXO589883 HHE589883:HHK589883 HRA589883:HRG589883 IAW589883:IBC589883 IKS589883:IKY589883 IUO589883:IUU589883 JEK589883:JEQ589883 JOG589883:JOM589883 JYC589883:JYI589883 KHY589883:KIE589883 KRU589883:KSA589883 LBQ589883:LBW589883 LLM589883:LLS589883 LVI589883:LVO589883 MFE589883:MFK589883 MPA589883:MPG589883 MYW589883:MZC589883 NIS589883:NIY589883 NSO589883:NSU589883 OCK589883:OCQ589883 OMG589883:OMM589883 OWC589883:OWI589883 PFY589883:PGE589883 PPU589883:PQA589883 PZQ589883:PZW589883 QJM589883:QJS589883 QTI589883:QTO589883 RDE589883:RDK589883 RNA589883:RNG589883 RWW589883:RXC589883 SGS589883:SGY589883 SQO589883:SQU589883 TAK589883:TAQ589883 TKG589883:TKM589883 TUC589883:TUI589883 UDY589883:UEE589883 UNU589883:UOA589883 UXQ589883:UXW589883 VHM589883:VHS589883 VRI589883:VRO589883 WBE589883:WBK589883 WLA589883:WLG589883 WUW589883:WVC589883 IK655419:IQ655419 SG655419:SM655419 ACC655419:ACI655419 ALY655419:AME655419 AVU655419:AWA655419 BFQ655419:BFW655419 BPM655419:BPS655419 BZI655419:BZO655419 CJE655419:CJK655419 CTA655419:CTG655419 DCW655419:DDC655419 DMS655419:DMY655419 DWO655419:DWU655419 EGK655419:EGQ655419 EQG655419:EQM655419 FAC655419:FAI655419 FJY655419:FKE655419 FTU655419:FUA655419 GDQ655419:GDW655419 GNM655419:GNS655419 GXI655419:GXO655419 HHE655419:HHK655419 HRA655419:HRG655419 IAW655419:IBC655419 IKS655419:IKY655419 IUO655419:IUU655419 JEK655419:JEQ655419 JOG655419:JOM655419 JYC655419:JYI655419 KHY655419:KIE655419 KRU655419:KSA655419 LBQ655419:LBW655419 LLM655419:LLS655419 LVI655419:LVO655419 MFE655419:MFK655419 MPA655419:MPG655419 MYW655419:MZC655419 NIS655419:NIY655419 NSO655419:NSU655419 OCK655419:OCQ655419 OMG655419:OMM655419 OWC655419:OWI655419 PFY655419:PGE655419 PPU655419:PQA655419 PZQ655419:PZW655419 QJM655419:QJS655419 QTI655419:QTO655419 RDE655419:RDK655419 RNA655419:RNG655419 RWW655419:RXC655419 SGS655419:SGY655419 SQO655419:SQU655419 TAK655419:TAQ655419 TKG655419:TKM655419 TUC655419:TUI655419 UDY655419:UEE655419 UNU655419:UOA655419 UXQ655419:UXW655419 VHM655419:VHS655419 VRI655419:VRO655419 WBE655419:WBK655419 WLA655419:WLG655419 WUW655419:WVC655419 IK720955:IQ720955 SG720955:SM720955 ACC720955:ACI720955 ALY720955:AME720955 AVU720955:AWA720955 BFQ720955:BFW720955 BPM720955:BPS720955 BZI720955:BZO720955 CJE720955:CJK720955 CTA720955:CTG720955 DCW720955:DDC720955 DMS720955:DMY720955 DWO720955:DWU720955 EGK720955:EGQ720955 EQG720955:EQM720955 FAC720955:FAI720955 FJY720955:FKE720955 FTU720955:FUA720955 GDQ720955:GDW720955 GNM720955:GNS720955 GXI720955:GXO720955 HHE720955:HHK720955 HRA720955:HRG720955 IAW720955:IBC720955 IKS720955:IKY720955 IUO720955:IUU720955 JEK720955:JEQ720955 JOG720955:JOM720955 JYC720955:JYI720955 KHY720955:KIE720955 KRU720955:KSA720955 LBQ720955:LBW720955 LLM720955:LLS720955 LVI720955:LVO720955 MFE720955:MFK720955 MPA720955:MPG720955 MYW720955:MZC720955 NIS720955:NIY720955 NSO720955:NSU720955 OCK720955:OCQ720955 OMG720955:OMM720955 OWC720955:OWI720955 PFY720955:PGE720955 PPU720955:PQA720955 PZQ720955:PZW720955 QJM720955:QJS720955 QTI720955:QTO720955 RDE720955:RDK720955 RNA720955:RNG720955 RWW720955:RXC720955 SGS720955:SGY720955 SQO720955:SQU720955 TAK720955:TAQ720955 TKG720955:TKM720955 TUC720955:TUI720955 UDY720955:UEE720955 UNU720955:UOA720955 UXQ720955:UXW720955 VHM720955:VHS720955 VRI720955:VRO720955 WBE720955:WBK720955 WLA720955:WLG720955 WUW720955:WVC720955 IK786491:IQ786491 SG786491:SM786491 ACC786491:ACI786491 ALY786491:AME786491 AVU786491:AWA786491 BFQ786491:BFW786491 BPM786491:BPS786491 BZI786491:BZO786491 CJE786491:CJK786491 CTA786491:CTG786491 DCW786491:DDC786491 DMS786491:DMY786491 DWO786491:DWU786491 EGK786491:EGQ786491 EQG786491:EQM786491 FAC786491:FAI786491 FJY786491:FKE786491 FTU786491:FUA786491 GDQ786491:GDW786491 GNM786491:GNS786491 GXI786491:GXO786491 HHE786491:HHK786491 HRA786491:HRG786491 IAW786491:IBC786491 IKS786491:IKY786491 IUO786491:IUU786491 JEK786491:JEQ786491 JOG786491:JOM786491 JYC786491:JYI786491 KHY786491:KIE786491 KRU786491:KSA786491 LBQ786491:LBW786491 LLM786491:LLS786491 LVI786491:LVO786491 MFE786491:MFK786491 MPA786491:MPG786491 MYW786491:MZC786491 NIS786491:NIY786491 NSO786491:NSU786491 OCK786491:OCQ786491 OMG786491:OMM786491 OWC786491:OWI786491 PFY786491:PGE786491 PPU786491:PQA786491 PZQ786491:PZW786491 QJM786491:QJS786491 QTI786491:QTO786491 RDE786491:RDK786491 RNA786491:RNG786491 RWW786491:RXC786491 SGS786491:SGY786491 SQO786491:SQU786491 TAK786491:TAQ786491 TKG786491:TKM786491 TUC786491:TUI786491 UDY786491:UEE786491 UNU786491:UOA786491 UXQ786491:UXW786491 VHM786491:VHS786491 VRI786491:VRO786491 WBE786491:WBK786491 WLA786491:WLG786491 WUW786491:WVC786491 IK852027:IQ852027 SG852027:SM852027 ACC852027:ACI852027 ALY852027:AME852027 AVU852027:AWA852027 BFQ852027:BFW852027 BPM852027:BPS852027 BZI852027:BZO852027 CJE852027:CJK852027 CTA852027:CTG852027 DCW852027:DDC852027 DMS852027:DMY852027 DWO852027:DWU852027 EGK852027:EGQ852027 EQG852027:EQM852027 FAC852027:FAI852027 FJY852027:FKE852027 FTU852027:FUA852027 GDQ852027:GDW852027 GNM852027:GNS852027 GXI852027:GXO852027 HHE852027:HHK852027 HRA852027:HRG852027 IAW852027:IBC852027 IKS852027:IKY852027 IUO852027:IUU852027 JEK852027:JEQ852027 JOG852027:JOM852027 JYC852027:JYI852027 KHY852027:KIE852027 KRU852027:KSA852027 LBQ852027:LBW852027 LLM852027:LLS852027 LVI852027:LVO852027 MFE852027:MFK852027 MPA852027:MPG852027 MYW852027:MZC852027 NIS852027:NIY852027 NSO852027:NSU852027 OCK852027:OCQ852027 OMG852027:OMM852027 OWC852027:OWI852027 PFY852027:PGE852027 PPU852027:PQA852027 PZQ852027:PZW852027 QJM852027:QJS852027 QTI852027:QTO852027 RDE852027:RDK852027 RNA852027:RNG852027 RWW852027:RXC852027 SGS852027:SGY852027 SQO852027:SQU852027 TAK852027:TAQ852027 TKG852027:TKM852027 TUC852027:TUI852027 UDY852027:UEE852027 UNU852027:UOA852027 UXQ852027:UXW852027 VHM852027:VHS852027 VRI852027:VRO852027 WBE852027:WBK852027 WLA852027:WLG852027 WUW852027:WVC852027 IK917563:IQ917563 SG917563:SM917563 ACC917563:ACI917563 ALY917563:AME917563 AVU917563:AWA917563 BFQ917563:BFW917563 BPM917563:BPS917563 BZI917563:BZO917563 CJE917563:CJK917563 CTA917563:CTG917563 DCW917563:DDC917563 DMS917563:DMY917563 DWO917563:DWU917563 EGK917563:EGQ917563 EQG917563:EQM917563 FAC917563:FAI917563 FJY917563:FKE917563 FTU917563:FUA917563 GDQ917563:GDW917563 GNM917563:GNS917563 GXI917563:GXO917563 HHE917563:HHK917563 HRA917563:HRG917563 IAW917563:IBC917563 IKS917563:IKY917563 IUO917563:IUU917563 JEK917563:JEQ917563 JOG917563:JOM917563 JYC917563:JYI917563 KHY917563:KIE917563 KRU917563:KSA917563 LBQ917563:LBW917563 LLM917563:LLS917563 LVI917563:LVO917563 MFE917563:MFK917563 MPA917563:MPG917563 MYW917563:MZC917563 NIS917563:NIY917563 NSO917563:NSU917563 OCK917563:OCQ917563 OMG917563:OMM917563 OWC917563:OWI917563 PFY917563:PGE917563 PPU917563:PQA917563 PZQ917563:PZW917563 QJM917563:QJS917563 QTI917563:QTO917563 RDE917563:RDK917563 RNA917563:RNG917563 RWW917563:RXC917563 SGS917563:SGY917563 SQO917563:SQU917563 TAK917563:TAQ917563 TKG917563:TKM917563 TUC917563:TUI917563 UDY917563:UEE917563 UNU917563:UOA917563 UXQ917563:UXW917563 VHM917563:VHS917563 VRI917563:VRO917563 WBE917563:WBK917563 WLA917563:WLG917563 WUW917563:WVC917563 IK983099:IQ983099 SG983099:SM983099 ACC983099:ACI983099 ALY983099:AME983099 AVU983099:AWA983099 BFQ983099:BFW983099 BPM983099:BPS983099 BZI983099:BZO983099 CJE983099:CJK983099 CTA983099:CTG983099 DCW983099:DDC983099 DMS983099:DMY983099 DWO983099:DWU983099 EGK983099:EGQ983099 EQG983099:EQM983099 FAC983099:FAI983099 FJY983099:FKE983099 FTU983099:FUA983099 GDQ983099:GDW983099 GNM983099:GNS983099 GXI983099:GXO983099 HHE983099:HHK983099 HRA983099:HRG983099 IAW983099:IBC983099 IKS983099:IKY983099 IUO983099:IUU983099 JEK983099:JEQ983099 JOG983099:JOM983099 JYC983099:JYI983099 KHY983099:KIE983099 KRU983099:KSA983099 LBQ983099:LBW983099 LLM983099:LLS983099 LVI983099:LVO983099 MFE983099:MFK983099 MPA983099:MPG983099 MYW983099:MZC983099 NIS983099:NIY983099 NSO983099:NSU983099 OCK983099:OCQ983099 OMG983099:OMM983099 OWC983099:OWI983099 PFY983099:PGE983099 PPU983099:PQA983099 PZQ983099:PZW983099 QJM983099:QJS983099 QTI983099:QTO983099 RDE983099:RDK983099 RNA983099:RNG983099 RWW983099:RXC983099 SGS983099:SGY983099 SQO983099:SQU983099 TAK983099:TAQ983099 TKG983099:TKM983099 TUC983099:TUI983099 UDY983099:UEE983099 UNU983099:UOA983099 UXQ983099:UXW983099 VHM983099:VHS983099 VRI983099:VRO983099 WBE983099:WBK983099 WLA983099:WLG983099 WUW983099:WVC983099 IK65631:IS65631 SG65631:SO65631 ACC65631:ACK65631 ALY65631:AMG65631 AVU65631:AWC65631 BFQ65631:BFY65631 BPM65631:BPU65631 BZI65631:BZQ65631 CJE65631:CJM65631 CTA65631:CTI65631 DCW65631:DDE65631 DMS65631:DNA65631 DWO65631:DWW65631 EGK65631:EGS65631 EQG65631:EQO65631 FAC65631:FAK65631 FJY65631:FKG65631 FTU65631:FUC65631 GDQ65631:GDY65631 GNM65631:GNU65631 GXI65631:GXQ65631 HHE65631:HHM65631 HRA65631:HRI65631 IAW65631:IBE65631 IKS65631:ILA65631 IUO65631:IUW65631 JEK65631:JES65631 JOG65631:JOO65631 JYC65631:JYK65631 KHY65631:KIG65631 KRU65631:KSC65631 LBQ65631:LBY65631 LLM65631:LLU65631 LVI65631:LVQ65631 MFE65631:MFM65631 MPA65631:MPI65631 MYW65631:MZE65631 NIS65631:NJA65631 NSO65631:NSW65631 OCK65631:OCS65631 OMG65631:OMO65631 OWC65631:OWK65631 PFY65631:PGG65631 PPU65631:PQC65631 PZQ65631:PZY65631 QJM65631:QJU65631 QTI65631:QTQ65631 RDE65631:RDM65631 RNA65631:RNI65631 RWW65631:RXE65631 SGS65631:SHA65631 SQO65631:SQW65631 TAK65631:TAS65631 TKG65631:TKO65631 TUC65631:TUK65631 UDY65631:UEG65631 UNU65631:UOC65631 UXQ65631:UXY65631 VHM65631:VHU65631 VRI65631:VRQ65631 WBE65631:WBM65631 WLA65631:WLI65631 WUW65631:WVE65631 IK131167:IS131167 SG131167:SO131167 ACC131167:ACK131167 ALY131167:AMG131167 AVU131167:AWC131167 BFQ131167:BFY131167 BPM131167:BPU131167 BZI131167:BZQ131167 CJE131167:CJM131167 CTA131167:CTI131167 DCW131167:DDE131167 DMS131167:DNA131167 DWO131167:DWW131167 EGK131167:EGS131167 EQG131167:EQO131167 FAC131167:FAK131167 FJY131167:FKG131167 FTU131167:FUC131167 GDQ131167:GDY131167 GNM131167:GNU131167 GXI131167:GXQ131167 HHE131167:HHM131167 HRA131167:HRI131167 IAW131167:IBE131167 IKS131167:ILA131167 IUO131167:IUW131167 JEK131167:JES131167 JOG131167:JOO131167 JYC131167:JYK131167 KHY131167:KIG131167 KRU131167:KSC131167 LBQ131167:LBY131167 LLM131167:LLU131167 LVI131167:LVQ131167 MFE131167:MFM131167 MPA131167:MPI131167 MYW131167:MZE131167 NIS131167:NJA131167 NSO131167:NSW131167 OCK131167:OCS131167 OMG131167:OMO131167 OWC131167:OWK131167 PFY131167:PGG131167 PPU131167:PQC131167 PZQ131167:PZY131167 QJM131167:QJU131167 QTI131167:QTQ131167 RDE131167:RDM131167 RNA131167:RNI131167 RWW131167:RXE131167 SGS131167:SHA131167 SQO131167:SQW131167 TAK131167:TAS131167 TKG131167:TKO131167 TUC131167:TUK131167 UDY131167:UEG131167 UNU131167:UOC131167 UXQ131167:UXY131167 VHM131167:VHU131167 VRI131167:VRQ131167 WBE131167:WBM131167 WLA131167:WLI131167 WUW131167:WVE131167 IK196703:IS196703 SG196703:SO196703 ACC196703:ACK196703 ALY196703:AMG196703 AVU196703:AWC196703 BFQ196703:BFY196703 BPM196703:BPU196703 BZI196703:BZQ196703 CJE196703:CJM196703 CTA196703:CTI196703 DCW196703:DDE196703 DMS196703:DNA196703 DWO196703:DWW196703 EGK196703:EGS196703 EQG196703:EQO196703 FAC196703:FAK196703 FJY196703:FKG196703 FTU196703:FUC196703 GDQ196703:GDY196703 GNM196703:GNU196703 GXI196703:GXQ196703 HHE196703:HHM196703 HRA196703:HRI196703 IAW196703:IBE196703 IKS196703:ILA196703 IUO196703:IUW196703 JEK196703:JES196703 JOG196703:JOO196703 JYC196703:JYK196703 KHY196703:KIG196703 KRU196703:KSC196703 LBQ196703:LBY196703 LLM196703:LLU196703 LVI196703:LVQ196703 MFE196703:MFM196703 MPA196703:MPI196703 MYW196703:MZE196703 NIS196703:NJA196703 NSO196703:NSW196703 OCK196703:OCS196703 OMG196703:OMO196703 OWC196703:OWK196703 PFY196703:PGG196703 PPU196703:PQC196703 PZQ196703:PZY196703 QJM196703:QJU196703 QTI196703:QTQ196703 RDE196703:RDM196703 RNA196703:RNI196703 RWW196703:RXE196703 SGS196703:SHA196703 SQO196703:SQW196703 TAK196703:TAS196703 TKG196703:TKO196703 TUC196703:TUK196703 UDY196703:UEG196703 UNU196703:UOC196703 UXQ196703:UXY196703 VHM196703:VHU196703 VRI196703:VRQ196703 WBE196703:WBM196703 WLA196703:WLI196703 WUW196703:WVE196703 IK262239:IS262239 SG262239:SO262239 ACC262239:ACK262239 ALY262239:AMG262239 AVU262239:AWC262239 BFQ262239:BFY262239 BPM262239:BPU262239 BZI262239:BZQ262239 CJE262239:CJM262239 CTA262239:CTI262239 DCW262239:DDE262239 DMS262239:DNA262239 DWO262239:DWW262239 EGK262239:EGS262239 EQG262239:EQO262239 FAC262239:FAK262239 FJY262239:FKG262239 FTU262239:FUC262239 GDQ262239:GDY262239 GNM262239:GNU262239 GXI262239:GXQ262239 HHE262239:HHM262239 HRA262239:HRI262239 IAW262239:IBE262239 IKS262239:ILA262239 IUO262239:IUW262239 JEK262239:JES262239 JOG262239:JOO262239 JYC262239:JYK262239 KHY262239:KIG262239 KRU262239:KSC262239 LBQ262239:LBY262239 LLM262239:LLU262239 LVI262239:LVQ262239 MFE262239:MFM262239 MPA262239:MPI262239 MYW262239:MZE262239 NIS262239:NJA262239 NSO262239:NSW262239 OCK262239:OCS262239 OMG262239:OMO262239 OWC262239:OWK262239 PFY262239:PGG262239 PPU262239:PQC262239 PZQ262239:PZY262239 QJM262239:QJU262239 QTI262239:QTQ262239 RDE262239:RDM262239 RNA262239:RNI262239 RWW262239:RXE262239 SGS262239:SHA262239 SQO262239:SQW262239 TAK262239:TAS262239 TKG262239:TKO262239 TUC262239:TUK262239 UDY262239:UEG262239 UNU262239:UOC262239 UXQ262239:UXY262239 VHM262239:VHU262239 VRI262239:VRQ262239 WBE262239:WBM262239 WLA262239:WLI262239 WUW262239:WVE262239 IK327775:IS327775 SG327775:SO327775 ACC327775:ACK327775 ALY327775:AMG327775 AVU327775:AWC327775 BFQ327775:BFY327775 BPM327775:BPU327775 BZI327775:BZQ327775 CJE327775:CJM327775 CTA327775:CTI327775 DCW327775:DDE327775 DMS327775:DNA327775 DWO327775:DWW327775 EGK327775:EGS327775 EQG327775:EQO327775 FAC327775:FAK327775 FJY327775:FKG327775 FTU327775:FUC327775 GDQ327775:GDY327775 GNM327775:GNU327775 GXI327775:GXQ327775 HHE327775:HHM327775 HRA327775:HRI327775 IAW327775:IBE327775 IKS327775:ILA327775 IUO327775:IUW327775 JEK327775:JES327775 JOG327775:JOO327775 JYC327775:JYK327775 KHY327775:KIG327775 KRU327775:KSC327775 LBQ327775:LBY327775 LLM327775:LLU327775 LVI327775:LVQ327775 MFE327775:MFM327775 MPA327775:MPI327775 MYW327775:MZE327775 NIS327775:NJA327775 NSO327775:NSW327775 OCK327775:OCS327775 OMG327775:OMO327775 OWC327775:OWK327775 PFY327775:PGG327775 PPU327775:PQC327775 PZQ327775:PZY327775 QJM327775:QJU327775 QTI327775:QTQ327775 RDE327775:RDM327775 RNA327775:RNI327775 RWW327775:RXE327775 SGS327775:SHA327775 SQO327775:SQW327775 TAK327775:TAS327775 TKG327775:TKO327775 TUC327775:TUK327775 UDY327775:UEG327775 UNU327775:UOC327775 UXQ327775:UXY327775 VHM327775:VHU327775 VRI327775:VRQ327775 WBE327775:WBM327775 WLA327775:WLI327775 WUW327775:WVE327775 IK393311:IS393311 SG393311:SO393311 ACC393311:ACK393311 ALY393311:AMG393311 AVU393311:AWC393311 BFQ393311:BFY393311 BPM393311:BPU393311 BZI393311:BZQ393311 CJE393311:CJM393311 CTA393311:CTI393311 DCW393311:DDE393311 DMS393311:DNA393311 DWO393311:DWW393311 EGK393311:EGS393311 EQG393311:EQO393311 FAC393311:FAK393311 FJY393311:FKG393311 FTU393311:FUC393311 GDQ393311:GDY393311 GNM393311:GNU393311 GXI393311:GXQ393311 HHE393311:HHM393311 HRA393311:HRI393311 IAW393311:IBE393311 IKS393311:ILA393311 IUO393311:IUW393311 JEK393311:JES393311 JOG393311:JOO393311 JYC393311:JYK393311 KHY393311:KIG393311 KRU393311:KSC393311 LBQ393311:LBY393311 LLM393311:LLU393311 LVI393311:LVQ393311 MFE393311:MFM393311 MPA393311:MPI393311 MYW393311:MZE393311 NIS393311:NJA393311 NSO393311:NSW393311 OCK393311:OCS393311 OMG393311:OMO393311 OWC393311:OWK393311 PFY393311:PGG393311 PPU393311:PQC393311 PZQ393311:PZY393311 QJM393311:QJU393311 QTI393311:QTQ393311 RDE393311:RDM393311 RNA393311:RNI393311 RWW393311:RXE393311 SGS393311:SHA393311 SQO393311:SQW393311 TAK393311:TAS393311 TKG393311:TKO393311 TUC393311:TUK393311 UDY393311:UEG393311 UNU393311:UOC393311 UXQ393311:UXY393311 VHM393311:VHU393311 VRI393311:VRQ393311 WBE393311:WBM393311 WLA393311:WLI393311 WUW393311:WVE393311 IK458847:IS458847 SG458847:SO458847 ACC458847:ACK458847 ALY458847:AMG458847 AVU458847:AWC458847 BFQ458847:BFY458847 BPM458847:BPU458847 BZI458847:BZQ458847 CJE458847:CJM458847 CTA458847:CTI458847 DCW458847:DDE458847 DMS458847:DNA458847 DWO458847:DWW458847 EGK458847:EGS458847 EQG458847:EQO458847 FAC458847:FAK458847 FJY458847:FKG458847 FTU458847:FUC458847 GDQ458847:GDY458847 GNM458847:GNU458847 GXI458847:GXQ458847 HHE458847:HHM458847 HRA458847:HRI458847 IAW458847:IBE458847 IKS458847:ILA458847 IUO458847:IUW458847 JEK458847:JES458847 JOG458847:JOO458847 JYC458847:JYK458847 KHY458847:KIG458847 KRU458847:KSC458847 LBQ458847:LBY458847 LLM458847:LLU458847 LVI458847:LVQ458847 MFE458847:MFM458847 MPA458847:MPI458847 MYW458847:MZE458847 NIS458847:NJA458847 NSO458847:NSW458847 OCK458847:OCS458847 OMG458847:OMO458847 OWC458847:OWK458847 PFY458847:PGG458847 PPU458847:PQC458847 PZQ458847:PZY458847 QJM458847:QJU458847 QTI458847:QTQ458847 RDE458847:RDM458847 RNA458847:RNI458847 RWW458847:RXE458847 SGS458847:SHA458847 SQO458847:SQW458847 TAK458847:TAS458847 TKG458847:TKO458847 TUC458847:TUK458847 UDY458847:UEG458847 UNU458847:UOC458847 UXQ458847:UXY458847 VHM458847:VHU458847 VRI458847:VRQ458847 WBE458847:WBM458847 WLA458847:WLI458847 WUW458847:WVE458847 IK524383:IS524383 SG524383:SO524383 ACC524383:ACK524383 ALY524383:AMG524383 AVU524383:AWC524383 BFQ524383:BFY524383 BPM524383:BPU524383 BZI524383:BZQ524383 CJE524383:CJM524383 CTA524383:CTI524383 DCW524383:DDE524383 DMS524383:DNA524383 DWO524383:DWW524383 EGK524383:EGS524383 EQG524383:EQO524383 FAC524383:FAK524383 FJY524383:FKG524383 FTU524383:FUC524383 GDQ524383:GDY524383 GNM524383:GNU524383 GXI524383:GXQ524383 HHE524383:HHM524383 HRA524383:HRI524383 IAW524383:IBE524383 IKS524383:ILA524383 IUO524383:IUW524383 JEK524383:JES524383 JOG524383:JOO524383 JYC524383:JYK524383 KHY524383:KIG524383 KRU524383:KSC524383 LBQ524383:LBY524383 LLM524383:LLU524383 LVI524383:LVQ524383 MFE524383:MFM524383 MPA524383:MPI524383 MYW524383:MZE524383 NIS524383:NJA524383 NSO524383:NSW524383 OCK524383:OCS524383 OMG524383:OMO524383 OWC524383:OWK524383 PFY524383:PGG524383 PPU524383:PQC524383 PZQ524383:PZY524383 QJM524383:QJU524383 QTI524383:QTQ524383 RDE524383:RDM524383 RNA524383:RNI524383 RWW524383:RXE524383 SGS524383:SHA524383 SQO524383:SQW524383 TAK524383:TAS524383 TKG524383:TKO524383 TUC524383:TUK524383 UDY524383:UEG524383 UNU524383:UOC524383 UXQ524383:UXY524383 VHM524383:VHU524383 VRI524383:VRQ524383 WBE524383:WBM524383 WLA524383:WLI524383 WUW524383:WVE524383 IK589919:IS589919 SG589919:SO589919 ACC589919:ACK589919 ALY589919:AMG589919 AVU589919:AWC589919 BFQ589919:BFY589919 BPM589919:BPU589919 BZI589919:BZQ589919 CJE589919:CJM589919 CTA589919:CTI589919 DCW589919:DDE589919 DMS589919:DNA589919 DWO589919:DWW589919 EGK589919:EGS589919 EQG589919:EQO589919 FAC589919:FAK589919 FJY589919:FKG589919 FTU589919:FUC589919 GDQ589919:GDY589919 GNM589919:GNU589919 GXI589919:GXQ589919 HHE589919:HHM589919 HRA589919:HRI589919 IAW589919:IBE589919 IKS589919:ILA589919 IUO589919:IUW589919 JEK589919:JES589919 JOG589919:JOO589919 JYC589919:JYK589919 KHY589919:KIG589919 KRU589919:KSC589919 LBQ589919:LBY589919 LLM589919:LLU589919 LVI589919:LVQ589919 MFE589919:MFM589919 MPA589919:MPI589919 MYW589919:MZE589919 NIS589919:NJA589919 NSO589919:NSW589919 OCK589919:OCS589919 OMG589919:OMO589919 OWC589919:OWK589919 PFY589919:PGG589919 PPU589919:PQC589919 PZQ589919:PZY589919 QJM589919:QJU589919 QTI589919:QTQ589919 RDE589919:RDM589919 RNA589919:RNI589919 RWW589919:RXE589919 SGS589919:SHA589919 SQO589919:SQW589919 TAK589919:TAS589919 TKG589919:TKO589919 TUC589919:TUK589919 UDY589919:UEG589919 UNU589919:UOC589919 UXQ589919:UXY589919 VHM589919:VHU589919 VRI589919:VRQ589919 WBE589919:WBM589919 WLA589919:WLI589919 WUW589919:WVE589919 IK655455:IS655455 SG655455:SO655455 ACC655455:ACK655455 ALY655455:AMG655455 AVU655455:AWC655455 BFQ655455:BFY655455 BPM655455:BPU655455 BZI655455:BZQ655455 CJE655455:CJM655455 CTA655455:CTI655455 DCW655455:DDE655455 DMS655455:DNA655455 DWO655455:DWW655455 EGK655455:EGS655455 EQG655455:EQO655455 FAC655455:FAK655455 FJY655455:FKG655455 FTU655455:FUC655455 GDQ655455:GDY655455 GNM655455:GNU655455 GXI655455:GXQ655455 HHE655455:HHM655455 HRA655455:HRI655455 IAW655455:IBE655455 IKS655455:ILA655455 IUO655455:IUW655455 JEK655455:JES655455 JOG655455:JOO655455 JYC655455:JYK655455 KHY655455:KIG655455 KRU655455:KSC655455 LBQ655455:LBY655455 LLM655455:LLU655455 LVI655455:LVQ655455 MFE655455:MFM655455 MPA655455:MPI655455 MYW655455:MZE655455 NIS655455:NJA655455 NSO655455:NSW655455 OCK655455:OCS655455 OMG655455:OMO655455 OWC655455:OWK655455 PFY655455:PGG655455 PPU655455:PQC655455 PZQ655455:PZY655455 QJM655455:QJU655455 QTI655455:QTQ655455 RDE655455:RDM655455 RNA655455:RNI655455 RWW655455:RXE655455 SGS655455:SHA655455 SQO655455:SQW655455 TAK655455:TAS655455 TKG655455:TKO655455 TUC655455:TUK655455 UDY655455:UEG655455 UNU655455:UOC655455 UXQ655455:UXY655455 VHM655455:VHU655455 VRI655455:VRQ655455 WBE655455:WBM655455 WLA655455:WLI655455 WUW655455:WVE655455 IK720991:IS720991 SG720991:SO720991 ACC720991:ACK720991 ALY720991:AMG720991 AVU720991:AWC720991 BFQ720991:BFY720991 BPM720991:BPU720991 BZI720991:BZQ720991 CJE720991:CJM720991 CTA720991:CTI720991 DCW720991:DDE720991 DMS720991:DNA720991 DWO720991:DWW720991 EGK720991:EGS720991 EQG720991:EQO720991 FAC720991:FAK720991 FJY720991:FKG720991 FTU720991:FUC720991 GDQ720991:GDY720991 GNM720991:GNU720991 GXI720991:GXQ720991 HHE720991:HHM720991 HRA720991:HRI720991 IAW720991:IBE720991 IKS720991:ILA720991 IUO720991:IUW720991 JEK720991:JES720991 JOG720991:JOO720991 JYC720991:JYK720991 KHY720991:KIG720991 KRU720991:KSC720991 LBQ720991:LBY720991 LLM720991:LLU720991 LVI720991:LVQ720991 MFE720991:MFM720991 MPA720991:MPI720991 MYW720991:MZE720991 NIS720991:NJA720991 NSO720991:NSW720991 OCK720991:OCS720991 OMG720991:OMO720991 OWC720991:OWK720991 PFY720991:PGG720991 PPU720991:PQC720991 PZQ720991:PZY720991 QJM720991:QJU720991 QTI720991:QTQ720991 RDE720991:RDM720991 RNA720991:RNI720991 RWW720991:RXE720991 SGS720991:SHA720991 SQO720991:SQW720991 TAK720991:TAS720991 TKG720991:TKO720991 TUC720991:TUK720991 UDY720991:UEG720991 UNU720991:UOC720991 UXQ720991:UXY720991 VHM720991:VHU720991 VRI720991:VRQ720991 WBE720991:WBM720991 WLA720991:WLI720991 WUW720991:WVE720991 IK786527:IS786527 SG786527:SO786527 ACC786527:ACK786527 ALY786527:AMG786527 AVU786527:AWC786527 BFQ786527:BFY786527 BPM786527:BPU786527 BZI786527:BZQ786527 CJE786527:CJM786527 CTA786527:CTI786527 DCW786527:DDE786527 DMS786527:DNA786527 DWO786527:DWW786527 EGK786527:EGS786527 EQG786527:EQO786527 FAC786527:FAK786527 FJY786527:FKG786527 FTU786527:FUC786527 GDQ786527:GDY786527 GNM786527:GNU786527 GXI786527:GXQ786527 HHE786527:HHM786527 HRA786527:HRI786527 IAW786527:IBE786527 IKS786527:ILA786527 IUO786527:IUW786527 JEK786527:JES786527 JOG786527:JOO786527 JYC786527:JYK786527 KHY786527:KIG786527 KRU786527:KSC786527 LBQ786527:LBY786527 LLM786527:LLU786527 LVI786527:LVQ786527 MFE786527:MFM786527 MPA786527:MPI786527 MYW786527:MZE786527 NIS786527:NJA786527 NSO786527:NSW786527 OCK786527:OCS786527 OMG786527:OMO786527 OWC786527:OWK786527 PFY786527:PGG786527 PPU786527:PQC786527 PZQ786527:PZY786527 QJM786527:QJU786527 QTI786527:QTQ786527 RDE786527:RDM786527 RNA786527:RNI786527 RWW786527:RXE786527 SGS786527:SHA786527 SQO786527:SQW786527 TAK786527:TAS786527 TKG786527:TKO786527 TUC786527:TUK786527 UDY786527:UEG786527 UNU786527:UOC786527 UXQ786527:UXY786527 VHM786527:VHU786527 VRI786527:VRQ786527 WBE786527:WBM786527 WLA786527:WLI786527 WUW786527:WVE786527 IK852063:IS852063 SG852063:SO852063 ACC852063:ACK852063 ALY852063:AMG852063 AVU852063:AWC852063 BFQ852063:BFY852063 BPM852063:BPU852063 BZI852063:BZQ852063 CJE852063:CJM852063 CTA852063:CTI852063 DCW852063:DDE852063 DMS852063:DNA852063 DWO852063:DWW852063 EGK852063:EGS852063 EQG852063:EQO852063 FAC852063:FAK852063 FJY852063:FKG852063 FTU852063:FUC852063 GDQ852063:GDY852063 GNM852063:GNU852063 GXI852063:GXQ852063 HHE852063:HHM852063 HRA852063:HRI852063 IAW852063:IBE852063 IKS852063:ILA852063 IUO852063:IUW852063 JEK852063:JES852063 JOG852063:JOO852063 JYC852063:JYK852063 KHY852063:KIG852063 KRU852063:KSC852063 LBQ852063:LBY852063 LLM852063:LLU852063 LVI852063:LVQ852063 MFE852063:MFM852063 MPA852063:MPI852063 MYW852063:MZE852063 NIS852063:NJA852063 NSO852063:NSW852063 OCK852063:OCS852063 OMG852063:OMO852063 OWC852063:OWK852063 PFY852063:PGG852063 PPU852063:PQC852063 PZQ852063:PZY852063 QJM852063:QJU852063 QTI852063:QTQ852063 RDE852063:RDM852063 RNA852063:RNI852063 RWW852063:RXE852063 SGS852063:SHA852063 SQO852063:SQW852063 TAK852063:TAS852063 TKG852063:TKO852063 TUC852063:TUK852063 UDY852063:UEG852063 UNU852063:UOC852063 UXQ852063:UXY852063 VHM852063:VHU852063 VRI852063:VRQ852063 WBE852063:WBM852063 WLA852063:WLI852063 WUW852063:WVE852063 IK917599:IS917599 SG917599:SO917599 ACC917599:ACK917599 ALY917599:AMG917599 AVU917599:AWC917599 BFQ917599:BFY917599 BPM917599:BPU917599 BZI917599:BZQ917599 CJE917599:CJM917599 CTA917599:CTI917599 DCW917599:DDE917599 DMS917599:DNA917599 DWO917599:DWW917599 EGK917599:EGS917599 EQG917599:EQO917599 FAC917599:FAK917599 FJY917599:FKG917599 FTU917599:FUC917599 GDQ917599:GDY917599 GNM917599:GNU917599 GXI917599:GXQ917599 HHE917599:HHM917599 HRA917599:HRI917599 IAW917599:IBE917599 IKS917599:ILA917599 IUO917599:IUW917599 JEK917599:JES917599 JOG917599:JOO917599 JYC917599:JYK917599 KHY917599:KIG917599 KRU917599:KSC917599 LBQ917599:LBY917599 LLM917599:LLU917599 LVI917599:LVQ917599 MFE917599:MFM917599 MPA917599:MPI917599 MYW917599:MZE917599 NIS917599:NJA917599 NSO917599:NSW917599 OCK917599:OCS917599 OMG917599:OMO917599 OWC917599:OWK917599 PFY917599:PGG917599 PPU917599:PQC917599 PZQ917599:PZY917599 QJM917599:QJU917599 QTI917599:QTQ917599 RDE917599:RDM917599 RNA917599:RNI917599 RWW917599:RXE917599 SGS917599:SHA917599 SQO917599:SQW917599 TAK917599:TAS917599 TKG917599:TKO917599 TUC917599:TUK917599 UDY917599:UEG917599 UNU917599:UOC917599 UXQ917599:UXY917599 VHM917599:VHU917599 VRI917599:VRQ917599 WBE917599:WBM917599 WLA917599:WLI917599 WUW917599:WVE917599 IK983135:IS983135 SG983135:SO983135 ACC983135:ACK983135 ALY983135:AMG983135 AVU983135:AWC983135 BFQ983135:BFY983135 BPM983135:BPU983135 BZI983135:BZQ983135 CJE983135:CJM983135 CTA983135:CTI983135 DCW983135:DDE983135 DMS983135:DNA983135 DWO983135:DWW983135 EGK983135:EGS983135 EQG983135:EQO983135 FAC983135:FAK983135 FJY983135:FKG983135 FTU983135:FUC983135 GDQ983135:GDY983135 GNM983135:GNU983135 GXI983135:GXQ983135 HHE983135:HHM983135 HRA983135:HRI983135 IAW983135:IBE983135 IKS983135:ILA983135 IUO983135:IUW983135 JEK983135:JES983135 JOG983135:JOO983135 JYC983135:JYK983135 KHY983135:KIG983135 KRU983135:KSC983135 LBQ983135:LBY983135 LLM983135:LLU983135 LVI983135:LVQ983135 MFE983135:MFM983135 MPA983135:MPI983135 MYW983135:MZE983135 NIS983135:NJA983135 NSO983135:NSW983135 OCK983135:OCS983135 OMG983135:OMO983135 OWC983135:OWK983135 PFY983135:PGG983135 PPU983135:PQC983135 PZQ983135:PZY983135 QJM983135:QJU983135 QTI983135:QTQ983135 RDE983135:RDM983135 RNA983135:RNI983135 RWW983135:RXE983135 SGS983135:SHA983135 SQO983135:SQW983135 TAK983135:TAS983135 TKG983135:TKO983135 TUC983135:TUK983135 UDY983135:UEG983135 UNU983135:UOC983135 UXQ983135:UXY983135 VHM983135:VHU983135 VRI983135:VRQ983135 WBE983135:WBM983135 WLA983135:WLI983135 WUW983135:WVE983135 JD65:JE65 SZ65:TA65 ACV65:ACW65 AMR65:AMS65 AWN65:AWO65 BGJ65:BGK65 BQF65:BQG65 CAB65:CAC65 CJX65:CJY65 CTT65:CTU65 DDP65:DDQ65 DNL65:DNM65 DXH65:DXI65 EHD65:EHE65 EQZ65:ERA65 FAV65:FAW65 FKR65:FKS65 FUN65:FUO65 GEJ65:GEK65 GOF65:GOG65 GYB65:GYC65 HHX65:HHY65 HRT65:HRU65 IBP65:IBQ65 ILL65:ILM65 IVH65:IVI65 JFD65:JFE65 JOZ65:JPA65 JYV65:JYW65 KIR65:KIS65 KSN65:KSO65 LCJ65:LCK65 LMF65:LMG65 LWB65:LWC65 MFX65:MFY65 MPT65:MPU65 MZP65:MZQ65 NJL65:NJM65 NTH65:NTI65 ODD65:ODE65 OMZ65:ONA65 OWV65:OWW65 PGR65:PGS65 PQN65:PQO65 QAJ65:QAK65 QKF65:QKG65 QUB65:QUC65 RDX65:RDY65 RNT65:RNU65 RXP65:RXQ65 SHL65:SHM65 SRH65:SRI65 TBD65:TBE65 TKZ65:TLA65 TUV65:TUW65 UER65:UES65 UON65:UOO65 UYJ65:UYK65 VIF65:VIG65 VSB65:VSC65 WBX65:WBY65 WLT65:WLU65 WVP65:WVQ65 VRI983142:VRP983142 IR65601:IS65601 SN65601:SO65601 ACJ65601:ACK65601 AMF65601:AMG65601 AWB65601:AWC65601 BFX65601:BFY65601 BPT65601:BPU65601 BZP65601:BZQ65601 CJL65601:CJM65601 CTH65601:CTI65601 DDD65601:DDE65601 DMZ65601:DNA65601 DWV65601:DWW65601 EGR65601:EGS65601 EQN65601:EQO65601 FAJ65601:FAK65601 FKF65601:FKG65601 FUB65601:FUC65601 GDX65601:GDY65601 GNT65601:GNU65601 GXP65601:GXQ65601 HHL65601:HHM65601 HRH65601:HRI65601 IBD65601:IBE65601 IKZ65601:ILA65601 IUV65601:IUW65601 JER65601:JES65601 JON65601:JOO65601 JYJ65601:JYK65601 KIF65601:KIG65601 KSB65601:KSC65601 LBX65601:LBY65601 LLT65601:LLU65601 LVP65601:LVQ65601 MFL65601:MFM65601 MPH65601:MPI65601 MZD65601:MZE65601 NIZ65601:NJA65601 NSV65601:NSW65601 OCR65601:OCS65601 OMN65601:OMO65601 OWJ65601:OWK65601 PGF65601:PGG65601 PQB65601:PQC65601 PZX65601:PZY65601 QJT65601:QJU65601 QTP65601:QTQ65601 RDL65601:RDM65601 RNH65601:RNI65601 RXD65601:RXE65601 SGZ65601:SHA65601 SQV65601:SQW65601 TAR65601:TAS65601 TKN65601:TKO65601 TUJ65601:TUK65601 UEF65601:UEG65601 UOB65601:UOC65601 UXX65601:UXY65601 VHT65601:VHU65601 VRP65601:VRQ65601 WBL65601:WBM65601 WLH65601:WLI65601 WVD65601:WVE65601 WBE983142:WBL983142 IR131137:IS131137 SN131137:SO131137 ACJ131137:ACK131137 AMF131137:AMG131137 AWB131137:AWC131137 BFX131137:BFY131137 BPT131137:BPU131137 BZP131137:BZQ131137 CJL131137:CJM131137 CTH131137:CTI131137 DDD131137:DDE131137 DMZ131137:DNA131137 DWV131137:DWW131137 EGR131137:EGS131137 EQN131137:EQO131137 FAJ131137:FAK131137 FKF131137:FKG131137 FUB131137:FUC131137 GDX131137:GDY131137 GNT131137:GNU131137 GXP131137:GXQ131137 HHL131137:HHM131137 HRH131137:HRI131137 IBD131137:IBE131137 IKZ131137:ILA131137 IUV131137:IUW131137 JER131137:JES131137 JON131137:JOO131137 JYJ131137:JYK131137 KIF131137:KIG131137 KSB131137:KSC131137 LBX131137:LBY131137 LLT131137:LLU131137 LVP131137:LVQ131137 MFL131137:MFM131137 MPH131137:MPI131137 MZD131137:MZE131137 NIZ131137:NJA131137 NSV131137:NSW131137 OCR131137:OCS131137 OMN131137:OMO131137 OWJ131137:OWK131137 PGF131137:PGG131137 PQB131137:PQC131137 PZX131137:PZY131137 QJT131137:QJU131137 QTP131137:QTQ131137 RDL131137:RDM131137 RNH131137:RNI131137 RXD131137:RXE131137 SGZ131137:SHA131137 SQV131137:SQW131137 TAR131137:TAS131137 TKN131137:TKO131137 TUJ131137:TUK131137 UEF131137:UEG131137 UOB131137:UOC131137 UXX131137:UXY131137 VHT131137:VHU131137 VRP131137:VRQ131137 WBL131137:WBM131137 WLH131137:WLI131137 WVD131137:WVE131137 WLA983142:WLH983142 IR196673:IS196673 SN196673:SO196673 ACJ196673:ACK196673 AMF196673:AMG196673 AWB196673:AWC196673 BFX196673:BFY196673 BPT196673:BPU196673 BZP196673:BZQ196673 CJL196673:CJM196673 CTH196673:CTI196673 DDD196673:DDE196673 DMZ196673:DNA196673 DWV196673:DWW196673 EGR196673:EGS196673 EQN196673:EQO196673 FAJ196673:FAK196673 FKF196673:FKG196673 FUB196673:FUC196673 GDX196673:GDY196673 GNT196673:GNU196673 GXP196673:GXQ196673 HHL196673:HHM196673 HRH196673:HRI196673 IBD196673:IBE196673 IKZ196673:ILA196673 IUV196673:IUW196673 JER196673:JES196673 JON196673:JOO196673 JYJ196673:JYK196673 KIF196673:KIG196673 KSB196673:KSC196673 LBX196673:LBY196673 LLT196673:LLU196673 LVP196673:LVQ196673 MFL196673:MFM196673 MPH196673:MPI196673 MZD196673:MZE196673 NIZ196673:NJA196673 NSV196673:NSW196673 OCR196673:OCS196673 OMN196673:OMO196673 OWJ196673:OWK196673 PGF196673:PGG196673 PQB196673:PQC196673 PZX196673:PZY196673 QJT196673:QJU196673 QTP196673:QTQ196673 RDL196673:RDM196673 RNH196673:RNI196673 RXD196673:RXE196673 SGZ196673:SHA196673 SQV196673:SQW196673 TAR196673:TAS196673 TKN196673:TKO196673 TUJ196673:TUK196673 UEF196673:UEG196673 UOB196673:UOC196673 UXX196673:UXY196673 VHT196673:VHU196673 VRP196673:VRQ196673 WBL196673:WBM196673 WLH196673:WLI196673 WVD196673:WVE196673 WUW983142:WVD983142 IR262209:IS262209 SN262209:SO262209 ACJ262209:ACK262209 AMF262209:AMG262209 AWB262209:AWC262209 BFX262209:BFY262209 BPT262209:BPU262209 BZP262209:BZQ262209 CJL262209:CJM262209 CTH262209:CTI262209 DDD262209:DDE262209 DMZ262209:DNA262209 DWV262209:DWW262209 EGR262209:EGS262209 EQN262209:EQO262209 FAJ262209:FAK262209 FKF262209:FKG262209 FUB262209:FUC262209 GDX262209:GDY262209 GNT262209:GNU262209 GXP262209:GXQ262209 HHL262209:HHM262209 HRH262209:HRI262209 IBD262209:IBE262209 IKZ262209:ILA262209 IUV262209:IUW262209 JER262209:JES262209 JON262209:JOO262209 JYJ262209:JYK262209 KIF262209:KIG262209 KSB262209:KSC262209 LBX262209:LBY262209 LLT262209:LLU262209 LVP262209:LVQ262209 MFL262209:MFM262209 MPH262209:MPI262209 MZD262209:MZE262209 NIZ262209:NJA262209 NSV262209:NSW262209 OCR262209:OCS262209 OMN262209:OMO262209 OWJ262209:OWK262209 PGF262209:PGG262209 PQB262209:PQC262209 PZX262209:PZY262209 QJT262209:QJU262209 QTP262209:QTQ262209 RDL262209:RDM262209 RNH262209:RNI262209 RXD262209:RXE262209 SGZ262209:SHA262209 SQV262209:SQW262209 TAR262209:TAS262209 TKN262209:TKO262209 TUJ262209:TUK262209 UEF262209:UEG262209 UOB262209:UOC262209 UXX262209:UXY262209 VHT262209:VHU262209 VRP262209:VRQ262209 WBL262209:WBM262209 WLH262209:WLI262209 WVD262209:WVE262209 IR327745:IS327745 SN327745:SO327745 ACJ327745:ACK327745 AMF327745:AMG327745 AWB327745:AWC327745 BFX327745:BFY327745 BPT327745:BPU327745 BZP327745:BZQ327745 CJL327745:CJM327745 CTH327745:CTI327745 DDD327745:DDE327745 DMZ327745:DNA327745 DWV327745:DWW327745 EGR327745:EGS327745 EQN327745:EQO327745 FAJ327745:FAK327745 FKF327745:FKG327745 FUB327745:FUC327745 GDX327745:GDY327745 GNT327745:GNU327745 GXP327745:GXQ327745 HHL327745:HHM327745 HRH327745:HRI327745 IBD327745:IBE327745 IKZ327745:ILA327745 IUV327745:IUW327745 JER327745:JES327745 JON327745:JOO327745 JYJ327745:JYK327745 KIF327745:KIG327745 KSB327745:KSC327745 LBX327745:LBY327745 LLT327745:LLU327745 LVP327745:LVQ327745 MFL327745:MFM327745 MPH327745:MPI327745 MZD327745:MZE327745 NIZ327745:NJA327745 NSV327745:NSW327745 OCR327745:OCS327745 OMN327745:OMO327745 OWJ327745:OWK327745 PGF327745:PGG327745 PQB327745:PQC327745 PZX327745:PZY327745 QJT327745:QJU327745 QTP327745:QTQ327745 RDL327745:RDM327745 RNH327745:RNI327745 RXD327745:RXE327745 SGZ327745:SHA327745 SQV327745:SQW327745 TAR327745:TAS327745 TKN327745:TKO327745 TUJ327745:TUK327745 UEF327745:UEG327745 UOB327745:UOC327745 UXX327745:UXY327745 VHT327745:VHU327745 VRP327745:VRQ327745 WBL327745:WBM327745 WLH327745:WLI327745 WVD327745:WVE327745 IR393281:IS393281 SN393281:SO393281 ACJ393281:ACK393281 AMF393281:AMG393281 AWB393281:AWC393281 BFX393281:BFY393281 BPT393281:BPU393281 BZP393281:BZQ393281 CJL393281:CJM393281 CTH393281:CTI393281 DDD393281:DDE393281 DMZ393281:DNA393281 DWV393281:DWW393281 EGR393281:EGS393281 EQN393281:EQO393281 FAJ393281:FAK393281 FKF393281:FKG393281 FUB393281:FUC393281 GDX393281:GDY393281 GNT393281:GNU393281 GXP393281:GXQ393281 HHL393281:HHM393281 HRH393281:HRI393281 IBD393281:IBE393281 IKZ393281:ILA393281 IUV393281:IUW393281 JER393281:JES393281 JON393281:JOO393281 JYJ393281:JYK393281 KIF393281:KIG393281 KSB393281:KSC393281 LBX393281:LBY393281 LLT393281:LLU393281 LVP393281:LVQ393281 MFL393281:MFM393281 MPH393281:MPI393281 MZD393281:MZE393281 NIZ393281:NJA393281 NSV393281:NSW393281 OCR393281:OCS393281 OMN393281:OMO393281 OWJ393281:OWK393281 PGF393281:PGG393281 PQB393281:PQC393281 PZX393281:PZY393281 QJT393281:QJU393281 QTP393281:QTQ393281 RDL393281:RDM393281 RNH393281:RNI393281 RXD393281:RXE393281 SGZ393281:SHA393281 SQV393281:SQW393281 TAR393281:TAS393281 TKN393281:TKO393281 TUJ393281:TUK393281 UEF393281:UEG393281 UOB393281:UOC393281 UXX393281:UXY393281 VHT393281:VHU393281 VRP393281:VRQ393281 WBL393281:WBM393281 WLH393281:WLI393281 WVD393281:WVE393281 IR458817:IS458817 SN458817:SO458817 ACJ458817:ACK458817 AMF458817:AMG458817 AWB458817:AWC458817 BFX458817:BFY458817 BPT458817:BPU458817 BZP458817:BZQ458817 CJL458817:CJM458817 CTH458817:CTI458817 DDD458817:DDE458817 DMZ458817:DNA458817 DWV458817:DWW458817 EGR458817:EGS458817 EQN458817:EQO458817 FAJ458817:FAK458817 FKF458817:FKG458817 FUB458817:FUC458817 GDX458817:GDY458817 GNT458817:GNU458817 GXP458817:GXQ458817 HHL458817:HHM458817 HRH458817:HRI458817 IBD458817:IBE458817 IKZ458817:ILA458817 IUV458817:IUW458817 JER458817:JES458817 JON458817:JOO458817 JYJ458817:JYK458817 KIF458817:KIG458817 KSB458817:KSC458817 LBX458817:LBY458817 LLT458817:LLU458817 LVP458817:LVQ458817 MFL458817:MFM458817 MPH458817:MPI458817 MZD458817:MZE458817 NIZ458817:NJA458817 NSV458817:NSW458817 OCR458817:OCS458817 OMN458817:OMO458817 OWJ458817:OWK458817 PGF458817:PGG458817 PQB458817:PQC458817 PZX458817:PZY458817 QJT458817:QJU458817 QTP458817:QTQ458817 RDL458817:RDM458817 RNH458817:RNI458817 RXD458817:RXE458817 SGZ458817:SHA458817 SQV458817:SQW458817 TAR458817:TAS458817 TKN458817:TKO458817 TUJ458817:TUK458817 UEF458817:UEG458817 UOB458817:UOC458817 UXX458817:UXY458817 VHT458817:VHU458817 VRP458817:VRQ458817 WBL458817:WBM458817 WLH458817:WLI458817 WVD458817:WVE458817 IR524353:IS524353 SN524353:SO524353 ACJ524353:ACK524353 AMF524353:AMG524353 AWB524353:AWC524353 BFX524353:BFY524353 BPT524353:BPU524353 BZP524353:BZQ524353 CJL524353:CJM524353 CTH524353:CTI524353 DDD524353:DDE524353 DMZ524353:DNA524353 DWV524353:DWW524353 EGR524353:EGS524353 EQN524353:EQO524353 FAJ524353:FAK524353 FKF524353:FKG524353 FUB524353:FUC524353 GDX524353:GDY524353 GNT524353:GNU524353 GXP524353:GXQ524353 HHL524353:HHM524353 HRH524353:HRI524353 IBD524353:IBE524353 IKZ524353:ILA524353 IUV524353:IUW524353 JER524353:JES524353 JON524353:JOO524353 JYJ524353:JYK524353 KIF524353:KIG524353 KSB524353:KSC524353 LBX524353:LBY524353 LLT524353:LLU524353 LVP524353:LVQ524353 MFL524353:MFM524353 MPH524353:MPI524353 MZD524353:MZE524353 NIZ524353:NJA524353 NSV524353:NSW524353 OCR524353:OCS524353 OMN524353:OMO524353 OWJ524353:OWK524353 PGF524353:PGG524353 PQB524353:PQC524353 PZX524353:PZY524353 QJT524353:QJU524353 QTP524353:QTQ524353 RDL524353:RDM524353 RNH524353:RNI524353 RXD524353:RXE524353 SGZ524353:SHA524353 SQV524353:SQW524353 TAR524353:TAS524353 TKN524353:TKO524353 TUJ524353:TUK524353 UEF524353:UEG524353 UOB524353:UOC524353 UXX524353:UXY524353 VHT524353:VHU524353 VRP524353:VRQ524353 WBL524353:WBM524353 WLH524353:WLI524353 WVD524353:WVE524353 IR589889:IS589889 SN589889:SO589889 ACJ589889:ACK589889 AMF589889:AMG589889 AWB589889:AWC589889 BFX589889:BFY589889 BPT589889:BPU589889 BZP589889:BZQ589889 CJL589889:CJM589889 CTH589889:CTI589889 DDD589889:DDE589889 DMZ589889:DNA589889 DWV589889:DWW589889 EGR589889:EGS589889 EQN589889:EQO589889 FAJ589889:FAK589889 FKF589889:FKG589889 FUB589889:FUC589889 GDX589889:GDY589889 GNT589889:GNU589889 GXP589889:GXQ589889 HHL589889:HHM589889 HRH589889:HRI589889 IBD589889:IBE589889 IKZ589889:ILA589889 IUV589889:IUW589889 JER589889:JES589889 JON589889:JOO589889 JYJ589889:JYK589889 KIF589889:KIG589889 KSB589889:KSC589889 LBX589889:LBY589889 LLT589889:LLU589889 LVP589889:LVQ589889 MFL589889:MFM589889 MPH589889:MPI589889 MZD589889:MZE589889 NIZ589889:NJA589889 NSV589889:NSW589889 OCR589889:OCS589889 OMN589889:OMO589889 OWJ589889:OWK589889 PGF589889:PGG589889 PQB589889:PQC589889 PZX589889:PZY589889 QJT589889:QJU589889 QTP589889:QTQ589889 RDL589889:RDM589889 RNH589889:RNI589889 RXD589889:RXE589889 SGZ589889:SHA589889 SQV589889:SQW589889 TAR589889:TAS589889 TKN589889:TKO589889 TUJ589889:TUK589889 UEF589889:UEG589889 UOB589889:UOC589889 UXX589889:UXY589889 VHT589889:VHU589889 VRP589889:VRQ589889 WBL589889:WBM589889 WLH589889:WLI589889 WVD589889:WVE589889 IR655425:IS655425 SN655425:SO655425 ACJ655425:ACK655425 AMF655425:AMG655425 AWB655425:AWC655425 BFX655425:BFY655425 BPT655425:BPU655425 BZP655425:BZQ655425 CJL655425:CJM655425 CTH655425:CTI655425 DDD655425:DDE655425 DMZ655425:DNA655425 DWV655425:DWW655425 EGR655425:EGS655425 EQN655425:EQO655425 FAJ655425:FAK655425 FKF655425:FKG655425 FUB655425:FUC655425 GDX655425:GDY655425 GNT655425:GNU655425 GXP655425:GXQ655425 HHL655425:HHM655425 HRH655425:HRI655425 IBD655425:IBE655425 IKZ655425:ILA655425 IUV655425:IUW655425 JER655425:JES655425 JON655425:JOO655425 JYJ655425:JYK655425 KIF655425:KIG655425 KSB655425:KSC655425 LBX655425:LBY655425 LLT655425:LLU655425 LVP655425:LVQ655425 MFL655425:MFM655425 MPH655425:MPI655425 MZD655425:MZE655425 NIZ655425:NJA655425 NSV655425:NSW655425 OCR655425:OCS655425 OMN655425:OMO655425 OWJ655425:OWK655425 PGF655425:PGG655425 PQB655425:PQC655425 PZX655425:PZY655425 QJT655425:QJU655425 QTP655425:QTQ655425 RDL655425:RDM655425 RNH655425:RNI655425 RXD655425:RXE655425 SGZ655425:SHA655425 SQV655425:SQW655425 TAR655425:TAS655425 TKN655425:TKO655425 TUJ655425:TUK655425 UEF655425:UEG655425 UOB655425:UOC655425 UXX655425:UXY655425 VHT655425:VHU655425 VRP655425:VRQ655425 WBL655425:WBM655425 WLH655425:WLI655425 WVD655425:WVE655425 IR720961:IS720961 SN720961:SO720961 ACJ720961:ACK720961 AMF720961:AMG720961 AWB720961:AWC720961 BFX720961:BFY720961 BPT720961:BPU720961 BZP720961:BZQ720961 CJL720961:CJM720961 CTH720961:CTI720961 DDD720961:DDE720961 DMZ720961:DNA720961 DWV720961:DWW720961 EGR720961:EGS720961 EQN720961:EQO720961 FAJ720961:FAK720961 FKF720961:FKG720961 FUB720961:FUC720961 GDX720961:GDY720961 GNT720961:GNU720961 GXP720961:GXQ720961 HHL720961:HHM720961 HRH720961:HRI720961 IBD720961:IBE720961 IKZ720961:ILA720961 IUV720961:IUW720961 JER720961:JES720961 JON720961:JOO720961 JYJ720961:JYK720961 KIF720961:KIG720961 KSB720961:KSC720961 LBX720961:LBY720961 LLT720961:LLU720961 LVP720961:LVQ720961 MFL720961:MFM720961 MPH720961:MPI720961 MZD720961:MZE720961 NIZ720961:NJA720961 NSV720961:NSW720961 OCR720961:OCS720961 OMN720961:OMO720961 OWJ720961:OWK720961 PGF720961:PGG720961 PQB720961:PQC720961 PZX720961:PZY720961 QJT720961:QJU720961 QTP720961:QTQ720961 RDL720961:RDM720961 RNH720961:RNI720961 RXD720961:RXE720961 SGZ720961:SHA720961 SQV720961:SQW720961 TAR720961:TAS720961 TKN720961:TKO720961 TUJ720961:TUK720961 UEF720961:UEG720961 UOB720961:UOC720961 UXX720961:UXY720961 VHT720961:VHU720961 VRP720961:VRQ720961 WBL720961:WBM720961 WLH720961:WLI720961 WVD720961:WVE720961 IR786497:IS786497 SN786497:SO786497 ACJ786497:ACK786497 AMF786497:AMG786497 AWB786497:AWC786497 BFX786497:BFY786497 BPT786497:BPU786497 BZP786497:BZQ786497 CJL786497:CJM786497 CTH786497:CTI786497 DDD786497:DDE786497 DMZ786497:DNA786497 DWV786497:DWW786497 EGR786497:EGS786497 EQN786497:EQO786497 FAJ786497:FAK786497 FKF786497:FKG786497 FUB786497:FUC786497 GDX786497:GDY786497 GNT786497:GNU786497 GXP786497:GXQ786497 HHL786497:HHM786497 HRH786497:HRI786497 IBD786497:IBE786497 IKZ786497:ILA786497 IUV786497:IUW786497 JER786497:JES786497 JON786497:JOO786497 JYJ786497:JYK786497 KIF786497:KIG786497 KSB786497:KSC786497 LBX786497:LBY786497 LLT786497:LLU786497 LVP786497:LVQ786497 MFL786497:MFM786497 MPH786497:MPI786497 MZD786497:MZE786497 NIZ786497:NJA786497 NSV786497:NSW786497 OCR786497:OCS786497 OMN786497:OMO786497 OWJ786497:OWK786497 PGF786497:PGG786497 PQB786497:PQC786497 PZX786497:PZY786497 QJT786497:QJU786497 QTP786497:QTQ786497 RDL786497:RDM786497 RNH786497:RNI786497 RXD786497:RXE786497 SGZ786497:SHA786497 SQV786497:SQW786497 TAR786497:TAS786497 TKN786497:TKO786497 TUJ786497:TUK786497 UEF786497:UEG786497 UOB786497:UOC786497 UXX786497:UXY786497 VHT786497:VHU786497 VRP786497:VRQ786497 WBL786497:WBM786497 WLH786497:WLI786497 WVD786497:WVE786497 IR852033:IS852033 SN852033:SO852033 ACJ852033:ACK852033 AMF852033:AMG852033 AWB852033:AWC852033 BFX852033:BFY852033 BPT852033:BPU852033 BZP852033:BZQ852033 CJL852033:CJM852033 CTH852033:CTI852033 DDD852033:DDE852033 DMZ852033:DNA852033 DWV852033:DWW852033 EGR852033:EGS852033 EQN852033:EQO852033 FAJ852033:FAK852033 FKF852033:FKG852033 FUB852033:FUC852033 GDX852033:GDY852033 GNT852033:GNU852033 GXP852033:GXQ852033 HHL852033:HHM852033 HRH852033:HRI852033 IBD852033:IBE852033 IKZ852033:ILA852033 IUV852033:IUW852033 JER852033:JES852033 JON852033:JOO852033 JYJ852033:JYK852033 KIF852033:KIG852033 KSB852033:KSC852033 LBX852033:LBY852033 LLT852033:LLU852033 LVP852033:LVQ852033 MFL852033:MFM852033 MPH852033:MPI852033 MZD852033:MZE852033 NIZ852033:NJA852033 NSV852033:NSW852033 OCR852033:OCS852033 OMN852033:OMO852033 OWJ852033:OWK852033 PGF852033:PGG852033 PQB852033:PQC852033 PZX852033:PZY852033 QJT852033:QJU852033 QTP852033:QTQ852033 RDL852033:RDM852033 RNH852033:RNI852033 RXD852033:RXE852033 SGZ852033:SHA852033 SQV852033:SQW852033 TAR852033:TAS852033 TKN852033:TKO852033 TUJ852033:TUK852033 UEF852033:UEG852033 UOB852033:UOC852033 UXX852033:UXY852033 VHT852033:VHU852033 VRP852033:VRQ852033 WBL852033:WBM852033 WLH852033:WLI852033 WVD852033:WVE852033 IR917569:IS917569 SN917569:SO917569 ACJ917569:ACK917569 AMF917569:AMG917569 AWB917569:AWC917569 BFX917569:BFY917569 BPT917569:BPU917569 BZP917569:BZQ917569 CJL917569:CJM917569 CTH917569:CTI917569 DDD917569:DDE917569 DMZ917569:DNA917569 DWV917569:DWW917569 EGR917569:EGS917569 EQN917569:EQO917569 FAJ917569:FAK917569 FKF917569:FKG917569 FUB917569:FUC917569 GDX917569:GDY917569 GNT917569:GNU917569 GXP917569:GXQ917569 HHL917569:HHM917569 HRH917569:HRI917569 IBD917569:IBE917569 IKZ917569:ILA917569 IUV917569:IUW917569 JER917569:JES917569 JON917569:JOO917569 JYJ917569:JYK917569 KIF917569:KIG917569 KSB917569:KSC917569 LBX917569:LBY917569 LLT917569:LLU917569 LVP917569:LVQ917569 MFL917569:MFM917569 MPH917569:MPI917569 MZD917569:MZE917569 NIZ917569:NJA917569 NSV917569:NSW917569 OCR917569:OCS917569 OMN917569:OMO917569 OWJ917569:OWK917569 PGF917569:PGG917569 PQB917569:PQC917569 PZX917569:PZY917569 QJT917569:QJU917569 QTP917569:QTQ917569 RDL917569:RDM917569 RNH917569:RNI917569 RXD917569:RXE917569 SGZ917569:SHA917569 SQV917569:SQW917569 TAR917569:TAS917569 TKN917569:TKO917569 TUJ917569:TUK917569 UEF917569:UEG917569 UOB917569:UOC917569 UXX917569:UXY917569 VHT917569:VHU917569 VRP917569:VRQ917569 WBL917569:WBM917569 WLH917569:WLI917569 WVD917569:WVE917569 IR983105:IS983105 SN983105:SO983105 ACJ983105:ACK983105 AMF983105:AMG983105 AWB983105:AWC983105 BFX983105:BFY983105 BPT983105:BPU983105 BZP983105:BZQ983105 CJL983105:CJM983105 CTH983105:CTI983105 DDD983105:DDE983105 DMZ983105:DNA983105 DWV983105:DWW983105 EGR983105:EGS983105 EQN983105:EQO983105 FAJ983105:FAK983105 FKF983105:FKG983105 FUB983105:FUC983105 GDX983105:GDY983105 GNT983105:GNU983105 GXP983105:GXQ983105 HHL983105:HHM983105 HRH983105:HRI983105 IBD983105:IBE983105 IKZ983105:ILA983105 IUV983105:IUW983105 JER983105:JES983105 JON983105:JOO983105 JYJ983105:JYK983105 KIF983105:KIG983105 KSB983105:KSC983105 LBX983105:LBY983105 LLT983105:LLU983105 LVP983105:LVQ983105 MFL983105:MFM983105 MPH983105:MPI983105 MZD983105:MZE983105 NIZ983105:NJA983105 NSV983105:NSW983105 OCR983105:OCS983105 OMN983105:OMO983105 OWJ983105:OWK983105 PGF983105:PGG983105 PQB983105:PQC983105 PZX983105:PZY983105 QJT983105:QJU983105 QTP983105:QTQ983105 RDL983105:RDM983105 RNH983105:RNI983105 RXD983105:RXE983105 SGZ983105:SHA983105 SQV983105:SQW983105 TAR983105:TAS983105 TKN983105:TKO983105 TUJ983105:TUK983105 UEF983105:UEG983105 UOB983105:UOC983105 UXX983105:UXY983105 VHT983105:VHU983105 VRP983105:VRQ983105 WBL983105:WBM983105 WLH983105:WLI983105 WVD983105:WVE983105 IW71:JC71 SS71:SY71 ACO71:ACU71 AMK71:AMQ71 AWG71:AWM71 BGC71:BGI71 BPY71:BQE71 BZU71:CAA71 CJQ71:CJW71 CTM71:CTS71 DDI71:DDO71 DNE71:DNK71 DXA71:DXG71 EGW71:EHC71 EQS71:EQY71 FAO71:FAU71 FKK71:FKQ71 FUG71:FUM71 GEC71:GEI71 GNY71:GOE71 GXU71:GYA71 HHQ71:HHW71 HRM71:HRS71 IBI71:IBO71 ILE71:ILK71 IVA71:IVG71 JEW71:JFC71 JOS71:JOY71 JYO71:JYU71 KIK71:KIQ71 KSG71:KSM71 LCC71:LCI71 LLY71:LME71 LVU71:LWA71 MFQ71:MFW71 MPM71:MPS71 MZI71:MZO71 NJE71:NJK71 NTA71:NTG71 OCW71:ODC71 OMS71:OMY71 OWO71:OWU71 PGK71:PGQ71 PQG71:PQM71 QAC71:QAI71 QJY71:QKE71 QTU71:QUA71 RDQ71:RDW71 RNM71:RNS71 RXI71:RXO71 SHE71:SHK71 SRA71:SRG71 TAW71:TBC71 TKS71:TKY71 TUO71:TUU71 UEK71:UEQ71 UOG71:UOM71 UYC71:UYI71 VHY71:VIE71 VRU71:VSA71 WBQ71:WBW71 WLM71:WLS71 WVI71:WVO71 IK65607:IQ65607 SG65607:SM65607 ACC65607:ACI65607 ALY65607:AME65607 AVU65607:AWA65607 BFQ65607:BFW65607 BPM65607:BPS65607 BZI65607:BZO65607 CJE65607:CJK65607 CTA65607:CTG65607 DCW65607:DDC65607 DMS65607:DMY65607 DWO65607:DWU65607 EGK65607:EGQ65607 EQG65607:EQM65607 FAC65607:FAI65607 FJY65607:FKE65607 FTU65607:FUA65607 GDQ65607:GDW65607 GNM65607:GNS65607 GXI65607:GXO65607 HHE65607:HHK65607 HRA65607:HRG65607 IAW65607:IBC65607 IKS65607:IKY65607 IUO65607:IUU65607 JEK65607:JEQ65607 JOG65607:JOM65607 JYC65607:JYI65607 KHY65607:KIE65607 KRU65607:KSA65607 LBQ65607:LBW65607 LLM65607:LLS65607 LVI65607:LVO65607 MFE65607:MFK65607 MPA65607:MPG65607 MYW65607:MZC65607 NIS65607:NIY65607 NSO65607:NSU65607 OCK65607:OCQ65607 OMG65607:OMM65607 OWC65607:OWI65607 PFY65607:PGE65607 PPU65607:PQA65607 PZQ65607:PZW65607 QJM65607:QJS65607 QTI65607:QTO65607 RDE65607:RDK65607 RNA65607:RNG65607 RWW65607:RXC65607 SGS65607:SGY65607 SQO65607:SQU65607 TAK65607:TAQ65607 TKG65607:TKM65607 TUC65607:TUI65607 UDY65607:UEE65607 UNU65607:UOA65607 UXQ65607:UXW65607 VHM65607:VHS65607 VRI65607:VRO65607 WBE65607:WBK65607 WLA65607:WLG65607 WUW65607:WVC65607 IK131143:IQ131143 SG131143:SM131143 ACC131143:ACI131143 ALY131143:AME131143 AVU131143:AWA131143 BFQ131143:BFW131143 BPM131143:BPS131143 BZI131143:BZO131143 CJE131143:CJK131143 CTA131143:CTG131143 DCW131143:DDC131143 DMS131143:DMY131143 DWO131143:DWU131143 EGK131143:EGQ131143 EQG131143:EQM131143 FAC131143:FAI131143 FJY131143:FKE131143 FTU131143:FUA131143 GDQ131143:GDW131143 GNM131143:GNS131143 GXI131143:GXO131143 HHE131143:HHK131143 HRA131143:HRG131143 IAW131143:IBC131143 IKS131143:IKY131143 IUO131143:IUU131143 JEK131143:JEQ131143 JOG131143:JOM131143 JYC131143:JYI131143 KHY131143:KIE131143 KRU131143:KSA131143 LBQ131143:LBW131143 LLM131143:LLS131143 LVI131143:LVO131143 MFE131143:MFK131143 MPA131143:MPG131143 MYW131143:MZC131143 NIS131143:NIY131143 NSO131143:NSU131143 OCK131143:OCQ131143 OMG131143:OMM131143 OWC131143:OWI131143 PFY131143:PGE131143 PPU131143:PQA131143 PZQ131143:PZW131143 QJM131143:QJS131143 QTI131143:QTO131143 RDE131143:RDK131143 RNA131143:RNG131143 RWW131143:RXC131143 SGS131143:SGY131143 SQO131143:SQU131143 TAK131143:TAQ131143 TKG131143:TKM131143 TUC131143:TUI131143 UDY131143:UEE131143 UNU131143:UOA131143 UXQ131143:UXW131143 VHM131143:VHS131143 VRI131143:VRO131143 WBE131143:WBK131143 WLA131143:WLG131143 WUW131143:WVC131143 IK196679:IQ196679 SG196679:SM196679 ACC196679:ACI196679 ALY196679:AME196679 AVU196679:AWA196679 BFQ196679:BFW196679 BPM196679:BPS196679 BZI196679:BZO196679 CJE196679:CJK196679 CTA196679:CTG196679 DCW196679:DDC196679 DMS196679:DMY196679 DWO196679:DWU196679 EGK196679:EGQ196679 EQG196679:EQM196679 FAC196679:FAI196679 FJY196679:FKE196679 FTU196679:FUA196679 GDQ196679:GDW196679 GNM196679:GNS196679 GXI196679:GXO196679 HHE196679:HHK196679 HRA196679:HRG196679 IAW196679:IBC196679 IKS196679:IKY196679 IUO196679:IUU196679 JEK196679:JEQ196679 JOG196679:JOM196679 JYC196679:JYI196679 KHY196679:KIE196679 KRU196679:KSA196679 LBQ196679:LBW196679 LLM196679:LLS196679 LVI196679:LVO196679 MFE196679:MFK196679 MPA196679:MPG196679 MYW196679:MZC196679 NIS196679:NIY196679 NSO196679:NSU196679 OCK196679:OCQ196679 OMG196679:OMM196679 OWC196679:OWI196679 PFY196679:PGE196679 PPU196679:PQA196679 PZQ196679:PZW196679 QJM196679:QJS196679 QTI196679:QTO196679 RDE196679:RDK196679 RNA196679:RNG196679 RWW196679:RXC196679 SGS196679:SGY196679 SQO196679:SQU196679 TAK196679:TAQ196679 TKG196679:TKM196679 TUC196679:TUI196679 UDY196679:UEE196679 UNU196679:UOA196679 UXQ196679:UXW196679 VHM196679:VHS196679 VRI196679:VRO196679 WBE196679:WBK196679 WLA196679:WLG196679 WUW196679:WVC196679 IK262215:IQ262215 SG262215:SM262215 ACC262215:ACI262215 ALY262215:AME262215 AVU262215:AWA262215 BFQ262215:BFW262215 BPM262215:BPS262215 BZI262215:BZO262215 CJE262215:CJK262215 CTA262215:CTG262215 DCW262215:DDC262215 DMS262215:DMY262215 DWO262215:DWU262215 EGK262215:EGQ262215 EQG262215:EQM262215 FAC262215:FAI262215 FJY262215:FKE262215 FTU262215:FUA262215 GDQ262215:GDW262215 GNM262215:GNS262215 GXI262215:GXO262215 HHE262215:HHK262215 HRA262215:HRG262215 IAW262215:IBC262215 IKS262215:IKY262215 IUO262215:IUU262215 JEK262215:JEQ262215 JOG262215:JOM262215 JYC262215:JYI262215 KHY262215:KIE262215 KRU262215:KSA262215 LBQ262215:LBW262215 LLM262215:LLS262215 LVI262215:LVO262215 MFE262215:MFK262215 MPA262215:MPG262215 MYW262215:MZC262215 NIS262215:NIY262215 NSO262215:NSU262215 OCK262215:OCQ262215 OMG262215:OMM262215 OWC262215:OWI262215 PFY262215:PGE262215 PPU262215:PQA262215 PZQ262215:PZW262215 QJM262215:QJS262215 QTI262215:QTO262215 RDE262215:RDK262215 RNA262215:RNG262215 RWW262215:RXC262215 SGS262215:SGY262215 SQO262215:SQU262215 TAK262215:TAQ262215 TKG262215:TKM262215 TUC262215:TUI262215 UDY262215:UEE262215 UNU262215:UOA262215 UXQ262215:UXW262215 VHM262215:VHS262215 VRI262215:VRO262215 WBE262215:WBK262215 WLA262215:WLG262215 WUW262215:WVC262215 IK327751:IQ327751 SG327751:SM327751 ACC327751:ACI327751 ALY327751:AME327751 AVU327751:AWA327751 BFQ327751:BFW327751 BPM327751:BPS327751 BZI327751:BZO327751 CJE327751:CJK327751 CTA327751:CTG327751 DCW327751:DDC327751 DMS327751:DMY327751 DWO327751:DWU327751 EGK327751:EGQ327751 EQG327751:EQM327751 FAC327751:FAI327751 FJY327751:FKE327751 FTU327751:FUA327751 GDQ327751:GDW327751 GNM327751:GNS327751 GXI327751:GXO327751 HHE327751:HHK327751 HRA327751:HRG327751 IAW327751:IBC327751 IKS327751:IKY327751 IUO327751:IUU327751 JEK327751:JEQ327751 JOG327751:JOM327751 JYC327751:JYI327751 KHY327751:KIE327751 KRU327751:KSA327751 LBQ327751:LBW327751 LLM327751:LLS327751 LVI327751:LVO327751 MFE327751:MFK327751 MPA327751:MPG327751 MYW327751:MZC327751 NIS327751:NIY327751 NSO327751:NSU327751 OCK327751:OCQ327751 OMG327751:OMM327751 OWC327751:OWI327751 PFY327751:PGE327751 PPU327751:PQA327751 PZQ327751:PZW327751 QJM327751:QJS327751 QTI327751:QTO327751 RDE327751:RDK327751 RNA327751:RNG327751 RWW327751:RXC327751 SGS327751:SGY327751 SQO327751:SQU327751 TAK327751:TAQ327751 TKG327751:TKM327751 TUC327751:TUI327751 UDY327751:UEE327751 UNU327751:UOA327751 UXQ327751:UXW327751 VHM327751:VHS327751 VRI327751:VRO327751 WBE327751:WBK327751 WLA327751:WLG327751 WUW327751:WVC327751 IK393287:IQ393287 SG393287:SM393287 ACC393287:ACI393287 ALY393287:AME393287 AVU393287:AWA393287 BFQ393287:BFW393287 BPM393287:BPS393287 BZI393287:BZO393287 CJE393287:CJK393287 CTA393287:CTG393287 DCW393287:DDC393287 DMS393287:DMY393287 DWO393287:DWU393287 EGK393287:EGQ393287 EQG393287:EQM393287 FAC393287:FAI393287 FJY393287:FKE393287 FTU393287:FUA393287 GDQ393287:GDW393287 GNM393287:GNS393287 GXI393287:GXO393287 HHE393287:HHK393287 HRA393287:HRG393287 IAW393287:IBC393287 IKS393287:IKY393287 IUO393287:IUU393287 JEK393287:JEQ393287 JOG393287:JOM393287 JYC393287:JYI393287 KHY393287:KIE393287 KRU393287:KSA393287 LBQ393287:LBW393287 LLM393287:LLS393287 LVI393287:LVO393287 MFE393287:MFK393287 MPA393287:MPG393287 MYW393287:MZC393287 NIS393287:NIY393287 NSO393287:NSU393287 OCK393287:OCQ393287 OMG393287:OMM393287 OWC393287:OWI393287 PFY393287:PGE393287 PPU393287:PQA393287 PZQ393287:PZW393287 QJM393287:QJS393287 QTI393287:QTO393287 RDE393287:RDK393287 RNA393287:RNG393287 RWW393287:RXC393287 SGS393287:SGY393287 SQO393287:SQU393287 TAK393287:TAQ393287 TKG393287:TKM393287 TUC393287:TUI393287 UDY393287:UEE393287 UNU393287:UOA393287 UXQ393287:UXW393287 VHM393287:VHS393287 VRI393287:VRO393287 WBE393287:WBK393287 WLA393287:WLG393287 WUW393287:WVC393287 IK458823:IQ458823 SG458823:SM458823 ACC458823:ACI458823 ALY458823:AME458823 AVU458823:AWA458823 BFQ458823:BFW458823 BPM458823:BPS458823 BZI458823:BZO458823 CJE458823:CJK458823 CTA458823:CTG458823 DCW458823:DDC458823 DMS458823:DMY458823 DWO458823:DWU458823 EGK458823:EGQ458823 EQG458823:EQM458823 FAC458823:FAI458823 FJY458823:FKE458823 FTU458823:FUA458823 GDQ458823:GDW458823 GNM458823:GNS458823 GXI458823:GXO458823 HHE458823:HHK458823 HRA458823:HRG458823 IAW458823:IBC458823 IKS458823:IKY458823 IUO458823:IUU458823 JEK458823:JEQ458823 JOG458823:JOM458823 JYC458823:JYI458823 KHY458823:KIE458823 KRU458823:KSA458823 LBQ458823:LBW458823 LLM458823:LLS458823 LVI458823:LVO458823 MFE458823:MFK458823 MPA458823:MPG458823 MYW458823:MZC458823 NIS458823:NIY458823 NSO458823:NSU458823 OCK458823:OCQ458823 OMG458823:OMM458823 OWC458823:OWI458823 PFY458823:PGE458823 PPU458823:PQA458823 PZQ458823:PZW458823 QJM458823:QJS458823 QTI458823:QTO458823 RDE458823:RDK458823 RNA458823:RNG458823 RWW458823:RXC458823 SGS458823:SGY458823 SQO458823:SQU458823 TAK458823:TAQ458823 TKG458823:TKM458823 TUC458823:TUI458823 UDY458823:UEE458823 UNU458823:UOA458823 UXQ458823:UXW458823 VHM458823:VHS458823 VRI458823:VRO458823 WBE458823:WBK458823 WLA458823:WLG458823 WUW458823:WVC458823 IK524359:IQ524359 SG524359:SM524359 ACC524359:ACI524359 ALY524359:AME524359 AVU524359:AWA524359 BFQ524359:BFW524359 BPM524359:BPS524359 BZI524359:BZO524359 CJE524359:CJK524359 CTA524359:CTG524359 DCW524359:DDC524359 DMS524359:DMY524359 DWO524359:DWU524359 EGK524359:EGQ524359 EQG524359:EQM524359 FAC524359:FAI524359 FJY524359:FKE524359 FTU524359:FUA524359 GDQ524359:GDW524359 GNM524359:GNS524359 GXI524359:GXO524359 HHE524359:HHK524359 HRA524359:HRG524359 IAW524359:IBC524359 IKS524359:IKY524359 IUO524359:IUU524359 JEK524359:JEQ524359 JOG524359:JOM524359 JYC524359:JYI524359 KHY524359:KIE524359 KRU524359:KSA524359 LBQ524359:LBW524359 LLM524359:LLS524359 LVI524359:LVO524359 MFE524359:MFK524359 MPA524359:MPG524359 MYW524359:MZC524359 NIS524359:NIY524359 NSO524359:NSU524359 OCK524359:OCQ524359 OMG524359:OMM524359 OWC524359:OWI524359 PFY524359:PGE524359 PPU524359:PQA524359 PZQ524359:PZW524359 QJM524359:QJS524359 QTI524359:QTO524359 RDE524359:RDK524359 RNA524359:RNG524359 RWW524359:RXC524359 SGS524359:SGY524359 SQO524359:SQU524359 TAK524359:TAQ524359 TKG524359:TKM524359 TUC524359:TUI524359 UDY524359:UEE524359 UNU524359:UOA524359 UXQ524359:UXW524359 VHM524359:VHS524359 VRI524359:VRO524359 WBE524359:WBK524359 WLA524359:WLG524359 WUW524359:WVC524359 IK589895:IQ589895 SG589895:SM589895 ACC589895:ACI589895 ALY589895:AME589895 AVU589895:AWA589895 BFQ589895:BFW589895 BPM589895:BPS589895 BZI589895:BZO589895 CJE589895:CJK589895 CTA589895:CTG589895 DCW589895:DDC589895 DMS589895:DMY589895 DWO589895:DWU589895 EGK589895:EGQ589895 EQG589895:EQM589895 FAC589895:FAI589895 FJY589895:FKE589895 FTU589895:FUA589895 GDQ589895:GDW589895 GNM589895:GNS589895 GXI589895:GXO589895 HHE589895:HHK589895 HRA589895:HRG589895 IAW589895:IBC589895 IKS589895:IKY589895 IUO589895:IUU589895 JEK589895:JEQ589895 JOG589895:JOM589895 JYC589895:JYI589895 KHY589895:KIE589895 KRU589895:KSA589895 LBQ589895:LBW589895 LLM589895:LLS589895 LVI589895:LVO589895 MFE589895:MFK589895 MPA589895:MPG589895 MYW589895:MZC589895 NIS589895:NIY589895 NSO589895:NSU589895 OCK589895:OCQ589895 OMG589895:OMM589895 OWC589895:OWI589895 PFY589895:PGE589895 PPU589895:PQA589895 PZQ589895:PZW589895 QJM589895:QJS589895 QTI589895:QTO589895 RDE589895:RDK589895 RNA589895:RNG589895 RWW589895:RXC589895 SGS589895:SGY589895 SQO589895:SQU589895 TAK589895:TAQ589895 TKG589895:TKM589895 TUC589895:TUI589895 UDY589895:UEE589895 UNU589895:UOA589895 UXQ589895:UXW589895 VHM589895:VHS589895 VRI589895:VRO589895 WBE589895:WBK589895 WLA589895:WLG589895 WUW589895:WVC589895 IK655431:IQ655431 SG655431:SM655431 ACC655431:ACI655431 ALY655431:AME655431 AVU655431:AWA655431 BFQ655431:BFW655431 BPM655431:BPS655431 BZI655431:BZO655431 CJE655431:CJK655431 CTA655431:CTG655431 DCW655431:DDC655431 DMS655431:DMY655431 DWO655431:DWU655431 EGK655431:EGQ655431 EQG655431:EQM655431 FAC655431:FAI655431 FJY655431:FKE655431 FTU655431:FUA655431 GDQ655431:GDW655431 GNM655431:GNS655431 GXI655431:GXO655431 HHE655431:HHK655431 HRA655431:HRG655431 IAW655431:IBC655431 IKS655431:IKY655431 IUO655431:IUU655431 JEK655431:JEQ655431 JOG655431:JOM655431 JYC655431:JYI655431 KHY655431:KIE655431 KRU655431:KSA655431 LBQ655431:LBW655431 LLM655431:LLS655431 LVI655431:LVO655431 MFE655431:MFK655431 MPA655431:MPG655431 MYW655431:MZC655431 NIS655431:NIY655431 NSO655431:NSU655431 OCK655431:OCQ655431 OMG655431:OMM655431 OWC655431:OWI655431 PFY655431:PGE655431 PPU655431:PQA655431 PZQ655431:PZW655431 QJM655431:QJS655431 QTI655431:QTO655431 RDE655431:RDK655431 RNA655431:RNG655431 RWW655431:RXC655431 SGS655431:SGY655431 SQO655431:SQU655431 TAK655431:TAQ655431 TKG655431:TKM655431 TUC655431:TUI655431 UDY655431:UEE655431 UNU655431:UOA655431 UXQ655431:UXW655431 VHM655431:VHS655431 VRI655431:VRO655431 WBE655431:WBK655431 WLA655431:WLG655431 WUW655431:WVC655431 IK720967:IQ720967 SG720967:SM720967 ACC720967:ACI720967 ALY720967:AME720967 AVU720967:AWA720967 BFQ720967:BFW720967 BPM720967:BPS720967 BZI720967:BZO720967 CJE720967:CJK720967 CTA720967:CTG720967 DCW720967:DDC720967 DMS720967:DMY720967 DWO720967:DWU720967 EGK720967:EGQ720967 EQG720967:EQM720967 FAC720967:FAI720967 FJY720967:FKE720967 FTU720967:FUA720967 GDQ720967:GDW720967 GNM720967:GNS720967 GXI720967:GXO720967 HHE720967:HHK720967 HRA720967:HRG720967 IAW720967:IBC720967 IKS720967:IKY720967 IUO720967:IUU720967 JEK720967:JEQ720967 JOG720967:JOM720967 JYC720967:JYI720967 KHY720967:KIE720967 KRU720967:KSA720967 LBQ720967:LBW720967 LLM720967:LLS720967 LVI720967:LVO720967 MFE720967:MFK720967 MPA720967:MPG720967 MYW720967:MZC720967 NIS720967:NIY720967 NSO720967:NSU720967 OCK720967:OCQ720967 OMG720967:OMM720967 OWC720967:OWI720967 PFY720967:PGE720967 PPU720967:PQA720967 PZQ720967:PZW720967 QJM720967:QJS720967 QTI720967:QTO720967 RDE720967:RDK720967 RNA720967:RNG720967 RWW720967:RXC720967 SGS720967:SGY720967 SQO720967:SQU720967 TAK720967:TAQ720967 TKG720967:TKM720967 TUC720967:TUI720967 UDY720967:UEE720967 UNU720967:UOA720967 UXQ720967:UXW720967 VHM720967:VHS720967 VRI720967:VRO720967 WBE720967:WBK720967 WLA720967:WLG720967 WUW720967:WVC720967 IK786503:IQ786503 SG786503:SM786503 ACC786503:ACI786503 ALY786503:AME786503 AVU786503:AWA786503 BFQ786503:BFW786503 BPM786503:BPS786503 BZI786503:BZO786503 CJE786503:CJK786503 CTA786503:CTG786503 DCW786503:DDC786503 DMS786503:DMY786503 DWO786503:DWU786503 EGK786503:EGQ786503 EQG786503:EQM786503 FAC786503:FAI786503 FJY786503:FKE786503 FTU786503:FUA786503 GDQ786503:GDW786503 GNM786503:GNS786503 GXI786503:GXO786503 HHE786503:HHK786503 HRA786503:HRG786503 IAW786503:IBC786503 IKS786503:IKY786503 IUO786503:IUU786503 JEK786503:JEQ786503 JOG786503:JOM786503 JYC786503:JYI786503 KHY786503:KIE786503 KRU786503:KSA786503 LBQ786503:LBW786503 LLM786503:LLS786503 LVI786503:LVO786503 MFE786503:MFK786503 MPA786503:MPG786503 MYW786503:MZC786503 NIS786503:NIY786503 NSO786503:NSU786503 OCK786503:OCQ786503 OMG786503:OMM786503 OWC786503:OWI786503 PFY786503:PGE786503 PPU786503:PQA786503 PZQ786503:PZW786503 QJM786503:QJS786503 QTI786503:QTO786503 RDE786503:RDK786503 RNA786503:RNG786503 RWW786503:RXC786503 SGS786503:SGY786503 SQO786503:SQU786503 TAK786503:TAQ786503 TKG786503:TKM786503 TUC786503:TUI786503 UDY786503:UEE786503 UNU786503:UOA786503 UXQ786503:UXW786503 VHM786503:VHS786503 VRI786503:VRO786503 WBE786503:WBK786503 WLA786503:WLG786503 WUW786503:WVC786503 IK852039:IQ852039 SG852039:SM852039 ACC852039:ACI852039 ALY852039:AME852039 AVU852039:AWA852039 BFQ852039:BFW852039 BPM852039:BPS852039 BZI852039:BZO852039 CJE852039:CJK852039 CTA852039:CTG852039 DCW852039:DDC852039 DMS852039:DMY852039 DWO852039:DWU852039 EGK852039:EGQ852039 EQG852039:EQM852039 FAC852039:FAI852039 FJY852039:FKE852039 FTU852039:FUA852039 GDQ852039:GDW852039 GNM852039:GNS852039 GXI852039:GXO852039 HHE852039:HHK852039 HRA852039:HRG852039 IAW852039:IBC852039 IKS852039:IKY852039 IUO852039:IUU852039 JEK852039:JEQ852039 JOG852039:JOM852039 JYC852039:JYI852039 KHY852039:KIE852039 KRU852039:KSA852039 LBQ852039:LBW852039 LLM852039:LLS852039 LVI852039:LVO852039 MFE852039:MFK852039 MPA852039:MPG852039 MYW852039:MZC852039 NIS852039:NIY852039 NSO852039:NSU852039 OCK852039:OCQ852039 OMG852039:OMM852039 OWC852039:OWI852039 PFY852039:PGE852039 PPU852039:PQA852039 PZQ852039:PZW852039 QJM852039:QJS852039 QTI852039:QTO852039 RDE852039:RDK852039 RNA852039:RNG852039 RWW852039:RXC852039 SGS852039:SGY852039 SQO852039:SQU852039 TAK852039:TAQ852039 TKG852039:TKM852039 TUC852039:TUI852039 UDY852039:UEE852039 UNU852039:UOA852039 UXQ852039:UXW852039 VHM852039:VHS852039 VRI852039:VRO852039 WBE852039:WBK852039 WLA852039:WLG852039 WUW852039:WVC852039 IK917575:IQ917575 SG917575:SM917575 ACC917575:ACI917575 ALY917575:AME917575 AVU917575:AWA917575 BFQ917575:BFW917575 BPM917575:BPS917575 BZI917575:BZO917575 CJE917575:CJK917575 CTA917575:CTG917575 DCW917575:DDC917575 DMS917575:DMY917575 DWO917575:DWU917575 EGK917575:EGQ917575 EQG917575:EQM917575 FAC917575:FAI917575 FJY917575:FKE917575 FTU917575:FUA917575 GDQ917575:GDW917575 GNM917575:GNS917575 GXI917575:GXO917575 HHE917575:HHK917575 HRA917575:HRG917575 IAW917575:IBC917575 IKS917575:IKY917575 IUO917575:IUU917575 JEK917575:JEQ917575 JOG917575:JOM917575 JYC917575:JYI917575 KHY917575:KIE917575 KRU917575:KSA917575 LBQ917575:LBW917575 LLM917575:LLS917575 LVI917575:LVO917575 MFE917575:MFK917575 MPA917575:MPG917575 MYW917575:MZC917575 NIS917575:NIY917575 NSO917575:NSU917575 OCK917575:OCQ917575 OMG917575:OMM917575 OWC917575:OWI917575 PFY917575:PGE917575 PPU917575:PQA917575 PZQ917575:PZW917575 QJM917575:QJS917575 QTI917575:QTO917575 RDE917575:RDK917575 RNA917575:RNG917575 RWW917575:RXC917575 SGS917575:SGY917575 SQO917575:SQU917575 TAK917575:TAQ917575 TKG917575:TKM917575 TUC917575:TUI917575 UDY917575:UEE917575 UNU917575:UOA917575 UXQ917575:UXW917575 VHM917575:VHS917575 VRI917575:VRO917575 WBE917575:WBK917575 WLA917575:WLG917575 WUW917575:WVC917575 IK983111:IQ983111 SG983111:SM983111 ACC983111:ACI983111 ALY983111:AME983111 AVU983111:AWA983111 BFQ983111:BFW983111 BPM983111:BPS983111 BZI983111:BZO983111 CJE983111:CJK983111 CTA983111:CTG983111 DCW983111:DDC983111 DMS983111:DMY983111 DWO983111:DWU983111 EGK983111:EGQ983111 EQG983111:EQM983111 FAC983111:FAI983111 FJY983111:FKE983111 FTU983111:FUA983111 GDQ983111:GDW983111 GNM983111:GNS983111 GXI983111:GXO983111 HHE983111:HHK983111 HRA983111:HRG983111 IAW983111:IBC983111 IKS983111:IKY983111 IUO983111:IUU983111 JEK983111:JEQ983111 JOG983111:JOM983111 JYC983111:JYI983111 KHY983111:KIE983111 KRU983111:KSA983111 LBQ983111:LBW983111 LLM983111:LLS983111 LVI983111:LVO983111 MFE983111:MFK983111 MPA983111:MPG983111 MYW983111:MZC983111 NIS983111:NIY983111 NSO983111:NSU983111 OCK983111:OCQ983111 OMG983111:OMM983111 OWC983111:OWI983111 PFY983111:PGE983111 PPU983111:PQA983111 PZQ983111:PZW983111 QJM983111:QJS983111 QTI983111:QTO983111 RDE983111:RDK983111 RNA983111:RNG983111 RWW983111:RXC983111 SGS983111:SGY983111 SQO983111:SQU983111 TAK983111:TAQ983111 TKG983111:TKM983111 TUC983111:TUI983111 UDY983111:UEE983111 UNU983111:UOA983111 UXQ983111:UXW983111 VHM983111:VHS983111 VRI983111:VRO983111 WBE983111:WBK983111 WLA983111:WLG983111 WUW983111:WVC983111 IW95:JE101 SS95:TA101 ACO95:ACW101 AMK95:AMS101 AWG95:AWO101 BGC95:BGK101 BPY95:BQG101 BZU95:CAC101 CJQ95:CJY101 CTM95:CTU101 DDI95:DDQ101 DNE95:DNM101 DXA95:DXI101 EGW95:EHE101 EQS95:ERA101 FAO95:FAW101 FKK95:FKS101 FUG95:FUO101 GEC95:GEK101 GNY95:GOG101 GXU95:GYC101 HHQ95:HHY101 HRM95:HRU101 IBI95:IBQ101 ILE95:ILM101 IVA95:IVI101 JEW95:JFE101 JOS95:JPA101 JYO95:JYW101 KIK95:KIS101 KSG95:KSO101 LCC95:LCK101 LLY95:LMG101 LVU95:LWC101 MFQ95:MFY101 MPM95:MPU101 MZI95:MZQ101 NJE95:NJM101 NTA95:NTI101 OCW95:ODE101 OMS95:ONA101 OWO95:OWW101 PGK95:PGS101 PQG95:PQO101 QAC95:QAK101 QJY95:QKG101 QTU95:QUC101 RDQ95:RDY101 RNM95:RNU101 RXI95:RXQ101 SHE95:SHM101 SRA95:SRI101 TAW95:TBE101 TKS95:TLA101 TUO95:TUW101 UEK95:UES101 UOG95:UOO101 UYC95:UYK101 VHY95:VIG101 VRU95:VSC101 WBQ95:WBY101 WLM95:WLU101 WVI95:WVQ101 IK65637:IS65637 SG65637:SO65637 ACC65637:ACK65637 ALY65637:AMG65637 AVU65637:AWC65637 BFQ65637:BFY65637 BPM65637:BPU65637 BZI65637:BZQ65637 CJE65637:CJM65637 CTA65637:CTI65637 DCW65637:DDE65637 DMS65637:DNA65637 DWO65637:DWW65637 EGK65637:EGS65637 EQG65637:EQO65637 FAC65637:FAK65637 FJY65637:FKG65637 FTU65637:FUC65637 GDQ65637:GDY65637 GNM65637:GNU65637 GXI65637:GXQ65637 HHE65637:HHM65637 HRA65637:HRI65637 IAW65637:IBE65637 IKS65637:ILA65637 IUO65637:IUW65637 JEK65637:JES65637 JOG65637:JOO65637 JYC65637:JYK65637 KHY65637:KIG65637 KRU65637:KSC65637 LBQ65637:LBY65637 LLM65637:LLU65637 LVI65637:LVQ65637 MFE65637:MFM65637 MPA65637:MPI65637 MYW65637:MZE65637 NIS65637:NJA65637 NSO65637:NSW65637 OCK65637:OCS65637 OMG65637:OMO65637 OWC65637:OWK65637 PFY65637:PGG65637 PPU65637:PQC65637 PZQ65637:PZY65637 QJM65637:QJU65637 QTI65637:QTQ65637 RDE65637:RDM65637 RNA65637:RNI65637 RWW65637:RXE65637 SGS65637:SHA65637 SQO65637:SQW65637 TAK65637:TAS65637 TKG65637:TKO65637 TUC65637:TUK65637 UDY65637:UEG65637 UNU65637:UOC65637 UXQ65637:UXY65637 VHM65637:VHU65637 VRI65637:VRQ65637 WBE65637:WBM65637 WLA65637:WLI65637 WUW65637:WVE65637 IK131173:IS131173 SG131173:SO131173 ACC131173:ACK131173 ALY131173:AMG131173 AVU131173:AWC131173 BFQ131173:BFY131173 BPM131173:BPU131173 BZI131173:BZQ131173 CJE131173:CJM131173 CTA131173:CTI131173 DCW131173:DDE131173 DMS131173:DNA131173 DWO131173:DWW131173 EGK131173:EGS131173 EQG131173:EQO131173 FAC131173:FAK131173 FJY131173:FKG131173 FTU131173:FUC131173 GDQ131173:GDY131173 GNM131173:GNU131173 GXI131173:GXQ131173 HHE131173:HHM131173 HRA131173:HRI131173 IAW131173:IBE131173 IKS131173:ILA131173 IUO131173:IUW131173 JEK131173:JES131173 JOG131173:JOO131173 JYC131173:JYK131173 KHY131173:KIG131173 KRU131173:KSC131173 LBQ131173:LBY131173 LLM131173:LLU131173 LVI131173:LVQ131173 MFE131173:MFM131173 MPA131173:MPI131173 MYW131173:MZE131173 NIS131173:NJA131173 NSO131173:NSW131173 OCK131173:OCS131173 OMG131173:OMO131173 OWC131173:OWK131173 PFY131173:PGG131173 PPU131173:PQC131173 PZQ131173:PZY131173 QJM131173:QJU131173 QTI131173:QTQ131173 RDE131173:RDM131173 RNA131173:RNI131173 RWW131173:RXE131173 SGS131173:SHA131173 SQO131173:SQW131173 TAK131173:TAS131173 TKG131173:TKO131173 TUC131173:TUK131173 UDY131173:UEG131173 UNU131173:UOC131173 UXQ131173:UXY131173 VHM131173:VHU131173 VRI131173:VRQ131173 WBE131173:WBM131173 WLA131173:WLI131173 WUW131173:WVE131173 IK196709:IS196709 SG196709:SO196709 ACC196709:ACK196709 ALY196709:AMG196709 AVU196709:AWC196709 BFQ196709:BFY196709 BPM196709:BPU196709 BZI196709:BZQ196709 CJE196709:CJM196709 CTA196709:CTI196709 DCW196709:DDE196709 DMS196709:DNA196709 DWO196709:DWW196709 EGK196709:EGS196709 EQG196709:EQO196709 FAC196709:FAK196709 FJY196709:FKG196709 FTU196709:FUC196709 GDQ196709:GDY196709 GNM196709:GNU196709 GXI196709:GXQ196709 HHE196709:HHM196709 HRA196709:HRI196709 IAW196709:IBE196709 IKS196709:ILA196709 IUO196709:IUW196709 JEK196709:JES196709 JOG196709:JOO196709 JYC196709:JYK196709 KHY196709:KIG196709 KRU196709:KSC196709 LBQ196709:LBY196709 LLM196709:LLU196709 LVI196709:LVQ196709 MFE196709:MFM196709 MPA196709:MPI196709 MYW196709:MZE196709 NIS196709:NJA196709 NSO196709:NSW196709 OCK196709:OCS196709 OMG196709:OMO196709 OWC196709:OWK196709 PFY196709:PGG196709 PPU196709:PQC196709 PZQ196709:PZY196709 QJM196709:QJU196709 QTI196709:QTQ196709 RDE196709:RDM196709 RNA196709:RNI196709 RWW196709:RXE196709 SGS196709:SHA196709 SQO196709:SQW196709 TAK196709:TAS196709 TKG196709:TKO196709 TUC196709:TUK196709 UDY196709:UEG196709 UNU196709:UOC196709 UXQ196709:UXY196709 VHM196709:VHU196709 VRI196709:VRQ196709 WBE196709:WBM196709 WLA196709:WLI196709 WUW196709:WVE196709 IK262245:IS262245 SG262245:SO262245 ACC262245:ACK262245 ALY262245:AMG262245 AVU262245:AWC262245 BFQ262245:BFY262245 BPM262245:BPU262245 BZI262245:BZQ262245 CJE262245:CJM262245 CTA262245:CTI262245 DCW262245:DDE262245 DMS262245:DNA262245 DWO262245:DWW262245 EGK262245:EGS262245 EQG262245:EQO262245 FAC262245:FAK262245 FJY262245:FKG262245 FTU262245:FUC262245 GDQ262245:GDY262245 GNM262245:GNU262245 GXI262245:GXQ262245 HHE262245:HHM262245 HRA262245:HRI262245 IAW262245:IBE262245 IKS262245:ILA262245 IUO262245:IUW262245 JEK262245:JES262245 JOG262245:JOO262245 JYC262245:JYK262245 KHY262245:KIG262245 KRU262245:KSC262245 LBQ262245:LBY262245 LLM262245:LLU262245 LVI262245:LVQ262245 MFE262245:MFM262245 MPA262245:MPI262245 MYW262245:MZE262245 NIS262245:NJA262245 NSO262245:NSW262245 OCK262245:OCS262245 OMG262245:OMO262245 OWC262245:OWK262245 PFY262245:PGG262245 PPU262245:PQC262245 PZQ262245:PZY262245 QJM262245:QJU262245 QTI262245:QTQ262245 RDE262245:RDM262245 RNA262245:RNI262245 RWW262245:RXE262245 SGS262245:SHA262245 SQO262245:SQW262245 TAK262245:TAS262245 TKG262245:TKO262245 TUC262245:TUK262245 UDY262245:UEG262245 UNU262245:UOC262245 UXQ262245:UXY262245 VHM262245:VHU262245 VRI262245:VRQ262245 WBE262245:WBM262245 WLA262245:WLI262245 WUW262245:WVE262245 IK327781:IS327781 SG327781:SO327781 ACC327781:ACK327781 ALY327781:AMG327781 AVU327781:AWC327781 BFQ327781:BFY327781 BPM327781:BPU327781 BZI327781:BZQ327781 CJE327781:CJM327781 CTA327781:CTI327781 DCW327781:DDE327781 DMS327781:DNA327781 DWO327781:DWW327781 EGK327781:EGS327781 EQG327781:EQO327781 FAC327781:FAK327781 FJY327781:FKG327781 FTU327781:FUC327781 GDQ327781:GDY327781 GNM327781:GNU327781 GXI327781:GXQ327781 HHE327781:HHM327781 HRA327781:HRI327781 IAW327781:IBE327781 IKS327781:ILA327781 IUO327781:IUW327781 JEK327781:JES327781 JOG327781:JOO327781 JYC327781:JYK327781 KHY327781:KIG327781 KRU327781:KSC327781 LBQ327781:LBY327781 LLM327781:LLU327781 LVI327781:LVQ327781 MFE327781:MFM327781 MPA327781:MPI327781 MYW327781:MZE327781 NIS327781:NJA327781 NSO327781:NSW327781 OCK327781:OCS327781 OMG327781:OMO327781 OWC327781:OWK327781 PFY327781:PGG327781 PPU327781:PQC327781 PZQ327781:PZY327781 QJM327781:QJU327781 QTI327781:QTQ327781 RDE327781:RDM327781 RNA327781:RNI327781 RWW327781:RXE327781 SGS327781:SHA327781 SQO327781:SQW327781 TAK327781:TAS327781 TKG327781:TKO327781 TUC327781:TUK327781 UDY327781:UEG327781 UNU327781:UOC327781 UXQ327781:UXY327781 VHM327781:VHU327781 VRI327781:VRQ327781 WBE327781:WBM327781 WLA327781:WLI327781 WUW327781:WVE327781 IK393317:IS393317 SG393317:SO393317 ACC393317:ACK393317 ALY393317:AMG393317 AVU393317:AWC393317 BFQ393317:BFY393317 BPM393317:BPU393317 BZI393317:BZQ393317 CJE393317:CJM393317 CTA393317:CTI393317 DCW393317:DDE393317 DMS393317:DNA393317 DWO393317:DWW393317 EGK393317:EGS393317 EQG393317:EQO393317 FAC393317:FAK393317 FJY393317:FKG393317 FTU393317:FUC393317 GDQ393317:GDY393317 GNM393317:GNU393317 GXI393317:GXQ393317 HHE393317:HHM393317 HRA393317:HRI393317 IAW393317:IBE393317 IKS393317:ILA393317 IUO393317:IUW393317 JEK393317:JES393317 JOG393317:JOO393317 JYC393317:JYK393317 KHY393317:KIG393317 KRU393317:KSC393317 LBQ393317:LBY393317 LLM393317:LLU393317 LVI393317:LVQ393317 MFE393317:MFM393317 MPA393317:MPI393317 MYW393317:MZE393317 NIS393317:NJA393317 NSO393317:NSW393317 OCK393317:OCS393317 OMG393317:OMO393317 OWC393317:OWK393317 PFY393317:PGG393317 PPU393317:PQC393317 PZQ393317:PZY393317 QJM393317:QJU393317 QTI393317:QTQ393317 RDE393317:RDM393317 RNA393317:RNI393317 RWW393317:RXE393317 SGS393317:SHA393317 SQO393317:SQW393317 TAK393317:TAS393317 TKG393317:TKO393317 TUC393317:TUK393317 UDY393317:UEG393317 UNU393317:UOC393317 UXQ393317:UXY393317 VHM393317:VHU393317 VRI393317:VRQ393317 WBE393317:WBM393317 WLA393317:WLI393317 WUW393317:WVE393317 IK458853:IS458853 SG458853:SO458853 ACC458853:ACK458853 ALY458853:AMG458853 AVU458853:AWC458853 BFQ458853:BFY458853 BPM458853:BPU458853 BZI458853:BZQ458853 CJE458853:CJM458853 CTA458853:CTI458853 DCW458853:DDE458853 DMS458853:DNA458853 DWO458853:DWW458853 EGK458853:EGS458853 EQG458853:EQO458853 FAC458853:FAK458853 FJY458853:FKG458853 FTU458853:FUC458853 GDQ458853:GDY458853 GNM458853:GNU458853 GXI458853:GXQ458853 HHE458853:HHM458853 HRA458853:HRI458853 IAW458853:IBE458853 IKS458853:ILA458853 IUO458853:IUW458853 JEK458853:JES458853 JOG458853:JOO458853 JYC458853:JYK458853 KHY458853:KIG458853 KRU458853:KSC458853 LBQ458853:LBY458853 LLM458853:LLU458853 LVI458853:LVQ458853 MFE458853:MFM458853 MPA458853:MPI458853 MYW458853:MZE458853 NIS458853:NJA458853 NSO458853:NSW458853 OCK458853:OCS458853 OMG458853:OMO458853 OWC458853:OWK458853 PFY458853:PGG458853 PPU458853:PQC458853 PZQ458853:PZY458853 QJM458853:QJU458853 QTI458853:QTQ458853 RDE458853:RDM458853 RNA458853:RNI458853 RWW458853:RXE458853 SGS458853:SHA458853 SQO458853:SQW458853 TAK458853:TAS458853 TKG458853:TKO458853 TUC458853:TUK458853 UDY458853:UEG458853 UNU458853:UOC458853 UXQ458853:UXY458853 VHM458853:VHU458853 VRI458853:VRQ458853 WBE458853:WBM458853 WLA458853:WLI458853 WUW458853:WVE458853 IK524389:IS524389 SG524389:SO524389 ACC524389:ACK524389 ALY524389:AMG524389 AVU524389:AWC524389 BFQ524389:BFY524389 BPM524389:BPU524389 BZI524389:BZQ524389 CJE524389:CJM524389 CTA524389:CTI524389 DCW524389:DDE524389 DMS524389:DNA524389 DWO524389:DWW524389 EGK524389:EGS524389 EQG524389:EQO524389 FAC524389:FAK524389 FJY524389:FKG524389 FTU524389:FUC524389 GDQ524389:GDY524389 GNM524389:GNU524389 GXI524389:GXQ524389 HHE524389:HHM524389 HRA524389:HRI524389 IAW524389:IBE524389 IKS524389:ILA524389 IUO524389:IUW524389 JEK524389:JES524389 JOG524389:JOO524389 JYC524389:JYK524389 KHY524389:KIG524389 KRU524389:KSC524389 LBQ524389:LBY524389 LLM524389:LLU524389 LVI524389:LVQ524389 MFE524389:MFM524389 MPA524389:MPI524389 MYW524389:MZE524389 NIS524389:NJA524389 NSO524389:NSW524389 OCK524389:OCS524389 OMG524389:OMO524389 OWC524389:OWK524389 PFY524389:PGG524389 PPU524389:PQC524389 PZQ524389:PZY524389 QJM524389:QJU524389 QTI524389:QTQ524389 RDE524389:RDM524389 RNA524389:RNI524389 RWW524389:RXE524389 SGS524389:SHA524389 SQO524389:SQW524389 TAK524389:TAS524389 TKG524389:TKO524389 TUC524389:TUK524389 UDY524389:UEG524389 UNU524389:UOC524389 UXQ524389:UXY524389 VHM524389:VHU524389 VRI524389:VRQ524389 WBE524389:WBM524389 WLA524389:WLI524389 WUW524389:WVE524389 IK589925:IS589925 SG589925:SO589925 ACC589925:ACK589925 ALY589925:AMG589925 AVU589925:AWC589925 BFQ589925:BFY589925 BPM589925:BPU589925 BZI589925:BZQ589925 CJE589925:CJM589925 CTA589925:CTI589925 DCW589925:DDE589925 DMS589925:DNA589925 DWO589925:DWW589925 EGK589925:EGS589925 EQG589925:EQO589925 FAC589925:FAK589925 FJY589925:FKG589925 FTU589925:FUC589925 GDQ589925:GDY589925 GNM589925:GNU589925 GXI589925:GXQ589925 HHE589925:HHM589925 HRA589925:HRI589925 IAW589925:IBE589925 IKS589925:ILA589925 IUO589925:IUW589925 JEK589925:JES589925 JOG589925:JOO589925 JYC589925:JYK589925 KHY589925:KIG589925 KRU589925:KSC589925 LBQ589925:LBY589925 LLM589925:LLU589925 LVI589925:LVQ589925 MFE589925:MFM589925 MPA589925:MPI589925 MYW589925:MZE589925 NIS589925:NJA589925 NSO589925:NSW589925 OCK589925:OCS589925 OMG589925:OMO589925 OWC589925:OWK589925 PFY589925:PGG589925 PPU589925:PQC589925 PZQ589925:PZY589925 QJM589925:QJU589925 QTI589925:QTQ589925 RDE589925:RDM589925 RNA589925:RNI589925 RWW589925:RXE589925 SGS589925:SHA589925 SQO589925:SQW589925 TAK589925:TAS589925 TKG589925:TKO589925 TUC589925:TUK589925 UDY589925:UEG589925 UNU589925:UOC589925 UXQ589925:UXY589925 VHM589925:VHU589925 VRI589925:VRQ589925 WBE589925:WBM589925 WLA589925:WLI589925 WUW589925:WVE589925 IK655461:IS655461 SG655461:SO655461 ACC655461:ACK655461 ALY655461:AMG655461 AVU655461:AWC655461 BFQ655461:BFY655461 BPM655461:BPU655461 BZI655461:BZQ655461 CJE655461:CJM655461 CTA655461:CTI655461 DCW655461:DDE655461 DMS655461:DNA655461 DWO655461:DWW655461 EGK655461:EGS655461 EQG655461:EQO655461 FAC655461:FAK655461 FJY655461:FKG655461 FTU655461:FUC655461 GDQ655461:GDY655461 GNM655461:GNU655461 GXI655461:GXQ655461 HHE655461:HHM655461 HRA655461:HRI655461 IAW655461:IBE655461 IKS655461:ILA655461 IUO655461:IUW655461 JEK655461:JES655461 JOG655461:JOO655461 JYC655461:JYK655461 KHY655461:KIG655461 KRU655461:KSC655461 LBQ655461:LBY655461 LLM655461:LLU655461 LVI655461:LVQ655461 MFE655461:MFM655461 MPA655461:MPI655461 MYW655461:MZE655461 NIS655461:NJA655461 NSO655461:NSW655461 OCK655461:OCS655461 OMG655461:OMO655461 OWC655461:OWK655461 PFY655461:PGG655461 PPU655461:PQC655461 PZQ655461:PZY655461 QJM655461:QJU655461 QTI655461:QTQ655461 RDE655461:RDM655461 RNA655461:RNI655461 RWW655461:RXE655461 SGS655461:SHA655461 SQO655461:SQW655461 TAK655461:TAS655461 TKG655461:TKO655461 TUC655461:TUK655461 UDY655461:UEG655461 UNU655461:UOC655461 UXQ655461:UXY655461 VHM655461:VHU655461 VRI655461:VRQ655461 WBE655461:WBM655461 WLA655461:WLI655461 WUW655461:WVE655461 IK720997:IS720997 SG720997:SO720997 ACC720997:ACK720997 ALY720997:AMG720997 AVU720997:AWC720997 BFQ720997:BFY720997 BPM720997:BPU720997 BZI720997:BZQ720997 CJE720997:CJM720997 CTA720997:CTI720997 DCW720997:DDE720997 DMS720997:DNA720997 DWO720997:DWW720997 EGK720997:EGS720997 EQG720997:EQO720997 FAC720997:FAK720997 FJY720997:FKG720997 FTU720997:FUC720997 GDQ720997:GDY720997 GNM720997:GNU720997 GXI720997:GXQ720997 HHE720997:HHM720997 HRA720997:HRI720997 IAW720997:IBE720997 IKS720997:ILA720997 IUO720997:IUW720997 JEK720997:JES720997 JOG720997:JOO720997 JYC720997:JYK720997 KHY720997:KIG720997 KRU720997:KSC720997 LBQ720997:LBY720997 LLM720997:LLU720997 LVI720997:LVQ720997 MFE720997:MFM720997 MPA720997:MPI720997 MYW720997:MZE720997 NIS720997:NJA720997 NSO720997:NSW720997 OCK720997:OCS720997 OMG720997:OMO720997 OWC720997:OWK720997 PFY720997:PGG720997 PPU720997:PQC720997 PZQ720997:PZY720997 QJM720997:QJU720997 QTI720997:QTQ720997 RDE720997:RDM720997 RNA720997:RNI720997 RWW720997:RXE720997 SGS720997:SHA720997 SQO720997:SQW720997 TAK720997:TAS720997 TKG720997:TKO720997 TUC720997:TUK720997 UDY720997:UEG720997 UNU720997:UOC720997 UXQ720997:UXY720997 VHM720997:VHU720997 VRI720997:VRQ720997 WBE720997:WBM720997 WLA720997:WLI720997 WUW720997:WVE720997 IK786533:IS786533 SG786533:SO786533 ACC786533:ACK786533 ALY786533:AMG786533 AVU786533:AWC786533 BFQ786533:BFY786533 BPM786533:BPU786533 BZI786533:BZQ786533 CJE786533:CJM786533 CTA786533:CTI786533 DCW786533:DDE786533 DMS786533:DNA786533 DWO786533:DWW786533 EGK786533:EGS786533 EQG786533:EQO786533 FAC786533:FAK786533 FJY786533:FKG786533 FTU786533:FUC786533 GDQ786533:GDY786533 GNM786533:GNU786533 GXI786533:GXQ786533 HHE786533:HHM786533 HRA786533:HRI786533 IAW786533:IBE786533 IKS786533:ILA786533 IUO786533:IUW786533 JEK786533:JES786533 JOG786533:JOO786533 JYC786533:JYK786533 KHY786533:KIG786533 KRU786533:KSC786533 LBQ786533:LBY786533 LLM786533:LLU786533 LVI786533:LVQ786533 MFE786533:MFM786533 MPA786533:MPI786533 MYW786533:MZE786533 NIS786533:NJA786533 NSO786533:NSW786533 OCK786533:OCS786533 OMG786533:OMO786533 OWC786533:OWK786533 PFY786533:PGG786533 PPU786533:PQC786533 PZQ786533:PZY786533 QJM786533:QJU786533 QTI786533:QTQ786533 RDE786533:RDM786533 RNA786533:RNI786533 RWW786533:RXE786533 SGS786533:SHA786533 SQO786533:SQW786533 TAK786533:TAS786533 TKG786533:TKO786533 TUC786533:TUK786533 UDY786533:UEG786533 UNU786533:UOC786533 UXQ786533:UXY786533 VHM786533:VHU786533 VRI786533:VRQ786533 WBE786533:WBM786533 WLA786533:WLI786533 WUW786533:WVE786533 IK852069:IS852069 SG852069:SO852069 ACC852069:ACK852069 ALY852069:AMG852069 AVU852069:AWC852069 BFQ852069:BFY852069 BPM852069:BPU852069 BZI852069:BZQ852069 CJE852069:CJM852069 CTA852069:CTI852069 DCW852069:DDE852069 DMS852069:DNA852069 DWO852069:DWW852069 EGK852069:EGS852069 EQG852069:EQO852069 FAC852069:FAK852069 FJY852069:FKG852069 FTU852069:FUC852069 GDQ852069:GDY852069 GNM852069:GNU852069 GXI852069:GXQ852069 HHE852069:HHM852069 HRA852069:HRI852069 IAW852069:IBE852069 IKS852069:ILA852069 IUO852069:IUW852069 JEK852069:JES852069 JOG852069:JOO852069 JYC852069:JYK852069 KHY852069:KIG852069 KRU852069:KSC852069 LBQ852069:LBY852069 LLM852069:LLU852069 LVI852069:LVQ852069 MFE852069:MFM852069 MPA852069:MPI852069 MYW852069:MZE852069 NIS852069:NJA852069 NSO852069:NSW852069 OCK852069:OCS852069 OMG852069:OMO852069 OWC852069:OWK852069 PFY852069:PGG852069 PPU852069:PQC852069 PZQ852069:PZY852069 QJM852069:QJU852069 QTI852069:QTQ852069 RDE852069:RDM852069 RNA852069:RNI852069 RWW852069:RXE852069 SGS852069:SHA852069 SQO852069:SQW852069 TAK852069:TAS852069 TKG852069:TKO852069 TUC852069:TUK852069 UDY852069:UEG852069 UNU852069:UOC852069 UXQ852069:UXY852069 VHM852069:VHU852069 VRI852069:VRQ852069 WBE852069:WBM852069 WLA852069:WLI852069 WUW852069:WVE852069 IK917605:IS917605 SG917605:SO917605 ACC917605:ACK917605 ALY917605:AMG917605 AVU917605:AWC917605 BFQ917605:BFY917605 BPM917605:BPU917605 BZI917605:BZQ917605 CJE917605:CJM917605 CTA917605:CTI917605 DCW917605:DDE917605 DMS917605:DNA917605 DWO917605:DWW917605 EGK917605:EGS917605 EQG917605:EQO917605 FAC917605:FAK917605 FJY917605:FKG917605 FTU917605:FUC917605 GDQ917605:GDY917605 GNM917605:GNU917605 GXI917605:GXQ917605 HHE917605:HHM917605 HRA917605:HRI917605 IAW917605:IBE917605 IKS917605:ILA917605 IUO917605:IUW917605 JEK917605:JES917605 JOG917605:JOO917605 JYC917605:JYK917605 KHY917605:KIG917605 KRU917605:KSC917605 LBQ917605:LBY917605 LLM917605:LLU917605 LVI917605:LVQ917605 MFE917605:MFM917605 MPA917605:MPI917605 MYW917605:MZE917605 NIS917605:NJA917605 NSO917605:NSW917605 OCK917605:OCS917605 OMG917605:OMO917605 OWC917605:OWK917605 PFY917605:PGG917605 PPU917605:PQC917605 PZQ917605:PZY917605 QJM917605:QJU917605 QTI917605:QTQ917605 RDE917605:RDM917605 RNA917605:RNI917605 RWW917605:RXE917605 SGS917605:SHA917605 SQO917605:SQW917605 TAK917605:TAS917605 TKG917605:TKO917605 TUC917605:TUK917605 UDY917605:UEG917605 UNU917605:UOC917605 UXQ917605:UXY917605 VHM917605:VHU917605 VRI917605:VRQ917605 WBE917605:WBM917605 WLA917605:WLI917605 WUW917605:WVE917605 IK983141:IS983141 SG983141:SO983141 ACC983141:ACK983141 ALY983141:AMG983141 AVU983141:AWC983141 BFQ983141:BFY983141 BPM983141:BPU983141 BZI983141:BZQ983141 CJE983141:CJM983141 CTA983141:CTI983141 DCW983141:DDE983141 DMS983141:DNA983141 DWO983141:DWW983141 EGK983141:EGS983141 EQG983141:EQO983141 FAC983141:FAK983141 FJY983141:FKG983141 FTU983141:FUC983141 GDQ983141:GDY983141 GNM983141:GNU983141 GXI983141:GXQ983141 HHE983141:HHM983141 HRA983141:HRI983141 IAW983141:IBE983141 IKS983141:ILA983141 IUO983141:IUW983141 JEK983141:JES983141 JOG983141:JOO983141 JYC983141:JYK983141 KHY983141:KIG983141 KRU983141:KSC983141 LBQ983141:LBY983141 LLM983141:LLU983141 LVI983141:LVQ983141 MFE983141:MFM983141 MPA983141:MPI983141 MYW983141:MZE983141 NIS983141:NJA983141 NSO983141:NSW983141 OCK983141:OCS983141 OMG983141:OMO983141 OWC983141:OWK983141 PFY983141:PGG983141 PPU983141:PQC983141 PZQ983141:PZY983141 QJM983141:QJU983141 QTI983141:QTQ983141 RDE983141:RDM983141 RNA983141:RNI983141 RWW983141:RXE983141 SGS983141:SHA983141 SQO983141:SQW983141 TAK983141:TAS983141 TKG983141:TKO983141 TUC983141:TUK983141 UDY983141:UEG983141 UNU983141:UOC983141 UXQ983141:UXY983141 VHM983141:VHU983141 VRI983141:VRQ983141 WBE983141:WBM983141 WLA983141:WLI983141 WUW983141:WVE983141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JD53:JD59 SZ53:SZ59 ACV53:ACV59 AMR53:AMR59 AWN53:AWN59 BGJ53:BGJ59 BQF53:BQF59 CAB53:CAB59 CJX53:CJX59 CTT53:CTT59 DDP53:DDP59 DNL53:DNL59 DXH53:DXH59 EHD53:EHD59 EQZ53:EQZ59 FAV53:FAV59 FKR53:FKR59 FUN53:FUN59 GEJ53:GEJ59 GOF53:GOF59 GYB53:GYB59 HHX53:HHX59 HRT53:HRT59 IBP53:IBP59 ILL53:ILL59 IVH53:IVH59 JFD53:JFD59 JOZ53:JOZ59 JYV53:JYV59 KIR53:KIR59 KSN53:KSN59 LCJ53:LCJ59 LMF53:LMF59 LWB53:LWB59 MFX53:MFX59 MPT53:MPT59 MZP53:MZP59 NJL53:NJL59 NTH53:NTH59 ODD53:ODD59 OMZ53:OMZ59 OWV53:OWV59 PGR53:PGR59 PQN53:PQN59 QAJ53:QAJ59 QKF53:QKF59 QUB53:QUB59 RDX53:RDX59 RNT53:RNT59 RXP53:RXP59 SHL53:SHL59 SRH53:SRH59 TBD53:TBD59 TKZ53:TKZ59 TUV53:TUV59 UER53:UER59 UON53:UON59 UYJ53:UYJ59 VIF53:VIF59 VSB53:VSB59 WBX53:WBX59 WLT53:WLT59 WVP53:WVP59 IR65589:IR65595 SN65589:SN65595 ACJ65589:ACJ65595 AMF65589:AMF65595 AWB65589:AWB65595 BFX65589:BFX65595 BPT65589:BPT65595 BZP65589:BZP65595 CJL65589:CJL65595 CTH65589:CTH65595 DDD65589:DDD65595 DMZ65589:DMZ65595 DWV65589:DWV65595 EGR65589:EGR65595 EQN65589:EQN65595 FAJ65589:FAJ65595 FKF65589:FKF65595 FUB65589:FUB65595 GDX65589:GDX65595 GNT65589:GNT65595 GXP65589:GXP65595 HHL65589:HHL65595 HRH65589:HRH65595 IBD65589:IBD65595 IKZ65589:IKZ65595 IUV65589:IUV65595 JER65589:JER65595 JON65589:JON65595 JYJ65589:JYJ65595 KIF65589:KIF65595 KSB65589:KSB65595 LBX65589:LBX65595 LLT65589:LLT65595 LVP65589:LVP65595 MFL65589:MFL65595 MPH65589:MPH65595 MZD65589:MZD65595 NIZ65589:NIZ65595 NSV65589:NSV65595 OCR65589:OCR65595 OMN65589:OMN65595 OWJ65589:OWJ65595 PGF65589:PGF65595 PQB65589:PQB65595 PZX65589:PZX65595 QJT65589:QJT65595 QTP65589:QTP65595 RDL65589:RDL65595 RNH65589:RNH65595 RXD65589:RXD65595 SGZ65589:SGZ65595 SQV65589:SQV65595 TAR65589:TAR65595 TKN65589:TKN65595 TUJ65589:TUJ65595 UEF65589:UEF65595 UOB65589:UOB65595 UXX65589:UXX65595 VHT65589:VHT65595 VRP65589:VRP65595 WBL65589:WBL65595 WLH65589:WLH65595 WVD65589:WVD65595 IR131125:IR131131 SN131125:SN131131 ACJ131125:ACJ131131 AMF131125:AMF131131 AWB131125:AWB131131 BFX131125:BFX131131 BPT131125:BPT131131 BZP131125:BZP131131 CJL131125:CJL131131 CTH131125:CTH131131 DDD131125:DDD131131 DMZ131125:DMZ131131 DWV131125:DWV131131 EGR131125:EGR131131 EQN131125:EQN131131 FAJ131125:FAJ131131 FKF131125:FKF131131 FUB131125:FUB131131 GDX131125:GDX131131 GNT131125:GNT131131 GXP131125:GXP131131 HHL131125:HHL131131 HRH131125:HRH131131 IBD131125:IBD131131 IKZ131125:IKZ131131 IUV131125:IUV131131 JER131125:JER131131 JON131125:JON131131 JYJ131125:JYJ131131 KIF131125:KIF131131 KSB131125:KSB131131 LBX131125:LBX131131 LLT131125:LLT131131 LVP131125:LVP131131 MFL131125:MFL131131 MPH131125:MPH131131 MZD131125:MZD131131 NIZ131125:NIZ131131 NSV131125:NSV131131 OCR131125:OCR131131 OMN131125:OMN131131 OWJ131125:OWJ131131 PGF131125:PGF131131 PQB131125:PQB131131 PZX131125:PZX131131 QJT131125:QJT131131 QTP131125:QTP131131 RDL131125:RDL131131 RNH131125:RNH131131 RXD131125:RXD131131 SGZ131125:SGZ131131 SQV131125:SQV131131 TAR131125:TAR131131 TKN131125:TKN131131 TUJ131125:TUJ131131 UEF131125:UEF131131 UOB131125:UOB131131 UXX131125:UXX131131 VHT131125:VHT131131 VRP131125:VRP131131 WBL131125:WBL131131 WLH131125:WLH131131 WVD131125:WVD131131 IR196661:IR196667 SN196661:SN196667 ACJ196661:ACJ196667 AMF196661:AMF196667 AWB196661:AWB196667 BFX196661:BFX196667 BPT196661:BPT196667 BZP196661:BZP196667 CJL196661:CJL196667 CTH196661:CTH196667 DDD196661:DDD196667 DMZ196661:DMZ196667 DWV196661:DWV196667 EGR196661:EGR196667 EQN196661:EQN196667 FAJ196661:FAJ196667 FKF196661:FKF196667 FUB196661:FUB196667 GDX196661:GDX196667 GNT196661:GNT196667 GXP196661:GXP196667 HHL196661:HHL196667 HRH196661:HRH196667 IBD196661:IBD196667 IKZ196661:IKZ196667 IUV196661:IUV196667 JER196661:JER196667 JON196661:JON196667 JYJ196661:JYJ196667 KIF196661:KIF196667 KSB196661:KSB196667 LBX196661:LBX196667 LLT196661:LLT196667 LVP196661:LVP196667 MFL196661:MFL196667 MPH196661:MPH196667 MZD196661:MZD196667 NIZ196661:NIZ196667 NSV196661:NSV196667 OCR196661:OCR196667 OMN196661:OMN196667 OWJ196661:OWJ196667 PGF196661:PGF196667 PQB196661:PQB196667 PZX196661:PZX196667 QJT196661:QJT196667 QTP196661:QTP196667 RDL196661:RDL196667 RNH196661:RNH196667 RXD196661:RXD196667 SGZ196661:SGZ196667 SQV196661:SQV196667 TAR196661:TAR196667 TKN196661:TKN196667 TUJ196661:TUJ196667 UEF196661:UEF196667 UOB196661:UOB196667 UXX196661:UXX196667 VHT196661:VHT196667 VRP196661:VRP196667 WBL196661:WBL196667 WLH196661:WLH196667 WVD196661:WVD196667 IR262197:IR262203 SN262197:SN262203 ACJ262197:ACJ262203 AMF262197:AMF262203 AWB262197:AWB262203 BFX262197:BFX262203 BPT262197:BPT262203 BZP262197:BZP262203 CJL262197:CJL262203 CTH262197:CTH262203 DDD262197:DDD262203 DMZ262197:DMZ262203 DWV262197:DWV262203 EGR262197:EGR262203 EQN262197:EQN262203 FAJ262197:FAJ262203 FKF262197:FKF262203 FUB262197:FUB262203 GDX262197:GDX262203 GNT262197:GNT262203 GXP262197:GXP262203 HHL262197:HHL262203 HRH262197:HRH262203 IBD262197:IBD262203 IKZ262197:IKZ262203 IUV262197:IUV262203 JER262197:JER262203 JON262197:JON262203 JYJ262197:JYJ262203 KIF262197:KIF262203 KSB262197:KSB262203 LBX262197:LBX262203 LLT262197:LLT262203 LVP262197:LVP262203 MFL262197:MFL262203 MPH262197:MPH262203 MZD262197:MZD262203 NIZ262197:NIZ262203 NSV262197:NSV262203 OCR262197:OCR262203 OMN262197:OMN262203 OWJ262197:OWJ262203 PGF262197:PGF262203 PQB262197:PQB262203 PZX262197:PZX262203 QJT262197:QJT262203 QTP262197:QTP262203 RDL262197:RDL262203 RNH262197:RNH262203 RXD262197:RXD262203 SGZ262197:SGZ262203 SQV262197:SQV262203 TAR262197:TAR262203 TKN262197:TKN262203 TUJ262197:TUJ262203 UEF262197:UEF262203 UOB262197:UOB262203 UXX262197:UXX262203 VHT262197:VHT262203 VRP262197:VRP262203 WBL262197:WBL262203 WLH262197:WLH262203 WVD262197:WVD262203 IR327733:IR327739 SN327733:SN327739 ACJ327733:ACJ327739 AMF327733:AMF327739 AWB327733:AWB327739 BFX327733:BFX327739 BPT327733:BPT327739 BZP327733:BZP327739 CJL327733:CJL327739 CTH327733:CTH327739 DDD327733:DDD327739 DMZ327733:DMZ327739 DWV327733:DWV327739 EGR327733:EGR327739 EQN327733:EQN327739 FAJ327733:FAJ327739 FKF327733:FKF327739 FUB327733:FUB327739 GDX327733:GDX327739 GNT327733:GNT327739 GXP327733:GXP327739 HHL327733:HHL327739 HRH327733:HRH327739 IBD327733:IBD327739 IKZ327733:IKZ327739 IUV327733:IUV327739 JER327733:JER327739 JON327733:JON327739 JYJ327733:JYJ327739 KIF327733:KIF327739 KSB327733:KSB327739 LBX327733:LBX327739 LLT327733:LLT327739 LVP327733:LVP327739 MFL327733:MFL327739 MPH327733:MPH327739 MZD327733:MZD327739 NIZ327733:NIZ327739 NSV327733:NSV327739 OCR327733:OCR327739 OMN327733:OMN327739 OWJ327733:OWJ327739 PGF327733:PGF327739 PQB327733:PQB327739 PZX327733:PZX327739 QJT327733:QJT327739 QTP327733:QTP327739 RDL327733:RDL327739 RNH327733:RNH327739 RXD327733:RXD327739 SGZ327733:SGZ327739 SQV327733:SQV327739 TAR327733:TAR327739 TKN327733:TKN327739 TUJ327733:TUJ327739 UEF327733:UEF327739 UOB327733:UOB327739 UXX327733:UXX327739 VHT327733:VHT327739 VRP327733:VRP327739 WBL327733:WBL327739 WLH327733:WLH327739 WVD327733:WVD327739 IR393269:IR393275 SN393269:SN393275 ACJ393269:ACJ393275 AMF393269:AMF393275 AWB393269:AWB393275 BFX393269:BFX393275 BPT393269:BPT393275 BZP393269:BZP393275 CJL393269:CJL393275 CTH393269:CTH393275 DDD393269:DDD393275 DMZ393269:DMZ393275 DWV393269:DWV393275 EGR393269:EGR393275 EQN393269:EQN393275 FAJ393269:FAJ393275 FKF393269:FKF393275 FUB393269:FUB393275 GDX393269:GDX393275 GNT393269:GNT393275 GXP393269:GXP393275 HHL393269:HHL393275 HRH393269:HRH393275 IBD393269:IBD393275 IKZ393269:IKZ393275 IUV393269:IUV393275 JER393269:JER393275 JON393269:JON393275 JYJ393269:JYJ393275 KIF393269:KIF393275 KSB393269:KSB393275 LBX393269:LBX393275 LLT393269:LLT393275 LVP393269:LVP393275 MFL393269:MFL393275 MPH393269:MPH393275 MZD393269:MZD393275 NIZ393269:NIZ393275 NSV393269:NSV393275 OCR393269:OCR393275 OMN393269:OMN393275 OWJ393269:OWJ393275 PGF393269:PGF393275 PQB393269:PQB393275 PZX393269:PZX393275 QJT393269:QJT393275 QTP393269:QTP393275 RDL393269:RDL393275 RNH393269:RNH393275 RXD393269:RXD393275 SGZ393269:SGZ393275 SQV393269:SQV393275 TAR393269:TAR393275 TKN393269:TKN393275 TUJ393269:TUJ393275 UEF393269:UEF393275 UOB393269:UOB393275 UXX393269:UXX393275 VHT393269:VHT393275 VRP393269:VRP393275 WBL393269:WBL393275 WLH393269:WLH393275 WVD393269:WVD393275 IR458805:IR458811 SN458805:SN458811 ACJ458805:ACJ458811 AMF458805:AMF458811 AWB458805:AWB458811 BFX458805:BFX458811 BPT458805:BPT458811 BZP458805:BZP458811 CJL458805:CJL458811 CTH458805:CTH458811 DDD458805:DDD458811 DMZ458805:DMZ458811 DWV458805:DWV458811 EGR458805:EGR458811 EQN458805:EQN458811 FAJ458805:FAJ458811 FKF458805:FKF458811 FUB458805:FUB458811 GDX458805:GDX458811 GNT458805:GNT458811 GXP458805:GXP458811 HHL458805:HHL458811 HRH458805:HRH458811 IBD458805:IBD458811 IKZ458805:IKZ458811 IUV458805:IUV458811 JER458805:JER458811 JON458805:JON458811 JYJ458805:JYJ458811 KIF458805:KIF458811 KSB458805:KSB458811 LBX458805:LBX458811 LLT458805:LLT458811 LVP458805:LVP458811 MFL458805:MFL458811 MPH458805:MPH458811 MZD458805:MZD458811 NIZ458805:NIZ458811 NSV458805:NSV458811 OCR458805:OCR458811 OMN458805:OMN458811 OWJ458805:OWJ458811 PGF458805:PGF458811 PQB458805:PQB458811 PZX458805:PZX458811 QJT458805:QJT458811 QTP458805:QTP458811 RDL458805:RDL458811 RNH458805:RNH458811 RXD458805:RXD458811 SGZ458805:SGZ458811 SQV458805:SQV458811 TAR458805:TAR458811 TKN458805:TKN458811 TUJ458805:TUJ458811 UEF458805:UEF458811 UOB458805:UOB458811 UXX458805:UXX458811 VHT458805:VHT458811 VRP458805:VRP458811 WBL458805:WBL458811 WLH458805:WLH458811 WVD458805:WVD458811 IR524341:IR524347 SN524341:SN524347 ACJ524341:ACJ524347 AMF524341:AMF524347 AWB524341:AWB524347 BFX524341:BFX524347 BPT524341:BPT524347 BZP524341:BZP524347 CJL524341:CJL524347 CTH524341:CTH524347 DDD524341:DDD524347 DMZ524341:DMZ524347 DWV524341:DWV524347 EGR524341:EGR524347 EQN524341:EQN524347 FAJ524341:FAJ524347 FKF524341:FKF524347 FUB524341:FUB524347 GDX524341:GDX524347 GNT524341:GNT524347 GXP524341:GXP524347 HHL524341:HHL524347 HRH524341:HRH524347 IBD524341:IBD524347 IKZ524341:IKZ524347 IUV524341:IUV524347 JER524341:JER524347 JON524341:JON524347 JYJ524341:JYJ524347 KIF524341:KIF524347 KSB524341:KSB524347 LBX524341:LBX524347 LLT524341:LLT524347 LVP524341:LVP524347 MFL524341:MFL524347 MPH524341:MPH524347 MZD524341:MZD524347 NIZ524341:NIZ524347 NSV524341:NSV524347 OCR524341:OCR524347 OMN524341:OMN524347 OWJ524341:OWJ524347 PGF524341:PGF524347 PQB524341:PQB524347 PZX524341:PZX524347 QJT524341:QJT524347 QTP524341:QTP524347 RDL524341:RDL524347 RNH524341:RNH524347 RXD524341:RXD524347 SGZ524341:SGZ524347 SQV524341:SQV524347 TAR524341:TAR524347 TKN524341:TKN524347 TUJ524341:TUJ524347 UEF524341:UEF524347 UOB524341:UOB524347 UXX524341:UXX524347 VHT524341:VHT524347 VRP524341:VRP524347 WBL524341:WBL524347 WLH524341:WLH524347 WVD524341:WVD524347 IR589877:IR589883 SN589877:SN589883 ACJ589877:ACJ589883 AMF589877:AMF589883 AWB589877:AWB589883 BFX589877:BFX589883 BPT589877:BPT589883 BZP589877:BZP589883 CJL589877:CJL589883 CTH589877:CTH589883 DDD589877:DDD589883 DMZ589877:DMZ589883 DWV589877:DWV589883 EGR589877:EGR589883 EQN589877:EQN589883 FAJ589877:FAJ589883 FKF589877:FKF589883 FUB589877:FUB589883 GDX589877:GDX589883 GNT589877:GNT589883 GXP589877:GXP589883 HHL589877:HHL589883 HRH589877:HRH589883 IBD589877:IBD589883 IKZ589877:IKZ589883 IUV589877:IUV589883 JER589877:JER589883 JON589877:JON589883 JYJ589877:JYJ589883 KIF589877:KIF589883 KSB589877:KSB589883 LBX589877:LBX589883 LLT589877:LLT589883 LVP589877:LVP589883 MFL589877:MFL589883 MPH589877:MPH589883 MZD589877:MZD589883 NIZ589877:NIZ589883 NSV589877:NSV589883 OCR589877:OCR589883 OMN589877:OMN589883 OWJ589877:OWJ589883 PGF589877:PGF589883 PQB589877:PQB589883 PZX589877:PZX589883 QJT589877:QJT589883 QTP589877:QTP589883 RDL589877:RDL589883 RNH589877:RNH589883 RXD589877:RXD589883 SGZ589877:SGZ589883 SQV589877:SQV589883 TAR589877:TAR589883 TKN589877:TKN589883 TUJ589877:TUJ589883 UEF589877:UEF589883 UOB589877:UOB589883 UXX589877:UXX589883 VHT589877:VHT589883 VRP589877:VRP589883 WBL589877:WBL589883 WLH589877:WLH589883 WVD589877:WVD589883 IR655413:IR655419 SN655413:SN655419 ACJ655413:ACJ655419 AMF655413:AMF655419 AWB655413:AWB655419 BFX655413:BFX655419 BPT655413:BPT655419 BZP655413:BZP655419 CJL655413:CJL655419 CTH655413:CTH655419 DDD655413:DDD655419 DMZ655413:DMZ655419 DWV655413:DWV655419 EGR655413:EGR655419 EQN655413:EQN655419 FAJ655413:FAJ655419 FKF655413:FKF655419 FUB655413:FUB655419 GDX655413:GDX655419 GNT655413:GNT655419 GXP655413:GXP655419 HHL655413:HHL655419 HRH655413:HRH655419 IBD655413:IBD655419 IKZ655413:IKZ655419 IUV655413:IUV655419 JER655413:JER655419 JON655413:JON655419 JYJ655413:JYJ655419 KIF655413:KIF655419 KSB655413:KSB655419 LBX655413:LBX655419 LLT655413:LLT655419 LVP655413:LVP655419 MFL655413:MFL655419 MPH655413:MPH655419 MZD655413:MZD655419 NIZ655413:NIZ655419 NSV655413:NSV655419 OCR655413:OCR655419 OMN655413:OMN655419 OWJ655413:OWJ655419 PGF655413:PGF655419 PQB655413:PQB655419 PZX655413:PZX655419 QJT655413:QJT655419 QTP655413:QTP655419 RDL655413:RDL655419 RNH655413:RNH655419 RXD655413:RXD655419 SGZ655413:SGZ655419 SQV655413:SQV655419 TAR655413:TAR655419 TKN655413:TKN655419 TUJ655413:TUJ655419 UEF655413:UEF655419 UOB655413:UOB655419 UXX655413:UXX655419 VHT655413:VHT655419 VRP655413:VRP655419 WBL655413:WBL655419 WLH655413:WLH655419 WVD655413:WVD655419 IR720949:IR720955 SN720949:SN720955 ACJ720949:ACJ720955 AMF720949:AMF720955 AWB720949:AWB720955 BFX720949:BFX720955 BPT720949:BPT720955 BZP720949:BZP720955 CJL720949:CJL720955 CTH720949:CTH720955 DDD720949:DDD720955 DMZ720949:DMZ720955 DWV720949:DWV720955 EGR720949:EGR720955 EQN720949:EQN720955 FAJ720949:FAJ720955 FKF720949:FKF720955 FUB720949:FUB720955 GDX720949:GDX720955 GNT720949:GNT720955 GXP720949:GXP720955 HHL720949:HHL720955 HRH720949:HRH720955 IBD720949:IBD720955 IKZ720949:IKZ720955 IUV720949:IUV720955 JER720949:JER720955 JON720949:JON720955 JYJ720949:JYJ720955 KIF720949:KIF720955 KSB720949:KSB720955 LBX720949:LBX720955 LLT720949:LLT720955 LVP720949:LVP720955 MFL720949:MFL720955 MPH720949:MPH720955 MZD720949:MZD720955 NIZ720949:NIZ720955 NSV720949:NSV720955 OCR720949:OCR720955 OMN720949:OMN720955 OWJ720949:OWJ720955 PGF720949:PGF720955 PQB720949:PQB720955 PZX720949:PZX720955 QJT720949:QJT720955 QTP720949:QTP720955 RDL720949:RDL720955 RNH720949:RNH720955 RXD720949:RXD720955 SGZ720949:SGZ720955 SQV720949:SQV720955 TAR720949:TAR720955 TKN720949:TKN720955 TUJ720949:TUJ720955 UEF720949:UEF720955 UOB720949:UOB720955 UXX720949:UXX720955 VHT720949:VHT720955 VRP720949:VRP720955 WBL720949:WBL720955 WLH720949:WLH720955 WVD720949:WVD720955 IR786485:IR786491 SN786485:SN786491 ACJ786485:ACJ786491 AMF786485:AMF786491 AWB786485:AWB786491 BFX786485:BFX786491 BPT786485:BPT786491 BZP786485:BZP786491 CJL786485:CJL786491 CTH786485:CTH786491 DDD786485:DDD786491 DMZ786485:DMZ786491 DWV786485:DWV786491 EGR786485:EGR786491 EQN786485:EQN786491 FAJ786485:FAJ786491 FKF786485:FKF786491 FUB786485:FUB786491 GDX786485:GDX786491 GNT786485:GNT786491 GXP786485:GXP786491 HHL786485:HHL786491 HRH786485:HRH786491 IBD786485:IBD786491 IKZ786485:IKZ786491 IUV786485:IUV786491 JER786485:JER786491 JON786485:JON786491 JYJ786485:JYJ786491 KIF786485:KIF786491 KSB786485:KSB786491 LBX786485:LBX786491 LLT786485:LLT786491 LVP786485:LVP786491 MFL786485:MFL786491 MPH786485:MPH786491 MZD786485:MZD786491 NIZ786485:NIZ786491 NSV786485:NSV786491 OCR786485:OCR786491 OMN786485:OMN786491 OWJ786485:OWJ786491 PGF786485:PGF786491 PQB786485:PQB786491 PZX786485:PZX786491 QJT786485:QJT786491 QTP786485:QTP786491 RDL786485:RDL786491 RNH786485:RNH786491 RXD786485:RXD786491 SGZ786485:SGZ786491 SQV786485:SQV786491 TAR786485:TAR786491 TKN786485:TKN786491 TUJ786485:TUJ786491 UEF786485:UEF786491 UOB786485:UOB786491 UXX786485:UXX786491 VHT786485:VHT786491 VRP786485:VRP786491 WBL786485:WBL786491 WLH786485:WLH786491 WVD786485:WVD786491 IR852021:IR852027 SN852021:SN852027 ACJ852021:ACJ852027 AMF852021:AMF852027 AWB852021:AWB852027 BFX852021:BFX852027 BPT852021:BPT852027 BZP852021:BZP852027 CJL852021:CJL852027 CTH852021:CTH852027 DDD852021:DDD852027 DMZ852021:DMZ852027 DWV852021:DWV852027 EGR852021:EGR852027 EQN852021:EQN852027 FAJ852021:FAJ852027 FKF852021:FKF852027 FUB852021:FUB852027 GDX852021:GDX852027 GNT852021:GNT852027 GXP852021:GXP852027 HHL852021:HHL852027 HRH852021:HRH852027 IBD852021:IBD852027 IKZ852021:IKZ852027 IUV852021:IUV852027 JER852021:JER852027 JON852021:JON852027 JYJ852021:JYJ852027 KIF852021:KIF852027 KSB852021:KSB852027 LBX852021:LBX852027 LLT852021:LLT852027 LVP852021:LVP852027 MFL852021:MFL852027 MPH852021:MPH852027 MZD852021:MZD852027 NIZ852021:NIZ852027 NSV852021:NSV852027 OCR852021:OCR852027 OMN852021:OMN852027 OWJ852021:OWJ852027 PGF852021:PGF852027 PQB852021:PQB852027 PZX852021:PZX852027 QJT852021:QJT852027 QTP852021:QTP852027 RDL852021:RDL852027 RNH852021:RNH852027 RXD852021:RXD852027 SGZ852021:SGZ852027 SQV852021:SQV852027 TAR852021:TAR852027 TKN852021:TKN852027 TUJ852021:TUJ852027 UEF852021:UEF852027 UOB852021:UOB852027 UXX852021:UXX852027 VHT852021:VHT852027 VRP852021:VRP852027 WBL852021:WBL852027 WLH852021:WLH852027 WVD852021:WVD852027 IR917557:IR917563 SN917557:SN917563 ACJ917557:ACJ917563 AMF917557:AMF917563 AWB917557:AWB917563 BFX917557:BFX917563 BPT917557:BPT917563 BZP917557:BZP917563 CJL917557:CJL917563 CTH917557:CTH917563 DDD917557:DDD917563 DMZ917557:DMZ917563 DWV917557:DWV917563 EGR917557:EGR917563 EQN917557:EQN917563 FAJ917557:FAJ917563 FKF917557:FKF917563 FUB917557:FUB917563 GDX917557:GDX917563 GNT917557:GNT917563 GXP917557:GXP917563 HHL917557:HHL917563 HRH917557:HRH917563 IBD917557:IBD917563 IKZ917557:IKZ917563 IUV917557:IUV917563 JER917557:JER917563 JON917557:JON917563 JYJ917557:JYJ917563 KIF917557:KIF917563 KSB917557:KSB917563 LBX917557:LBX917563 LLT917557:LLT917563 LVP917557:LVP917563 MFL917557:MFL917563 MPH917557:MPH917563 MZD917557:MZD917563 NIZ917557:NIZ917563 NSV917557:NSV917563 OCR917557:OCR917563 OMN917557:OMN917563 OWJ917557:OWJ917563 PGF917557:PGF917563 PQB917557:PQB917563 PZX917557:PZX917563 QJT917557:QJT917563 QTP917557:QTP917563 RDL917557:RDL917563 RNH917557:RNH917563 RXD917557:RXD917563 SGZ917557:SGZ917563 SQV917557:SQV917563 TAR917557:TAR917563 TKN917557:TKN917563 TUJ917557:TUJ917563 UEF917557:UEF917563 UOB917557:UOB917563 UXX917557:UXX917563 VHT917557:VHT917563 VRP917557:VRP917563 WBL917557:WBL917563 WLH917557:WLH917563 WVD917557:WVD917563 IR983093:IR983099 SN983093:SN983099 ACJ983093:ACJ983099 AMF983093:AMF983099 AWB983093:AWB983099 BFX983093:BFX983099 BPT983093:BPT983099 BZP983093:BZP983099 CJL983093:CJL983099 CTH983093:CTH983099 DDD983093:DDD983099 DMZ983093:DMZ983099 DWV983093:DWV983099 EGR983093:EGR983099 EQN983093:EQN983099 FAJ983093:FAJ983099 FKF983093:FKF983099 FUB983093:FUB983099 GDX983093:GDX983099 GNT983093:GNT983099 GXP983093:GXP983099 HHL983093:HHL983099 HRH983093:HRH983099 IBD983093:IBD983099 IKZ983093:IKZ983099 IUV983093:IUV983099 JER983093:JER983099 JON983093:JON983099 JYJ983093:JYJ983099 KIF983093:KIF983099 KSB983093:KSB983099 LBX983093:LBX983099 LLT983093:LLT983099 LVP983093:LVP983099 MFL983093:MFL983099 MPH983093:MPH983099 MZD983093:MZD983099 NIZ983093:NIZ983099 NSV983093:NSV983099 OCR983093:OCR983099 OMN983093:OMN983099 OWJ983093:OWJ983099 PGF983093:PGF983099 PQB983093:PQB983099 PZX983093:PZX983099 QJT983093:QJT983099 QTP983093:QTP983099 RDL983093:RDL983099 RNH983093:RNH983099 RXD983093:RXD983099 SGZ983093:SGZ983099 SQV983093:SQV983099 TAR983093:TAR983099 TKN983093:TKN983099 TUJ983093:TUJ983099 UEF983093:UEF983099 UOB983093:UOB983099 UXX983093:UXX983099 VHT983093:VHT983099 VRP983093:VRP983099 WBL983093:WBL983099 WLH983093:WLH983099 WVD983093:WVD983099 IW53:JC53 SS53:SY53 ACO53:ACU53 AMK53:AMQ53 AWG53:AWM53 BGC53:BGI53 BPY53:BQE53 BZU53:CAA53 CJQ53:CJW53 CTM53:CTS53 DDI53:DDO53 DNE53:DNK53 DXA53:DXG53 EGW53:EHC53 EQS53:EQY53 FAO53:FAU53 FKK53:FKQ53 FUG53:FUM53 GEC53:GEI53 GNY53:GOE53 GXU53:GYA53 HHQ53:HHW53 HRM53:HRS53 IBI53:IBO53 ILE53:ILK53 IVA53:IVG53 JEW53:JFC53 JOS53:JOY53 JYO53:JYU53 KIK53:KIQ53 KSG53:KSM53 LCC53:LCI53 LLY53:LME53 LVU53:LWA53 MFQ53:MFW53 MPM53:MPS53 MZI53:MZO53 NJE53:NJK53 NTA53:NTG53 OCW53:ODC53 OMS53:OMY53 OWO53:OWU53 PGK53:PGQ53 PQG53:PQM53 QAC53:QAI53 QJY53:QKE53 QTU53:QUA53 RDQ53:RDW53 RNM53:RNS53 RXI53:RXO53 SHE53:SHK53 SRA53:SRG53 TAW53:TBC53 TKS53:TKY53 TUO53:TUU53 UEK53:UEQ53 UOG53:UOM53 UYC53:UYI53 VHY53:VIE53 VRU53:VSA53 WBQ53:WBW53 WLM53:WLS53 WVI53:WVO53 IK65589:IQ65589 SG65589:SM65589 ACC65589:ACI65589 ALY65589:AME65589 AVU65589:AWA65589 BFQ65589:BFW65589 BPM65589:BPS65589 BZI65589:BZO65589 CJE65589:CJK65589 CTA65589:CTG65589 DCW65589:DDC65589 DMS65589:DMY65589 DWO65589:DWU65589 EGK65589:EGQ65589 EQG65589:EQM65589 FAC65589:FAI65589 FJY65589:FKE65589 FTU65589:FUA65589 GDQ65589:GDW65589 GNM65589:GNS65589 GXI65589:GXO65589 HHE65589:HHK65589 HRA65589:HRG65589 IAW65589:IBC65589 IKS65589:IKY65589 IUO65589:IUU65589 JEK65589:JEQ65589 JOG65589:JOM65589 JYC65589:JYI65589 KHY65589:KIE65589 KRU65589:KSA65589 LBQ65589:LBW65589 LLM65589:LLS65589 LVI65589:LVO65589 MFE65589:MFK65589 MPA65589:MPG65589 MYW65589:MZC65589 NIS65589:NIY65589 NSO65589:NSU65589 OCK65589:OCQ65589 OMG65589:OMM65589 OWC65589:OWI65589 PFY65589:PGE65589 PPU65589:PQA65589 PZQ65589:PZW65589 QJM65589:QJS65589 QTI65589:QTO65589 RDE65589:RDK65589 RNA65589:RNG65589 RWW65589:RXC65589 SGS65589:SGY65589 SQO65589:SQU65589 TAK65589:TAQ65589 TKG65589:TKM65589 TUC65589:TUI65589 UDY65589:UEE65589 UNU65589:UOA65589 UXQ65589:UXW65589 VHM65589:VHS65589 VRI65589:VRO65589 WBE65589:WBK65589 WLA65589:WLG65589 WUW65589:WVC65589 IK131125:IQ131125 SG131125:SM131125 ACC131125:ACI131125 ALY131125:AME131125 AVU131125:AWA131125 BFQ131125:BFW131125 BPM131125:BPS131125 BZI131125:BZO131125 CJE131125:CJK131125 CTA131125:CTG131125 DCW131125:DDC131125 DMS131125:DMY131125 DWO131125:DWU131125 EGK131125:EGQ131125 EQG131125:EQM131125 FAC131125:FAI131125 FJY131125:FKE131125 FTU131125:FUA131125 GDQ131125:GDW131125 GNM131125:GNS131125 GXI131125:GXO131125 HHE131125:HHK131125 HRA131125:HRG131125 IAW131125:IBC131125 IKS131125:IKY131125 IUO131125:IUU131125 JEK131125:JEQ131125 JOG131125:JOM131125 JYC131125:JYI131125 KHY131125:KIE131125 KRU131125:KSA131125 LBQ131125:LBW131125 LLM131125:LLS131125 LVI131125:LVO131125 MFE131125:MFK131125 MPA131125:MPG131125 MYW131125:MZC131125 NIS131125:NIY131125 NSO131125:NSU131125 OCK131125:OCQ131125 OMG131125:OMM131125 OWC131125:OWI131125 PFY131125:PGE131125 PPU131125:PQA131125 PZQ131125:PZW131125 QJM131125:QJS131125 QTI131125:QTO131125 RDE131125:RDK131125 RNA131125:RNG131125 RWW131125:RXC131125 SGS131125:SGY131125 SQO131125:SQU131125 TAK131125:TAQ131125 TKG131125:TKM131125 TUC131125:TUI131125 UDY131125:UEE131125 UNU131125:UOA131125 UXQ131125:UXW131125 VHM131125:VHS131125 VRI131125:VRO131125 WBE131125:WBK131125 WLA131125:WLG131125 WUW131125:WVC131125 IK196661:IQ196661 SG196661:SM196661 ACC196661:ACI196661 ALY196661:AME196661 AVU196661:AWA196661 BFQ196661:BFW196661 BPM196661:BPS196661 BZI196661:BZO196661 CJE196661:CJK196661 CTA196661:CTG196661 DCW196661:DDC196661 DMS196661:DMY196661 DWO196661:DWU196661 EGK196661:EGQ196661 EQG196661:EQM196661 FAC196661:FAI196661 FJY196661:FKE196661 FTU196661:FUA196661 GDQ196661:GDW196661 GNM196661:GNS196661 GXI196661:GXO196661 HHE196661:HHK196661 HRA196661:HRG196661 IAW196661:IBC196661 IKS196661:IKY196661 IUO196661:IUU196661 JEK196661:JEQ196661 JOG196661:JOM196661 JYC196661:JYI196661 KHY196661:KIE196661 KRU196661:KSA196661 LBQ196661:LBW196661 LLM196661:LLS196661 LVI196661:LVO196661 MFE196661:MFK196661 MPA196661:MPG196661 MYW196661:MZC196661 NIS196661:NIY196661 NSO196661:NSU196661 OCK196661:OCQ196661 OMG196661:OMM196661 OWC196661:OWI196661 PFY196661:PGE196661 PPU196661:PQA196661 PZQ196661:PZW196661 QJM196661:QJS196661 QTI196661:QTO196661 RDE196661:RDK196661 RNA196661:RNG196661 RWW196661:RXC196661 SGS196661:SGY196661 SQO196661:SQU196661 TAK196661:TAQ196661 TKG196661:TKM196661 TUC196661:TUI196661 UDY196661:UEE196661 UNU196661:UOA196661 UXQ196661:UXW196661 VHM196661:VHS196661 VRI196661:VRO196661 WBE196661:WBK196661 WLA196661:WLG196661 WUW196661:WVC196661 IK262197:IQ262197 SG262197:SM262197 ACC262197:ACI262197 ALY262197:AME262197 AVU262197:AWA262197 BFQ262197:BFW262197 BPM262197:BPS262197 BZI262197:BZO262197 CJE262197:CJK262197 CTA262197:CTG262197 DCW262197:DDC262197 DMS262197:DMY262197 DWO262197:DWU262197 EGK262197:EGQ262197 EQG262197:EQM262197 FAC262197:FAI262197 FJY262197:FKE262197 FTU262197:FUA262197 GDQ262197:GDW262197 GNM262197:GNS262197 GXI262197:GXO262197 HHE262197:HHK262197 HRA262197:HRG262197 IAW262197:IBC262197 IKS262197:IKY262197 IUO262197:IUU262197 JEK262197:JEQ262197 JOG262197:JOM262197 JYC262197:JYI262197 KHY262197:KIE262197 KRU262197:KSA262197 LBQ262197:LBW262197 LLM262197:LLS262197 LVI262197:LVO262197 MFE262197:MFK262197 MPA262197:MPG262197 MYW262197:MZC262197 NIS262197:NIY262197 NSO262197:NSU262197 OCK262197:OCQ262197 OMG262197:OMM262197 OWC262197:OWI262197 PFY262197:PGE262197 PPU262197:PQA262197 PZQ262197:PZW262197 QJM262197:QJS262197 QTI262197:QTO262197 RDE262197:RDK262197 RNA262197:RNG262197 RWW262197:RXC262197 SGS262197:SGY262197 SQO262197:SQU262197 TAK262197:TAQ262197 TKG262197:TKM262197 TUC262197:TUI262197 UDY262197:UEE262197 UNU262197:UOA262197 UXQ262197:UXW262197 VHM262197:VHS262197 VRI262197:VRO262197 WBE262197:WBK262197 WLA262197:WLG262197 WUW262197:WVC262197 IK327733:IQ327733 SG327733:SM327733 ACC327733:ACI327733 ALY327733:AME327733 AVU327733:AWA327733 BFQ327733:BFW327733 BPM327733:BPS327733 BZI327733:BZO327733 CJE327733:CJK327733 CTA327733:CTG327733 DCW327733:DDC327733 DMS327733:DMY327733 DWO327733:DWU327733 EGK327733:EGQ327733 EQG327733:EQM327733 FAC327733:FAI327733 FJY327733:FKE327733 FTU327733:FUA327733 GDQ327733:GDW327733 GNM327733:GNS327733 GXI327733:GXO327733 HHE327733:HHK327733 HRA327733:HRG327733 IAW327733:IBC327733 IKS327733:IKY327733 IUO327733:IUU327733 JEK327733:JEQ327733 JOG327733:JOM327733 JYC327733:JYI327733 KHY327733:KIE327733 KRU327733:KSA327733 LBQ327733:LBW327733 LLM327733:LLS327733 LVI327733:LVO327733 MFE327733:MFK327733 MPA327733:MPG327733 MYW327733:MZC327733 NIS327733:NIY327733 NSO327733:NSU327733 OCK327733:OCQ327733 OMG327733:OMM327733 OWC327733:OWI327733 PFY327733:PGE327733 PPU327733:PQA327733 PZQ327733:PZW327733 QJM327733:QJS327733 QTI327733:QTO327733 RDE327733:RDK327733 RNA327733:RNG327733 RWW327733:RXC327733 SGS327733:SGY327733 SQO327733:SQU327733 TAK327733:TAQ327733 TKG327733:TKM327733 TUC327733:TUI327733 UDY327733:UEE327733 UNU327733:UOA327733 UXQ327733:UXW327733 VHM327733:VHS327733 VRI327733:VRO327733 WBE327733:WBK327733 WLA327733:WLG327733 WUW327733:WVC327733 IK393269:IQ393269 SG393269:SM393269 ACC393269:ACI393269 ALY393269:AME393269 AVU393269:AWA393269 BFQ393269:BFW393269 BPM393269:BPS393269 BZI393269:BZO393269 CJE393269:CJK393269 CTA393269:CTG393269 DCW393269:DDC393269 DMS393269:DMY393269 DWO393269:DWU393269 EGK393269:EGQ393269 EQG393269:EQM393269 FAC393269:FAI393269 FJY393269:FKE393269 FTU393269:FUA393269 GDQ393269:GDW393269 GNM393269:GNS393269 GXI393269:GXO393269 HHE393269:HHK393269 HRA393269:HRG393269 IAW393269:IBC393269 IKS393269:IKY393269 IUO393269:IUU393269 JEK393269:JEQ393269 JOG393269:JOM393269 JYC393269:JYI393269 KHY393269:KIE393269 KRU393269:KSA393269 LBQ393269:LBW393269 LLM393269:LLS393269 LVI393269:LVO393269 MFE393269:MFK393269 MPA393269:MPG393269 MYW393269:MZC393269 NIS393269:NIY393269 NSO393269:NSU393269 OCK393269:OCQ393269 OMG393269:OMM393269 OWC393269:OWI393269 PFY393269:PGE393269 PPU393269:PQA393269 PZQ393269:PZW393269 QJM393269:QJS393269 QTI393269:QTO393269 RDE393269:RDK393269 RNA393269:RNG393269 RWW393269:RXC393269 SGS393269:SGY393269 SQO393269:SQU393269 TAK393269:TAQ393269 TKG393269:TKM393269 TUC393269:TUI393269 UDY393269:UEE393269 UNU393269:UOA393269 UXQ393269:UXW393269 VHM393269:VHS393269 VRI393269:VRO393269 WBE393269:WBK393269 WLA393269:WLG393269 WUW393269:WVC393269 IK458805:IQ458805 SG458805:SM458805 ACC458805:ACI458805 ALY458805:AME458805 AVU458805:AWA458805 BFQ458805:BFW458805 BPM458805:BPS458805 BZI458805:BZO458805 CJE458805:CJK458805 CTA458805:CTG458805 DCW458805:DDC458805 DMS458805:DMY458805 DWO458805:DWU458805 EGK458805:EGQ458805 EQG458805:EQM458805 FAC458805:FAI458805 FJY458805:FKE458805 FTU458805:FUA458805 GDQ458805:GDW458805 GNM458805:GNS458805 GXI458805:GXO458805 HHE458805:HHK458805 HRA458805:HRG458805 IAW458805:IBC458805 IKS458805:IKY458805 IUO458805:IUU458805 JEK458805:JEQ458805 JOG458805:JOM458805 JYC458805:JYI458805 KHY458805:KIE458805 KRU458805:KSA458805 LBQ458805:LBW458805 LLM458805:LLS458805 LVI458805:LVO458805 MFE458805:MFK458805 MPA458805:MPG458805 MYW458805:MZC458805 NIS458805:NIY458805 NSO458805:NSU458805 OCK458805:OCQ458805 OMG458805:OMM458805 OWC458805:OWI458805 PFY458805:PGE458805 PPU458805:PQA458805 PZQ458805:PZW458805 QJM458805:QJS458805 QTI458805:QTO458805 RDE458805:RDK458805 RNA458805:RNG458805 RWW458805:RXC458805 SGS458805:SGY458805 SQO458805:SQU458805 TAK458805:TAQ458805 TKG458805:TKM458805 TUC458805:TUI458805 UDY458805:UEE458805 UNU458805:UOA458805 UXQ458805:UXW458805 VHM458805:VHS458805 VRI458805:VRO458805 WBE458805:WBK458805 WLA458805:WLG458805 WUW458805:WVC458805 IK524341:IQ524341 SG524341:SM524341 ACC524341:ACI524341 ALY524341:AME524341 AVU524341:AWA524341 BFQ524341:BFW524341 BPM524341:BPS524341 BZI524341:BZO524341 CJE524341:CJK524341 CTA524341:CTG524341 DCW524341:DDC524341 DMS524341:DMY524341 DWO524341:DWU524341 EGK524341:EGQ524341 EQG524341:EQM524341 FAC524341:FAI524341 FJY524341:FKE524341 FTU524341:FUA524341 GDQ524341:GDW524341 GNM524341:GNS524341 GXI524341:GXO524341 HHE524341:HHK524341 HRA524341:HRG524341 IAW524341:IBC524341 IKS524341:IKY524341 IUO524341:IUU524341 JEK524341:JEQ524341 JOG524341:JOM524341 JYC524341:JYI524341 KHY524341:KIE524341 KRU524341:KSA524341 LBQ524341:LBW524341 LLM524341:LLS524341 LVI524341:LVO524341 MFE524341:MFK524341 MPA524341:MPG524341 MYW524341:MZC524341 NIS524341:NIY524341 NSO524341:NSU524341 OCK524341:OCQ524341 OMG524341:OMM524341 OWC524341:OWI524341 PFY524341:PGE524341 PPU524341:PQA524341 PZQ524341:PZW524341 QJM524341:QJS524341 QTI524341:QTO524341 RDE524341:RDK524341 RNA524341:RNG524341 RWW524341:RXC524341 SGS524341:SGY524341 SQO524341:SQU524341 TAK524341:TAQ524341 TKG524341:TKM524341 TUC524341:TUI524341 UDY524341:UEE524341 UNU524341:UOA524341 UXQ524341:UXW524341 VHM524341:VHS524341 VRI524341:VRO524341 WBE524341:WBK524341 WLA524341:WLG524341 WUW524341:WVC524341 IK589877:IQ589877 SG589877:SM589877 ACC589877:ACI589877 ALY589877:AME589877 AVU589877:AWA589877 BFQ589877:BFW589877 BPM589877:BPS589877 BZI589877:BZO589877 CJE589877:CJK589877 CTA589877:CTG589877 DCW589877:DDC589877 DMS589877:DMY589877 DWO589877:DWU589877 EGK589877:EGQ589877 EQG589877:EQM589877 FAC589877:FAI589877 FJY589877:FKE589877 FTU589877:FUA589877 GDQ589877:GDW589877 GNM589877:GNS589877 GXI589877:GXO589877 HHE589877:HHK589877 HRA589877:HRG589877 IAW589877:IBC589877 IKS589877:IKY589877 IUO589877:IUU589877 JEK589877:JEQ589877 JOG589877:JOM589877 JYC589877:JYI589877 KHY589877:KIE589877 KRU589877:KSA589877 LBQ589877:LBW589877 LLM589877:LLS589877 LVI589877:LVO589877 MFE589877:MFK589877 MPA589877:MPG589877 MYW589877:MZC589877 NIS589877:NIY589877 NSO589877:NSU589877 OCK589877:OCQ589877 OMG589877:OMM589877 OWC589877:OWI589877 PFY589877:PGE589877 PPU589877:PQA589877 PZQ589877:PZW589877 QJM589877:QJS589877 QTI589877:QTO589877 RDE589877:RDK589877 RNA589877:RNG589877 RWW589877:RXC589877 SGS589877:SGY589877 SQO589877:SQU589877 TAK589877:TAQ589877 TKG589877:TKM589877 TUC589877:TUI589877 UDY589877:UEE589877 UNU589877:UOA589877 UXQ589877:UXW589877 VHM589877:VHS589877 VRI589877:VRO589877 WBE589877:WBK589877 WLA589877:WLG589877 WUW589877:WVC589877 IK655413:IQ655413 SG655413:SM655413 ACC655413:ACI655413 ALY655413:AME655413 AVU655413:AWA655413 BFQ655413:BFW655413 BPM655413:BPS655413 BZI655413:BZO655413 CJE655413:CJK655413 CTA655413:CTG655413 DCW655413:DDC655413 DMS655413:DMY655413 DWO655413:DWU655413 EGK655413:EGQ655413 EQG655413:EQM655413 FAC655413:FAI655413 FJY655413:FKE655413 FTU655413:FUA655413 GDQ655413:GDW655413 GNM655413:GNS655413 GXI655413:GXO655413 HHE655413:HHK655413 HRA655413:HRG655413 IAW655413:IBC655413 IKS655413:IKY655413 IUO655413:IUU655413 JEK655413:JEQ655413 JOG655413:JOM655413 JYC655413:JYI655413 KHY655413:KIE655413 KRU655413:KSA655413 LBQ655413:LBW655413 LLM655413:LLS655413 LVI655413:LVO655413 MFE655413:MFK655413 MPA655413:MPG655413 MYW655413:MZC655413 NIS655413:NIY655413 NSO655413:NSU655413 OCK655413:OCQ655413 OMG655413:OMM655413 OWC655413:OWI655413 PFY655413:PGE655413 PPU655413:PQA655413 PZQ655413:PZW655413 QJM655413:QJS655413 QTI655413:QTO655413 RDE655413:RDK655413 RNA655413:RNG655413 RWW655413:RXC655413 SGS655413:SGY655413 SQO655413:SQU655413 TAK655413:TAQ655413 TKG655413:TKM655413 TUC655413:TUI655413 UDY655413:UEE655413 UNU655413:UOA655413 UXQ655413:UXW655413 VHM655413:VHS655413 VRI655413:VRO655413 WBE655413:WBK655413 WLA655413:WLG655413 WUW655413:WVC655413 IK720949:IQ720949 SG720949:SM720949 ACC720949:ACI720949 ALY720949:AME720949 AVU720949:AWA720949 BFQ720949:BFW720949 BPM720949:BPS720949 BZI720949:BZO720949 CJE720949:CJK720949 CTA720949:CTG720949 DCW720949:DDC720949 DMS720949:DMY720949 DWO720949:DWU720949 EGK720949:EGQ720949 EQG720949:EQM720949 FAC720949:FAI720949 FJY720949:FKE720949 FTU720949:FUA720949 GDQ720949:GDW720949 GNM720949:GNS720949 GXI720949:GXO720949 HHE720949:HHK720949 HRA720949:HRG720949 IAW720949:IBC720949 IKS720949:IKY720949 IUO720949:IUU720949 JEK720949:JEQ720949 JOG720949:JOM720949 JYC720949:JYI720949 KHY720949:KIE720949 KRU720949:KSA720949 LBQ720949:LBW720949 LLM720949:LLS720949 LVI720949:LVO720949 MFE720949:MFK720949 MPA720949:MPG720949 MYW720949:MZC720949 NIS720949:NIY720949 NSO720949:NSU720949 OCK720949:OCQ720949 OMG720949:OMM720949 OWC720949:OWI720949 PFY720949:PGE720949 PPU720949:PQA720949 PZQ720949:PZW720949 QJM720949:QJS720949 QTI720949:QTO720949 RDE720949:RDK720949 RNA720949:RNG720949 RWW720949:RXC720949 SGS720949:SGY720949 SQO720949:SQU720949 TAK720949:TAQ720949 TKG720949:TKM720949 TUC720949:TUI720949 UDY720949:UEE720949 UNU720949:UOA720949 UXQ720949:UXW720949 VHM720949:VHS720949 VRI720949:VRO720949 WBE720949:WBK720949 WLA720949:WLG720949 WUW720949:WVC720949 IK786485:IQ786485 SG786485:SM786485 ACC786485:ACI786485 ALY786485:AME786485 AVU786485:AWA786485 BFQ786485:BFW786485 BPM786485:BPS786485 BZI786485:BZO786485 CJE786485:CJK786485 CTA786485:CTG786485 DCW786485:DDC786485 DMS786485:DMY786485 DWO786485:DWU786485 EGK786485:EGQ786485 EQG786485:EQM786485 FAC786485:FAI786485 FJY786485:FKE786485 FTU786485:FUA786485 GDQ786485:GDW786485 GNM786485:GNS786485 GXI786485:GXO786485 HHE786485:HHK786485 HRA786485:HRG786485 IAW786485:IBC786485 IKS786485:IKY786485 IUO786485:IUU786485 JEK786485:JEQ786485 JOG786485:JOM786485 JYC786485:JYI786485 KHY786485:KIE786485 KRU786485:KSA786485 LBQ786485:LBW786485 LLM786485:LLS786485 LVI786485:LVO786485 MFE786485:MFK786485 MPA786485:MPG786485 MYW786485:MZC786485 NIS786485:NIY786485 NSO786485:NSU786485 OCK786485:OCQ786485 OMG786485:OMM786485 OWC786485:OWI786485 PFY786485:PGE786485 PPU786485:PQA786485 PZQ786485:PZW786485 QJM786485:QJS786485 QTI786485:QTO786485 RDE786485:RDK786485 RNA786485:RNG786485 RWW786485:RXC786485 SGS786485:SGY786485 SQO786485:SQU786485 TAK786485:TAQ786485 TKG786485:TKM786485 TUC786485:TUI786485 UDY786485:UEE786485 UNU786485:UOA786485 UXQ786485:UXW786485 VHM786485:VHS786485 VRI786485:VRO786485 WBE786485:WBK786485 WLA786485:WLG786485 WUW786485:WVC786485 IK852021:IQ852021 SG852021:SM852021 ACC852021:ACI852021 ALY852021:AME852021 AVU852021:AWA852021 BFQ852021:BFW852021 BPM852021:BPS852021 BZI852021:BZO852021 CJE852021:CJK852021 CTA852021:CTG852021 DCW852021:DDC852021 DMS852021:DMY852021 DWO852021:DWU852021 EGK852021:EGQ852021 EQG852021:EQM852021 FAC852021:FAI852021 FJY852021:FKE852021 FTU852021:FUA852021 GDQ852021:GDW852021 GNM852021:GNS852021 GXI852021:GXO852021 HHE852021:HHK852021 HRA852021:HRG852021 IAW852021:IBC852021 IKS852021:IKY852021 IUO852021:IUU852021 JEK852021:JEQ852021 JOG852021:JOM852021 JYC852021:JYI852021 KHY852021:KIE852021 KRU852021:KSA852021 LBQ852021:LBW852021 LLM852021:LLS852021 LVI852021:LVO852021 MFE852021:MFK852021 MPA852021:MPG852021 MYW852021:MZC852021 NIS852021:NIY852021 NSO852021:NSU852021 OCK852021:OCQ852021 OMG852021:OMM852021 OWC852021:OWI852021 PFY852021:PGE852021 PPU852021:PQA852021 PZQ852021:PZW852021 QJM852021:QJS852021 QTI852021:QTO852021 RDE852021:RDK852021 RNA852021:RNG852021 RWW852021:RXC852021 SGS852021:SGY852021 SQO852021:SQU852021 TAK852021:TAQ852021 TKG852021:TKM852021 TUC852021:TUI852021 UDY852021:UEE852021 UNU852021:UOA852021 UXQ852021:UXW852021 VHM852021:VHS852021 VRI852021:VRO852021 WBE852021:WBK852021 WLA852021:WLG852021 WUW852021:WVC852021 IK917557:IQ917557 SG917557:SM917557 ACC917557:ACI917557 ALY917557:AME917557 AVU917557:AWA917557 BFQ917557:BFW917557 BPM917557:BPS917557 BZI917557:BZO917557 CJE917557:CJK917557 CTA917557:CTG917557 DCW917557:DDC917557 DMS917557:DMY917557 DWO917557:DWU917557 EGK917557:EGQ917557 EQG917557:EQM917557 FAC917557:FAI917557 FJY917557:FKE917557 FTU917557:FUA917557 GDQ917557:GDW917557 GNM917557:GNS917557 GXI917557:GXO917557 HHE917557:HHK917557 HRA917557:HRG917557 IAW917557:IBC917557 IKS917557:IKY917557 IUO917557:IUU917557 JEK917557:JEQ917557 JOG917557:JOM917557 JYC917557:JYI917557 KHY917557:KIE917557 KRU917557:KSA917557 LBQ917557:LBW917557 LLM917557:LLS917557 LVI917557:LVO917557 MFE917557:MFK917557 MPA917557:MPG917557 MYW917557:MZC917557 NIS917557:NIY917557 NSO917557:NSU917557 OCK917557:OCQ917557 OMG917557:OMM917557 OWC917557:OWI917557 PFY917557:PGE917557 PPU917557:PQA917557 PZQ917557:PZW917557 QJM917557:QJS917557 QTI917557:QTO917557 RDE917557:RDK917557 RNA917557:RNG917557 RWW917557:RXC917557 SGS917557:SGY917557 SQO917557:SQU917557 TAK917557:TAQ917557 TKG917557:TKM917557 TUC917557:TUI917557 UDY917557:UEE917557 UNU917557:UOA917557 UXQ917557:UXW917557 VHM917557:VHS917557 VRI917557:VRO917557 WBE917557:WBK917557 WLA917557:WLG917557 WUW917557:WVC917557 IK983093:IQ983093 SG983093:SM983093 ACC983093:ACI983093 ALY983093:AME983093 AVU983093:AWA983093 BFQ983093:BFW983093 BPM983093:BPS983093 BZI983093:BZO983093 CJE983093:CJK983093 CTA983093:CTG983093 DCW983093:DDC983093 DMS983093:DMY983093 DWO983093:DWU983093 EGK983093:EGQ983093 EQG983093:EQM983093 FAC983093:FAI983093 FJY983093:FKE983093 FTU983093:FUA983093 GDQ983093:GDW983093 GNM983093:GNS983093 GXI983093:GXO983093 HHE983093:HHK983093 HRA983093:HRG983093 IAW983093:IBC983093 IKS983093:IKY983093 IUO983093:IUU983093 JEK983093:JEQ983093 JOG983093:JOM983093 JYC983093:JYI983093 KHY983093:KIE983093 KRU983093:KSA983093 LBQ983093:LBW983093 LLM983093:LLS983093 LVI983093:LVO983093 MFE983093:MFK983093 MPA983093:MPG983093 MYW983093:MZC983093 NIS983093:NIY983093 NSO983093:NSU983093 OCK983093:OCQ983093 OMG983093:OMM983093 OWC983093:OWI983093 PFY983093:PGE983093 PPU983093:PQA983093 PZQ983093:PZW983093 QJM983093:QJS983093 QTI983093:QTO983093 RDE983093:RDK983093 RNA983093:RNG983093 RWW983093:RXC983093 SGS983093:SGY983093 SQO983093:SQU983093 TAK983093:TAQ983093 TKG983093:TKM983093 TUC983093:TUI983093 UDY983093:UEE983093 UNU983093:UOA983093 UXQ983093:UXW983093 VHM983093:VHS983093 VRI983093:VRO983093 WBE983093:WBK983093 WLA983093:WLG983093 WUW983093:WVC983093 IW77:JE77 SS77:TA77 ACO77:ACW77 AMK77:AMS77 AWG77:AWO77 BGC77:BGK77 BPY77:BQG77 BZU77:CAC77 CJQ77:CJY77 CTM77:CTU77 DDI77:DDQ77 DNE77:DNM77 DXA77:DXI77 EGW77:EHE77 EQS77:ERA77 FAO77:FAW77 FKK77:FKS77 FUG77:FUO77 GEC77:GEK77 GNY77:GOG77 GXU77:GYC77 HHQ77:HHY77 HRM77:HRU77 IBI77:IBQ77 ILE77:ILM77 IVA77:IVI77 JEW77:JFE77 JOS77:JPA77 JYO77:JYW77 KIK77:KIS77 KSG77:KSO77 LCC77:LCK77 LLY77:LMG77 LVU77:LWC77 MFQ77:MFY77 MPM77:MPU77 MZI77:MZQ77 NJE77:NJM77 NTA77:NTI77 OCW77:ODE77 OMS77:ONA77 OWO77:OWW77 PGK77:PGS77 PQG77:PQO77 QAC77:QAK77 QJY77:QKG77 QTU77:QUC77 RDQ77:RDY77 RNM77:RNU77 RXI77:RXQ77 SHE77:SHM77 SRA77:SRI77 TAW77:TBE77 TKS77:TLA77 TUO77:TUW77 UEK77:UES77 UOG77:UOO77 UYC77:UYK77 VHY77:VIG77 VRU77:VSC77 WBQ77:WBY77 WLM77:WLU77 WVI77:WVQ77 IK65613:IS65613 SG65613:SO65613 ACC65613:ACK65613 ALY65613:AMG65613 AVU65613:AWC65613 BFQ65613:BFY65613 BPM65613:BPU65613 BZI65613:BZQ65613 CJE65613:CJM65613 CTA65613:CTI65613 DCW65613:DDE65613 DMS65613:DNA65613 DWO65613:DWW65613 EGK65613:EGS65613 EQG65613:EQO65613 FAC65613:FAK65613 FJY65613:FKG65613 FTU65613:FUC65613 GDQ65613:GDY65613 GNM65613:GNU65613 GXI65613:GXQ65613 HHE65613:HHM65613 HRA65613:HRI65613 IAW65613:IBE65613 IKS65613:ILA65613 IUO65613:IUW65613 JEK65613:JES65613 JOG65613:JOO65613 JYC65613:JYK65613 KHY65613:KIG65613 KRU65613:KSC65613 LBQ65613:LBY65613 LLM65613:LLU65613 LVI65613:LVQ65613 MFE65613:MFM65613 MPA65613:MPI65613 MYW65613:MZE65613 NIS65613:NJA65613 NSO65613:NSW65613 OCK65613:OCS65613 OMG65613:OMO65613 OWC65613:OWK65613 PFY65613:PGG65613 PPU65613:PQC65613 PZQ65613:PZY65613 QJM65613:QJU65613 QTI65613:QTQ65613 RDE65613:RDM65613 RNA65613:RNI65613 RWW65613:RXE65613 SGS65613:SHA65613 SQO65613:SQW65613 TAK65613:TAS65613 TKG65613:TKO65613 TUC65613:TUK65613 UDY65613:UEG65613 UNU65613:UOC65613 UXQ65613:UXY65613 VHM65613:VHU65613 VRI65613:VRQ65613 WBE65613:WBM65613 WLA65613:WLI65613 WUW65613:WVE65613 IK131149:IS131149 SG131149:SO131149 ACC131149:ACK131149 ALY131149:AMG131149 AVU131149:AWC131149 BFQ131149:BFY131149 BPM131149:BPU131149 BZI131149:BZQ131149 CJE131149:CJM131149 CTA131149:CTI131149 DCW131149:DDE131149 DMS131149:DNA131149 DWO131149:DWW131149 EGK131149:EGS131149 EQG131149:EQO131149 FAC131149:FAK131149 FJY131149:FKG131149 FTU131149:FUC131149 GDQ131149:GDY131149 GNM131149:GNU131149 GXI131149:GXQ131149 HHE131149:HHM131149 HRA131149:HRI131149 IAW131149:IBE131149 IKS131149:ILA131149 IUO131149:IUW131149 JEK131149:JES131149 JOG131149:JOO131149 JYC131149:JYK131149 KHY131149:KIG131149 KRU131149:KSC131149 LBQ131149:LBY131149 LLM131149:LLU131149 LVI131149:LVQ131149 MFE131149:MFM131149 MPA131149:MPI131149 MYW131149:MZE131149 NIS131149:NJA131149 NSO131149:NSW131149 OCK131149:OCS131149 OMG131149:OMO131149 OWC131149:OWK131149 PFY131149:PGG131149 PPU131149:PQC131149 PZQ131149:PZY131149 QJM131149:QJU131149 QTI131149:QTQ131149 RDE131149:RDM131149 RNA131149:RNI131149 RWW131149:RXE131149 SGS131149:SHA131149 SQO131149:SQW131149 TAK131149:TAS131149 TKG131149:TKO131149 TUC131149:TUK131149 UDY131149:UEG131149 UNU131149:UOC131149 UXQ131149:UXY131149 VHM131149:VHU131149 VRI131149:VRQ131149 WBE131149:WBM131149 WLA131149:WLI131149 WUW131149:WVE131149 IK196685:IS196685 SG196685:SO196685 ACC196685:ACK196685 ALY196685:AMG196685 AVU196685:AWC196685 BFQ196685:BFY196685 BPM196685:BPU196685 BZI196685:BZQ196685 CJE196685:CJM196685 CTA196685:CTI196685 DCW196685:DDE196685 DMS196685:DNA196685 DWO196685:DWW196685 EGK196685:EGS196685 EQG196685:EQO196685 FAC196685:FAK196685 FJY196685:FKG196685 FTU196685:FUC196685 GDQ196685:GDY196685 GNM196685:GNU196685 GXI196685:GXQ196685 HHE196685:HHM196685 HRA196685:HRI196685 IAW196685:IBE196685 IKS196685:ILA196685 IUO196685:IUW196685 JEK196685:JES196685 JOG196685:JOO196685 JYC196685:JYK196685 KHY196685:KIG196685 KRU196685:KSC196685 LBQ196685:LBY196685 LLM196685:LLU196685 LVI196685:LVQ196685 MFE196685:MFM196685 MPA196685:MPI196685 MYW196685:MZE196685 NIS196685:NJA196685 NSO196685:NSW196685 OCK196685:OCS196685 OMG196685:OMO196685 OWC196685:OWK196685 PFY196685:PGG196685 PPU196685:PQC196685 PZQ196685:PZY196685 QJM196685:QJU196685 QTI196685:QTQ196685 RDE196685:RDM196685 RNA196685:RNI196685 RWW196685:RXE196685 SGS196685:SHA196685 SQO196685:SQW196685 TAK196685:TAS196685 TKG196685:TKO196685 TUC196685:TUK196685 UDY196685:UEG196685 UNU196685:UOC196685 UXQ196685:UXY196685 VHM196685:VHU196685 VRI196685:VRQ196685 WBE196685:WBM196685 WLA196685:WLI196685 WUW196685:WVE196685 IK262221:IS262221 SG262221:SO262221 ACC262221:ACK262221 ALY262221:AMG262221 AVU262221:AWC262221 BFQ262221:BFY262221 BPM262221:BPU262221 BZI262221:BZQ262221 CJE262221:CJM262221 CTA262221:CTI262221 DCW262221:DDE262221 DMS262221:DNA262221 DWO262221:DWW262221 EGK262221:EGS262221 EQG262221:EQO262221 FAC262221:FAK262221 FJY262221:FKG262221 FTU262221:FUC262221 GDQ262221:GDY262221 GNM262221:GNU262221 GXI262221:GXQ262221 HHE262221:HHM262221 HRA262221:HRI262221 IAW262221:IBE262221 IKS262221:ILA262221 IUO262221:IUW262221 JEK262221:JES262221 JOG262221:JOO262221 JYC262221:JYK262221 KHY262221:KIG262221 KRU262221:KSC262221 LBQ262221:LBY262221 LLM262221:LLU262221 LVI262221:LVQ262221 MFE262221:MFM262221 MPA262221:MPI262221 MYW262221:MZE262221 NIS262221:NJA262221 NSO262221:NSW262221 OCK262221:OCS262221 OMG262221:OMO262221 OWC262221:OWK262221 PFY262221:PGG262221 PPU262221:PQC262221 PZQ262221:PZY262221 QJM262221:QJU262221 QTI262221:QTQ262221 RDE262221:RDM262221 RNA262221:RNI262221 RWW262221:RXE262221 SGS262221:SHA262221 SQO262221:SQW262221 TAK262221:TAS262221 TKG262221:TKO262221 TUC262221:TUK262221 UDY262221:UEG262221 UNU262221:UOC262221 UXQ262221:UXY262221 VHM262221:VHU262221 VRI262221:VRQ262221 WBE262221:WBM262221 WLA262221:WLI262221 WUW262221:WVE262221 IK327757:IS327757 SG327757:SO327757 ACC327757:ACK327757 ALY327757:AMG327757 AVU327757:AWC327757 BFQ327757:BFY327757 BPM327757:BPU327757 BZI327757:BZQ327757 CJE327757:CJM327757 CTA327757:CTI327757 DCW327757:DDE327757 DMS327757:DNA327757 DWO327757:DWW327757 EGK327757:EGS327757 EQG327757:EQO327757 FAC327757:FAK327757 FJY327757:FKG327757 FTU327757:FUC327757 GDQ327757:GDY327757 GNM327757:GNU327757 GXI327757:GXQ327757 HHE327757:HHM327757 HRA327757:HRI327757 IAW327757:IBE327757 IKS327757:ILA327757 IUO327757:IUW327757 JEK327757:JES327757 JOG327757:JOO327757 JYC327757:JYK327757 KHY327757:KIG327757 KRU327757:KSC327757 LBQ327757:LBY327757 LLM327757:LLU327757 LVI327757:LVQ327757 MFE327757:MFM327757 MPA327757:MPI327757 MYW327757:MZE327757 NIS327757:NJA327757 NSO327757:NSW327757 OCK327757:OCS327757 OMG327757:OMO327757 OWC327757:OWK327757 PFY327757:PGG327757 PPU327757:PQC327757 PZQ327757:PZY327757 QJM327757:QJU327757 QTI327757:QTQ327757 RDE327757:RDM327757 RNA327757:RNI327757 RWW327757:RXE327757 SGS327757:SHA327757 SQO327757:SQW327757 TAK327757:TAS327757 TKG327757:TKO327757 TUC327757:TUK327757 UDY327757:UEG327757 UNU327757:UOC327757 UXQ327757:UXY327757 VHM327757:VHU327757 VRI327757:VRQ327757 WBE327757:WBM327757 WLA327757:WLI327757 WUW327757:WVE327757 IK393293:IS393293 SG393293:SO393293 ACC393293:ACK393293 ALY393293:AMG393293 AVU393293:AWC393293 BFQ393293:BFY393293 BPM393293:BPU393293 BZI393293:BZQ393293 CJE393293:CJM393293 CTA393293:CTI393293 DCW393293:DDE393293 DMS393293:DNA393293 DWO393293:DWW393293 EGK393293:EGS393293 EQG393293:EQO393293 FAC393293:FAK393293 FJY393293:FKG393293 FTU393293:FUC393293 GDQ393293:GDY393293 GNM393293:GNU393293 GXI393293:GXQ393293 HHE393293:HHM393293 HRA393293:HRI393293 IAW393293:IBE393293 IKS393293:ILA393293 IUO393293:IUW393293 JEK393293:JES393293 JOG393293:JOO393293 JYC393293:JYK393293 KHY393293:KIG393293 KRU393293:KSC393293 LBQ393293:LBY393293 LLM393293:LLU393293 LVI393293:LVQ393293 MFE393293:MFM393293 MPA393293:MPI393293 MYW393293:MZE393293 NIS393293:NJA393293 NSO393293:NSW393293 OCK393293:OCS393293 OMG393293:OMO393293 OWC393293:OWK393293 PFY393293:PGG393293 PPU393293:PQC393293 PZQ393293:PZY393293 QJM393293:QJU393293 QTI393293:QTQ393293 RDE393293:RDM393293 RNA393293:RNI393293 RWW393293:RXE393293 SGS393293:SHA393293 SQO393293:SQW393293 TAK393293:TAS393293 TKG393293:TKO393293 TUC393293:TUK393293 UDY393293:UEG393293 UNU393293:UOC393293 UXQ393293:UXY393293 VHM393293:VHU393293 VRI393293:VRQ393293 WBE393293:WBM393293 WLA393293:WLI393293 WUW393293:WVE393293 IK458829:IS458829 SG458829:SO458829 ACC458829:ACK458829 ALY458829:AMG458829 AVU458829:AWC458829 BFQ458829:BFY458829 BPM458829:BPU458829 BZI458829:BZQ458829 CJE458829:CJM458829 CTA458829:CTI458829 DCW458829:DDE458829 DMS458829:DNA458829 DWO458829:DWW458829 EGK458829:EGS458829 EQG458829:EQO458829 FAC458829:FAK458829 FJY458829:FKG458829 FTU458829:FUC458829 GDQ458829:GDY458829 GNM458829:GNU458829 GXI458829:GXQ458829 HHE458829:HHM458829 HRA458829:HRI458829 IAW458829:IBE458829 IKS458829:ILA458829 IUO458829:IUW458829 JEK458829:JES458829 JOG458829:JOO458829 JYC458829:JYK458829 KHY458829:KIG458829 KRU458829:KSC458829 LBQ458829:LBY458829 LLM458829:LLU458829 LVI458829:LVQ458829 MFE458829:MFM458829 MPA458829:MPI458829 MYW458829:MZE458829 NIS458829:NJA458829 NSO458829:NSW458829 OCK458829:OCS458829 OMG458829:OMO458829 OWC458829:OWK458829 PFY458829:PGG458829 PPU458829:PQC458829 PZQ458829:PZY458829 QJM458829:QJU458829 QTI458829:QTQ458829 RDE458829:RDM458829 RNA458829:RNI458829 RWW458829:RXE458829 SGS458829:SHA458829 SQO458829:SQW458829 TAK458829:TAS458829 TKG458829:TKO458829 TUC458829:TUK458829 UDY458829:UEG458829 UNU458829:UOC458829 UXQ458829:UXY458829 VHM458829:VHU458829 VRI458829:VRQ458829 WBE458829:WBM458829 WLA458829:WLI458829 WUW458829:WVE458829 IK524365:IS524365 SG524365:SO524365 ACC524365:ACK524365 ALY524365:AMG524365 AVU524365:AWC524365 BFQ524365:BFY524365 BPM524365:BPU524365 BZI524365:BZQ524365 CJE524365:CJM524365 CTA524365:CTI524365 DCW524365:DDE524365 DMS524365:DNA524365 DWO524365:DWW524365 EGK524365:EGS524365 EQG524365:EQO524365 FAC524365:FAK524365 FJY524365:FKG524365 FTU524365:FUC524365 GDQ524365:GDY524365 GNM524365:GNU524365 GXI524365:GXQ524365 HHE524365:HHM524365 HRA524365:HRI524365 IAW524365:IBE524365 IKS524365:ILA524365 IUO524365:IUW524365 JEK524365:JES524365 JOG524365:JOO524365 JYC524365:JYK524365 KHY524365:KIG524365 KRU524365:KSC524365 LBQ524365:LBY524365 LLM524365:LLU524365 LVI524365:LVQ524365 MFE524365:MFM524365 MPA524365:MPI524365 MYW524365:MZE524365 NIS524365:NJA524365 NSO524365:NSW524365 OCK524365:OCS524365 OMG524365:OMO524365 OWC524365:OWK524365 PFY524365:PGG524365 PPU524365:PQC524365 PZQ524365:PZY524365 QJM524365:QJU524365 QTI524365:QTQ524365 RDE524365:RDM524365 RNA524365:RNI524365 RWW524365:RXE524365 SGS524365:SHA524365 SQO524365:SQW524365 TAK524365:TAS524365 TKG524365:TKO524365 TUC524365:TUK524365 UDY524365:UEG524365 UNU524365:UOC524365 UXQ524365:UXY524365 VHM524365:VHU524365 VRI524365:VRQ524365 WBE524365:WBM524365 WLA524365:WLI524365 WUW524365:WVE524365 IK589901:IS589901 SG589901:SO589901 ACC589901:ACK589901 ALY589901:AMG589901 AVU589901:AWC589901 BFQ589901:BFY589901 BPM589901:BPU589901 BZI589901:BZQ589901 CJE589901:CJM589901 CTA589901:CTI589901 DCW589901:DDE589901 DMS589901:DNA589901 DWO589901:DWW589901 EGK589901:EGS589901 EQG589901:EQO589901 FAC589901:FAK589901 FJY589901:FKG589901 FTU589901:FUC589901 GDQ589901:GDY589901 GNM589901:GNU589901 GXI589901:GXQ589901 HHE589901:HHM589901 HRA589901:HRI589901 IAW589901:IBE589901 IKS589901:ILA589901 IUO589901:IUW589901 JEK589901:JES589901 JOG589901:JOO589901 JYC589901:JYK589901 KHY589901:KIG589901 KRU589901:KSC589901 LBQ589901:LBY589901 LLM589901:LLU589901 LVI589901:LVQ589901 MFE589901:MFM589901 MPA589901:MPI589901 MYW589901:MZE589901 NIS589901:NJA589901 NSO589901:NSW589901 OCK589901:OCS589901 OMG589901:OMO589901 OWC589901:OWK589901 PFY589901:PGG589901 PPU589901:PQC589901 PZQ589901:PZY589901 QJM589901:QJU589901 QTI589901:QTQ589901 RDE589901:RDM589901 RNA589901:RNI589901 RWW589901:RXE589901 SGS589901:SHA589901 SQO589901:SQW589901 TAK589901:TAS589901 TKG589901:TKO589901 TUC589901:TUK589901 UDY589901:UEG589901 UNU589901:UOC589901 UXQ589901:UXY589901 VHM589901:VHU589901 VRI589901:VRQ589901 WBE589901:WBM589901 WLA589901:WLI589901 WUW589901:WVE589901 IK655437:IS655437 SG655437:SO655437 ACC655437:ACK655437 ALY655437:AMG655437 AVU655437:AWC655437 BFQ655437:BFY655437 BPM655437:BPU655437 BZI655437:BZQ655437 CJE655437:CJM655437 CTA655437:CTI655437 DCW655437:DDE655437 DMS655437:DNA655437 DWO655437:DWW655437 EGK655437:EGS655437 EQG655437:EQO655437 FAC655437:FAK655437 FJY655437:FKG655437 FTU655437:FUC655437 GDQ655437:GDY655437 GNM655437:GNU655437 GXI655437:GXQ655437 HHE655437:HHM655437 HRA655437:HRI655437 IAW655437:IBE655437 IKS655437:ILA655437 IUO655437:IUW655437 JEK655437:JES655437 JOG655437:JOO655437 JYC655437:JYK655437 KHY655437:KIG655437 KRU655437:KSC655437 LBQ655437:LBY655437 LLM655437:LLU655437 LVI655437:LVQ655437 MFE655437:MFM655437 MPA655437:MPI655437 MYW655437:MZE655437 NIS655437:NJA655437 NSO655437:NSW655437 OCK655437:OCS655437 OMG655437:OMO655437 OWC655437:OWK655437 PFY655437:PGG655437 PPU655437:PQC655437 PZQ655437:PZY655437 QJM655437:QJU655437 QTI655437:QTQ655437 RDE655437:RDM655437 RNA655437:RNI655437 RWW655437:RXE655437 SGS655437:SHA655437 SQO655437:SQW655437 TAK655437:TAS655437 TKG655437:TKO655437 TUC655437:TUK655437 UDY655437:UEG655437 UNU655437:UOC655437 UXQ655437:UXY655437 VHM655437:VHU655437 VRI655437:VRQ655437 WBE655437:WBM655437 WLA655437:WLI655437 WUW655437:WVE655437 IK720973:IS720973 SG720973:SO720973 ACC720973:ACK720973 ALY720973:AMG720973 AVU720973:AWC720973 BFQ720973:BFY720973 BPM720973:BPU720973 BZI720973:BZQ720973 CJE720973:CJM720973 CTA720973:CTI720973 DCW720973:DDE720973 DMS720973:DNA720973 DWO720973:DWW720973 EGK720973:EGS720973 EQG720973:EQO720973 FAC720973:FAK720973 FJY720973:FKG720973 FTU720973:FUC720973 GDQ720973:GDY720973 GNM720973:GNU720973 GXI720973:GXQ720973 HHE720973:HHM720973 HRA720973:HRI720973 IAW720973:IBE720973 IKS720973:ILA720973 IUO720973:IUW720973 JEK720973:JES720973 JOG720973:JOO720973 JYC720973:JYK720973 KHY720973:KIG720973 KRU720973:KSC720973 LBQ720973:LBY720973 LLM720973:LLU720973 LVI720973:LVQ720973 MFE720973:MFM720973 MPA720973:MPI720973 MYW720973:MZE720973 NIS720973:NJA720973 NSO720973:NSW720973 OCK720973:OCS720973 OMG720973:OMO720973 OWC720973:OWK720973 PFY720973:PGG720973 PPU720973:PQC720973 PZQ720973:PZY720973 QJM720973:QJU720973 QTI720973:QTQ720973 RDE720973:RDM720973 RNA720973:RNI720973 RWW720973:RXE720973 SGS720973:SHA720973 SQO720973:SQW720973 TAK720973:TAS720973 TKG720973:TKO720973 TUC720973:TUK720973 UDY720973:UEG720973 UNU720973:UOC720973 UXQ720973:UXY720973 VHM720973:VHU720973 VRI720973:VRQ720973 WBE720973:WBM720973 WLA720973:WLI720973 WUW720973:WVE720973 IK786509:IS786509 SG786509:SO786509 ACC786509:ACK786509 ALY786509:AMG786509 AVU786509:AWC786509 BFQ786509:BFY786509 BPM786509:BPU786509 BZI786509:BZQ786509 CJE786509:CJM786509 CTA786509:CTI786509 DCW786509:DDE786509 DMS786509:DNA786509 DWO786509:DWW786509 EGK786509:EGS786509 EQG786509:EQO786509 FAC786509:FAK786509 FJY786509:FKG786509 FTU786509:FUC786509 GDQ786509:GDY786509 GNM786509:GNU786509 GXI786509:GXQ786509 HHE786509:HHM786509 HRA786509:HRI786509 IAW786509:IBE786509 IKS786509:ILA786509 IUO786509:IUW786509 JEK786509:JES786509 JOG786509:JOO786509 JYC786509:JYK786509 KHY786509:KIG786509 KRU786509:KSC786509 LBQ786509:LBY786509 LLM786509:LLU786509 LVI786509:LVQ786509 MFE786509:MFM786509 MPA786509:MPI786509 MYW786509:MZE786509 NIS786509:NJA786509 NSO786509:NSW786509 OCK786509:OCS786509 OMG786509:OMO786509 OWC786509:OWK786509 PFY786509:PGG786509 PPU786509:PQC786509 PZQ786509:PZY786509 QJM786509:QJU786509 QTI786509:QTQ786509 RDE786509:RDM786509 RNA786509:RNI786509 RWW786509:RXE786509 SGS786509:SHA786509 SQO786509:SQW786509 TAK786509:TAS786509 TKG786509:TKO786509 TUC786509:TUK786509 UDY786509:UEG786509 UNU786509:UOC786509 UXQ786509:UXY786509 VHM786509:VHU786509 VRI786509:VRQ786509 WBE786509:WBM786509 WLA786509:WLI786509 WUW786509:WVE786509 IK852045:IS852045 SG852045:SO852045 ACC852045:ACK852045 ALY852045:AMG852045 AVU852045:AWC852045 BFQ852045:BFY852045 BPM852045:BPU852045 BZI852045:BZQ852045 CJE852045:CJM852045 CTA852045:CTI852045 DCW852045:DDE852045 DMS852045:DNA852045 DWO852045:DWW852045 EGK852045:EGS852045 EQG852045:EQO852045 FAC852045:FAK852045 FJY852045:FKG852045 FTU852045:FUC852045 GDQ852045:GDY852045 GNM852045:GNU852045 GXI852045:GXQ852045 HHE852045:HHM852045 HRA852045:HRI852045 IAW852045:IBE852045 IKS852045:ILA852045 IUO852045:IUW852045 JEK852045:JES852045 JOG852045:JOO852045 JYC852045:JYK852045 KHY852045:KIG852045 KRU852045:KSC852045 LBQ852045:LBY852045 LLM852045:LLU852045 LVI852045:LVQ852045 MFE852045:MFM852045 MPA852045:MPI852045 MYW852045:MZE852045 NIS852045:NJA852045 NSO852045:NSW852045 OCK852045:OCS852045 OMG852045:OMO852045 OWC852045:OWK852045 PFY852045:PGG852045 PPU852045:PQC852045 PZQ852045:PZY852045 QJM852045:QJU852045 QTI852045:QTQ852045 RDE852045:RDM852045 RNA852045:RNI852045 RWW852045:RXE852045 SGS852045:SHA852045 SQO852045:SQW852045 TAK852045:TAS852045 TKG852045:TKO852045 TUC852045:TUK852045 UDY852045:UEG852045 UNU852045:UOC852045 UXQ852045:UXY852045 VHM852045:VHU852045 VRI852045:VRQ852045 WBE852045:WBM852045 WLA852045:WLI852045 WUW852045:WVE852045 IK917581:IS917581 SG917581:SO917581 ACC917581:ACK917581 ALY917581:AMG917581 AVU917581:AWC917581 BFQ917581:BFY917581 BPM917581:BPU917581 BZI917581:BZQ917581 CJE917581:CJM917581 CTA917581:CTI917581 DCW917581:DDE917581 DMS917581:DNA917581 DWO917581:DWW917581 EGK917581:EGS917581 EQG917581:EQO917581 FAC917581:FAK917581 FJY917581:FKG917581 FTU917581:FUC917581 GDQ917581:GDY917581 GNM917581:GNU917581 GXI917581:GXQ917581 HHE917581:HHM917581 HRA917581:HRI917581 IAW917581:IBE917581 IKS917581:ILA917581 IUO917581:IUW917581 JEK917581:JES917581 JOG917581:JOO917581 JYC917581:JYK917581 KHY917581:KIG917581 KRU917581:KSC917581 LBQ917581:LBY917581 LLM917581:LLU917581 LVI917581:LVQ917581 MFE917581:MFM917581 MPA917581:MPI917581 MYW917581:MZE917581 NIS917581:NJA917581 NSO917581:NSW917581 OCK917581:OCS917581 OMG917581:OMO917581 OWC917581:OWK917581 PFY917581:PGG917581 PPU917581:PQC917581 PZQ917581:PZY917581 QJM917581:QJU917581 QTI917581:QTQ917581 RDE917581:RDM917581 RNA917581:RNI917581 RWW917581:RXE917581 SGS917581:SHA917581 SQO917581:SQW917581 TAK917581:TAS917581 TKG917581:TKO917581 TUC917581:TUK917581 UDY917581:UEG917581 UNU917581:UOC917581 UXQ917581:UXY917581 VHM917581:VHU917581 VRI917581:VRQ917581 WBE917581:WBM917581 WLA917581:WLI917581 WUW917581:WVE917581 IK983117:IS983117 SG983117:SO983117 ACC983117:ACK983117 ALY983117:AMG983117 AVU983117:AWC983117 BFQ983117:BFY983117 BPM983117:BPU983117 BZI983117:BZQ983117 CJE983117:CJM983117 CTA983117:CTI983117 DCW983117:DDE983117 DMS983117:DNA983117 DWO983117:DWW983117 EGK983117:EGS983117 EQG983117:EQO983117 FAC983117:FAK983117 FJY983117:FKG983117 FTU983117:FUC983117 GDQ983117:GDY983117 GNM983117:GNU983117 GXI983117:GXQ983117 HHE983117:HHM983117 HRA983117:HRI983117 IAW983117:IBE983117 IKS983117:ILA983117 IUO983117:IUW983117 JEK983117:JES983117 JOG983117:JOO983117 JYC983117:JYK983117 KHY983117:KIG983117 KRU983117:KSC983117 LBQ983117:LBY983117 LLM983117:LLU983117 LVI983117:LVQ983117 MFE983117:MFM983117 MPA983117:MPI983117 MYW983117:MZE983117 NIS983117:NJA983117 NSO983117:NSW983117 OCK983117:OCS983117 OMG983117:OMO983117 OWC983117:OWK983117 PFY983117:PGG983117 PPU983117:PQC983117 PZQ983117:PZY983117 QJM983117:QJU983117 QTI983117:QTQ983117 RDE983117:RDM983117 RNA983117:RNI983117 RWW983117:RXE983117 SGS983117:SHA983117 SQO983117:SQW983117 TAK983117:TAS983117 TKG983117:TKO983117 TUC983117:TUK983117 UDY983117:UEG983117 UNU983117:UOC983117 UXQ983117:UXY983117 VHM983117:VHU983117 VRI983117:VRQ983117 WBE983117:WBM983117 WLA983117:WLI983117 WUW983117:WVE983117 IW102:JD102 SS102:SZ102 ACO102:ACV102 AMK102:AMR102 AWG102:AWN102 BGC102:BGJ102 BPY102:BQF102 BZU102:CAB102 CJQ102:CJX102 CTM102:CTT102 DDI102:DDP102 DNE102:DNL102 DXA102:DXH102 EGW102:EHD102 EQS102:EQZ102 FAO102:FAV102 FKK102:FKR102 FUG102:FUN102 GEC102:GEJ102 GNY102:GOF102 GXU102:GYB102 HHQ102:HHX102 HRM102:HRT102 IBI102:IBP102 ILE102:ILL102 IVA102:IVH102 JEW102:JFD102 JOS102:JOZ102 JYO102:JYV102 KIK102:KIR102 KSG102:KSN102 LCC102:LCJ102 LLY102:LMF102 LVU102:LWB102 MFQ102:MFX102 MPM102:MPT102 MZI102:MZP102 NJE102:NJL102 NTA102:NTH102 OCW102:ODD102 OMS102:OMZ102 OWO102:OWV102 PGK102:PGR102 PQG102:PQN102 QAC102:QAJ102 QJY102:QKF102 QTU102:QUB102 RDQ102:RDX102 RNM102:RNT102 RXI102:RXP102 SHE102:SHL102 SRA102:SRH102 TAW102:TBD102 TKS102:TKZ102 TUO102:TUV102 UEK102:UER102 UOG102:UON102 UYC102:UYJ102 VHY102:VIF102 VRU102:VSB102 WBQ102:WBX102 WLM102:WLT102 WVI102:WVP102 IK65638:IR65638 SG65638:SN65638 ACC65638:ACJ65638 ALY65638:AMF65638 AVU65638:AWB65638 BFQ65638:BFX65638 BPM65638:BPT65638 BZI65638:BZP65638 CJE65638:CJL65638 CTA65638:CTH65638 DCW65638:DDD65638 DMS65638:DMZ65638 DWO65638:DWV65638 EGK65638:EGR65638 EQG65638:EQN65638 FAC65638:FAJ65638 FJY65638:FKF65638 FTU65638:FUB65638 GDQ65638:GDX65638 GNM65638:GNT65638 GXI65638:GXP65638 HHE65638:HHL65638 HRA65638:HRH65638 IAW65638:IBD65638 IKS65638:IKZ65638 IUO65638:IUV65638 JEK65638:JER65638 JOG65638:JON65638 JYC65638:JYJ65638 KHY65638:KIF65638 KRU65638:KSB65638 LBQ65638:LBX65638 LLM65638:LLT65638 LVI65638:LVP65638 MFE65638:MFL65638 MPA65638:MPH65638 MYW65638:MZD65638 NIS65638:NIZ65638 NSO65638:NSV65638 OCK65638:OCR65638 OMG65638:OMN65638 OWC65638:OWJ65638 PFY65638:PGF65638 PPU65638:PQB65638 PZQ65638:PZX65638 QJM65638:QJT65638 QTI65638:QTP65638 RDE65638:RDL65638 RNA65638:RNH65638 RWW65638:RXD65638 SGS65638:SGZ65638 SQO65638:SQV65638 TAK65638:TAR65638 TKG65638:TKN65638 TUC65638:TUJ65638 UDY65638:UEF65638 UNU65638:UOB65638 UXQ65638:UXX65638 VHM65638:VHT65638 VRI65638:VRP65638 WBE65638:WBL65638 WLA65638:WLH65638 WUW65638:WVD65638 IK131174:IR131174 SG131174:SN131174 ACC131174:ACJ131174 ALY131174:AMF131174 AVU131174:AWB131174 BFQ131174:BFX131174 BPM131174:BPT131174 BZI131174:BZP131174 CJE131174:CJL131174 CTA131174:CTH131174 DCW131174:DDD131174 DMS131174:DMZ131174 DWO131174:DWV131174 EGK131174:EGR131174 EQG131174:EQN131174 FAC131174:FAJ131174 FJY131174:FKF131174 FTU131174:FUB131174 GDQ131174:GDX131174 GNM131174:GNT131174 GXI131174:GXP131174 HHE131174:HHL131174 HRA131174:HRH131174 IAW131174:IBD131174 IKS131174:IKZ131174 IUO131174:IUV131174 JEK131174:JER131174 JOG131174:JON131174 JYC131174:JYJ131174 KHY131174:KIF131174 KRU131174:KSB131174 LBQ131174:LBX131174 LLM131174:LLT131174 LVI131174:LVP131174 MFE131174:MFL131174 MPA131174:MPH131174 MYW131174:MZD131174 NIS131174:NIZ131174 NSO131174:NSV131174 OCK131174:OCR131174 OMG131174:OMN131174 OWC131174:OWJ131174 PFY131174:PGF131174 PPU131174:PQB131174 PZQ131174:PZX131174 QJM131174:QJT131174 QTI131174:QTP131174 RDE131174:RDL131174 RNA131174:RNH131174 RWW131174:RXD131174 SGS131174:SGZ131174 SQO131174:SQV131174 TAK131174:TAR131174 TKG131174:TKN131174 TUC131174:TUJ131174 UDY131174:UEF131174 UNU131174:UOB131174 UXQ131174:UXX131174 VHM131174:VHT131174 VRI131174:VRP131174 WBE131174:WBL131174 WLA131174:WLH131174 WUW131174:WVD131174 IK196710:IR196710 SG196710:SN196710 ACC196710:ACJ196710 ALY196710:AMF196710 AVU196710:AWB196710 BFQ196710:BFX196710 BPM196710:BPT196710 BZI196710:BZP196710 CJE196710:CJL196710 CTA196710:CTH196710 DCW196710:DDD196710 DMS196710:DMZ196710 DWO196710:DWV196710 EGK196710:EGR196710 EQG196710:EQN196710 FAC196710:FAJ196710 FJY196710:FKF196710 FTU196710:FUB196710 GDQ196710:GDX196710 GNM196710:GNT196710 GXI196710:GXP196710 HHE196710:HHL196710 HRA196710:HRH196710 IAW196710:IBD196710 IKS196710:IKZ196710 IUO196710:IUV196710 JEK196710:JER196710 JOG196710:JON196710 JYC196710:JYJ196710 KHY196710:KIF196710 KRU196710:KSB196710 LBQ196710:LBX196710 LLM196710:LLT196710 LVI196710:LVP196710 MFE196710:MFL196710 MPA196710:MPH196710 MYW196710:MZD196710 NIS196710:NIZ196710 NSO196710:NSV196710 OCK196710:OCR196710 OMG196710:OMN196710 OWC196710:OWJ196710 PFY196710:PGF196710 PPU196710:PQB196710 PZQ196710:PZX196710 QJM196710:QJT196710 QTI196710:QTP196710 RDE196710:RDL196710 RNA196710:RNH196710 RWW196710:RXD196710 SGS196710:SGZ196710 SQO196710:SQV196710 TAK196710:TAR196710 TKG196710:TKN196710 TUC196710:TUJ196710 UDY196710:UEF196710 UNU196710:UOB196710 UXQ196710:UXX196710 VHM196710:VHT196710 VRI196710:VRP196710 WBE196710:WBL196710 WLA196710:WLH196710 WUW196710:WVD196710 IK262246:IR262246 SG262246:SN262246 ACC262246:ACJ262246 ALY262246:AMF262246 AVU262246:AWB262246 BFQ262246:BFX262246 BPM262246:BPT262246 BZI262246:BZP262246 CJE262246:CJL262246 CTA262246:CTH262246 DCW262246:DDD262246 DMS262246:DMZ262246 DWO262246:DWV262246 EGK262246:EGR262246 EQG262246:EQN262246 FAC262246:FAJ262246 FJY262246:FKF262246 FTU262246:FUB262246 GDQ262246:GDX262246 GNM262246:GNT262246 GXI262246:GXP262246 HHE262246:HHL262246 HRA262246:HRH262246 IAW262246:IBD262246 IKS262246:IKZ262246 IUO262246:IUV262246 JEK262246:JER262246 JOG262246:JON262246 JYC262246:JYJ262246 KHY262246:KIF262246 KRU262246:KSB262246 LBQ262246:LBX262246 LLM262246:LLT262246 LVI262246:LVP262246 MFE262246:MFL262246 MPA262246:MPH262246 MYW262246:MZD262246 NIS262246:NIZ262246 NSO262246:NSV262246 OCK262246:OCR262246 OMG262246:OMN262246 OWC262246:OWJ262246 PFY262246:PGF262246 PPU262246:PQB262246 PZQ262246:PZX262246 QJM262246:QJT262246 QTI262246:QTP262246 RDE262246:RDL262246 RNA262246:RNH262246 RWW262246:RXD262246 SGS262246:SGZ262246 SQO262246:SQV262246 TAK262246:TAR262246 TKG262246:TKN262246 TUC262246:TUJ262246 UDY262246:UEF262246 UNU262246:UOB262246 UXQ262246:UXX262246 VHM262246:VHT262246 VRI262246:VRP262246 WBE262246:WBL262246 WLA262246:WLH262246 WUW262246:WVD262246 IK327782:IR327782 SG327782:SN327782 ACC327782:ACJ327782 ALY327782:AMF327782 AVU327782:AWB327782 BFQ327782:BFX327782 BPM327782:BPT327782 BZI327782:BZP327782 CJE327782:CJL327782 CTA327782:CTH327782 DCW327782:DDD327782 DMS327782:DMZ327782 DWO327782:DWV327782 EGK327782:EGR327782 EQG327782:EQN327782 FAC327782:FAJ327782 FJY327782:FKF327782 FTU327782:FUB327782 GDQ327782:GDX327782 GNM327782:GNT327782 GXI327782:GXP327782 HHE327782:HHL327782 HRA327782:HRH327782 IAW327782:IBD327782 IKS327782:IKZ327782 IUO327782:IUV327782 JEK327782:JER327782 JOG327782:JON327782 JYC327782:JYJ327782 KHY327782:KIF327782 KRU327782:KSB327782 LBQ327782:LBX327782 LLM327782:LLT327782 LVI327782:LVP327782 MFE327782:MFL327782 MPA327782:MPH327782 MYW327782:MZD327782 NIS327782:NIZ327782 NSO327782:NSV327782 OCK327782:OCR327782 OMG327782:OMN327782 OWC327782:OWJ327782 PFY327782:PGF327782 PPU327782:PQB327782 PZQ327782:PZX327782 QJM327782:QJT327782 QTI327782:QTP327782 RDE327782:RDL327782 RNA327782:RNH327782 RWW327782:RXD327782 SGS327782:SGZ327782 SQO327782:SQV327782 TAK327782:TAR327782 TKG327782:TKN327782 TUC327782:TUJ327782 UDY327782:UEF327782 UNU327782:UOB327782 UXQ327782:UXX327782 VHM327782:VHT327782 VRI327782:VRP327782 WBE327782:WBL327782 WLA327782:WLH327782 WUW327782:WVD327782 IK393318:IR393318 SG393318:SN393318 ACC393318:ACJ393318 ALY393318:AMF393318 AVU393318:AWB393318 BFQ393318:BFX393318 BPM393318:BPT393318 BZI393318:BZP393318 CJE393318:CJL393318 CTA393318:CTH393318 DCW393318:DDD393318 DMS393318:DMZ393318 DWO393318:DWV393318 EGK393318:EGR393318 EQG393318:EQN393318 FAC393318:FAJ393318 FJY393318:FKF393318 FTU393318:FUB393318 GDQ393318:GDX393318 GNM393318:GNT393318 GXI393318:GXP393318 HHE393318:HHL393318 HRA393318:HRH393318 IAW393318:IBD393318 IKS393318:IKZ393318 IUO393318:IUV393318 JEK393318:JER393318 JOG393318:JON393318 JYC393318:JYJ393318 KHY393318:KIF393318 KRU393318:KSB393318 LBQ393318:LBX393318 LLM393318:LLT393318 LVI393318:LVP393318 MFE393318:MFL393318 MPA393318:MPH393318 MYW393318:MZD393318 NIS393318:NIZ393318 NSO393318:NSV393318 OCK393318:OCR393318 OMG393318:OMN393318 OWC393318:OWJ393318 PFY393318:PGF393318 PPU393318:PQB393318 PZQ393318:PZX393318 QJM393318:QJT393318 QTI393318:QTP393318 RDE393318:RDL393318 RNA393318:RNH393318 RWW393318:RXD393318 SGS393318:SGZ393318 SQO393318:SQV393318 TAK393318:TAR393318 TKG393318:TKN393318 TUC393318:TUJ393318 UDY393318:UEF393318 UNU393318:UOB393318 UXQ393318:UXX393318 VHM393318:VHT393318 VRI393318:VRP393318 WBE393318:WBL393318 WLA393318:WLH393318 WUW393318:WVD393318 IK458854:IR458854 SG458854:SN458854 ACC458854:ACJ458854 ALY458854:AMF458854 AVU458854:AWB458854 BFQ458854:BFX458854 BPM458854:BPT458854 BZI458854:BZP458854 CJE458854:CJL458854 CTA458854:CTH458854 DCW458854:DDD458854 DMS458854:DMZ458854 DWO458854:DWV458854 EGK458854:EGR458854 EQG458854:EQN458854 FAC458854:FAJ458854 FJY458854:FKF458854 FTU458854:FUB458854 GDQ458854:GDX458854 GNM458854:GNT458854 GXI458854:GXP458854 HHE458854:HHL458854 HRA458854:HRH458854 IAW458854:IBD458854 IKS458854:IKZ458854 IUO458854:IUV458854 JEK458854:JER458854 JOG458854:JON458854 JYC458854:JYJ458854 KHY458854:KIF458854 KRU458854:KSB458854 LBQ458854:LBX458854 LLM458854:LLT458854 LVI458854:LVP458854 MFE458854:MFL458854 MPA458854:MPH458854 MYW458854:MZD458854 NIS458854:NIZ458854 NSO458854:NSV458854 OCK458854:OCR458854 OMG458854:OMN458854 OWC458854:OWJ458854 PFY458854:PGF458854 PPU458854:PQB458854 PZQ458854:PZX458854 QJM458854:QJT458854 QTI458854:QTP458854 RDE458854:RDL458854 RNA458854:RNH458854 RWW458854:RXD458854 SGS458854:SGZ458854 SQO458854:SQV458854 TAK458854:TAR458854 TKG458854:TKN458854 TUC458854:TUJ458854 UDY458854:UEF458854 UNU458854:UOB458854 UXQ458854:UXX458854 VHM458854:VHT458854 VRI458854:VRP458854 WBE458854:WBL458854 WLA458854:WLH458854 WUW458854:WVD458854 IK524390:IR524390 SG524390:SN524390 ACC524390:ACJ524390 ALY524390:AMF524390 AVU524390:AWB524390 BFQ524390:BFX524390 BPM524390:BPT524390 BZI524390:BZP524390 CJE524390:CJL524390 CTA524390:CTH524390 DCW524390:DDD524390 DMS524390:DMZ524390 DWO524390:DWV524390 EGK524390:EGR524390 EQG524390:EQN524390 FAC524390:FAJ524390 FJY524390:FKF524390 FTU524390:FUB524390 GDQ524390:GDX524390 GNM524390:GNT524390 GXI524390:GXP524390 HHE524390:HHL524390 HRA524390:HRH524390 IAW524390:IBD524390 IKS524390:IKZ524390 IUO524390:IUV524390 JEK524390:JER524390 JOG524390:JON524390 JYC524390:JYJ524390 KHY524390:KIF524390 KRU524390:KSB524390 LBQ524390:LBX524390 LLM524390:LLT524390 LVI524390:LVP524390 MFE524390:MFL524390 MPA524390:MPH524390 MYW524390:MZD524390 NIS524390:NIZ524390 NSO524390:NSV524390 OCK524390:OCR524390 OMG524390:OMN524390 OWC524390:OWJ524390 PFY524390:PGF524390 PPU524390:PQB524390 PZQ524390:PZX524390 QJM524390:QJT524390 QTI524390:QTP524390 RDE524390:RDL524390 RNA524390:RNH524390 RWW524390:RXD524390 SGS524390:SGZ524390 SQO524390:SQV524390 TAK524390:TAR524390 TKG524390:TKN524390 TUC524390:TUJ524390 UDY524390:UEF524390 UNU524390:UOB524390 UXQ524390:UXX524390 VHM524390:VHT524390 VRI524390:VRP524390 WBE524390:WBL524390 WLA524390:WLH524390 WUW524390:WVD524390 IK589926:IR589926 SG589926:SN589926 ACC589926:ACJ589926 ALY589926:AMF589926 AVU589926:AWB589926 BFQ589926:BFX589926 BPM589926:BPT589926 BZI589926:BZP589926 CJE589926:CJL589926 CTA589926:CTH589926 DCW589926:DDD589926 DMS589926:DMZ589926 DWO589926:DWV589926 EGK589926:EGR589926 EQG589926:EQN589926 FAC589926:FAJ589926 FJY589926:FKF589926 FTU589926:FUB589926 GDQ589926:GDX589926 GNM589926:GNT589926 GXI589926:GXP589926 HHE589926:HHL589926 HRA589926:HRH589926 IAW589926:IBD589926 IKS589926:IKZ589926 IUO589926:IUV589926 JEK589926:JER589926 JOG589926:JON589926 JYC589926:JYJ589926 KHY589926:KIF589926 KRU589926:KSB589926 LBQ589926:LBX589926 LLM589926:LLT589926 LVI589926:LVP589926 MFE589926:MFL589926 MPA589926:MPH589926 MYW589926:MZD589926 NIS589926:NIZ589926 NSO589926:NSV589926 OCK589926:OCR589926 OMG589926:OMN589926 OWC589926:OWJ589926 PFY589926:PGF589926 PPU589926:PQB589926 PZQ589926:PZX589926 QJM589926:QJT589926 QTI589926:QTP589926 RDE589926:RDL589926 RNA589926:RNH589926 RWW589926:RXD589926 SGS589926:SGZ589926 SQO589926:SQV589926 TAK589926:TAR589926 TKG589926:TKN589926 TUC589926:TUJ589926 UDY589926:UEF589926 UNU589926:UOB589926 UXQ589926:UXX589926 VHM589926:VHT589926 VRI589926:VRP589926 WBE589926:WBL589926 WLA589926:WLH589926 WUW589926:WVD589926 IK655462:IR655462 SG655462:SN655462 ACC655462:ACJ655462 ALY655462:AMF655462 AVU655462:AWB655462 BFQ655462:BFX655462 BPM655462:BPT655462 BZI655462:BZP655462 CJE655462:CJL655462 CTA655462:CTH655462 DCW655462:DDD655462 DMS655462:DMZ655462 DWO655462:DWV655462 EGK655462:EGR655462 EQG655462:EQN655462 FAC655462:FAJ655462 FJY655462:FKF655462 FTU655462:FUB655462 GDQ655462:GDX655462 GNM655462:GNT655462 GXI655462:GXP655462 HHE655462:HHL655462 HRA655462:HRH655462 IAW655462:IBD655462 IKS655462:IKZ655462 IUO655462:IUV655462 JEK655462:JER655462 JOG655462:JON655462 JYC655462:JYJ655462 KHY655462:KIF655462 KRU655462:KSB655462 LBQ655462:LBX655462 LLM655462:LLT655462 LVI655462:LVP655462 MFE655462:MFL655462 MPA655462:MPH655462 MYW655462:MZD655462 NIS655462:NIZ655462 NSO655462:NSV655462 OCK655462:OCR655462 OMG655462:OMN655462 OWC655462:OWJ655462 PFY655462:PGF655462 PPU655462:PQB655462 PZQ655462:PZX655462 QJM655462:QJT655462 QTI655462:QTP655462 RDE655462:RDL655462 RNA655462:RNH655462 RWW655462:RXD655462 SGS655462:SGZ655462 SQO655462:SQV655462 TAK655462:TAR655462 TKG655462:TKN655462 TUC655462:TUJ655462 UDY655462:UEF655462 UNU655462:UOB655462 UXQ655462:UXX655462 VHM655462:VHT655462 VRI655462:VRP655462 WBE655462:WBL655462 WLA655462:WLH655462 WUW655462:WVD655462 IK720998:IR720998 SG720998:SN720998 ACC720998:ACJ720998 ALY720998:AMF720998 AVU720998:AWB720998 BFQ720998:BFX720998 BPM720998:BPT720998 BZI720998:BZP720998 CJE720998:CJL720998 CTA720998:CTH720998 DCW720998:DDD720998 DMS720998:DMZ720998 DWO720998:DWV720998 EGK720998:EGR720998 EQG720998:EQN720998 FAC720998:FAJ720998 FJY720998:FKF720998 FTU720998:FUB720998 GDQ720998:GDX720998 GNM720998:GNT720998 GXI720998:GXP720998 HHE720998:HHL720998 HRA720998:HRH720998 IAW720998:IBD720998 IKS720998:IKZ720998 IUO720998:IUV720998 JEK720998:JER720998 JOG720998:JON720998 JYC720998:JYJ720998 KHY720998:KIF720998 KRU720998:KSB720998 LBQ720998:LBX720998 LLM720998:LLT720998 LVI720998:LVP720998 MFE720998:MFL720998 MPA720998:MPH720998 MYW720998:MZD720998 NIS720998:NIZ720998 NSO720998:NSV720998 OCK720998:OCR720998 OMG720998:OMN720998 OWC720998:OWJ720998 PFY720998:PGF720998 PPU720998:PQB720998 PZQ720998:PZX720998 QJM720998:QJT720998 QTI720998:QTP720998 RDE720998:RDL720998 RNA720998:RNH720998 RWW720998:RXD720998 SGS720998:SGZ720998 SQO720998:SQV720998 TAK720998:TAR720998 TKG720998:TKN720998 TUC720998:TUJ720998 UDY720998:UEF720998 UNU720998:UOB720998 UXQ720998:UXX720998 VHM720998:VHT720998 VRI720998:VRP720998 WBE720998:WBL720998 WLA720998:WLH720998 WUW720998:WVD720998 IK786534:IR786534 SG786534:SN786534 ACC786534:ACJ786534 ALY786534:AMF786534 AVU786534:AWB786534 BFQ786534:BFX786534 BPM786534:BPT786534 BZI786534:BZP786534 CJE786534:CJL786534 CTA786534:CTH786534 DCW786534:DDD786534 DMS786534:DMZ786534 DWO786534:DWV786534 EGK786534:EGR786534 EQG786534:EQN786534 FAC786534:FAJ786534 FJY786534:FKF786534 FTU786534:FUB786534 GDQ786534:GDX786534 GNM786534:GNT786534 GXI786534:GXP786534 HHE786534:HHL786534 HRA786534:HRH786534 IAW786534:IBD786534 IKS786534:IKZ786534 IUO786534:IUV786534 JEK786534:JER786534 JOG786534:JON786534 JYC786534:JYJ786534 KHY786534:KIF786534 KRU786534:KSB786534 LBQ786534:LBX786534 LLM786534:LLT786534 LVI786534:LVP786534 MFE786534:MFL786534 MPA786534:MPH786534 MYW786534:MZD786534 NIS786534:NIZ786534 NSO786534:NSV786534 OCK786534:OCR786534 OMG786534:OMN786534 OWC786534:OWJ786534 PFY786534:PGF786534 PPU786534:PQB786534 PZQ786534:PZX786534 QJM786534:QJT786534 QTI786534:QTP786534 RDE786534:RDL786534 RNA786534:RNH786534 RWW786534:RXD786534 SGS786534:SGZ786534 SQO786534:SQV786534 TAK786534:TAR786534 TKG786534:TKN786534 TUC786534:TUJ786534 UDY786534:UEF786534 UNU786534:UOB786534 UXQ786534:UXX786534 VHM786534:VHT786534 VRI786534:VRP786534 WBE786534:WBL786534 WLA786534:WLH786534 WUW786534:WVD786534 IK852070:IR852070 SG852070:SN852070 ACC852070:ACJ852070 ALY852070:AMF852070 AVU852070:AWB852070 BFQ852070:BFX852070 BPM852070:BPT852070 BZI852070:BZP852070 CJE852070:CJL852070 CTA852070:CTH852070 DCW852070:DDD852070 DMS852070:DMZ852070 DWO852070:DWV852070 EGK852070:EGR852070 EQG852070:EQN852070 FAC852070:FAJ852070 FJY852070:FKF852070 FTU852070:FUB852070 GDQ852070:GDX852070 GNM852070:GNT852070 GXI852070:GXP852070 HHE852070:HHL852070 HRA852070:HRH852070 IAW852070:IBD852070 IKS852070:IKZ852070 IUO852070:IUV852070 JEK852070:JER852070 JOG852070:JON852070 JYC852070:JYJ852070 KHY852070:KIF852070 KRU852070:KSB852070 LBQ852070:LBX852070 LLM852070:LLT852070 LVI852070:LVP852070 MFE852070:MFL852070 MPA852070:MPH852070 MYW852070:MZD852070 NIS852070:NIZ852070 NSO852070:NSV852070 OCK852070:OCR852070 OMG852070:OMN852070 OWC852070:OWJ852070 PFY852070:PGF852070 PPU852070:PQB852070 PZQ852070:PZX852070 QJM852070:QJT852070 QTI852070:QTP852070 RDE852070:RDL852070 RNA852070:RNH852070 RWW852070:RXD852070 SGS852070:SGZ852070 SQO852070:SQV852070 TAK852070:TAR852070 TKG852070:TKN852070 TUC852070:TUJ852070 UDY852070:UEF852070 UNU852070:UOB852070 UXQ852070:UXX852070 VHM852070:VHT852070 VRI852070:VRP852070 WBE852070:WBL852070 WLA852070:WLH852070 WUW852070:WVD852070 IK917606:IR917606 SG917606:SN917606 ACC917606:ACJ917606 ALY917606:AMF917606 AVU917606:AWB917606 BFQ917606:BFX917606 BPM917606:BPT917606 BZI917606:BZP917606 CJE917606:CJL917606 CTA917606:CTH917606 DCW917606:DDD917606 DMS917606:DMZ917606 DWO917606:DWV917606 EGK917606:EGR917606 EQG917606:EQN917606 FAC917606:FAJ917606 FJY917606:FKF917606 FTU917606:FUB917606 GDQ917606:GDX917606 GNM917606:GNT917606 GXI917606:GXP917606 HHE917606:HHL917606 HRA917606:HRH917606 IAW917606:IBD917606 IKS917606:IKZ917606 IUO917606:IUV917606 JEK917606:JER917606 JOG917606:JON917606 JYC917606:JYJ917606 KHY917606:KIF917606 KRU917606:KSB917606 LBQ917606:LBX917606 LLM917606:LLT917606 LVI917606:LVP917606 MFE917606:MFL917606 MPA917606:MPH917606 MYW917606:MZD917606 NIS917606:NIZ917606 NSO917606:NSV917606 OCK917606:OCR917606 OMG917606:OMN917606 OWC917606:OWJ917606 PFY917606:PGF917606 PPU917606:PQB917606 PZQ917606:PZX917606 QJM917606:QJT917606 QTI917606:QTP917606 RDE917606:RDL917606 RNA917606:RNH917606 RWW917606:RXD917606 SGS917606:SGZ917606 SQO917606:SQV917606 TAK917606:TAR917606 TKG917606:TKN917606 TUC917606:TUJ917606 UDY917606:UEF917606 UNU917606:UOB917606 UXQ917606:UXX917606 VHM917606:VHT917606 VRI917606:VRP917606 WBE917606:WBL917606 WLA917606:WLH917606 WUW917606:WVD917606 IK983142:IR983142 SG983142:SN983142 ACC983142:ACJ983142 ALY983142:AMF983142 AVU983142:AWB983142 BFQ983142:BFX983142 BPM983142:BPT983142 BZI983142:BZP983142 CJE983142:CJL983142 CTA983142:CTH983142 DCW983142:DDD983142 DMS983142:DMZ983142 DWO983142:DWV983142 EGK983142:EGR983142 EQG983142:EQN983142 FAC983142:FAJ983142 FJY983142:FKF983142 FTU983142:FUB983142 GDQ983142:GDX983142 GNM983142:GNT983142 GXI983142:GXP983142 HHE983142:HHL983142 HRA983142:HRH983142 IAW983142:IBD983142 IKS983142:IKZ983142 IUO983142:IUV983142 JEK983142:JER983142 JOG983142:JON983142 JYC983142:JYJ983142 KHY983142:KIF983142 KRU983142:KSB983142 LBQ983142:LBX983142 LLM983142:LLT983142 LVI983142:LVP983142 MFE983142:MFL983142 MPA983142:MPH983142 MYW983142:MZD983142 NIS983142:NIZ983142 NSO983142:NSV983142 OCK983142:OCR983142 OMG983142:OMN983142 OWC983142:OWJ983142 PFY983142:PGF983142 PPU983142:PQB983142 PZQ983142:PZX983142 QJM983142:QJT983142 QTI983142:QTP983142 RDE983142:RDL983142 RNA983142:RNH983142 RWW983142:RXD983142 SGS983142:SGZ983142 SQO983142:SQV983142 TAK983142:TAR983142 TKG983142:TKN983142 TUC983142:TUJ983142 UDY983142:UEF983142 UNU983142:UOB983142 UXQ983142:UXX983142 VHM983142:VHT983142 SRA17:SRG17 D65590:K65590 D131126:K131126 D196662:K196662 D262198:K262198 D327734:K327734 D393270:K393270 D458806:K458806 D524342:K524342 D589878:K589878 D655414:K655414 D720950:K720950 D786486:K786486 D852022:K852022 D917558:K917558 D983094:K983094 D91:J91 D65627:J65627 D131163:J131163 D196699:J196699 D262235:J262235 D327771:J327771 D393307:J393307 D458843:J458843 D524379:J524379 D589915:J589915 D655451:J655451 D720987:J720987 D786523:J786523 D852059:J852059 D917595:J917595 D983131:J983131 TAW17:TBC17 D65584:K65584 D131120:K131120 D196656:K196656 D262192:K262192 D327728:K327728 D393264:K393264 D458800:K458800 D524336:K524336 D589872:K589872 D655408:K655408 D720944:K720944 D786480:K786480 D852016:K852016 D917552:K917552 D983088:K983088 TKS17:TKY17 D65578:K65578 D131114:K131114 D196650:K196650 D262186:K262186 D327722:K327722 D393258:K393258 D458794:K458794 D524330:K524330 D589866:K589866 D655402:K655402 D720938:K720938 D786474:K786474 D852010:K852010 D917546:K917546 D983082:K983082 TUO17:TUU17 D65608:K65608 D131144:K131144 D196680:K196680 D262216:K262216 D327752:K327752 D393288:K393288 D458824:K458824 D524360:K524360 D589896:K589896 D655432:K655432 D720968:K720968 D786504:K786504 D852040:K852040 D917576:K917576 D983112:K983112 D65620:K65620 D131156:K131156 D196692:K196692 D262228:K262228 D327764:K327764 D393300:K393300 D458836:K458836 D524372:K524372 D589908:K589908 D655444:K655444 D720980:K720980 D786516:K786516 D852052:K852052 D917588:K917588 D983124:K983124 UEK17:UEQ17 D65602:K65602 D131138:K131138 D196674:K196674 D262210:K262210 D327746:K327746 D393282:K393282 D458818:K458818 D524354:K524354 D589890:K589890 D655426:K655426 D720962:K720962 D786498:K786498 D852034:K852034 D917570:K917570 D983106:K983106 UOG17:UOM17 D65596:K65596 D131132:K131132 D196668:K196668 D262204:K262204 D327740:K327740 D393276:K393276 D458812:K458812 D524348:K524348 D589884:K589884 D655420:K655420 D720956:K720956 D786492:K786492 D852028:K852028 D917564:K917564 D983100:K983100 UYC17:UYI17 D65572:K65572 D131108:K131108 D196644:K196644 D262180:K262180 D327716:K327716 D393252:K393252 D458788:K458788 D524324:K524324 D589860:K589860 D655396:K655396 D720932:K720932 D786468:K786468 D852004:K852004 D917540:K917540 D983076:K983076 VHY17:VIE17 D65614:K65614 D131150:K131150 D196686:K196686 D262222:K262222 D327758:K327758 D393294:K393294 D458830:K458830 D524366:K524366 D589902:K589902 D655438:K655438 D720974:K720974 D786510:K786510 D852046:K852046 D917582:K917582 D983118:K983118 D65626:K65626 D131162:K131162 D196698:K196698 D262234:K262234 D327770:K327770 D393306:K393306 D458842:K458842 D524378:K524378 D589914:K589914 D655450:K655450 D720986:K720986 D786522:K786522 D852058:K852058 D917594:K917594 D983130:K983130 IW47:JC47 SS47:SY47 ACO47:ACU47 AMK47:AMQ47 AWG47:AWM47 BGC47:BGI47 BPY47:BQE47 BZU47:CAA47 CJQ47:CJW47 CTM47:CTS47 DDI47:DDO47 DNE47:DNK47 DXA47:DXG47 EGW47:EHC47 EQS47:EQY47 FAO47:FAU47 FKK47:FKQ47 FUG47:FUM47 GEC47:GEI47 GNY47:GOE47 GXU47:GYA47 HHQ47:HHW47 HRM47:HRS47 IBI47:IBO47 ILE47:ILK47 IVA47:IVG47 JEW47:JFC47 JOS47:JOY47 JYO47:JYU47 KIK47:KIQ47 KSG47:KSM47 LCC47:LCI47 LLY47:LME47 LVU47:LWA47 MFQ47:MFW47 MPM47:MPS47 MZI47:MZO47 NJE47:NJK47 NTA47:NTG47 OCW47:ODC47 OMS47:OMY47 OWO47:OWU47 PGK47:PGQ47 PQG47:PQM47 QAC47:QAI47 QJY47:QKE47 QTU47:QUA47 RDQ47:RDW47 RNM47:RNS47 RXI47:RXO47 SHE47:SHK47 SRA47:SRG47 TAW47:TBC47 TKS47:TKY47 TUO47:TUU47 UEK47:UEQ47 UOG47:UOM47 UYC47:UYI47 VHY47:VIE47 VRU47:VSA47 WBQ47:WBW47 WLM47:WLS47 WVI47:WVO47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JD41:JD47 SZ41:SZ47 ACV41:ACV47 AMR41:AMR47 AWN41:AWN47 BGJ41:BGJ47 BQF41:BQF47 CAB41:CAB47 CJX41:CJX47 CTT41:CTT47 DDP41:DDP47 DNL41:DNL47 DXH41:DXH47 EHD41:EHD47 EQZ41:EQZ47 FAV41:FAV47 FKR41:FKR47 FUN41:FUN47 GEJ41:GEJ47 GOF41:GOF47 GYB41:GYB47 HHX41:HHX47 HRT41:HRT47 IBP41:IBP47 ILL41:ILL47 IVH41:IVH47 JFD41:JFD47 JOZ41:JOZ47 JYV41:JYV47 KIR41:KIR47 KSN41:KSN47 LCJ41:LCJ47 LMF41:LMF47 LWB41:LWB47 MFX41:MFX47 MPT41:MPT47 MZP41:MZP47 NJL41:NJL47 NTH41:NTH47 ODD41:ODD47 OMZ41:OMZ47 OWV41:OWV47 PGR41:PGR47 PQN41:PQN47 QAJ41:QAJ47 QKF41:QKF47 QUB41:QUB47 RDX41:RDX47 RNT41:RNT47 RXP41:RXP47 SHL41:SHL47 SRH41:SRH47 TBD41:TBD47 TKZ41:TKZ47 TUV41:TUV47 UER41:UER47 UON41:UON47 UYJ41:UYJ47 VIF41:VIF47 VSB41:VSB47 WBX41:WBX47 WLT41:WLT47 WVP41:WVP47 IW41:JC41 SS41:SY41 ACO41:ACU41 AMK41:AMQ41 AWG41:AWM41 BGC41:BGI41 BPY41:BQE41 BZU41:CAA41 CJQ41:CJW41 CTM41:CTS41 DDI41:DDO41 DNE41:DNK41 DXA41:DXG41 EGW41:EHC41 EQS41:EQY41 FAO41:FAU41 FKK41:FKQ41 FUG41:FUM41 GEC41:GEI41 GNY41:GOE41 GXU41:GYA41 HHQ41:HHW41 HRM41:HRS41 IBI41:IBO41 ILE41:ILK41 IVA41:IVG41 JEW41:JFC41 JOS41:JOY41 JYO41:JYU41 KIK41:KIQ41 KSG41:KSM41 LCC41:LCI41 LLY41:LME41 LVU41:LWA41 MFQ41:MFW41 MPM41:MPS41 MZI41:MZO41 NJE41:NJK41 NTA41:NTG41 OCW41:ODC41 OMS41:OMY41 OWO41:OWU41 PGK41:PGQ41 PQG41:PQM41 QAC41:QAI41 QJY41:QKE41 QTU41:QUA41 RDQ41:RDW41 RNM41:RNS41 RXI41:RXO41 SHE41:SHK41 SRA41:SRG41 TAW41:TBC41 TKS41:TKY41 TUO41:TUU41 UEK41:UEQ41 UOG41:UOM41 UYC41:UYI41 VHY41:VIE41 VRU41:VSA41 WBQ41:WBW41 WLM41:WLS41 WVI41:WVO41 VRU17:VSA17 WBQ17:WBW17 IW35:JC35 SS35:SY35 ACO35:ACU35 AMK35:AMQ35 AWG35:AWM35 BGC35:BGI35 BPY35:BQE35 BZU35:CAA35 CJQ35:CJW35 CTM35:CTS35 DDI35:DDO35 DNE35:DNK35 DXA35:DXG35 EGW35:EHC35 EQS35:EQY35 FAO35:FAU35 FKK35:FKQ35 FUG35:FUM35 GEC35:GEI35 GNY35:GOE35 GXU35:GYA35 HHQ35:HHW35 HRM35:HRS35 IBI35:IBO35 ILE35:ILK35 IVA35:IVG35 JEW35:JFC35 JOS35:JOY35 JYO35:JYU35 KIK35:KIQ35 KSG35:KSM35 LCC35:LCI35 LLY35:LME35 LVU35:LWA35 MFQ35:MFW35 MPM35:MPS35 MZI35:MZO35 NJE35:NJK35 NTA35:NTG35 OCW35:ODC35 OMS35:OMY35 OWO35:OWU35 PGK35:PGQ35 PQG35:PQM35 QAC35:QAI35 QJY35:QKE35 QTU35:QUA35 RDQ35:RDW35 RNM35:RNS35 RXI35:RXO35 SHE35:SHK35 SRA35:SRG35 TAW35:TBC35 TKS35:TKY35 TUO35:TUU35 UEK35:UEQ35 UOG35:UOM35 UYC35:UYI35 VHY35:VIE35 VRU35:VSA35 WBQ35:WBW35 WLM35:WLS35 WVI35:WVO35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JD29:JD35 SZ29:SZ35 ACV29:ACV35 AMR29:AMR35 AWN29:AWN35 BGJ29:BGJ35 BQF29:BQF35 CAB29:CAB35 CJX29:CJX35 CTT29:CTT35 DDP29:DDP35 DNL29:DNL35 DXH29:DXH35 EHD29:EHD35 EQZ29:EQZ35 FAV29:FAV35 FKR29:FKR35 FUN29:FUN35 GEJ29:GEJ35 GOF29:GOF35 GYB29:GYB35 HHX29:HHX35 HRT29:HRT35 IBP29:IBP35 ILL29:ILL35 IVH29:IVH35 JFD29:JFD35 JOZ29:JOZ35 JYV29:JYV35 KIR29:KIR35 KSN29:KSN35 LCJ29:LCJ35 LMF29:LMF35 LWB29:LWB35 MFX29:MFX35 MPT29:MPT35 MZP29:MZP35 NJL29:NJL35 NTH29:NTH35 ODD29:ODD35 OMZ29:OMZ35 OWV29:OWV35 PGR29:PGR35 PQN29:PQN35 QAJ29:QAJ35 QKF29:QKF35 QUB29:QUB35 RDX29:RDX35 RNT29:RNT35 RXP29:RXP35 SHL29:SHL35 SRH29:SRH35 TBD29:TBD35 TKZ29:TKZ35 TUV29:TUV35 UER29:UER35 UON29:UON35 UYJ29:UYJ35 VIF29:VIF35 VSB29:VSB35 WBX29:WBX35 WLT29:WLT35 WVP29:WVP35 IW29:JC29 SS29:SY29 ACO29:ACU29 AMK29:AMQ29 AWG29:AWM29 BGC29:BGI29 BPY29:BQE29 BZU29:CAA29 CJQ29:CJW29 CTM29:CTS29 DDI29:DDO29 DNE29:DNK29 DXA29:DXG29 EGW29:EHC29 EQS29:EQY29 FAO29:FAU29 FKK29:FKQ29 FUG29:FUM29 GEC29:GEI29 GNY29:GOE29 GXU29:GYA29 HHQ29:HHW29 HRM29:HRS29 IBI29:IBO29 ILE29:ILK29 IVA29:IVG29 JEW29:JFC29 JOS29:JOY29 JYO29:JYU29 KIK29:KIQ29 KSG29:KSM29 LCC29:LCI29 LLY29:LME29 LVU29:LWA29 MFQ29:MFW29 MPM29:MPS29 MZI29:MZO29 NJE29:NJK29 NTA29:NTG29 OCW29:ODC29 OMS29:OMY29 OWO29:OWU29 PGK29:PGQ29 PQG29:PQM29 QAC29:QAI29 QJY29:QKE29 QTU29:QUA29 RDQ29:RDW29 RNM29:RNS29 RXI29:RXO29 SHE29:SHK29 SRA29:SRG29 TAW29:TBC29 TKS29:TKY29 TUO29:TUU29 UEK29:UEQ29 UOG29:UOM29 UYC29:UYI29 VHY29:VIE29 VRU29:VSA29 WBQ29:WBW29 WLM29:WLS29 WVI29:WVO29 WLM17:WLS17 WVI17:WVO17 IW23:JC23 SS23:SY23 ACO23:ACU23 AMK23:AMQ23 AWG23:AWM23 BGC23:BGI23 BPY23:BQE23 BZU23:CAA23 CJQ23:CJW23 CTM23:CTS23 DDI23:DDO23 DNE23:DNK23 DXA23:DXG23 EGW23:EHC23 EQS23:EQY23 FAO23:FAU23 FKK23:FKQ23 FUG23:FUM23 GEC23:GEI23 GNY23:GOE23 GXU23:GYA23 HHQ23:HHW23 HRM23:HRS23 IBI23:IBO23 ILE23:ILK23 IVA23:IVG23 JEW23:JFC23 JOS23:JOY23 JYO23:JYU23 KIK23:KIQ23 KSG23:KSM23 LCC23:LCI23 LLY23:LME23 LVU23:LWA23 MFQ23:MFW23 MPM23:MPS23 MZI23:MZO23 NJE23:NJK23 NTA23:NTG23 OCW23:ODC23 OMS23:OMY23 OWO23:OWU23 PGK23:PGQ23 PQG23:PQM23 QAC23:QAI23 QJY23:QKE23 QTU23:QUA23 RDQ23:RDW23 RNM23:RNS23 RXI23:RXO23 SHE23:SHK23 SRA23:SRG23 TAW23:TBC23 TKS23:TKY23 TUO23:TUU23 UEK23:UEQ23 UOG23:UOM23 UYC23:UYI23 VHY23:VIE23 VRU23:VSA23 WBQ23:WBW23 WLM23:WLS23 WVI23:WVO23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JD17:JD23 SZ17:SZ23 ACV17:ACV23 AMR17:AMR23 AWN17:AWN23 BGJ17:BGJ23 BQF17:BQF23 CAB17:CAB23 CJX17:CJX23 CTT17:CTT23 DDP17:DDP23 DNL17:DNL23 DXH17:DXH23 EHD17:EHD23 EQZ17:EQZ23 FAV17:FAV23 FKR17:FKR23 FUN17:FUN23 GEJ17:GEJ23 GOF17:GOF23 GYB17:GYB23 HHX17:HHX23 HRT17:HRT23 IBP17:IBP23 ILL17:ILL23 IVH17:IVH23 JFD17:JFD23 JOZ17:JOZ23 JYV17:JYV23 KIR17:KIR23 KSN17:KSN23 LCJ17:LCJ23 LMF17:LMF23 LWB17:LWB23 MFX17:MFX23 MPT17:MPT23 MZP17:MZP23 NJL17:NJL23 NTH17:NTH23 ODD17:ODD23 OMZ17:OMZ23 OWV17:OWV23 PGR17:PGR23 PQN17:PQN23 QAJ17:QAJ23 QKF17:QKF23 QUB17:QUB23 RDX17:RDX23 RNT17:RNT23 RXP17:RXP23 SHL17:SHL23 SRH17:SRH23 TBD17:TBD23 TKZ17:TKZ23 TUV17:TUV23 UER17:UER23 UON17:UON23 UYJ17:UYJ23 VIF17:VIF23 VSB17:VSB23 WBX17:WBX23 WLT17:WLT23 WVP17:WVP23 IW17:JC17 SS17:SY17 ACO17:ACU17 AMK17:AMQ17 AWG17:AWM17 BGC17:BGI17 BPY17:BQE17 BZU17:CAA17 CJQ17:CJW17 CTM17:CTS17 DDI17:DDO17 DNE17:DNK17 DXA17:DXG17 EGW17:EHC17 EQS17:EQY17 FAO17:FAU17 FKK17:FKQ17 FUG17:FUM17 GEC17:GEI17 GNY17:GOE17 GXU17:GYA17 HHQ17:HHW17 HRM17:HRS17 IBI17:IBO17 ILE17:ILK17 IVA17:IVG17 JEW17:JFC17 JOS17:JOY17 JYO17:JYU17 KIK17:KIQ17 KSG17:KSM17 LCC17:LCI17 LLY17:LME17 LVU17:LWA17 MFQ17:MFW17 MPM17:MPS17 MZI17:MZO17 NJE17:NJK17 NTA17:NTG17 OCW17:ODC17 OMS17:OMY17 OWO17:OWU17 PGK17:PGQ17 PQG17:PQM17 QAC17:QAI17 QJY17:QKE17 QTU17:QUA17 RDQ17:RDW17 RNM17:RNS17 RXI17:RXO17 SHE17:SHK17 D48:K48 D60:K60 D54:K54 D90:K90 D24:K24 D18:K18 D30:L30 G36:K36 D66:K66 D84:K84 D72:K72 D42:K42 D36:E36 D78:K78</xm:sqref>
        </x14:dataValidation>
        <x14:dataValidation type="list" allowBlank="1" showInputMessage="1" xr:uid="{3D7F52A6-0626-4A1C-9027-A22F4807D916}">
          <x14:formula1>
            <xm:f>Аудитории</xm:f>
          </x14:formula1>
          <xm:sqref>IK65618:IS65618 SG65618:SO65618 ACC65618:ACK65618 ALY65618:AMG65618 AVU65618:AWC65618 BFQ65618:BFY65618 BPM65618:BPU65618 BZI65618:BZQ65618 CJE65618:CJM65618 CTA65618:CTI65618 DCW65618:DDE65618 DMS65618:DNA65618 DWO65618:DWW65618 EGK65618:EGS65618 EQG65618:EQO65618 FAC65618:FAK65618 FJY65618:FKG65618 FTU65618:FUC65618 GDQ65618:GDY65618 GNM65618:GNU65618 GXI65618:GXQ65618 HHE65618:HHM65618 HRA65618:HRI65618 IAW65618:IBE65618 IKS65618:ILA65618 IUO65618:IUW65618 JEK65618:JES65618 JOG65618:JOO65618 JYC65618:JYK65618 KHY65618:KIG65618 KRU65618:KSC65618 LBQ65618:LBY65618 LLM65618:LLU65618 LVI65618:LVQ65618 MFE65618:MFM65618 MPA65618:MPI65618 MYW65618:MZE65618 NIS65618:NJA65618 NSO65618:NSW65618 OCK65618:OCS65618 OMG65618:OMO65618 OWC65618:OWK65618 PFY65618:PGG65618 PPU65618:PQC65618 PZQ65618:PZY65618 QJM65618:QJU65618 QTI65618:QTQ65618 RDE65618:RDM65618 RNA65618:RNI65618 RWW65618:RXE65618 SGS65618:SHA65618 SQO65618:SQW65618 TAK65618:TAS65618 TKG65618:TKO65618 TUC65618:TUK65618 UDY65618:UEG65618 UNU65618:UOC65618 UXQ65618:UXY65618 VHM65618:VHU65618 VRI65618:VRQ65618 WBE65618:WBM65618 WLA65618:WLI65618 WUW65618:WVE65618 IK131154:IS131154 SG131154:SO131154 ACC131154:ACK131154 ALY131154:AMG131154 AVU131154:AWC131154 BFQ131154:BFY131154 BPM131154:BPU131154 BZI131154:BZQ131154 CJE131154:CJM131154 CTA131154:CTI131154 DCW131154:DDE131154 DMS131154:DNA131154 DWO131154:DWW131154 EGK131154:EGS131154 EQG131154:EQO131154 FAC131154:FAK131154 FJY131154:FKG131154 FTU131154:FUC131154 GDQ131154:GDY131154 GNM131154:GNU131154 GXI131154:GXQ131154 HHE131154:HHM131154 HRA131154:HRI131154 IAW131154:IBE131154 IKS131154:ILA131154 IUO131154:IUW131154 JEK131154:JES131154 JOG131154:JOO131154 JYC131154:JYK131154 KHY131154:KIG131154 KRU131154:KSC131154 LBQ131154:LBY131154 LLM131154:LLU131154 LVI131154:LVQ131154 MFE131154:MFM131154 MPA131154:MPI131154 MYW131154:MZE131154 NIS131154:NJA131154 NSO131154:NSW131154 OCK131154:OCS131154 OMG131154:OMO131154 OWC131154:OWK131154 PFY131154:PGG131154 PPU131154:PQC131154 PZQ131154:PZY131154 QJM131154:QJU131154 QTI131154:QTQ131154 RDE131154:RDM131154 RNA131154:RNI131154 RWW131154:RXE131154 SGS131154:SHA131154 SQO131154:SQW131154 TAK131154:TAS131154 TKG131154:TKO131154 TUC131154:TUK131154 UDY131154:UEG131154 UNU131154:UOC131154 UXQ131154:UXY131154 VHM131154:VHU131154 VRI131154:VRQ131154 WBE131154:WBM131154 WLA131154:WLI131154 WUW131154:WVE131154 IK196690:IS196690 SG196690:SO196690 ACC196690:ACK196690 ALY196690:AMG196690 AVU196690:AWC196690 BFQ196690:BFY196690 BPM196690:BPU196690 BZI196690:BZQ196690 CJE196690:CJM196690 CTA196690:CTI196690 DCW196690:DDE196690 DMS196690:DNA196690 DWO196690:DWW196690 EGK196690:EGS196690 EQG196690:EQO196690 FAC196690:FAK196690 FJY196690:FKG196690 FTU196690:FUC196690 GDQ196690:GDY196690 GNM196690:GNU196690 GXI196690:GXQ196690 HHE196690:HHM196690 HRA196690:HRI196690 IAW196690:IBE196690 IKS196690:ILA196690 IUO196690:IUW196690 JEK196690:JES196690 JOG196690:JOO196690 JYC196690:JYK196690 KHY196690:KIG196690 KRU196690:KSC196690 LBQ196690:LBY196690 LLM196690:LLU196690 LVI196690:LVQ196690 MFE196690:MFM196690 MPA196690:MPI196690 MYW196690:MZE196690 NIS196690:NJA196690 NSO196690:NSW196690 OCK196690:OCS196690 OMG196690:OMO196690 OWC196690:OWK196690 PFY196690:PGG196690 PPU196690:PQC196690 PZQ196690:PZY196690 QJM196690:QJU196690 QTI196690:QTQ196690 RDE196690:RDM196690 RNA196690:RNI196690 RWW196690:RXE196690 SGS196690:SHA196690 SQO196690:SQW196690 TAK196690:TAS196690 TKG196690:TKO196690 TUC196690:TUK196690 UDY196690:UEG196690 UNU196690:UOC196690 UXQ196690:UXY196690 VHM196690:VHU196690 VRI196690:VRQ196690 WBE196690:WBM196690 WLA196690:WLI196690 WUW196690:WVE196690 IK262226:IS262226 SG262226:SO262226 ACC262226:ACK262226 ALY262226:AMG262226 AVU262226:AWC262226 BFQ262226:BFY262226 BPM262226:BPU262226 BZI262226:BZQ262226 CJE262226:CJM262226 CTA262226:CTI262226 DCW262226:DDE262226 DMS262226:DNA262226 DWO262226:DWW262226 EGK262226:EGS262226 EQG262226:EQO262226 FAC262226:FAK262226 FJY262226:FKG262226 FTU262226:FUC262226 GDQ262226:GDY262226 GNM262226:GNU262226 GXI262226:GXQ262226 HHE262226:HHM262226 HRA262226:HRI262226 IAW262226:IBE262226 IKS262226:ILA262226 IUO262226:IUW262226 JEK262226:JES262226 JOG262226:JOO262226 JYC262226:JYK262226 KHY262226:KIG262226 KRU262226:KSC262226 LBQ262226:LBY262226 LLM262226:LLU262226 LVI262226:LVQ262226 MFE262226:MFM262226 MPA262226:MPI262226 MYW262226:MZE262226 NIS262226:NJA262226 NSO262226:NSW262226 OCK262226:OCS262226 OMG262226:OMO262226 OWC262226:OWK262226 PFY262226:PGG262226 PPU262226:PQC262226 PZQ262226:PZY262226 QJM262226:QJU262226 QTI262226:QTQ262226 RDE262226:RDM262226 RNA262226:RNI262226 RWW262226:RXE262226 SGS262226:SHA262226 SQO262226:SQW262226 TAK262226:TAS262226 TKG262226:TKO262226 TUC262226:TUK262226 UDY262226:UEG262226 UNU262226:UOC262226 UXQ262226:UXY262226 VHM262226:VHU262226 VRI262226:VRQ262226 WBE262226:WBM262226 WLA262226:WLI262226 WUW262226:WVE262226 IK327762:IS327762 SG327762:SO327762 ACC327762:ACK327762 ALY327762:AMG327762 AVU327762:AWC327762 BFQ327762:BFY327762 BPM327762:BPU327762 BZI327762:BZQ327762 CJE327762:CJM327762 CTA327762:CTI327762 DCW327762:DDE327762 DMS327762:DNA327762 DWO327762:DWW327762 EGK327762:EGS327762 EQG327762:EQO327762 FAC327762:FAK327762 FJY327762:FKG327762 FTU327762:FUC327762 GDQ327762:GDY327762 GNM327762:GNU327762 GXI327762:GXQ327762 HHE327762:HHM327762 HRA327762:HRI327762 IAW327762:IBE327762 IKS327762:ILA327762 IUO327762:IUW327762 JEK327762:JES327762 JOG327762:JOO327762 JYC327762:JYK327762 KHY327762:KIG327762 KRU327762:KSC327762 LBQ327762:LBY327762 LLM327762:LLU327762 LVI327762:LVQ327762 MFE327762:MFM327762 MPA327762:MPI327762 MYW327762:MZE327762 NIS327762:NJA327762 NSO327762:NSW327762 OCK327762:OCS327762 OMG327762:OMO327762 OWC327762:OWK327762 PFY327762:PGG327762 PPU327762:PQC327762 PZQ327762:PZY327762 QJM327762:QJU327762 QTI327762:QTQ327762 RDE327762:RDM327762 RNA327762:RNI327762 RWW327762:RXE327762 SGS327762:SHA327762 SQO327762:SQW327762 TAK327762:TAS327762 TKG327762:TKO327762 TUC327762:TUK327762 UDY327762:UEG327762 UNU327762:UOC327762 UXQ327762:UXY327762 VHM327762:VHU327762 VRI327762:VRQ327762 WBE327762:WBM327762 WLA327762:WLI327762 WUW327762:WVE327762 IK393298:IS393298 SG393298:SO393298 ACC393298:ACK393298 ALY393298:AMG393298 AVU393298:AWC393298 BFQ393298:BFY393298 BPM393298:BPU393298 BZI393298:BZQ393298 CJE393298:CJM393298 CTA393298:CTI393298 DCW393298:DDE393298 DMS393298:DNA393298 DWO393298:DWW393298 EGK393298:EGS393298 EQG393298:EQO393298 FAC393298:FAK393298 FJY393298:FKG393298 FTU393298:FUC393298 GDQ393298:GDY393298 GNM393298:GNU393298 GXI393298:GXQ393298 HHE393298:HHM393298 HRA393298:HRI393298 IAW393298:IBE393298 IKS393298:ILA393298 IUO393298:IUW393298 JEK393298:JES393298 JOG393298:JOO393298 JYC393298:JYK393298 KHY393298:KIG393298 KRU393298:KSC393298 LBQ393298:LBY393298 LLM393298:LLU393298 LVI393298:LVQ393298 MFE393298:MFM393298 MPA393298:MPI393298 MYW393298:MZE393298 NIS393298:NJA393298 NSO393298:NSW393298 OCK393298:OCS393298 OMG393298:OMO393298 OWC393298:OWK393298 PFY393298:PGG393298 PPU393298:PQC393298 PZQ393298:PZY393298 QJM393298:QJU393298 QTI393298:QTQ393298 RDE393298:RDM393298 RNA393298:RNI393298 RWW393298:RXE393298 SGS393298:SHA393298 SQO393298:SQW393298 TAK393298:TAS393298 TKG393298:TKO393298 TUC393298:TUK393298 UDY393298:UEG393298 UNU393298:UOC393298 UXQ393298:UXY393298 VHM393298:VHU393298 VRI393298:VRQ393298 WBE393298:WBM393298 WLA393298:WLI393298 WUW393298:WVE393298 IK458834:IS458834 SG458834:SO458834 ACC458834:ACK458834 ALY458834:AMG458834 AVU458834:AWC458834 BFQ458834:BFY458834 BPM458834:BPU458834 BZI458834:BZQ458834 CJE458834:CJM458834 CTA458834:CTI458834 DCW458834:DDE458834 DMS458834:DNA458834 DWO458834:DWW458834 EGK458834:EGS458834 EQG458834:EQO458834 FAC458834:FAK458834 FJY458834:FKG458834 FTU458834:FUC458834 GDQ458834:GDY458834 GNM458834:GNU458834 GXI458834:GXQ458834 HHE458834:HHM458834 HRA458834:HRI458834 IAW458834:IBE458834 IKS458834:ILA458834 IUO458834:IUW458834 JEK458834:JES458834 JOG458834:JOO458834 JYC458834:JYK458834 KHY458834:KIG458834 KRU458834:KSC458834 LBQ458834:LBY458834 LLM458834:LLU458834 LVI458834:LVQ458834 MFE458834:MFM458834 MPA458834:MPI458834 MYW458834:MZE458834 NIS458834:NJA458834 NSO458834:NSW458834 OCK458834:OCS458834 OMG458834:OMO458834 OWC458834:OWK458834 PFY458834:PGG458834 PPU458834:PQC458834 PZQ458834:PZY458834 QJM458834:QJU458834 QTI458834:QTQ458834 RDE458834:RDM458834 RNA458834:RNI458834 RWW458834:RXE458834 SGS458834:SHA458834 SQO458834:SQW458834 TAK458834:TAS458834 TKG458834:TKO458834 TUC458834:TUK458834 UDY458834:UEG458834 UNU458834:UOC458834 UXQ458834:UXY458834 VHM458834:VHU458834 VRI458834:VRQ458834 WBE458834:WBM458834 WLA458834:WLI458834 WUW458834:WVE458834 IK524370:IS524370 SG524370:SO524370 ACC524370:ACK524370 ALY524370:AMG524370 AVU524370:AWC524370 BFQ524370:BFY524370 BPM524370:BPU524370 BZI524370:BZQ524370 CJE524370:CJM524370 CTA524370:CTI524370 DCW524370:DDE524370 DMS524370:DNA524370 DWO524370:DWW524370 EGK524370:EGS524370 EQG524370:EQO524370 FAC524370:FAK524370 FJY524370:FKG524370 FTU524370:FUC524370 GDQ524370:GDY524370 GNM524370:GNU524370 GXI524370:GXQ524370 HHE524370:HHM524370 HRA524370:HRI524370 IAW524370:IBE524370 IKS524370:ILA524370 IUO524370:IUW524370 JEK524370:JES524370 JOG524370:JOO524370 JYC524370:JYK524370 KHY524370:KIG524370 KRU524370:KSC524370 LBQ524370:LBY524370 LLM524370:LLU524370 LVI524370:LVQ524370 MFE524370:MFM524370 MPA524370:MPI524370 MYW524370:MZE524370 NIS524370:NJA524370 NSO524370:NSW524370 OCK524370:OCS524370 OMG524370:OMO524370 OWC524370:OWK524370 PFY524370:PGG524370 PPU524370:PQC524370 PZQ524370:PZY524370 QJM524370:QJU524370 QTI524370:QTQ524370 RDE524370:RDM524370 RNA524370:RNI524370 RWW524370:RXE524370 SGS524370:SHA524370 SQO524370:SQW524370 TAK524370:TAS524370 TKG524370:TKO524370 TUC524370:TUK524370 UDY524370:UEG524370 UNU524370:UOC524370 UXQ524370:UXY524370 VHM524370:VHU524370 VRI524370:VRQ524370 WBE524370:WBM524370 WLA524370:WLI524370 WUW524370:WVE524370 IK589906:IS589906 SG589906:SO589906 ACC589906:ACK589906 ALY589906:AMG589906 AVU589906:AWC589906 BFQ589906:BFY589906 BPM589906:BPU589906 BZI589906:BZQ589906 CJE589906:CJM589906 CTA589906:CTI589906 DCW589906:DDE589906 DMS589906:DNA589906 DWO589906:DWW589906 EGK589906:EGS589906 EQG589906:EQO589906 FAC589906:FAK589906 FJY589906:FKG589906 FTU589906:FUC589906 GDQ589906:GDY589906 GNM589906:GNU589906 GXI589906:GXQ589906 HHE589906:HHM589906 HRA589906:HRI589906 IAW589906:IBE589906 IKS589906:ILA589906 IUO589906:IUW589906 JEK589906:JES589906 JOG589906:JOO589906 JYC589906:JYK589906 KHY589906:KIG589906 KRU589906:KSC589906 LBQ589906:LBY589906 LLM589906:LLU589906 LVI589906:LVQ589906 MFE589906:MFM589906 MPA589906:MPI589906 MYW589906:MZE589906 NIS589906:NJA589906 NSO589906:NSW589906 OCK589906:OCS589906 OMG589906:OMO589906 OWC589906:OWK589906 PFY589906:PGG589906 PPU589906:PQC589906 PZQ589906:PZY589906 QJM589906:QJU589906 QTI589906:QTQ589906 RDE589906:RDM589906 RNA589906:RNI589906 RWW589906:RXE589906 SGS589906:SHA589906 SQO589906:SQW589906 TAK589906:TAS589906 TKG589906:TKO589906 TUC589906:TUK589906 UDY589906:UEG589906 UNU589906:UOC589906 UXQ589906:UXY589906 VHM589906:VHU589906 VRI589906:VRQ589906 WBE589906:WBM589906 WLA589906:WLI589906 WUW589906:WVE589906 IK655442:IS655442 SG655442:SO655442 ACC655442:ACK655442 ALY655442:AMG655442 AVU655442:AWC655442 BFQ655442:BFY655442 BPM655442:BPU655442 BZI655442:BZQ655442 CJE655442:CJM655442 CTA655442:CTI655442 DCW655442:DDE655442 DMS655442:DNA655442 DWO655442:DWW655442 EGK655442:EGS655442 EQG655442:EQO655442 FAC655442:FAK655442 FJY655442:FKG655442 FTU655442:FUC655442 GDQ655442:GDY655442 GNM655442:GNU655442 GXI655442:GXQ655442 HHE655442:HHM655442 HRA655442:HRI655442 IAW655442:IBE655442 IKS655442:ILA655442 IUO655442:IUW655442 JEK655442:JES655442 JOG655442:JOO655442 JYC655442:JYK655442 KHY655442:KIG655442 KRU655442:KSC655442 LBQ655442:LBY655442 LLM655442:LLU655442 LVI655442:LVQ655442 MFE655442:MFM655442 MPA655442:MPI655442 MYW655442:MZE655442 NIS655442:NJA655442 NSO655442:NSW655442 OCK655442:OCS655442 OMG655442:OMO655442 OWC655442:OWK655442 PFY655442:PGG655442 PPU655442:PQC655442 PZQ655442:PZY655442 QJM655442:QJU655442 QTI655442:QTQ655442 RDE655442:RDM655442 RNA655442:RNI655442 RWW655442:RXE655442 SGS655442:SHA655442 SQO655442:SQW655442 TAK655442:TAS655442 TKG655442:TKO655442 TUC655442:TUK655442 UDY655442:UEG655442 UNU655442:UOC655442 UXQ655442:UXY655442 VHM655442:VHU655442 VRI655442:VRQ655442 WBE655442:WBM655442 WLA655442:WLI655442 WUW655442:WVE655442 IK720978:IS720978 SG720978:SO720978 ACC720978:ACK720978 ALY720978:AMG720978 AVU720978:AWC720978 BFQ720978:BFY720978 BPM720978:BPU720978 BZI720978:BZQ720978 CJE720978:CJM720978 CTA720978:CTI720978 DCW720978:DDE720978 DMS720978:DNA720978 DWO720978:DWW720978 EGK720978:EGS720978 EQG720978:EQO720978 FAC720978:FAK720978 FJY720978:FKG720978 FTU720978:FUC720978 GDQ720978:GDY720978 GNM720978:GNU720978 GXI720978:GXQ720978 HHE720978:HHM720978 HRA720978:HRI720978 IAW720978:IBE720978 IKS720978:ILA720978 IUO720978:IUW720978 JEK720978:JES720978 JOG720978:JOO720978 JYC720978:JYK720978 KHY720978:KIG720978 KRU720978:KSC720978 LBQ720978:LBY720978 LLM720978:LLU720978 LVI720978:LVQ720978 MFE720978:MFM720978 MPA720978:MPI720978 MYW720978:MZE720978 NIS720978:NJA720978 NSO720978:NSW720978 OCK720978:OCS720978 OMG720978:OMO720978 OWC720978:OWK720978 PFY720978:PGG720978 PPU720978:PQC720978 PZQ720978:PZY720978 QJM720978:QJU720978 QTI720978:QTQ720978 RDE720978:RDM720978 RNA720978:RNI720978 RWW720978:RXE720978 SGS720978:SHA720978 SQO720978:SQW720978 TAK720978:TAS720978 TKG720978:TKO720978 TUC720978:TUK720978 UDY720978:UEG720978 UNU720978:UOC720978 UXQ720978:UXY720978 VHM720978:VHU720978 VRI720978:VRQ720978 WBE720978:WBM720978 WLA720978:WLI720978 WUW720978:WVE720978 IK786514:IS786514 SG786514:SO786514 ACC786514:ACK786514 ALY786514:AMG786514 AVU786514:AWC786514 BFQ786514:BFY786514 BPM786514:BPU786514 BZI786514:BZQ786514 CJE786514:CJM786514 CTA786514:CTI786514 DCW786514:DDE786514 DMS786514:DNA786514 DWO786514:DWW786514 EGK786514:EGS786514 EQG786514:EQO786514 FAC786514:FAK786514 FJY786514:FKG786514 FTU786514:FUC786514 GDQ786514:GDY786514 GNM786514:GNU786514 GXI786514:GXQ786514 HHE786514:HHM786514 HRA786514:HRI786514 IAW786514:IBE786514 IKS786514:ILA786514 IUO786514:IUW786514 JEK786514:JES786514 JOG786514:JOO786514 JYC786514:JYK786514 KHY786514:KIG786514 KRU786514:KSC786514 LBQ786514:LBY786514 LLM786514:LLU786514 LVI786514:LVQ786514 MFE786514:MFM786514 MPA786514:MPI786514 MYW786514:MZE786514 NIS786514:NJA786514 NSO786514:NSW786514 OCK786514:OCS786514 OMG786514:OMO786514 OWC786514:OWK786514 PFY786514:PGG786514 PPU786514:PQC786514 PZQ786514:PZY786514 QJM786514:QJU786514 QTI786514:QTQ786514 RDE786514:RDM786514 RNA786514:RNI786514 RWW786514:RXE786514 SGS786514:SHA786514 SQO786514:SQW786514 TAK786514:TAS786514 TKG786514:TKO786514 TUC786514:TUK786514 UDY786514:UEG786514 UNU786514:UOC786514 UXQ786514:UXY786514 VHM786514:VHU786514 VRI786514:VRQ786514 WBE786514:WBM786514 WLA786514:WLI786514 WUW786514:WVE786514 IK852050:IS852050 SG852050:SO852050 ACC852050:ACK852050 ALY852050:AMG852050 AVU852050:AWC852050 BFQ852050:BFY852050 BPM852050:BPU852050 BZI852050:BZQ852050 CJE852050:CJM852050 CTA852050:CTI852050 DCW852050:DDE852050 DMS852050:DNA852050 DWO852050:DWW852050 EGK852050:EGS852050 EQG852050:EQO852050 FAC852050:FAK852050 FJY852050:FKG852050 FTU852050:FUC852050 GDQ852050:GDY852050 GNM852050:GNU852050 GXI852050:GXQ852050 HHE852050:HHM852050 HRA852050:HRI852050 IAW852050:IBE852050 IKS852050:ILA852050 IUO852050:IUW852050 JEK852050:JES852050 JOG852050:JOO852050 JYC852050:JYK852050 KHY852050:KIG852050 KRU852050:KSC852050 LBQ852050:LBY852050 LLM852050:LLU852050 LVI852050:LVQ852050 MFE852050:MFM852050 MPA852050:MPI852050 MYW852050:MZE852050 NIS852050:NJA852050 NSO852050:NSW852050 OCK852050:OCS852050 OMG852050:OMO852050 OWC852050:OWK852050 PFY852050:PGG852050 PPU852050:PQC852050 PZQ852050:PZY852050 QJM852050:QJU852050 QTI852050:QTQ852050 RDE852050:RDM852050 RNA852050:RNI852050 RWW852050:RXE852050 SGS852050:SHA852050 SQO852050:SQW852050 TAK852050:TAS852050 TKG852050:TKO852050 TUC852050:TUK852050 UDY852050:UEG852050 UNU852050:UOC852050 UXQ852050:UXY852050 VHM852050:VHU852050 VRI852050:VRQ852050 WBE852050:WBM852050 WLA852050:WLI852050 WUW852050:WVE852050 IK917586:IS917586 SG917586:SO917586 ACC917586:ACK917586 ALY917586:AMG917586 AVU917586:AWC917586 BFQ917586:BFY917586 BPM917586:BPU917586 BZI917586:BZQ917586 CJE917586:CJM917586 CTA917586:CTI917586 DCW917586:DDE917586 DMS917586:DNA917586 DWO917586:DWW917586 EGK917586:EGS917586 EQG917586:EQO917586 FAC917586:FAK917586 FJY917586:FKG917586 FTU917586:FUC917586 GDQ917586:GDY917586 GNM917586:GNU917586 GXI917586:GXQ917586 HHE917586:HHM917586 HRA917586:HRI917586 IAW917586:IBE917586 IKS917586:ILA917586 IUO917586:IUW917586 JEK917586:JES917586 JOG917586:JOO917586 JYC917586:JYK917586 KHY917586:KIG917586 KRU917586:KSC917586 LBQ917586:LBY917586 LLM917586:LLU917586 LVI917586:LVQ917586 MFE917586:MFM917586 MPA917586:MPI917586 MYW917586:MZE917586 NIS917586:NJA917586 NSO917586:NSW917586 OCK917586:OCS917586 OMG917586:OMO917586 OWC917586:OWK917586 PFY917586:PGG917586 PPU917586:PQC917586 PZQ917586:PZY917586 QJM917586:QJU917586 QTI917586:QTQ917586 RDE917586:RDM917586 RNA917586:RNI917586 RWW917586:RXE917586 SGS917586:SHA917586 SQO917586:SQW917586 TAK917586:TAS917586 TKG917586:TKO917586 TUC917586:TUK917586 UDY917586:UEG917586 UNU917586:UOC917586 UXQ917586:UXY917586 VHM917586:VHU917586 VRI917586:VRQ917586 WBE917586:WBM917586 WLA917586:WLI917586 WUW917586:WVE917586 IK983122:IS983122 SG983122:SO983122 ACC983122:ACK983122 ALY983122:AMG983122 AVU983122:AWC983122 BFQ983122:BFY983122 BPM983122:BPU983122 BZI983122:BZQ983122 CJE983122:CJM983122 CTA983122:CTI983122 DCW983122:DDE983122 DMS983122:DNA983122 DWO983122:DWW983122 EGK983122:EGS983122 EQG983122:EQO983122 FAC983122:FAK983122 FJY983122:FKG983122 FTU983122:FUC983122 GDQ983122:GDY983122 GNM983122:GNU983122 GXI983122:GXQ983122 HHE983122:HHM983122 HRA983122:HRI983122 IAW983122:IBE983122 IKS983122:ILA983122 IUO983122:IUW983122 JEK983122:JES983122 JOG983122:JOO983122 JYC983122:JYK983122 KHY983122:KIG983122 KRU983122:KSC983122 LBQ983122:LBY983122 LLM983122:LLU983122 LVI983122:LVQ983122 MFE983122:MFM983122 MPA983122:MPI983122 MYW983122:MZE983122 NIS983122:NJA983122 NSO983122:NSW983122 OCK983122:OCS983122 OMG983122:OMO983122 OWC983122:OWK983122 PFY983122:PGG983122 PPU983122:PQC983122 PZQ983122:PZY983122 QJM983122:QJU983122 QTI983122:QTQ983122 RDE983122:RDM983122 RNA983122:RNI983122 RWW983122:RXE983122 SGS983122:SHA983122 SQO983122:SQW983122 TAK983122:TAS983122 TKG983122:TKO983122 TUC983122:TUK983122 UDY983122:UEG983122 UNU983122:UOC983122 UXQ983122:UXY983122 VHM983122:VHU983122 VRI983122:VRQ983122 WBE983122:WBM983122 WLA983122:WLI983122 WUW983122:WVE983122 IW70:IY70 SS70:SU70 ACO70:ACQ70 AMK70:AMM70 AWG70:AWI70 BGC70:BGE70 BPY70:BQA70 BZU70:BZW70 CJQ70:CJS70 CTM70:CTO70 DDI70:DDK70 DNE70:DNG70 DXA70:DXC70 EGW70:EGY70 EQS70:EQU70 FAO70:FAQ70 FKK70:FKM70 FUG70:FUI70 GEC70:GEE70 GNY70:GOA70 GXU70:GXW70 HHQ70:HHS70 HRM70:HRO70 IBI70:IBK70 ILE70:ILG70 IVA70:IVC70 JEW70:JEY70 JOS70:JOU70 JYO70:JYQ70 KIK70:KIM70 KSG70:KSI70 LCC70:LCE70 LLY70:LMA70 LVU70:LVW70 MFQ70:MFS70 MPM70:MPO70 MZI70:MZK70 NJE70:NJG70 NTA70:NTC70 OCW70:OCY70 OMS70:OMU70 OWO70:OWQ70 PGK70:PGM70 PQG70:PQI70 QAC70:QAE70 QJY70:QKA70 QTU70:QTW70 RDQ70:RDS70 RNM70:RNO70 RXI70:RXK70 SHE70:SHG70 SRA70:SRC70 TAW70:TAY70 TKS70:TKU70 TUO70:TUQ70 UEK70:UEM70 UOG70:UOI70 UYC70:UYE70 VHY70:VIA70 VRU70:VRW70 WBQ70:WBS70 WLM70:WLO70 WVI70:WVK70 KRU983116:KSC983116 IK65606:IM65606 SG65606:SI65606 ACC65606:ACE65606 ALY65606:AMA65606 AVU65606:AVW65606 BFQ65606:BFS65606 BPM65606:BPO65606 BZI65606:BZK65606 CJE65606:CJG65606 CTA65606:CTC65606 DCW65606:DCY65606 DMS65606:DMU65606 DWO65606:DWQ65606 EGK65606:EGM65606 EQG65606:EQI65606 FAC65606:FAE65606 FJY65606:FKA65606 FTU65606:FTW65606 GDQ65606:GDS65606 GNM65606:GNO65606 GXI65606:GXK65606 HHE65606:HHG65606 HRA65606:HRC65606 IAW65606:IAY65606 IKS65606:IKU65606 IUO65606:IUQ65606 JEK65606:JEM65606 JOG65606:JOI65606 JYC65606:JYE65606 KHY65606:KIA65606 KRU65606:KRW65606 LBQ65606:LBS65606 LLM65606:LLO65606 LVI65606:LVK65606 MFE65606:MFG65606 MPA65606:MPC65606 MYW65606:MYY65606 NIS65606:NIU65606 NSO65606:NSQ65606 OCK65606:OCM65606 OMG65606:OMI65606 OWC65606:OWE65606 PFY65606:PGA65606 PPU65606:PPW65606 PZQ65606:PZS65606 QJM65606:QJO65606 QTI65606:QTK65606 RDE65606:RDG65606 RNA65606:RNC65606 RWW65606:RWY65606 SGS65606:SGU65606 SQO65606:SQQ65606 TAK65606:TAM65606 TKG65606:TKI65606 TUC65606:TUE65606 UDY65606:UEA65606 UNU65606:UNW65606 UXQ65606:UXS65606 VHM65606:VHO65606 VRI65606:VRK65606 WBE65606:WBG65606 WLA65606:WLC65606 WUW65606:WUY65606 LBQ983116:LBY983116 IK131142:IM131142 SG131142:SI131142 ACC131142:ACE131142 ALY131142:AMA131142 AVU131142:AVW131142 BFQ131142:BFS131142 BPM131142:BPO131142 BZI131142:BZK131142 CJE131142:CJG131142 CTA131142:CTC131142 DCW131142:DCY131142 DMS131142:DMU131142 DWO131142:DWQ131142 EGK131142:EGM131142 EQG131142:EQI131142 FAC131142:FAE131142 FJY131142:FKA131142 FTU131142:FTW131142 GDQ131142:GDS131142 GNM131142:GNO131142 GXI131142:GXK131142 HHE131142:HHG131142 HRA131142:HRC131142 IAW131142:IAY131142 IKS131142:IKU131142 IUO131142:IUQ131142 JEK131142:JEM131142 JOG131142:JOI131142 JYC131142:JYE131142 KHY131142:KIA131142 KRU131142:KRW131142 LBQ131142:LBS131142 LLM131142:LLO131142 LVI131142:LVK131142 MFE131142:MFG131142 MPA131142:MPC131142 MYW131142:MYY131142 NIS131142:NIU131142 NSO131142:NSQ131142 OCK131142:OCM131142 OMG131142:OMI131142 OWC131142:OWE131142 PFY131142:PGA131142 PPU131142:PPW131142 PZQ131142:PZS131142 QJM131142:QJO131142 QTI131142:QTK131142 RDE131142:RDG131142 RNA131142:RNC131142 RWW131142:RWY131142 SGS131142:SGU131142 SQO131142:SQQ131142 TAK131142:TAM131142 TKG131142:TKI131142 TUC131142:TUE131142 UDY131142:UEA131142 UNU131142:UNW131142 UXQ131142:UXS131142 VHM131142:VHO131142 VRI131142:VRK131142 WBE131142:WBG131142 WLA131142:WLC131142 WUW131142:WUY131142 LLM983116:LLU983116 IK196678:IM196678 SG196678:SI196678 ACC196678:ACE196678 ALY196678:AMA196678 AVU196678:AVW196678 BFQ196678:BFS196678 BPM196678:BPO196678 BZI196678:BZK196678 CJE196678:CJG196678 CTA196678:CTC196678 DCW196678:DCY196678 DMS196678:DMU196678 DWO196678:DWQ196678 EGK196678:EGM196678 EQG196678:EQI196678 FAC196678:FAE196678 FJY196678:FKA196678 FTU196678:FTW196678 GDQ196678:GDS196678 GNM196678:GNO196678 GXI196678:GXK196678 HHE196678:HHG196678 HRA196678:HRC196678 IAW196678:IAY196678 IKS196678:IKU196678 IUO196678:IUQ196678 JEK196678:JEM196678 JOG196678:JOI196678 JYC196678:JYE196678 KHY196678:KIA196678 KRU196678:KRW196678 LBQ196678:LBS196678 LLM196678:LLO196678 LVI196678:LVK196678 MFE196678:MFG196678 MPA196678:MPC196678 MYW196678:MYY196678 NIS196678:NIU196678 NSO196678:NSQ196678 OCK196678:OCM196678 OMG196678:OMI196678 OWC196678:OWE196678 PFY196678:PGA196678 PPU196678:PPW196678 PZQ196678:PZS196678 QJM196678:QJO196678 QTI196678:QTK196678 RDE196678:RDG196678 RNA196678:RNC196678 RWW196678:RWY196678 SGS196678:SGU196678 SQO196678:SQQ196678 TAK196678:TAM196678 TKG196678:TKI196678 TUC196678:TUE196678 UDY196678:UEA196678 UNU196678:UNW196678 UXQ196678:UXS196678 VHM196678:VHO196678 VRI196678:VRK196678 WBE196678:WBG196678 WLA196678:WLC196678 WUW196678:WUY196678 LVI983116:LVQ983116 IK262214:IM262214 SG262214:SI262214 ACC262214:ACE262214 ALY262214:AMA262214 AVU262214:AVW262214 BFQ262214:BFS262214 BPM262214:BPO262214 BZI262214:BZK262214 CJE262214:CJG262214 CTA262214:CTC262214 DCW262214:DCY262214 DMS262214:DMU262214 DWO262214:DWQ262214 EGK262214:EGM262214 EQG262214:EQI262214 FAC262214:FAE262214 FJY262214:FKA262214 FTU262214:FTW262214 GDQ262214:GDS262214 GNM262214:GNO262214 GXI262214:GXK262214 HHE262214:HHG262214 HRA262214:HRC262214 IAW262214:IAY262214 IKS262214:IKU262214 IUO262214:IUQ262214 JEK262214:JEM262214 JOG262214:JOI262214 JYC262214:JYE262214 KHY262214:KIA262214 KRU262214:KRW262214 LBQ262214:LBS262214 LLM262214:LLO262214 LVI262214:LVK262214 MFE262214:MFG262214 MPA262214:MPC262214 MYW262214:MYY262214 NIS262214:NIU262214 NSO262214:NSQ262214 OCK262214:OCM262214 OMG262214:OMI262214 OWC262214:OWE262214 PFY262214:PGA262214 PPU262214:PPW262214 PZQ262214:PZS262214 QJM262214:QJO262214 QTI262214:QTK262214 RDE262214:RDG262214 RNA262214:RNC262214 RWW262214:RWY262214 SGS262214:SGU262214 SQO262214:SQQ262214 TAK262214:TAM262214 TKG262214:TKI262214 TUC262214:TUE262214 UDY262214:UEA262214 UNU262214:UNW262214 UXQ262214:UXS262214 VHM262214:VHO262214 VRI262214:VRK262214 WBE262214:WBG262214 WLA262214:WLC262214 WUW262214:WUY262214 MFE983116:MFM983116 IK327750:IM327750 SG327750:SI327750 ACC327750:ACE327750 ALY327750:AMA327750 AVU327750:AVW327750 BFQ327750:BFS327750 BPM327750:BPO327750 BZI327750:BZK327750 CJE327750:CJG327750 CTA327750:CTC327750 DCW327750:DCY327750 DMS327750:DMU327750 DWO327750:DWQ327750 EGK327750:EGM327750 EQG327750:EQI327750 FAC327750:FAE327750 FJY327750:FKA327750 FTU327750:FTW327750 GDQ327750:GDS327750 GNM327750:GNO327750 GXI327750:GXK327750 HHE327750:HHG327750 HRA327750:HRC327750 IAW327750:IAY327750 IKS327750:IKU327750 IUO327750:IUQ327750 JEK327750:JEM327750 JOG327750:JOI327750 JYC327750:JYE327750 KHY327750:KIA327750 KRU327750:KRW327750 LBQ327750:LBS327750 LLM327750:LLO327750 LVI327750:LVK327750 MFE327750:MFG327750 MPA327750:MPC327750 MYW327750:MYY327750 NIS327750:NIU327750 NSO327750:NSQ327750 OCK327750:OCM327750 OMG327750:OMI327750 OWC327750:OWE327750 PFY327750:PGA327750 PPU327750:PPW327750 PZQ327750:PZS327750 QJM327750:QJO327750 QTI327750:QTK327750 RDE327750:RDG327750 RNA327750:RNC327750 RWW327750:RWY327750 SGS327750:SGU327750 SQO327750:SQQ327750 TAK327750:TAM327750 TKG327750:TKI327750 TUC327750:TUE327750 UDY327750:UEA327750 UNU327750:UNW327750 UXQ327750:UXS327750 VHM327750:VHO327750 VRI327750:VRK327750 WBE327750:WBG327750 WLA327750:WLC327750 WUW327750:WUY327750 MPA983116:MPI983116 IK393286:IM393286 SG393286:SI393286 ACC393286:ACE393286 ALY393286:AMA393286 AVU393286:AVW393286 BFQ393286:BFS393286 BPM393286:BPO393286 BZI393286:BZK393286 CJE393286:CJG393286 CTA393286:CTC393286 DCW393286:DCY393286 DMS393286:DMU393286 DWO393286:DWQ393286 EGK393286:EGM393286 EQG393286:EQI393286 FAC393286:FAE393286 FJY393286:FKA393286 FTU393286:FTW393286 GDQ393286:GDS393286 GNM393286:GNO393286 GXI393286:GXK393286 HHE393286:HHG393286 HRA393286:HRC393286 IAW393286:IAY393286 IKS393286:IKU393286 IUO393286:IUQ393286 JEK393286:JEM393286 JOG393286:JOI393286 JYC393286:JYE393286 KHY393286:KIA393286 KRU393286:KRW393286 LBQ393286:LBS393286 LLM393286:LLO393286 LVI393286:LVK393286 MFE393286:MFG393286 MPA393286:MPC393286 MYW393286:MYY393286 NIS393286:NIU393286 NSO393286:NSQ393286 OCK393286:OCM393286 OMG393286:OMI393286 OWC393286:OWE393286 PFY393286:PGA393286 PPU393286:PPW393286 PZQ393286:PZS393286 QJM393286:QJO393286 QTI393286:QTK393286 RDE393286:RDG393286 RNA393286:RNC393286 RWW393286:RWY393286 SGS393286:SGU393286 SQO393286:SQQ393286 TAK393286:TAM393286 TKG393286:TKI393286 TUC393286:TUE393286 UDY393286:UEA393286 UNU393286:UNW393286 UXQ393286:UXS393286 VHM393286:VHO393286 VRI393286:VRK393286 WBE393286:WBG393286 WLA393286:WLC393286 WUW393286:WUY393286 MYW983116:MZE983116 IK458822:IM458822 SG458822:SI458822 ACC458822:ACE458822 ALY458822:AMA458822 AVU458822:AVW458822 BFQ458822:BFS458822 BPM458822:BPO458822 BZI458822:BZK458822 CJE458822:CJG458822 CTA458822:CTC458822 DCW458822:DCY458822 DMS458822:DMU458822 DWO458822:DWQ458822 EGK458822:EGM458822 EQG458822:EQI458822 FAC458822:FAE458822 FJY458822:FKA458822 FTU458822:FTW458822 GDQ458822:GDS458822 GNM458822:GNO458822 GXI458822:GXK458822 HHE458822:HHG458822 HRA458822:HRC458822 IAW458822:IAY458822 IKS458822:IKU458822 IUO458822:IUQ458822 JEK458822:JEM458822 JOG458822:JOI458822 JYC458822:JYE458822 KHY458822:KIA458822 KRU458822:KRW458822 LBQ458822:LBS458822 LLM458822:LLO458822 LVI458822:LVK458822 MFE458822:MFG458822 MPA458822:MPC458822 MYW458822:MYY458822 NIS458822:NIU458822 NSO458822:NSQ458822 OCK458822:OCM458822 OMG458822:OMI458822 OWC458822:OWE458822 PFY458822:PGA458822 PPU458822:PPW458822 PZQ458822:PZS458822 QJM458822:QJO458822 QTI458822:QTK458822 RDE458822:RDG458822 RNA458822:RNC458822 RWW458822:RWY458822 SGS458822:SGU458822 SQO458822:SQQ458822 TAK458822:TAM458822 TKG458822:TKI458822 TUC458822:TUE458822 UDY458822:UEA458822 UNU458822:UNW458822 UXQ458822:UXS458822 VHM458822:VHO458822 VRI458822:VRK458822 WBE458822:WBG458822 WLA458822:WLC458822 WUW458822:WUY458822 NIS983116:NJA983116 IK524358:IM524358 SG524358:SI524358 ACC524358:ACE524358 ALY524358:AMA524358 AVU524358:AVW524358 BFQ524358:BFS524358 BPM524358:BPO524358 BZI524358:BZK524358 CJE524358:CJG524358 CTA524358:CTC524358 DCW524358:DCY524358 DMS524358:DMU524358 DWO524358:DWQ524358 EGK524358:EGM524358 EQG524358:EQI524358 FAC524358:FAE524358 FJY524358:FKA524358 FTU524358:FTW524358 GDQ524358:GDS524358 GNM524358:GNO524358 GXI524358:GXK524358 HHE524358:HHG524358 HRA524358:HRC524358 IAW524358:IAY524358 IKS524358:IKU524358 IUO524358:IUQ524358 JEK524358:JEM524358 JOG524358:JOI524358 JYC524358:JYE524358 KHY524358:KIA524358 KRU524358:KRW524358 LBQ524358:LBS524358 LLM524358:LLO524358 LVI524358:LVK524358 MFE524358:MFG524358 MPA524358:MPC524358 MYW524358:MYY524358 NIS524358:NIU524358 NSO524358:NSQ524358 OCK524358:OCM524358 OMG524358:OMI524358 OWC524358:OWE524358 PFY524358:PGA524358 PPU524358:PPW524358 PZQ524358:PZS524358 QJM524358:QJO524358 QTI524358:QTK524358 RDE524358:RDG524358 RNA524358:RNC524358 RWW524358:RWY524358 SGS524358:SGU524358 SQO524358:SQQ524358 TAK524358:TAM524358 TKG524358:TKI524358 TUC524358:TUE524358 UDY524358:UEA524358 UNU524358:UNW524358 UXQ524358:UXS524358 VHM524358:VHO524358 VRI524358:VRK524358 WBE524358:WBG524358 WLA524358:WLC524358 WUW524358:WUY524358 NSO983116:NSW983116 IK589894:IM589894 SG589894:SI589894 ACC589894:ACE589894 ALY589894:AMA589894 AVU589894:AVW589894 BFQ589894:BFS589894 BPM589894:BPO589894 BZI589894:BZK589894 CJE589894:CJG589894 CTA589894:CTC589894 DCW589894:DCY589894 DMS589894:DMU589894 DWO589894:DWQ589894 EGK589894:EGM589894 EQG589894:EQI589894 FAC589894:FAE589894 FJY589894:FKA589894 FTU589894:FTW589894 GDQ589894:GDS589894 GNM589894:GNO589894 GXI589894:GXK589894 HHE589894:HHG589894 HRA589894:HRC589894 IAW589894:IAY589894 IKS589894:IKU589894 IUO589894:IUQ589894 JEK589894:JEM589894 JOG589894:JOI589894 JYC589894:JYE589894 KHY589894:KIA589894 KRU589894:KRW589894 LBQ589894:LBS589894 LLM589894:LLO589894 LVI589894:LVK589894 MFE589894:MFG589894 MPA589894:MPC589894 MYW589894:MYY589894 NIS589894:NIU589894 NSO589894:NSQ589894 OCK589894:OCM589894 OMG589894:OMI589894 OWC589894:OWE589894 PFY589894:PGA589894 PPU589894:PPW589894 PZQ589894:PZS589894 QJM589894:QJO589894 QTI589894:QTK589894 RDE589894:RDG589894 RNA589894:RNC589894 RWW589894:RWY589894 SGS589894:SGU589894 SQO589894:SQQ589894 TAK589894:TAM589894 TKG589894:TKI589894 TUC589894:TUE589894 UDY589894:UEA589894 UNU589894:UNW589894 UXQ589894:UXS589894 VHM589894:VHO589894 VRI589894:VRK589894 WBE589894:WBG589894 WLA589894:WLC589894 WUW589894:WUY589894 OCK983116:OCS983116 IK655430:IM655430 SG655430:SI655430 ACC655430:ACE655430 ALY655430:AMA655430 AVU655430:AVW655430 BFQ655430:BFS655430 BPM655430:BPO655430 BZI655430:BZK655430 CJE655430:CJG655430 CTA655430:CTC655430 DCW655430:DCY655430 DMS655430:DMU655430 DWO655430:DWQ655430 EGK655430:EGM655430 EQG655430:EQI655430 FAC655430:FAE655430 FJY655430:FKA655430 FTU655430:FTW655430 GDQ655430:GDS655430 GNM655430:GNO655430 GXI655430:GXK655430 HHE655430:HHG655430 HRA655430:HRC655430 IAW655430:IAY655430 IKS655430:IKU655430 IUO655430:IUQ655430 JEK655430:JEM655430 JOG655430:JOI655430 JYC655430:JYE655430 KHY655430:KIA655430 KRU655430:KRW655430 LBQ655430:LBS655430 LLM655430:LLO655430 LVI655430:LVK655430 MFE655430:MFG655430 MPA655430:MPC655430 MYW655430:MYY655430 NIS655430:NIU655430 NSO655430:NSQ655430 OCK655430:OCM655430 OMG655430:OMI655430 OWC655430:OWE655430 PFY655430:PGA655430 PPU655430:PPW655430 PZQ655430:PZS655430 QJM655430:QJO655430 QTI655430:QTK655430 RDE655430:RDG655430 RNA655430:RNC655430 RWW655430:RWY655430 SGS655430:SGU655430 SQO655430:SQQ655430 TAK655430:TAM655430 TKG655430:TKI655430 TUC655430:TUE655430 UDY655430:UEA655430 UNU655430:UNW655430 UXQ655430:UXS655430 VHM655430:VHO655430 VRI655430:VRK655430 WBE655430:WBG655430 WLA655430:WLC655430 WUW655430:WUY655430 OMG983116:OMO983116 IK720966:IM720966 SG720966:SI720966 ACC720966:ACE720966 ALY720966:AMA720966 AVU720966:AVW720966 BFQ720966:BFS720966 BPM720966:BPO720966 BZI720966:BZK720966 CJE720966:CJG720966 CTA720966:CTC720966 DCW720966:DCY720966 DMS720966:DMU720966 DWO720966:DWQ720966 EGK720966:EGM720966 EQG720966:EQI720966 FAC720966:FAE720966 FJY720966:FKA720966 FTU720966:FTW720966 GDQ720966:GDS720966 GNM720966:GNO720966 GXI720966:GXK720966 HHE720966:HHG720966 HRA720966:HRC720966 IAW720966:IAY720966 IKS720966:IKU720966 IUO720966:IUQ720966 JEK720966:JEM720966 JOG720966:JOI720966 JYC720966:JYE720966 KHY720966:KIA720966 KRU720966:KRW720966 LBQ720966:LBS720966 LLM720966:LLO720966 LVI720966:LVK720966 MFE720966:MFG720966 MPA720966:MPC720966 MYW720966:MYY720966 NIS720966:NIU720966 NSO720966:NSQ720966 OCK720966:OCM720966 OMG720966:OMI720966 OWC720966:OWE720966 PFY720966:PGA720966 PPU720966:PPW720966 PZQ720966:PZS720966 QJM720966:QJO720966 QTI720966:QTK720966 RDE720966:RDG720966 RNA720966:RNC720966 RWW720966:RWY720966 SGS720966:SGU720966 SQO720966:SQQ720966 TAK720966:TAM720966 TKG720966:TKI720966 TUC720966:TUE720966 UDY720966:UEA720966 UNU720966:UNW720966 UXQ720966:UXS720966 VHM720966:VHO720966 VRI720966:VRK720966 WBE720966:WBG720966 WLA720966:WLC720966 WUW720966:WUY720966 OWC983116:OWK983116 IK786502:IM786502 SG786502:SI786502 ACC786502:ACE786502 ALY786502:AMA786502 AVU786502:AVW786502 BFQ786502:BFS786502 BPM786502:BPO786502 BZI786502:BZK786502 CJE786502:CJG786502 CTA786502:CTC786502 DCW786502:DCY786502 DMS786502:DMU786502 DWO786502:DWQ786502 EGK786502:EGM786502 EQG786502:EQI786502 FAC786502:FAE786502 FJY786502:FKA786502 FTU786502:FTW786502 GDQ786502:GDS786502 GNM786502:GNO786502 GXI786502:GXK786502 HHE786502:HHG786502 HRA786502:HRC786502 IAW786502:IAY786502 IKS786502:IKU786502 IUO786502:IUQ786502 JEK786502:JEM786502 JOG786502:JOI786502 JYC786502:JYE786502 KHY786502:KIA786502 KRU786502:KRW786502 LBQ786502:LBS786502 LLM786502:LLO786502 LVI786502:LVK786502 MFE786502:MFG786502 MPA786502:MPC786502 MYW786502:MYY786502 NIS786502:NIU786502 NSO786502:NSQ786502 OCK786502:OCM786502 OMG786502:OMI786502 OWC786502:OWE786502 PFY786502:PGA786502 PPU786502:PPW786502 PZQ786502:PZS786502 QJM786502:QJO786502 QTI786502:QTK786502 RDE786502:RDG786502 RNA786502:RNC786502 RWW786502:RWY786502 SGS786502:SGU786502 SQO786502:SQQ786502 TAK786502:TAM786502 TKG786502:TKI786502 TUC786502:TUE786502 UDY786502:UEA786502 UNU786502:UNW786502 UXQ786502:UXS786502 VHM786502:VHO786502 VRI786502:VRK786502 WBE786502:WBG786502 WLA786502:WLC786502 WUW786502:WUY786502 PFY983116:PGG983116 IK852038:IM852038 SG852038:SI852038 ACC852038:ACE852038 ALY852038:AMA852038 AVU852038:AVW852038 BFQ852038:BFS852038 BPM852038:BPO852038 BZI852038:BZK852038 CJE852038:CJG852038 CTA852038:CTC852038 DCW852038:DCY852038 DMS852038:DMU852038 DWO852038:DWQ852038 EGK852038:EGM852038 EQG852038:EQI852038 FAC852038:FAE852038 FJY852038:FKA852038 FTU852038:FTW852038 GDQ852038:GDS852038 GNM852038:GNO852038 GXI852038:GXK852038 HHE852038:HHG852038 HRA852038:HRC852038 IAW852038:IAY852038 IKS852038:IKU852038 IUO852038:IUQ852038 JEK852038:JEM852038 JOG852038:JOI852038 JYC852038:JYE852038 KHY852038:KIA852038 KRU852038:KRW852038 LBQ852038:LBS852038 LLM852038:LLO852038 LVI852038:LVK852038 MFE852038:MFG852038 MPA852038:MPC852038 MYW852038:MYY852038 NIS852038:NIU852038 NSO852038:NSQ852038 OCK852038:OCM852038 OMG852038:OMI852038 OWC852038:OWE852038 PFY852038:PGA852038 PPU852038:PPW852038 PZQ852038:PZS852038 QJM852038:QJO852038 QTI852038:QTK852038 RDE852038:RDG852038 RNA852038:RNC852038 RWW852038:RWY852038 SGS852038:SGU852038 SQO852038:SQQ852038 TAK852038:TAM852038 TKG852038:TKI852038 TUC852038:TUE852038 UDY852038:UEA852038 UNU852038:UNW852038 UXQ852038:UXS852038 VHM852038:VHO852038 VRI852038:VRK852038 WBE852038:WBG852038 WLA852038:WLC852038 WUW852038:WUY852038 PPU983116:PQC983116 IK917574:IM917574 SG917574:SI917574 ACC917574:ACE917574 ALY917574:AMA917574 AVU917574:AVW917574 BFQ917574:BFS917574 BPM917574:BPO917574 BZI917574:BZK917574 CJE917574:CJG917574 CTA917574:CTC917574 DCW917574:DCY917574 DMS917574:DMU917574 DWO917574:DWQ917574 EGK917574:EGM917574 EQG917574:EQI917574 FAC917574:FAE917574 FJY917574:FKA917574 FTU917574:FTW917574 GDQ917574:GDS917574 GNM917574:GNO917574 GXI917574:GXK917574 HHE917574:HHG917574 HRA917574:HRC917574 IAW917574:IAY917574 IKS917574:IKU917574 IUO917574:IUQ917574 JEK917574:JEM917574 JOG917574:JOI917574 JYC917574:JYE917574 KHY917574:KIA917574 KRU917574:KRW917574 LBQ917574:LBS917574 LLM917574:LLO917574 LVI917574:LVK917574 MFE917574:MFG917574 MPA917574:MPC917574 MYW917574:MYY917574 NIS917574:NIU917574 NSO917574:NSQ917574 OCK917574:OCM917574 OMG917574:OMI917574 OWC917574:OWE917574 PFY917574:PGA917574 PPU917574:PPW917574 PZQ917574:PZS917574 QJM917574:QJO917574 QTI917574:QTK917574 RDE917574:RDG917574 RNA917574:RNC917574 RWW917574:RWY917574 SGS917574:SGU917574 SQO917574:SQQ917574 TAK917574:TAM917574 TKG917574:TKI917574 TUC917574:TUE917574 UDY917574:UEA917574 UNU917574:UNW917574 UXQ917574:UXS917574 VHM917574:VHO917574 VRI917574:VRK917574 WBE917574:WBG917574 WLA917574:WLC917574 WUW917574:WUY917574 PZQ983116:PZY983116 IK983110:IM983110 SG983110:SI983110 ACC983110:ACE983110 ALY983110:AMA983110 AVU983110:AVW983110 BFQ983110:BFS983110 BPM983110:BPO983110 BZI983110:BZK983110 CJE983110:CJG983110 CTA983110:CTC983110 DCW983110:DCY983110 DMS983110:DMU983110 DWO983110:DWQ983110 EGK983110:EGM983110 EQG983110:EQI983110 FAC983110:FAE983110 FJY983110:FKA983110 FTU983110:FTW983110 GDQ983110:GDS983110 GNM983110:GNO983110 GXI983110:GXK983110 HHE983110:HHG983110 HRA983110:HRC983110 IAW983110:IAY983110 IKS983110:IKU983110 IUO983110:IUQ983110 JEK983110:JEM983110 JOG983110:JOI983110 JYC983110:JYE983110 KHY983110:KIA983110 KRU983110:KRW983110 LBQ983110:LBS983110 LLM983110:LLO983110 LVI983110:LVK983110 MFE983110:MFG983110 MPA983110:MPC983110 MYW983110:MYY983110 NIS983110:NIU983110 NSO983110:NSQ983110 OCK983110:OCM983110 OMG983110:OMI983110 OWC983110:OWE983110 PFY983110:PGA983110 PPU983110:PPW983110 PZQ983110:PZS983110 QJM983110:QJO983110 QTI983110:QTK983110 RDE983110:RDG983110 RNA983110:RNC983110 RWW983110:RWY983110 SGS983110:SGU983110 SQO983110:SQQ983110 TAK983110:TAM983110 TKG983110:TKI983110 TUC983110:TUE983110 UDY983110:UEA983110 UNU983110:UNW983110 UXQ983110:UXS983110 VHM983110:VHO983110 VRI983110:VRK983110 WBE983110:WBG983110 WLA983110:WLC983110 WUW983110:WUY983110 IW82:JE82 SS82:TA82 ACO82:ACW82 AMK82:AMS82 AWG82:AWO82 BGC82:BGK82 BPY82:BQG82 BZU82:CAC82 CJQ82:CJY82 CTM82:CTU82 DDI82:DDQ82 DNE82:DNM82 DXA82:DXI82 EGW82:EHE82 EQS82:ERA82 FAO82:FAW82 FKK82:FKS82 FUG82:FUO82 GEC82:GEK82 GNY82:GOG82 GXU82:GYC82 HHQ82:HHY82 HRM82:HRU82 IBI82:IBQ82 ILE82:ILM82 IVA82:IVI82 JEW82:JFE82 JOS82:JPA82 JYO82:JYW82 KIK82:KIS82 KSG82:KSO82 LCC82:LCK82 LLY82:LMG82 LVU82:LWC82 MFQ82:MFY82 MPM82:MPU82 MZI82:MZQ82 NJE82:NJM82 NTA82:NTI82 OCW82:ODE82 OMS82:ONA82 OWO82:OWW82 PGK82:PGS82 PQG82:PQO82 QAC82:QAK82 QJY82:QKG82 QTU82:QUC82 RDQ82:RDY82 RNM82:RNU82 RXI82:RXQ82 SHE82:SHM82 SRA82:SRI82 TAW82:TBE82 TKS82:TLA82 TUO82:TUW82 UEK82:UES82 UOG82:UOO82 UYC82:UYK82 VHY82:VIG82 VRU82:VSC82 WBQ82:WBY82 WLM82:WLU82 WVI82:WVQ82 IK65624:IS65624 SG65624:SO65624 ACC65624:ACK65624 ALY65624:AMG65624 AVU65624:AWC65624 BFQ65624:BFY65624 BPM65624:BPU65624 BZI65624:BZQ65624 CJE65624:CJM65624 CTA65624:CTI65624 DCW65624:DDE65624 DMS65624:DNA65624 DWO65624:DWW65624 EGK65624:EGS65624 EQG65624:EQO65624 FAC65624:FAK65624 FJY65624:FKG65624 FTU65624:FUC65624 GDQ65624:GDY65624 GNM65624:GNU65624 GXI65624:GXQ65624 HHE65624:HHM65624 HRA65624:HRI65624 IAW65624:IBE65624 IKS65624:ILA65624 IUO65624:IUW65624 JEK65624:JES65624 JOG65624:JOO65624 JYC65624:JYK65624 KHY65624:KIG65624 KRU65624:KSC65624 LBQ65624:LBY65624 LLM65624:LLU65624 LVI65624:LVQ65624 MFE65624:MFM65624 MPA65624:MPI65624 MYW65624:MZE65624 NIS65624:NJA65624 NSO65624:NSW65624 OCK65624:OCS65624 OMG65624:OMO65624 OWC65624:OWK65624 PFY65624:PGG65624 PPU65624:PQC65624 PZQ65624:PZY65624 QJM65624:QJU65624 QTI65624:QTQ65624 RDE65624:RDM65624 RNA65624:RNI65624 RWW65624:RXE65624 SGS65624:SHA65624 SQO65624:SQW65624 TAK65624:TAS65624 TKG65624:TKO65624 TUC65624:TUK65624 UDY65624:UEG65624 UNU65624:UOC65624 UXQ65624:UXY65624 VHM65624:VHU65624 VRI65624:VRQ65624 WBE65624:WBM65624 WLA65624:WLI65624 WUW65624:WVE65624 IK131160:IS131160 SG131160:SO131160 ACC131160:ACK131160 ALY131160:AMG131160 AVU131160:AWC131160 BFQ131160:BFY131160 BPM131160:BPU131160 BZI131160:BZQ131160 CJE131160:CJM131160 CTA131160:CTI131160 DCW131160:DDE131160 DMS131160:DNA131160 DWO131160:DWW131160 EGK131160:EGS131160 EQG131160:EQO131160 FAC131160:FAK131160 FJY131160:FKG131160 FTU131160:FUC131160 GDQ131160:GDY131160 GNM131160:GNU131160 GXI131160:GXQ131160 HHE131160:HHM131160 HRA131160:HRI131160 IAW131160:IBE131160 IKS131160:ILA131160 IUO131160:IUW131160 JEK131160:JES131160 JOG131160:JOO131160 JYC131160:JYK131160 KHY131160:KIG131160 KRU131160:KSC131160 LBQ131160:LBY131160 LLM131160:LLU131160 LVI131160:LVQ131160 MFE131160:MFM131160 MPA131160:MPI131160 MYW131160:MZE131160 NIS131160:NJA131160 NSO131160:NSW131160 OCK131160:OCS131160 OMG131160:OMO131160 OWC131160:OWK131160 PFY131160:PGG131160 PPU131160:PQC131160 PZQ131160:PZY131160 QJM131160:QJU131160 QTI131160:QTQ131160 RDE131160:RDM131160 RNA131160:RNI131160 RWW131160:RXE131160 SGS131160:SHA131160 SQO131160:SQW131160 TAK131160:TAS131160 TKG131160:TKO131160 TUC131160:TUK131160 UDY131160:UEG131160 UNU131160:UOC131160 UXQ131160:UXY131160 VHM131160:VHU131160 VRI131160:VRQ131160 WBE131160:WBM131160 WLA131160:WLI131160 WUW131160:WVE131160 IK196696:IS196696 SG196696:SO196696 ACC196696:ACK196696 ALY196696:AMG196696 AVU196696:AWC196696 BFQ196696:BFY196696 BPM196696:BPU196696 BZI196696:BZQ196696 CJE196696:CJM196696 CTA196696:CTI196696 DCW196696:DDE196696 DMS196696:DNA196696 DWO196696:DWW196696 EGK196696:EGS196696 EQG196696:EQO196696 FAC196696:FAK196696 FJY196696:FKG196696 FTU196696:FUC196696 GDQ196696:GDY196696 GNM196696:GNU196696 GXI196696:GXQ196696 HHE196696:HHM196696 HRA196696:HRI196696 IAW196696:IBE196696 IKS196696:ILA196696 IUO196696:IUW196696 JEK196696:JES196696 JOG196696:JOO196696 JYC196696:JYK196696 KHY196696:KIG196696 KRU196696:KSC196696 LBQ196696:LBY196696 LLM196696:LLU196696 LVI196696:LVQ196696 MFE196696:MFM196696 MPA196696:MPI196696 MYW196696:MZE196696 NIS196696:NJA196696 NSO196696:NSW196696 OCK196696:OCS196696 OMG196696:OMO196696 OWC196696:OWK196696 PFY196696:PGG196696 PPU196696:PQC196696 PZQ196696:PZY196696 QJM196696:QJU196696 QTI196696:QTQ196696 RDE196696:RDM196696 RNA196696:RNI196696 RWW196696:RXE196696 SGS196696:SHA196696 SQO196696:SQW196696 TAK196696:TAS196696 TKG196696:TKO196696 TUC196696:TUK196696 UDY196696:UEG196696 UNU196696:UOC196696 UXQ196696:UXY196696 VHM196696:VHU196696 VRI196696:VRQ196696 WBE196696:WBM196696 WLA196696:WLI196696 WUW196696:WVE196696 IK262232:IS262232 SG262232:SO262232 ACC262232:ACK262232 ALY262232:AMG262232 AVU262232:AWC262232 BFQ262232:BFY262232 BPM262232:BPU262232 BZI262232:BZQ262232 CJE262232:CJM262232 CTA262232:CTI262232 DCW262232:DDE262232 DMS262232:DNA262232 DWO262232:DWW262232 EGK262232:EGS262232 EQG262232:EQO262232 FAC262232:FAK262232 FJY262232:FKG262232 FTU262232:FUC262232 GDQ262232:GDY262232 GNM262232:GNU262232 GXI262232:GXQ262232 HHE262232:HHM262232 HRA262232:HRI262232 IAW262232:IBE262232 IKS262232:ILA262232 IUO262232:IUW262232 JEK262232:JES262232 JOG262232:JOO262232 JYC262232:JYK262232 KHY262232:KIG262232 KRU262232:KSC262232 LBQ262232:LBY262232 LLM262232:LLU262232 LVI262232:LVQ262232 MFE262232:MFM262232 MPA262232:MPI262232 MYW262232:MZE262232 NIS262232:NJA262232 NSO262232:NSW262232 OCK262232:OCS262232 OMG262232:OMO262232 OWC262232:OWK262232 PFY262232:PGG262232 PPU262232:PQC262232 PZQ262232:PZY262232 QJM262232:QJU262232 QTI262232:QTQ262232 RDE262232:RDM262232 RNA262232:RNI262232 RWW262232:RXE262232 SGS262232:SHA262232 SQO262232:SQW262232 TAK262232:TAS262232 TKG262232:TKO262232 TUC262232:TUK262232 UDY262232:UEG262232 UNU262232:UOC262232 UXQ262232:UXY262232 VHM262232:VHU262232 VRI262232:VRQ262232 WBE262232:WBM262232 WLA262232:WLI262232 WUW262232:WVE262232 IK327768:IS327768 SG327768:SO327768 ACC327768:ACK327768 ALY327768:AMG327768 AVU327768:AWC327768 BFQ327768:BFY327768 BPM327768:BPU327768 BZI327768:BZQ327768 CJE327768:CJM327768 CTA327768:CTI327768 DCW327768:DDE327768 DMS327768:DNA327768 DWO327768:DWW327768 EGK327768:EGS327768 EQG327768:EQO327768 FAC327768:FAK327768 FJY327768:FKG327768 FTU327768:FUC327768 GDQ327768:GDY327768 GNM327768:GNU327768 GXI327768:GXQ327768 HHE327768:HHM327768 HRA327768:HRI327768 IAW327768:IBE327768 IKS327768:ILA327768 IUO327768:IUW327768 JEK327768:JES327768 JOG327768:JOO327768 JYC327768:JYK327768 KHY327768:KIG327768 KRU327768:KSC327768 LBQ327768:LBY327768 LLM327768:LLU327768 LVI327768:LVQ327768 MFE327768:MFM327768 MPA327768:MPI327768 MYW327768:MZE327768 NIS327768:NJA327768 NSO327768:NSW327768 OCK327768:OCS327768 OMG327768:OMO327768 OWC327768:OWK327768 PFY327768:PGG327768 PPU327768:PQC327768 PZQ327768:PZY327768 QJM327768:QJU327768 QTI327768:QTQ327768 RDE327768:RDM327768 RNA327768:RNI327768 RWW327768:RXE327768 SGS327768:SHA327768 SQO327768:SQW327768 TAK327768:TAS327768 TKG327768:TKO327768 TUC327768:TUK327768 UDY327768:UEG327768 UNU327768:UOC327768 UXQ327768:UXY327768 VHM327768:VHU327768 VRI327768:VRQ327768 WBE327768:WBM327768 WLA327768:WLI327768 WUW327768:WVE327768 IK393304:IS393304 SG393304:SO393304 ACC393304:ACK393304 ALY393304:AMG393304 AVU393304:AWC393304 BFQ393304:BFY393304 BPM393304:BPU393304 BZI393304:BZQ393304 CJE393304:CJM393304 CTA393304:CTI393304 DCW393304:DDE393304 DMS393304:DNA393304 DWO393304:DWW393304 EGK393304:EGS393304 EQG393304:EQO393304 FAC393304:FAK393304 FJY393304:FKG393304 FTU393304:FUC393304 GDQ393304:GDY393304 GNM393304:GNU393304 GXI393304:GXQ393304 HHE393304:HHM393304 HRA393304:HRI393304 IAW393304:IBE393304 IKS393304:ILA393304 IUO393304:IUW393304 JEK393304:JES393304 JOG393304:JOO393304 JYC393304:JYK393304 KHY393304:KIG393304 KRU393304:KSC393304 LBQ393304:LBY393304 LLM393304:LLU393304 LVI393304:LVQ393304 MFE393304:MFM393304 MPA393304:MPI393304 MYW393304:MZE393304 NIS393304:NJA393304 NSO393304:NSW393304 OCK393304:OCS393304 OMG393304:OMO393304 OWC393304:OWK393304 PFY393304:PGG393304 PPU393304:PQC393304 PZQ393304:PZY393304 QJM393304:QJU393304 QTI393304:QTQ393304 RDE393304:RDM393304 RNA393304:RNI393304 RWW393304:RXE393304 SGS393304:SHA393304 SQO393304:SQW393304 TAK393304:TAS393304 TKG393304:TKO393304 TUC393304:TUK393304 UDY393304:UEG393304 UNU393304:UOC393304 UXQ393304:UXY393304 VHM393304:VHU393304 VRI393304:VRQ393304 WBE393304:WBM393304 WLA393304:WLI393304 WUW393304:WVE393304 IK458840:IS458840 SG458840:SO458840 ACC458840:ACK458840 ALY458840:AMG458840 AVU458840:AWC458840 BFQ458840:BFY458840 BPM458840:BPU458840 BZI458840:BZQ458840 CJE458840:CJM458840 CTA458840:CTI458840 DCW458840:DDE458840 DMS458840:DNA458840 DWO458840:DWW458840 EGK458840:EGS458840 EQG458840:EQO458840 FAC458840:FAK458840 FJY458840:FKG458840 FTU458840:FUC458840 GDQ458840:GDY458840 GNM458840:GNU458840 GXI458840:GXQ458840 HHE458840:HHM458840 HRA458840:HRI458840 IAW458840:IBE458840 IKS458840:ILA458840 IUO458840:IUW458840 JEK458840:JES458840 JOG458840:JOO458840 JYC458840:JYK458840 KHY458840:KIG458840 KRU458840:KSC458840 LBQ458840:LBY458840 LLM458840:LLU458840 LVI458840:LVQ458840 MFE458840:MFM458840 MPA458840:MPI458840 MYW458840:MZE458840 NIS458840:NJA458840 NSO458840:NSW458840 OCK458840:OCS458840 OMG458840:OMO458840 OWC458840:OWK458840 PFY458840:PGG458840 PPU458840:PQC458840 PZQ458840:PZY458840 QJM458840:QJU458840 QTI458840:QTQ458840 RDE458840:RDM458840 RNA458840:RNI458840 RWW458840:RXE458840 SGS458840:SHA458840 SQO458840:SQW458840 TAK458840:TAS458840 TKG458840:TKO458840 TUC458840:TUK458840 UDY458840:UEG458840 UNU458840:UOC458840 UXQ458840:UXY458840 VHM458840:VHU458840 VRI458840:VRQ458840 WBE458840:WBM458840 WLA458840:WLI458840 WUW458840:WVE458840 IK524376:IS524376 SG524376:SO524376 ACC524376:ACK524376 ALY524376:AMG524376 AVU524376:AWC524376 BFQ524376:BFY524376 BPM524376:BPU524376 BZI524376:BZQ524376 CJE524376:CJM524376 CTA524376:CTI524376 DCW524376:DDE524376 DMS524376:DNA524376 DWO524376:DWW524376 EGK524376:EGS524376 EQG524376:EQO524376 FAC524376:FAK524376 FJY524376:FKG524376 FTU524376:FUC524376 GDQ524376:GDY524376 GNM524376:GNU524376 GXI524376:GXQ524376 HHE524376:HHM524376 HRA524376:HRI524376 IAW524376:IBE524376 IKS524376:ILA524376 IUO524376:IUW524376 JEK524376:JES524376 JOG524376:JOO524376 JYC524376:JYK524376 KHY524376:KIG524376 KRU524376:KSC524376 LBQ524376:LBY524376 LLM524376:LLU524376 LVI524376:LVQ524376 MFE524376:MFM524376 MPA524376:MPI524376 MYW524376:MZE524376 NIS524376:NJA524376 NSO524376:NSW524376 OCK524376:OCS524376 OMG524376:OMO524376 OWC524376:OWK524376 PFY524376:PGG524376 PPU524376:PQC524376 PZQ524376:PZY524376 QJM524376:QJU524376 QTI524376:QTQ524376 RDE524376:RDM524376 RNA524376:RNI524376 RWW524376:RXE524376 SGS524376:SHA524376 SQO524376:SQW524376 TAK524376:TAS524376 TKG524376:TKO524376 TUC524376:TUK524376 UDY524376:UEG524376 UNU524376:UOC524376 UXQ524376:UXY524376 VHM524376:VHU524376 VRI524376:VRQ524376 WBE524376:WBM524376 WLA524376:WLI524376 WUW524376:WVE524376 IK589912:IS589912 SG589912:SO589912 ACC589912:ACK589912 ALY589912:AMG589912 AVU589912:AWC589912 BFQ589912:BFY589912 BPM589912:BPU589912 BZI589912:BZQ589912 CJE589912:CJM589912 CTA589912:CTI589912 DCW589912:DDE589912 DMS589912:DNA589912 DWO589912:DWW589912 EGK589912:EGS589912 EQG589912:EQO589912 FAC589912:FAK589912 FJY589912:FKG589912 FTU589912:FUC589912 GDQ589912:GDY589912 GNM589912:GNU589912 GXI589912:GXQ589912 HHE589912:HHM589912 HRA589912:HRI589912 IAW589912:IBE589912 IKS589912:ILA589912 IUO589912:IUW589912 JEK589912:JES589912 JOG589912:JOO589912 JYC589912:JYK589912 KHY589912:KIG589912 KRU589912:KSC589912 LBQ589912:LBY589912 LLM589912:LLU589912 LVI589912:LVQ589912 MFE589912:MFM589912 MPA589912:MPI589912 MYW589912:MZE589912 NIS589912:NJA589912 NSO589912:NSW589912 OCK589912:OCS589912 OMG589912:OMO589912 OWC589912:OWK589912 PFY589912:PGG589912 PPU589912:PQC589912 PZQ589912:PZY589912 QJM589912:QJU589912 QTI589912:QTQ589912 RDE589912:RDM589912 RNA589912:RNI589912 RWW589912:RXE589912 SGS589912:SHA589912 SQO589912:SQW589912 TAK589912:TAS589912 TKG589912:TKO589912 TUC589912:TUK589912 UDY589912:UEG589912 UNU589912:UOC589912 UXQ589912:UXY589912 VHM589912:VHU589912 VRI589912:VRQ589912 WBE589912:WBM589912 WLA589912:WLI589912 WUW589912:WVE589912 IK655448:IS655448 SG655448:SO655448 ACC655448:ACK655448 ALY655448:AMG655448 AVU655448:AWC655448 BFQ655448:BFY655448 BPM655448:BPU655448 BZI655448:BZQ655448 CJE655448:CJM655448 CTA655448:CTI655448 DCW655448:DDE655448 DMS655448:DNA655448 DWO655448:DWW655448 EGK655448:EGS655448 EQG655448:EQO655448 FAC655448:FAK655448 FJY655448:FKG655448 FTU655448:FUC655448 GDQ655448:GDY655448 GNM655448:GNU655448 GXI655448:GXQ655448 HHE655448:HHM655448 HRA655448:HRI655448 IAW655448:IBE655448 IKS655448:ILA655448 IUO655448:IUW655448 JEK655448:JES655448 JOG655448:JOO655448 JYC655448:JYK655448 KHY655448:KIG655448 KRU655448:KSC655448 LBQ655448:LBY655448 LLM655448:LLU655448 LVI655448:LVQ655448 MFE655448:MFM655448 MPA655448:MPI655448 MYW655448:MZE655448 NIS655448:NJA655448 NSO655448:NSW655448 OCK655448:OCS655448 OMG655448:OMO655448 OWC655448:OWK655448 PFY655448:PGG655448 PPU655448:PQC655448 PZQ655448:PZY655448 QJM655448:QJU655448 QTI655448:QTQ655448 RDE655448:RDM655448 RNA655448:RNI655448 RWW655448:RXE655448 SGS655448:SHA655448 SQO655448:SQW655448 TAK655448:TAS655448 TKG655448:TKO655448 TUC655448:TUK655448 UDY655448:UEG655448 UNU655448:UOC655448 UXQ655448:UXY655448 VHM655448:VHU655448 VRI655448:VRQ655448 WBE655448:WBM655448 WLA655448:WLI655448 WUW655448:WVE655448 IK720984:IS720984 SG720984:SO720984 ACC720984:ACK720984 ALY720984:AMG720984 AVU720984:AWC720984 BFQ720984:BFY720984 BPM720984:BPU720984 BZI720984:BZQ720984 CJE720984:CJM720984 CTA720984:CTI720984 DCW720984:DDE720984 DMS720984:DNA720984 DWO720984:DWW720984 EGK720984:EGS720984 EQG720984:EQO720984 FAC720984:FAK720984 FJY720984:FKG720984 FTU720984:FUC720984 GDQ720984:GDY720984 GNM720984:GNU720984 GXI720984:GXQ720984 HHE720984:HHM720984 HRA720984:HRI720984 IAW720984:IBE720984 IKS720984:ILA720984 IUO720984:IUW720984 JEK720984:JES720984 JOG720984:JOO720984 JYC720984:JYK720984 KHY720984:KIG720984 KRU720984:KSC720984 LBQ720984:LBY720984 LLM720984:LLU720984 LVI720984:LVQ720984 MFE720984:MFM720984 MPA720984:MPI720984 MYW720984:MZE720984 NIS720984:NJA720984 NSO720984:NSW720984 OCK720984:OCS720984 OMG720984:OMO720984 OWC720984:OWK720984 PFY720984:PGG720984 PPU720984:PQC720984 PZQ720984:PZY720984 QJM720984:QJU720984 QTI720984:QTQ720984 RDE720984:RDM720984 RNA720984:RNI720984 RWW720984:RXE720984 SGS720984:SHA720984 SQO720984:SQW720984 TAK720984:TAS720984 TKG720984:TKO720984 TUC720984:TUK720984 UDY720984:UEG720984 UNU720984:UOC720984 UXQ720984:UXY720984 VHM720984:VHU720984 VRI720984:VRQ720984 WBE720984:WBM720984 WLA720984:WLI720984 WUW720984:WVE720984 IK786520:IS786520 SG786520:SO786520 ACC786520:ACK786520 ALY786520:AMG786520 AVU786520:AWC786520 BFQ786520:BFY786520 BPM786520:BPU786520 BZI786520:BZQ786520 CJE786520:CJM786520 CTA786520:CTI786520 DCW786520:DDE786520 DMS786520:DNA786520 DWO786520:DWW786520 EGK786520:EGS786520 EQG786520:EQO786520 FAC786520:FAK786520 FJY786520:FKG786520 FTU786520:FUC786520 GDQ786520:GDY786520 GNM786520:GNU786520 GXI786520:GXQ786520 HHE786520:HHM786520 HRA786520:HRI786520 IAW786520:IBE786520 IKS786520:ILA786520 IUO786520:IUW786520 JEK786520:JES786520 JOG786520:JOO786520 JYC786520:JYK786520 KHY786520:KIG786520 KRU786520:KSC786520 LBQ786520:LBY786520 LLM786520:LLU786520 LVI786520:LVQ786520 MFE786520:MFM786520 MPA786520:MPI786520 MYW786520:MZE786520 NIS786520:NJA786520 NSO786520:NSW786520 OCK786520:OCS786520 OMG786520:OMO786520 OWC786520:OWK786520 PFY786520:PGG786520 PPU786520:PQC786520 PZQ786520:PZY786520 QJM786520:QJU786520 QTI786520:QTQ786520 RDE786520:RDM786520 RNA786520:RNI786520 RWW786520:RXE786520 SGS786520:SHA786520 SQO786520:SQW786520 TAK786520:TAS786520 TKG786520:TKO786520 TUC786520:TUK786520 UDY786520:UEG786520 UNU786520:UOC786520 UXQ786520:UXY786520 VHM786520:VHU786520 VRI786520:VRQ786520 WBE786520:WBM786520 WLA786520:WLI786520 WUW786520:WVE786520 IK852056:IS852056 SG852056:SO852056 ACC852056:ACK852056 ALY852056:AMG852056 AVU852056:AWC852056 BFQ852056:BFY852056 BPM852056:BPU852056 BZI852056:BZQ852056 CJE852056:CJM852056 CTA852056:CTI852056 DCW852056:DDE852056 DMS852056:DNA852056 DWO852056:DWW852056 EGK852056:EGS852056 EQG852056:EQO852056 FAC852056:FAK852056 FJY852056:FKG852056 FTU852056:FUC852056 GDQ852056:GDY852056 GNM852056:GNU852056 GXI852056:GXQ852056 HHE852056:HHM852056 HRA852056:HRI852056 IAW852056:IBE852056 IKS852056:ILA852056 IUO852056:IUW852056 JEK852056:JES852056 JOG852056:JOO852056 JYC852056:JYK852056 KHY852056:KIG852056 KRU852056:KSC852056 LBQ852056:LBY852056 LLM852056:LLU852056 LVI852056:LVQ852056 MFE852056:MFM852056 MPA852056:MPI852056 MYW852056:MZE852056 NIS852056:NJA852056 NSO852056:NSW852056 OCK852056:OCS852056 OMG852056:OMO852056 OWC852056:OWK852056 PFY852056:PGG852056 PPU852056:PQC852056 PZQ852056:PZY852056 QJM852056:QJU852056 QTI852056:QTQ852056 RDE852056:RDM852056 RNA852056:RNI852056 RWW852056:RXE852056 SGS852056:SHA852056 SQO852056:SQW852056 TAK852056:TAS852056 TKG852056:TKO852056 TUC852056:TUK852056 UDY852056:UEG852056 UNU852056:UOC852056 UXQ852056:UXY852056 VHM852056:VHU852056 VRI852056:VRQ852056 WBE852056:WBM852056 WLA852056:WLI852056 WUW852056:WVE852056 IK917592:IS917592 SG917592:SO917592 ACC917592:ACK917592 ALY917592:AMG917592 AVU917592:AWC917592 BFQ917592:BFY917592 BPM917592:BPU917592 BZI917592:BZQ917592 CJE917592:CJM917592 CTA917592:CTI917592 DCW917592:DDE917592 DMS917592:DNA917592 DWO917592:DWW917592 EGK917592:EGS917592 EQG917592:EQO917592 FAC917592:FAK917592 FJY917592:FKG917592 FTU917592:FUC917592 GDQ917592:GDY917592 GNM917592:GNU917592 GXI917592:GXQ917592 HHE917592:HHM917592 HRA917592:HRI917592 IAW917592:IBE917592 IKS917592:ILA917592 IUO917592:IUW917592 JEK917592:JES917592 JOG917592:JOO917592 JYC917592:JYK917592 KHY917592:KIG917592 KRU917592:KSC917592 LBQ917592:LBY917592 LLM917592:LLU917592 LVI917592:LVQ917592 MFE917592:MFM917592 MPA917592:MPI917592 MYW917592:MZE917592 NIS917592:NJA917592 NSO917592:NSW917592 OCK917592:OCS917592 OMG917592:OMO917592 OWC917592:OWK917592 PFY917592:PGG917592 PPU917592:PQC917592 PZQ917592:PZY917592 QJM917592:QJU917592 QTI917592:QTQ917592 RDE917592:RDM917592 RNA917592:RNI917592 RWW917592:RXE917592 SGS917592:SHA917592 SQO917592:SQW917592 TAK917592:TAS917592 TKG917592:TKO917592 TUC917592:TUK917592 UDY917592:UEG917592 UNU917592:UOC917592 UXQ917592:UXY917592 VHM917592:VHU917592 VRI917592:VRQ917592 WBE917592:WBM917592 WLA917592:WLI917592 WUW917592:WVE917592 IK983128:IS983128 SG983128:SO983128 ACC983128:ACK983128 ALY983128:AMG983128 AVU983128:AWC983128 BFQ983128:BFY983128 BPM983128:BPU983128 BZI983128:BZQ983128 CJE983128:CJM983128 CTA983128:CTI983128 DCW983128:DDE983128 DMS983128:DNA983128 DWO983128:DWW983128 EGK983128:EGS983128 EQG983128:EQO983128 FAC983128:FAK983128 FJY983128:FKG983128 FTU983128:FUC983128 GDQ983128:GDY983128 GNM983128:GNU983128 GXI983128:GXQ983128 HHE983128:HHM983128 HRA983128:HRI983128 IAW983128:IBE983128 IKS983128:ILA983128 IUO983128:IUW983128 JEK983128:JES983128 JOG983128:JOO983128 JYC983128:JYK983128 KHY983128:KIG983128 KRU983128:KSC983128 LBQ983128:LBY983128 LLM983128:LLU983128 LVI983128:LVQ983128 MFE983128:MFM983128 MPA983128:MPI983128 MYW983128:MZE983128 NIS983128:NJA983128 NSO983128:NSW983128 OCK983128:OCS983128 OMG983128:OMO983128 OWC983128:OWK983128 PFY983128:PGG983128 PPU983128:PQC983128 PZQ983128:PZY983128 QJM983128:QJU983128 QTI983128:QTQ983128 RDE983128:RDM983128 RNA983128:RNI983128 RWW983128:RXE983128 SGS983128:SHA983128 SQO983128:SQW983128 TAK983128:TAS983128 TKG983128:TKO983128 TUC983128:TUK983128 UDY983128:UEG983128 UNU983128:UOC983128 UXQ983128:UXY983128 VHM983128:VHU983128 VRI983128:VRQ983128 WBE983128:WBM983128 WLA983128:WLI983128 WUW983128:WVE983128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QJM983116:QJU983116 IQ65588:IS65588 SM65588:SO65588 ACI65588:ACK65588 AME65588:AMG65588 AWA65588:AWC65588 BFW65588:BFY65588 BPS65588:BPU65588 BZO65588:BZQ65588 CJK65588:CJM65588 CTG65588:CTI65588 DDC65588:DDE65588 DMY65588:DNA65588 DWU65588:DWW65588 EGQ65588:EGS65588 EQM65588:EQO65588 FAI65588:FAK65588 FKE65588:FKG65588 FUA65588:FUC65588 GDW65588:GDY65588 GNS65588:GNU65588 GXO65588:GXQ65588 HHK65588:HHM65588 HRG65588:HRI65588 IBC65588:IBE65588 IKY65588:ILA65588 IUU65588:IUW65588 JEQ65588:JES65588 JOM65588:JOO65588 JYI65588:JYK65588 KIE65588:KIG65588 KSA65588:KSC65588 LBW65588:LBY65588 LLS65588:LLU65588 LVO65588:LVQ65588 MFK65588:MFM65588 MPG65588:MPI65588 MZC65588:MZE65588 NIY65588:NJA65588 NSU65588:NSW65588 OCQ65588:OCS65588 OMM65588:OMO65588 OWI65588:OWK65588 PGE65588:PGG65588 PQA65588:PQC65588 PZW65588:PZY65588 QJS65588:QJU65588 QTO65588:QTQ65588 RDK65588:RDM65588 RNG65588:RNI65588 RXC65588:RXE65588 SGY65588:SHA65588 SQU65588:SQW65588 TAQ65588:TAS65588 TKM65588:TKO65588 TUI65588:TUK65588 UEE65588:UEG65588 UOA65588:UOC65588 UXW65588:UXY65588 VHS65588:VHU65588 VRO65588:VRQ65588 WBK65588:WBM65588 WLG65588:WLI65588 WVC65588:WVE65588 QTI983116:QTQ983116 IQ131124:IS131124 SM131124:SO131124 ACI131124:ACK131124 AME131124:AMG131124 AWA131124:AWC131124 BFW131124:BFY131124 BPS131124:BPU131124 BZO131124:BZQ131124 CJK131124:CJM131124 CTG131124:CTI131124 DDC131124:DDE131124 DMY131124:DNA131124 DWU131124:DWW131124 EGQ131124:EGS131124 EQM131124:EQO131124 FAI131124:FAK131124 FKE131124:FKG131124 FUA131124:FUC131124 GDW131124:GDY131124 GNS131124:GNU131124 GXO131124:GXQ131124 HHK131124:HHM131124 HRG131124:HRI131124 IBC131124:IBE131124 IKY131124:ILA131124 IUU131124:IUW131124 JEQ131124:JES131124 JOM131124:JOO131124 JYI131124:JYK131124 KIE131124:KIG131124 KSA131124:KSC131124 LBW131124:LBY131124 LLS131124:LLU131124 LVO131124:LVQ131124 MFK131124:MFM131124 MPG131124:MPI131124 MZC131124:MZE131124 NIY131124:NJA131124 NSU131124:NSW131124 OCQ131124:OCS131124 OMM131124:OMO131124 OWI131124:OWK131124 PGE131124:PGG131124 PQA131124:PQC131124 PZW131124:PZY131124 QJS131124:QJU131124 QTO131124:QTQ131124 RDK131124:RDM131124 RNG131124:RNI131124 RXC131124:RXE131124 SGY131124:SHA131124 SQU131124:SQW131124 TAQ131124:TAS131124 TKM131124:TKO131124 TUI131124:TUK131124 UEE131124:UEG131124 UOA131124:UOC131124 UXW131124:UXY131124 VHS131124:VHU131124 VRO131124:VRQ131124 WBK131124:WBM131124 WLG131124:WLI131124 WVC131124:WVE131124 RDE983116:RDM983116 IQ196660:IS196660 SM196660:SO196660 ACI196660:ACK196660 AME196660:AMG196660 AWA196660:AWC196660 BFW196660:BFY196660 BPS196660:BPU196660 BZO196660:BZQ196660 CJK196660:CJM196660 CTG196660:CTI196660 DDC196660:DDE196660 DMY196660:DNA196660 DWU196660:DWW196660 EGQ196660:EGS196660 EQM196660:EQO196660 FAI196660:FAK196660 FKE196660:FKG196660 FUA196660:FUC196660 GDW196660:GDY196660 GNS196660:GNU196660 GXO196660:GXQ196660 HHK196660:HHM196660 HRG196660:HRI196660 IBC196660:IBE196660 IKY196660:ILA196660 IUU196660:IUW196660 JEQ196660:JES196660 JOM196660:JOO196660 JYI196660:JYK196660 KIE196660:KIG196660 KSA196660:KSC196660 LBW196660:LBY196660 LLS196660:LLU196660 LVO196660:LVQ196660 MFK196660:MFM196660 MPG196660:MPI196660 MZC196660:MZE196660 NIY196660:NJA196660 NSU196660:NSW196660 OCQ196660:OCS196660 OMM196660:OMO196660 OWI196660:OWK196660 PGE196660:PGG196660 PQA196660:PQC196660 PZW196660:PZY196660 QJS196660:QJU196660 QTO196660:QTQ196660 RDK196660:RDM196660 RNG196660:RNI196660 RXC196660:RXE196660 SGY196660:SHA196660 SQU196660:SQW196660 TAQ196660:TAS196660 TKM196660:TKO196660 TUI196660:TUK196660 UEE196660:UEG196660 UOA196660:UOC196660 UXW196660:UXY196660 VHS196660:VHU196660 VRO196660:VRQ196660 WBK196660:WBM196660 WLG196660:WLI196660 WVC196660:WVE196660 RNA983116:RNI983116 IQ262196:IS262196 SM262196:SO262196 ACI262196:ACK262196 AME262196:AMG262196 AWA262196:AWC262196 BFW262196:BFY262196 BPS262196:BPU262196 BZO262196:BZQ262196 CJK262196:CJM262196 CTG262196:CTI262196 DDC262196:DDE262196 DMY262196:DNA262196 DWU262196:DWW262196 EGQ262196:EGS262196 EQM262196:EQO262196 FAI262196:FAK262196 FKE262196:FKG262196 FUA262196:FUC262196 GDW262196:GDY262196 GNS262196:GNU262196 GXO262196:GXQ262196 HHK262196:HHM262196 HRG262196:HRI262196 IBC262196:IBE262196 IKY262196:ILA262196 IUU262196:IUW262196 JEQ262196:JES262196 JOM262196:JOO262196 JYI262196:JYK262196 KIE262196:KIG262196 KSA262196:KSC262196 LBW262196:LBY262196 LLS262196:LLU262196 LVO262196:LVQ262196 MFK262196:MFM262196 MPG262196:MPI262196 MZC262196:MZE262196 NIY262196:NJA262196 NSU262196:NSW262196 OCQ262196:OCS262196 OMM262196:OMO262196 OWI262196:OWK262196 PGE262196:PGG262196 PQA262196:PQC262196 PZW262196:PZY262196 QJS262196:QJU262196 QTO262196:QTQ262196 RDK262196:RDM262196 RNG262196:RNI262196 RXC262196:RXE262196 SGY262196:SHA262196 SQU262196:SQW262196 TAQ262196:TAS262196 TKM262196:TKO262196 TUI262196:TUK262196 UEE262196:UEG262196 UOA262196:UOC262196 UXW262196:UXY262196 VHS262196:VHU262196 VRO262196:VRQ262196 WBK262196:WBM262196 WLG262196:WLI262196 WVC262196:WVE262196 RWW983116:RXE983116 IQ327732:IS327732 SM327732:SO327732 ACI327732:ACK327732 AME327732:AMG327732 AWA327732:AWC327732 BFW327732:BFY327732 BPS327732:BPU327732 BZO327732:BZQ327732 CJK327732:CJM327732 CTG327732:CTI327732 DDC327732:DDE327732 DMY327732:DNA327732 DWU327732:DWW327732 EGQ327732:EGS327732 EQM327732:EQO327732 FAI327732:FAK327732 FKE327732:FKG327732 FUA327732:FUC327732 GDW327732:GDY327732 GNS327732:GNU327732 GXO327732:GXQ327732 HHK327732:HHM327732 HRG327732:HRI327732 IBC327732:IBE327732 IKY327732:ILA327732 IUU327732:IUW327732 JEQ327732:JES327732 JOM327732:JOO327732 JYI327732:JYK327732 KIE327732:KIG327732 KSA327732:KSC327732 LBW327732:LBY327732 LLS327732:LLU327732 LVO327732:LVQ327732 MFK327732:MFM327732 MPG327732:MPI327732 MZC327732:MZE327732 NIY327732:NJA327732 NSU327732:NSW327732 OCQ327732:OCS327732 OMM327732:OMO327732 OWI327732:OWK327732 PGE327732:PGG327732 PQA327732:PQC327732 PZW327732:PZY327732 QJS327732:QJU327732 QTO327732:QTQ327732 RDK327732:RDM327732 RNG327732:RNI327732 RXC327732:RXE327732 SGY327732:SHA327732 SQU327732:SQW327732 TAQ327732:TAS327732 TKM327732:TKO327732 TUI327732:TUK327732 UEE327732:UEG327732 UOA327732:UOC327732 UXW327732:UXY327732 VHS327732:VHU327732 VRO327732:VRQ327732 WBK327732:WBM327732 WLG327732:WLI327732 WVC327732:WVE327732 SGS983116:SHA983116 IQ393268:IS393268 SM393268:SO393268 ACI393268:ACK393268 AME393268:AMG393268 AWA393268:AWC393268 BFW393268:BFY393268 BPS393268:BPU393268 BZO393268:BZQ393268 CJK393268:CJM393268 CTG393268:CTI393268 DDC393268:DDE393268 DMY393268:DNA393268 DWU393268:DWW393268 EGQ393268:EGS393268 EQM393268:EQO393268 FAI393268:FAK393268 FKE393268:FKG393268 FUA393268:FUC393268 GDW393268:GDY393268 GNS393268:GNU393268 GXO393268:GXQ393268 HHK393268:HHM393268 HRG393268:HRI393268 IBC393268:IBE393268 IKY393268:ILA393268 IUU393268:IUW393268 JEQ393268:JES393268 JOM393268:JOO393268 JYI393268:JYK393268 KIE393268:KIG393268 KSA393268:KSC393268 LBW393268:LBY393268 LLS393268:LLU393268 LVO393268:LVQ393268 MFK393268:MFM393268 MPG393268:MPI393268 MZC393268:MZE393268 NIY393268:NJA393268 NSU393268:NSW393268 OCQ393268:OCS393268 OMM393268:OMO393268 OWI393268:OWK393268 PGE393268:PGG393268 PQA393268:PQC393268 PZW393268:PZY393268 QJS393268:QJU393268 QTO393268:QTQ393268 RDK393268:RDM393268 RNG393268:RNI393268 RXC393268:RXE393268 SGY393268:SHA393268 SQU393268:SQW393268 TAQ393268:TAS393268 TKM393268:TKO393268 TUI393268:TUK393268 UEE393268:UEG393268 UOA393268:UOC393268 UXW393268:UXY393268 VHS393268:VHU393268 VRO393268:VRQ393268 WBK393268:WBM393268 WLG393268:WLI393268 WVC393268:WVE393268 SQO983116:SQW983116 IQ458804:IS458804 SM458804:SO458804 ACI458804:ACK458804 AME458804:AMG458804 AWA458804:AWC458804 BFW458804:BFY458804 BPS458804:BPU458804 BZO458804:BZQ458804 CJK458804:CJM458804 CTG458804:CTI458804 DDC458804:DDE458804 DMY458804:DNA458804 DWU458804:DWW458804 EGQ458804:EGS458804 EQM458804:EQO458804 FAI458804:FAK458804 FKE458804:FKG458804 FUA458804:FUC458804 GDW458804:GDY458804 GNS458804:GNU458804 GXO458804:GXQ458804 HHK458804:HHM458804 HRG458804:HRI458804 IBC458804:IBE458804 IKY458804:ILA458804 IUU458804:IUW458804 JEQ458804:JES458804 JOM458804:JOO458804 JYI458804:JYK458804 KIE458804:KIG458804 KSA458804:KSC458804 LBW458804:LBY458804 LLS458804:LLU458804 LVO458804:LVQ458804 MFK458804:MFM458804 MPG458804:MPI458804 MZC458804:MZE458804 NIY458804:NJA458804 NSU458804:NSW458804 OCQ458804:OCS458804 OMM458804:OMO458804 OWI458804:OWK458804 PGE458804:PGG458804 PQA458804:PQC458804 PZW458804:PZY458804 QJS458804:QJU458804 QTO458804:QTQ458804 RDK458804:RDM458804 RNG458804:RNI458804 RXC458804:RXE458804 SGY458804:SHA458804 SQU458804:SQW458804 TAQ458804:TAS458804 TKM458804:TKO458804 TUI458804:TUK458804 UEE458804:UEG458804 UOA458804:UOC458804 UXW458804:UXY458804 VHS458804:VHU458804 VRO458804:VRQ458804 WBK458804:WBM458804 WLG458804:WLI458804 WVC458804:WVE458804 TAK983116:TAS983116 IQ524340:IS524340 SM524340:SO524340 ACI524340:ACK524340 AME524340:AMG524340 AWA524340:AWC524340 BFW524340:BFY524340 BPS524340:BPU524340 BZO524340:BZQ524340 CJK524340:CJM524340 CTG524340:CTI524340 DDC524340:DDE524340 DMY524340:DNA524340 DWU524340:DWW524340 EGQ524340:EGS524340 EQM524340:EQO524340 FAI524340:FAK524340 FKE524340:FKG524340 FUA524340:FUC524340 GDW524340:GDY524340 GNS524340:GNU524340 GXO524340:GXQ524340 HHK524340:HHM524340 HRG524340:HRI524340 IBC524340:IBE524340 IKY524340:ILA524340 IUU524340:IUW524340 JEQ524340:JES524340 JOM524340:JOO524340 JYI524340:JYK524340 KIE524340:KIG524340 KSA524340:KSC524340 LBW524340:LBY524340 LLS524340:LLU524340 LVO524340:LVQ524340 MFK524340:MFM524340 MPG524340:MPI524340 MZC524340:MZE524340 NIY524340:NJA524340 NSU524340:NSW524340 OCQ524340:OCS524340 OMM524340:OMO524340 OWI524340:OWK524340 PGE524340:PGG524340 PQA524340:PQC524340 PZW524340:PZY524340 QJS524340:QJU524340 QTO524340:QTQ524340 RDK524340:RDM524340 RNG524340:RNI524340 RXC524340:RXE524340 SGY524340:SHA524340 SQU524340:SQW524340 TAQ524340:TAS524340 TKM524340:TKO524340 TUI524340:TUK524340 UEE524340:UEG524340 UOA524340:UOC524340 UXW524340:UXY524340 VHS524340:VHU524340 VRO524340:VRQ524340 WBK524340:WBM524340 WLG524340:WLI524340 WVC524340:WVE524340 TKG983116:TKO983116 IQ589876:IS589876 SM589876:SO589876 ACI589876:ACK589876 AME589876:AMG589876 AWA589876:AWC589876 BFW589876:BFY589876 BPS589876:BPU589876 BZO589876:BZQ589876 CJK589876:CJM589876 CTG589876:CTI589876 DDC589876:DDE589876 DMY589876:DNA589876 DWU589876:DWW589876 EGQ589876:EGS589876 EQM589876:EQO589876 FAI589876:FAK589876 FKE589876:FKG589876 FUA589876:FUC589876 GDW589876:GDY589876 GNS589876:GNU589876 GXO589876:GXQ589876 HHK589876:HHM589876 HRG589876:HRI589876 IBC589876:IBE589876 IKY589876:ILA589876 IUU589876:IUW589876 JEQ589876:JES589876 JOM589876:JOO589876 JYI589876:JYK589876 KIE589876:KIG589876 KSA589876:KSC589876 LBW589876:LBY589876 LLS589876:LLU589876 LVO589876:LVQ589876 MFK589876:MFM589876 MPG589876:MPI589876 MZC589876:MZE589876 NIY589876:NJA589876 NSU589876:NSW589876 OCQ589876:OCS589876 OMM589876:OMO589876 OWI589876:OWK589876 PGE589876:PGG589876 PQA589876:PQC589876 PZW589876:PZY589876 QJS589876:QJU589876 QTO589876:QTQ589876 RDK589876:RDM589876 RNG589876:RNI589876 RXC589876:RXE589876 SGY589876:SHA589876 SQU589876:SQW589876 TAQ589876:TAS589876 TKM589876:TKO589876 TUI589876:TUK589876 UEE589876:UEG589876 UOA589876:UOC589876 UXW589876:UXY589876 VHS589876:VHU589876 VRO589876:VRQ589876 WBK589876:WBM589876 WLG589876:WLI589876 WVC589876:WVE589876 TUC983116:TUK983116 IQ655412:IS655412 SM655412:SO655412 ACI655412:ACK655412 AME655412:AMG655412 AWA655412:AWC655412 BFW655412:BFY655412 BPS655412:BPU655412 BZO655412:BZQ655412 CJK655412:CJM655412 CTG655412:CTI655412 DDC655412:DDE655412 DMY655412:DNA655412 DWU655412:DWW655412 EGQ655412:EGS655412 EQM655412:EQO655412 FAI655412:FAK655412 FKE655412:FKG655412 FUA655412:FUC655412 GDW655412:GDY655412 GNS655412:GNU655412 GXO655412:GXQ655412 HHK655412:HHM655412 HRG655412:HRI655412 IBC655412:IBE655412 IKY655412:ILA655412 IUU655412:IUW655412 JEQ655412:JES655412 JOM655412:JOO655412 JYI655412:JYK655412 KIE655412:KIG655412 KSA655412:KSC655412 LBW655412:LBY655412 LLS655412:LLU655412 LVO655412:LVQ655412 MFK655412:MFM655412 MPG655412:MPI655412 MZC655412:MZE655412 NIY655412:NJA655412 NSU655412:NSW655412 OCQ655412:OCS655412 OMM655412:OMO655412 OWI655412:OWK655412 PGE655412:PGG655412 PQA655412:PQC655412 PZW655412:PZY655412 QJS655412:QJU655412 QTO655412:QTQ655412 RDK655412:RDM655412 RNG655412:RNI655412 RXC655412:RXE655412 SGY655412:SHA655412 SQU655412:SQW655412 TAQ655412:TAS655412 TKM655412:TKO655412 TUI655412:TUK655412 UEE655412:UEG655412 UOA655412:UOC655412 UXW655412:UXY655412 VHS655412:VHU655412 VRO655412:VRQ655412 WBK655412:WBM655412 WLG655412:WLI655412 WVC655412:WVE655412 UDY983116:UEG983116 IQ720948:IS720948 SM720948:SO720948 ACI720948:ACK720948 AME720948:AMG720948 AWA720948:AWC720948 BFW720948:BFY720948 BPS720948:BPU720948 BZO720948:BZQ720948 CJK720948:CJM720948 CTG720948:CTI720948 DDC720948:DDE720948 DMY720948:DNA720948 DWU720948:DWW720948 EGQ720948:EGS720948 EQM720948:EQO720948 FAI720948:FAK720948 FKE720948:FKG720948 FUA720948:FUC720948 GDW720948:GDY720948 GNS720948:GNU720948 GXO720948:GXQ720948 HHK720948:HHM720948 HRG720948:HRI720948 IBC720948:IBE720948 IKY720948:ILA720948 IUU720948:IUW720948 JEQ720948:JES720948 JOM720948:JOO720948 JYI720948:JYK720948 KIE720948:KIG720948 KSA720948:KSC720948 LBW720948:LBY720948 LLS720948:LLU720948 LVO720948:LVQ720948 MFK720948:MFM720948 MPG720948:MPI720948 MZC720948:MZE720948 NIY720948:NJA720948 NSU720948:NSW720948 OCQ720948:OCS720948 OMM720948:OMO720948 OWI720948:OWK720948 PGE720948:PGG720948 PQA720948:PQC720948 PZW720948:PZY720948 QJS720948:QJU720948 QTO720948:QTQ720948 RDK720948:RDM720948 RNG720948:RNI720948 RXC720948:RXE720948 SGY720948:SHA720948 SQU720948:SQW720948 TAQ720948:TAS720948 TKM720948:TKO720948 TUI720948:TUK720948 UEE720948:UEG720948 UOA720948:UOC720948 UXW720948:UXY720948 VHS720948:VHU720948 VRO720948:VRQ720948 WBK720948:WBM720948 WLG720948:WLI720948 WVC720948:WVE720948 UNU983116:UOC983116 IQ786484:IS786484 SM786484:SO786484 ACI786484:ACK786484 AME786484:AMG786484 AWA786484:AWC786484 BFW786484:BFY786484 BPS786484:BPU786484 BZO786484:BZQ786484 CJK786484:CJM786484 CTG786484:CTI786484 DDC786484:DDE786484 DMY786484:DNA786484 DWU786484:DWW786484 EGQ786484:EGS786484 EQM786484:EQO786484 FAI786484:FAK786484 FKE786484:FKG786484 FUA786484:FUC786484 GDW786484:GDY786484 GNS786484:GNU786484 GXO786484:GXQ786484 HHK786484:HHM786484 HRG786484:HRI786484 IBC786484:IBE786484 IKY786484:ILA786484 IUU786484:IUW786484 JEQ786484:JES786484 JOM786484:JOO786484 JYI786484:JYK786484 KIE786484:KIG786484 KSA786484:KSC786484 LBW786484:LBY786484 LLS786484:LLU786484 LVO786484:LVQ786484 MFK786484:MFM786484 MPG786484:MPI786484 MZC786484:MZE786484 NIY786484:NJA786484 NSU786484:NSW786484 OCQ786484:OCS786484 OMM786484:OMO786484 OWI786484:OWK786484 PGE786484:PGG786484 PQA786484:PQC786484 PZW786484:PZY786484 QJS786484:QJU786484 QTO786484:QTQ786484 RDK786484:RDM786484 RNG786484:RNI786484 RXC786484:RXE786484 SGY786484:SHA786484 SQU786484:SQW786484 TAQ786484:TAS786484 TKM786484:TKO786484 TUI786484:TUK786484 UEE786484:UEG786484 UOA786484:UOC786484 UXW786484:UXY786484 VHS786484:VHU786484 VRO786484:VRQ786484 WBK786484:WBM786484 WLG786484:WLI786484 WVC786484:WVE786484 UXQ983116:UXY983116 IQ852020:IS852020 SM852020:SO852020 ACI852020:ACK852020 AME852020:AMG852020 AWA852020:AWC852020 BFW852020:BFY852020 BPS852020:BPU852020 BZO852020:BZQ852020 CJK852020:CJM852020 CTG852020:CTI852020 DDC852020:DDE852020 DMY852020:DNA852020 DWU852020:DWW852020 EGQ852020:EGS852020 EQM852020:EQO852020 FAI852020:FAK852020 FKE852020:FKG852020 FUA852020:FUC852020 GDW852020:GDY852020 GNS852020:GNU852020 GXO852020:GXQ852020 HHK852020:HHM852020 HRG852020:HRI852020 IBC852020:IBE852020 IKY852020:ILA852020 IUU852020:IUW852020 JEQ852020:JES852020 JOM852020:JOO852020 JYI852020:JYK852020 KIE852020:KIG852020 KSA852020:KSC852020 LBW852020:LBY852020 LLS852020:LLU852020 LVO852020:LVQ852020 MFK852020:MFM852020 MPG852020:MPI852020 MZC852020:MZE852020 NIY852020:NJA852020 NSU852020:NSW852020 OCQ852020:OCS852020 OMM852020:OMO852020 OWI852020:OWK852020 PGE852020:PGG852020 PQA852020:PQC852020 PZW852020:PZY852020 QJS852020:QJU852020 QTO852020:QTQ852020 RDK852020:RDM852020 RNG852020:RNI852020 RXC852020:RXE852020 SGY852020:SHA852020 SQU852020:SQW852020 TAQ852020:TAS852020 TKM852020:TKO852020 TUI852020:TUK852020 UEE852020:UEG852020 UOA852020:UOC852020 UXW852020:UXY852020 VHS852020:VHU852020 VRO852020:VRQ852020 WBK852020:WBM852020 WLG852020:WLI852020 WVC852020:WVE852020 VHM983116:VHU983116 IQ917556:IS917556 SM917556:SO917556 ACI917556:ACK917556 AME917556:AMG917556 AWA917556:AWC917556 BFW917556:BFY917556 BPS917556:BPU917556 BZO917556:BZQ917556 CJK917556:CJM917556 CTG917556:CTI917556 DDC917556:DDE917556 DMY917556:DNA917556 DWU917556:DWW917556 EGQ917556:EGS917556 EQM917556:EQO917556 FAI917556:FAK917556 FKE917556:FKG917556 FUA917556:FUC917556 GDW917556:GDY917556 GNS917556:GNU917556 GXO917556:GXQ917556 HHK917556:HHM917556 HRG917556:HRI917556 IBC917556:IBE917556 IKY917556:ILA917556 IUU917556:IUW917556 JEQ917556:JES917556 JOM917556:JOO917556 JYI917556:JYK917556 KIE917556:KIG917556 KSA917556:KSC917556 LBW917556:LBY917556 LLS917556:LLU917556 LVO917556:LVQ917556 MFK917556:MFM917556 MPG917556:MPI917556 MZC917556:MZE917556 NIY917556:NJA917556 NSU917556:NSW917556 OCQ917556:OCS917556 OMM917556:OMO917556 OWI917556:OWK917556 PGE917556:PGG917556 PQA917556:PQC917556 PZW917556:PZY917556 QJS917556:QJU917556 QTO917556:QTQ917556 RDK917556:RDM917556 RNG917556:RNI917556 RXC917556:RXE917556 SGY917556:SHA917556 SQU917556:SQW917556 TAQ917556:TAS917556 TKM917556:TKO917556 TUI917556:TUK917556 UEE917556:UEG917556 UOA917556:UOC917556 UXW917556:UXY917556 VHS917556:VHU917556 VRO917556:VRQ917556 WBK917556:WBM917556 WLG917556:WLI917556 WVC917556:WVE917556 VRI983116:VRQ983116 IQ983092:IS983092 SM983092:SO983092 ACI983092:ACK983092 AME983092:AMG983092 AWA983092:AWC983092 BFW983092:BFY983092 BPS983092:BPU983092 BZO983092:BZQ983092 CJK983092:CJM983092 CTG983092:CTI983092 DDC983092:DDE983092 DMY983092:DNA983092 DWU983092:DWW983092 EGQ983092:EGS983092 EQM983092:EQO983092 FAI983092:FAK983092 FKE983092:FKG983092 FUA983092:FUC983092 GDW983092:GDY983092 GNS983092:GNU983092 GXO983092:GXQ983092 HHK983092:HHM983092 HRG983092:HRI983092 IBC983092:IBE983092 IKY983092:ILA983092 IUU983092:IUW983092 JEQ983092:JES983092 JOM983092:JOO983092 JYI983092:JYK983092 KIE983092:KIG983092 KSA983092:KSC983092 LBW983092:LBY983092 LLS983092:LLU983092 LVO983092:LVQ983092 MFK983092:MFM983092 MPG983092:MPI983092 MZC983092:MZE983092 NIY983092:NJA983092 NSU983092:NSW983092 OCQ983092:OCS983092 OMM983092:OMO983092 OWI983092:OWK983092 PGE983092:PGG983092 PQA983092:PQC983092 PZW983092:PZY983092 QJS983092:QJU983092 QTO983092:QTQ983092 RDK983092:RDM983092 RNG983092:RNI983092 RXC983092:RXE983092 SGY983092:SHA983092 SQU983092:SQW983092 TAQ983092:TAS983092 TKM983092:TKO983092 TUI983092:TUK983092 UEE983092:UEG983092 UOA983092:UOC983092 UXW983092:UXY983092 VHS983092:VHU983092 VRO983092:VRQ983092 WBK983092:WBM983092 WLG983092:WLI983092 WVC983092:WVE983092 IK65630:IS65630 SG65630:SO65630 ACC65630:ACK65630 ALY65630:AMG65630 AVU65630:AWC65630 BFQ65630:BFY65630 BPM65630:BPU65630 BZI65630:BZQ65630 CJE65630:CJM65630 CTA65630:CTI65630 DCW65630:DDE65630 DMS65630:DNA65630 DWO65630:DWW65630 EGK65630:EGS65630 EQG65630:EQO65630 FAC65630:FAK65630 FJY65630:FKG65630 FTU65630:FUC65630 GDQ65630:GDY65630 GNM65630:GNU65630 GXI65630:GXQ65630 HHE65630:HHM65630 HRA65630:HRI65630 IAW65630:IBE65630 IKS65630:ILA65630 IUO65630:IUW65630 JEK65630:JES65630 JOG65630:JOO65630 JYC65630:JYK65630 KHY65630:KIG65630 KRU65630:KSC65630 LBQ65630:LBY65630 LLM65630:LLU65630 LVI65630:LVQ65630 MFE65630:MFM65630 MPA65630:MPI65630 MYW65630:MZE65630 NIS65630:NJA65630 NSO65630:NSW65630 OCK65630:OCS65630 OMG65630:OMO65630 OWC65630:OWK65630 PFY65630:PGG65630 PPU65630:PQC65630 PZQ65630:PZY65630 QJM65630:QJU65630 QTI65630:QTQ65630 RDE65630:RDM65630 RNA65630:RNI65630 RWW65630:RXE65630 SGS65630:SHA65630 SQO65630:SQW65630 TAK65630:TAS65630 TKG65630:TKO65630 TUC65630:TUK65630 UDY65630:UEG65630 UNU65630:UOC65630 UXQ65630:UXY65630 VHM65630:VHU65630 VRI65630:VRQ65630 WBE65630:WBM65630 WLA65630:WLI65630 WUW65630:WVE65630 IK131166:IS131166 SG131166:SO131166 ACC131166:ACK131166 ALY131166:AMG131166 AVU131166:AWC131166 BFQ131166:BFY131166 BPM131166:BPU131166 BZI131166:BZQ131166 CJE131166:CJM131166 CTA131166:CTI131166 DCW131166:DDE131166 DMS131166:DNA131166 DWO131166:DWW131166 EGK131166:EGS131166 EQG131166:EQO131166 FAC131166:FAK131166 FJY131166:FKG131166 FTU131166:FUC131166 GDQ131166:GDY131166 GNM131166:GNU131166 GXI131166:GXQ131166 HHE131166:HHM131166 HRA131166:HRI131166 IAW131166:IBE131166 IKS131166:ILA131166 IUO131166:IUW131166 JEK131166:JES131166 JOG131166:JOO131166 JYC131166:JYK131166 KHY131166:KIG131166 KRU131166:KSC131166 LBQ131166:LBY131166 LLM131166:LLU131166 LVI131166:LVQ131166 MFE131166:MFM131166 MPA131166:MPI131166 MYW131166:MZE131166 NIS131166:NJA131166 NSO131166:NSW131166 OCK131166:OCS131166 OMG131166:OMO131166 OWC131166:OWK131166 PFY131166:PGG131166 PPU131166:PQC131166 PZQ131166:PZY131166 QJM131166:QJU131166 QTI131166:QTQ131166 RDE131166:RDM131166 RNA131166:RNI131166 RWW131166:RXE131166 SGS131166:SHA131166 SQO131166:SQW131166 TAK131166:TAS131166 TKG131166:TKO131166 TUC131166:TUK131166 UDY131166:UEG131166 UNU131166:UOC131166 UXQ131166:UXY131166 VHM131166:VHU131166 VRI131166:VRQ131166 WBE131166:WBM131166 WLA131166:WLI131166 WUW131166:WVE131166 IK196702:IS196702 SG196702:SO196702 ACC196702:ACK196702 ALY196702:AMG196702 AVU196702:AWC196702 BFQ196702:BFY196702 BPM196702:BPU196702 BZI196702:BZQ196702 CJE196702:CJM196702 CTA196702:CTI196702 DCW196702:DDE196702 DMS196702:DNA196702 DWO196702:DWW196702 EGK196702:EGS196702 EQG196702:EQO196702 FAC196702:FAK196702 FJY196702:FKG196702 FTU196702:FUC196702 GDQ196702:GDY196702 GNM196702:GNU196702 GXI196702:GXQ196702 HHE196702:HHM196702 HRA196702:HRI196702 IAW196702:IBE196702 IKS196702:ILA196702 IUO196702:IUW196702 JEK196702:JES196702 JOG196702:JOO196702 JYC196702:JYK196702 KHY196702:KIG196702 KRU196702:KSC196702 LBQ196702:LBY196702 LLM196702:LLU196702 LVI196702:LVQ196702 MFE196702:MFM196702 MPA196702:MPI196702 MYW196702:MZE196702 NIS196702:NJA196702 NSO196702:NSW196702 OCK196702:OCS196702 OMG196702:OMO196702 OWC196702:OWK196702 PFY196702:PGG196702 PPU196702:PQC196702 PZQ196702:PZY196702 QJM196702:QJU196702 QTI196702:QTQ196702 RDE196702:RDM196702 RNA196702:RNI196702 RWW196702:RXE196702 SGS196702:SHA196702 SQO196702:SQW196702 TAK196702:TAS196702 TKG196702:TKO196702 TUC196702:TUK196702 UDY196702:UEG196702 UNU196702:UOC196702 UXQ196702:UXY196702 VHM196702:VHU196702 VRI196702:VRQ196702 WBE196702:WBM196702 WLA196702:WLI196702 WUW196702:WVE196702 IK262238:IS262238 SG262238:SO262238 ACC262238:ACK262238 ALY262238:AMG262238 AVU262238:AWC262238 BFQ262238:BFY262238 BPM262238:BPU262238 BZI262238:BZQ262238 CJE262238:CJM262238 CTA262238:CTI262238 DCW262238:DDE262238 DMS262238:DNA262238 DWO262238:DWW262238 EGK262238:EGS262238 EQG262238:EQO262238 FAC262238:FAK262238 FJY262238:FKG262238 FTU262238:FUC262238 GDQ262238:GDY262238 GNM262238:GNU262238 GXI262238:GXQ262238 HHE262238:HHM262238 HRA262238:HRI262238 IAW262238:IBE262238 IKS262238:ILA262238 IUO262238:IUW262238 JEK262238:JES262238 JOG262238:JOO262238 JYC262238:JYK262238 KHY262238:KIG262238 KRU262238:KSC262238 LBQ262238:LBY262238 LLM262238:LLU262238 LVI262238:LVQ262238 MFE262238:MFM262238 MPA262238:MPI262238 MYW262238:MZE262238 NIS262238:NJA262238 NSO262238:NSW262238 OCK262238:OCS262238 OMG262238:OMO262238 OWC262238:OWK262238 PFY262238:PGG262238 PPU262238:PQC262238 PZQ262238:PZY262238 QJM262238:QJU262238 QTI262238:QTQ262238 RDE262238:RDM262238 RNA262238:RNI262238 RWW262238:RXE262238 SGS262238:SHA262238 SQO262238:SQW262238 TAK262238:TAS262238 TKG262238:TKO262238 TUC262238:TUK262238 UDY262238:UEG262238 UNU262238:UOC262238 UXQ262238:UXY262238 VHM262238:VHU262238 VRI262238:VRQ262238 WBE262238:WBM262238 WLA262238:WLI262238 WUW262238:WVE262238 IK327774:IS327774 SG327774:SO327774 ACC327774:ACK327774 ALY327774:AMG327774 AVU327774:AWC327774 BFQ327774:BFY327774 BPM327774:BPU327774 BZI327774:BZQ327774 CJE327774:CJM327774 CTA327774:CTI327774 DCW327774:DDE327774 DMS327774:DNA327774 DWO327774:DWW327774 EGK327774:EGS327774 EQG327774:EQO327774 FAC327774:FAK327774 FJY327774:FKG327774 FTU327774:FUC327774 GDQ327774:GDY327774 GNM327774:GNU327774 GXI327774:GXQ327774 HHE327774:HHM327774 HRA327774:HRI327774 IAW327774:IBE327774 IKS327774:ILA327774 IUO327774:IUW327774 JEK327774:JES327774 JOG327774:JOO327774 JYC327774:JYK327774 KHY327774:KIG327774 KRU327774:KSC327774 LBQ327774:LBY327774 LLM327774:LLU327774 LVI327774:LVQ327774 MFE327774:MFM327774 MPA327774:MPI327774 MYW327774:MZE327774 NIS327774:NJA327774 NSO327774:NSW327774 OCK327774:OCS327774 OMG327774:OMO327774 OWC327774:OWK327774 PFY327774:PGG327774 PPU327774:PQC327774 PZQ327774:PZY327774 QJM327774:QJU327774 QTI327774:QTQ327774 RDE327774:RDM327774 RNA327774:RNI327774 RWW327774:RXE327774 SGS327774:SHA327774 SQO327774:SQW327774 TAK327774:TAS327774 TKG327774:TKO327774 TUC327774:TUK327774 UDY327774:UEG327774 UNU327774:UOC327774 UXQ327774:UXY327774 VHM327774:VHU327774 VRI327774:VRQ327774 WBE327774:WBM327774 WLA327774:WLI327774 WUW327774:WVE327774 IK393310:IS393310 SG393310:SO393310 ACC393310:ACK393310 ALY393310:AMG393310 AVU393310:AWC393310 BFQ393310:BFY393310 BPM393310:BPU393310 BZI393310:BZQ393310 CJE393310:CJM393310 CTA393310:CTI393310 DCW393310:DDE393310 DMS393310:DNA393310 DWO393310:DWW393310 EGK393310:EGS393310 EQG393310:EQO393310 FAC393310:FAK393310 FJY393310:FKG393310 FTU393310:FUC393310 GDQ393310:GDY393310 GNM393310:GNU393310 GXI393310:GXQ393310 HHE393310:HHM393310 HRA393310:HRI393310 IAW393310:IBE393310 IKS393310:ILA393310 IUO393310:IUW393310 JEK393310:JES393310 JOG393310:JOO393310 JYC393310:JYK393310 KHY393310:KIG393310 KRU393310:KSC393310 LBQ393310:LBY393310 LLM393310:LLU393310 LVI393310:LVQ393310 MFE393310:MFM393310 MPA393310:MPI393310 MYW393310:MZE393310 NIS393310:NJA393310 NSO393310:NSW393310 OCK393310:OCS393310 OMG393310:OMO393310 OWC393310:OWK393310 PFY393310:PGG393310 PPU393310:PQC393310 PZQ393310:PZY393310 QJM393310:QJU393310 QTI393310:QTQ393310 RDE393310:RDM393310 RNA393310:RNI393310 RWW393310:RXE393310 SGS393310:SHA393310 SQO393310:SQW393310 TAK393310:TAS393310 TKG393310:TKO393310 TUC393310:TUK393310 UDY393310:UEG393310 UNU393310:UOC393310 UXQ393310:UXY393310 VHM393310:VHU393310 VRI393310:VRQ393310 WBE393310:WBM393310 WLA393310:WLI393310 WUW393310:WVE393310 IK458846:IS458846 SG458846:SO458846 ACC458846:ACK458846 ALY458846:AMG458846 AVU458846:AWC458846 BFQ458846:BFY458846 BPM458846:BPU458846 BZI458846:BZQ458846 CJE458846:CJM458846 CTA458846:CTI458846 DCW458846:DDE458846 DMS458846:DNA458846 DWO458846:DWW458846 EGK458846:EGS458846 EQG458846:EQO458846 FAC458846:FAK458846 FJY458846:FKG458846 FTU458846:FUC458846 GDQ458846:GDY458846 GNM458846:GNU458846 GXI458846:GXQ458846 HHE458846:HHM458846 HRA458846:HRI458846 IAW458846:IBE458846 IKS458846:ILA458846 IUO458846:IUW458846 JEK458846:JES458846 JOG458846:JOO458846 JYC458846:JYK458846 KHY458846:KIG458846 KRU458846:KSC458846 LBQ458846:LBY458846 LLM458846:LLU458846 LVI458846:LVQ458846 MFE458846:MFM458846 MPA458846:MPI458846 MYW458846:MZE458846 NIS458846:NJA458846 NSO458846:NSW458846 OCK458846:OCS458846 OMG458846:OMO458846 OWC458846:OWK458846 PFY458846:PGG458846 PPU458846:PQC458846 PZQ458846:PZY458846 QJM458846:QJU458846 QTI458846:QTQ458846 RDE458846:RDM458846 RNA458846:RNI458846 RWW458846:RXE458846 SGS458846:SHA458846 SQO458846:SQW458846 TAK458846:TAS458846 TKG458846:TKO458846 TUC458846:TUK458846 UDY458846:UEG458846 UNU458846:UOC458846 UXQ458846:UXY458846 VHM458846:VHU458846 VRI458846:VRQ458846 WBE458846:WBM458846 WLA458846:WLI458846 WUW458846:WVE458846 IK524382:IS524382 SG524382:SO524382 ACC524382:ACK524382 ALY524382:AMG524382 AVU524382:AWC524382 BFQ524382:BFY524382 BPM524382:BPU524382 BZI524382:BZQ524382 CJE524382:CJM524382 CTA524382:CTI524382 DCW524382:DDE524382 DMS524382:DNA524382 DWO524382:DWW524382 EGK524382:EGS524382 EQG524382:EQO524382 FAC524382:FAK524382 FJY524382:FKG524382 FTU524382:FUC524382 GDQ524382:GDY524382 GNM524382:GNU524382 GXI524382:GXQ524382 HHE524382:HHM524382 HRA524382:HRI524382 IAW524382:IBE524382 IKS524382:ILA524382 IUO524382:IUW524382 JEK524382:JES524382 JOG524382:JOO524382 JYC524382:JYK524382 KHY524382:KIG524382 KRU524382:KSC524382 LBQ524382:LBY524382 LLM524382:LLU524382 LVI524382:LVQ524382 MFE524382:MFM524382 MPA524382:MPI524382 MYW524382:MZE524382 NIS524382:NJA524382 NSO524382:NSW524382 OCK524382:OCS524382 OMG524382:OMO524382 OWC524382:OWK524382 PFY524382:PGG524382 PPU524382:PQC524382 PZQ524382:PZY524382 QJM524382:QJU524382 QTI524382:QTQ524382 RDE524382:RDM524382 RNA524382:RNI524382 RWW524382:RXE524382 SGS524382:SHA524382 SQO524382:SQW524382 TAK524382:TAS524382 TKG524382:TKO524382 TUC524382:TUK524382 UDY524382:UEG524382 UNU524382:UOC524382 UXQ524382:UXY524382 VHM524382:VHU524382 VRI524382:VRQ524382 WBE524382:WBM524382 WLA524382:WLI524382 WUW524382:WVE524382 IK589918:IS589918 SG589918:SO589918 ACC589918:ACK589918 ALY589918:AMG589918 AVU589918:AWC589918 BFQ589918:BFY589918 BPM589918:BPU589918 BZI589918:BZQ589918 CJE589918:CJM589918 CTA589918:CTI589918 DCW589918:DDE589918 DMS589918:DNA589918 DWO589918:DWW589918 EGK589918:EGS589918 EQG589918:EQO589918 FAC589918:FAK589918 FJY589918:FKG589918 FTU589918:FUC589918 GDQ589918:GDY589918 GNM589918:GNU589918 GXI589918:GXQ589918 HHE589918:HHM589918 HRA589918:HRI589918 IAW589918:IBE589918 IKS589918:ILA589918 IUO589918:IUW589918 JEK589918:JES589918 JOG589918:JOO589918 JYC589918:JYK589918 KHY589918:KIG589918 KRU589918:KSC589918 LBQ589918:LBY589918 LLM589918:LLU589918 LVI589918:LVQ589918 MFE589918:MFM589918 MPA589918:MPI589918 MYW589918:MZE589918 NIS589918:NJA589918 NSO589918:NSW589918 OCK589918:OCS589918 OMG589918:OMO589918 OWC589918:OWK589918 PFY589918:PGG589918 PPU589918:PQC589918 PZQ589918:PZY589918 QJM589918:QJU589918 QTI589918:QTQ589918 RDE589918:RDM589918 RNA589918:RNI589918 RWW589918:RXE589918 SGS589918:SHA589918 SQO589918:SQW589918 TAK589918:TAS589918 TKG589918:TKO589918 TUC589918:TUK589918 UDY589918:UEG589918 UNU589918:UOC589918 UXQ589918:UXY589918 VHM589918:VHU589918 VRI589918:VRQ589918 WBE589918:WBM589918 WLA589918:WLI589918 WUW589918:WVE589918 IK655454:IS655454 SG655454:SO655454 ACC655454:ACK655454 ALY655454:AMG655454 AVU655454:AWC655454 BFQ655454:BFY655454 BPM655454:BPU655454 BZI655454:BZQ655454 CJE655454:CJM655454 CTA655454:CTI655454 DCW655454:DDE655454 DMS655454:DNA655454 DWO655454:DWW655454 EGK655454:EGS655454 EQG655454:EQO655454 FAC655454:FAK655454 FJY655454:FKG655454 FTU655454:FUC655454 GDQ655454:GDY655454 GNM655454:GNU655454 GXI655454:GXQ655454 HHE655454:HHM655454 HRA655454:HRI655454 IAW655454:IBE655454 IKS655454:ILA655454 IUO655454:IUW655454 JEK655454:JES655454 JOG655454:JOO655454 JYC655454:JYK655454 KHY655454:KIG655454 KRU655454:KSC655454 LBQ655454:LBY655454 LLM655454:LLU655454 LVI655454:LVQ655454 MFE655454:MFM655454 MPA655454:MPI655454 MYW655454:MZE655454 NIS655454:NJA655454 NSO655454:NSW655454 OCK655454:OCS655454 OMG655454:OMO655454 OWC655454:OWK655454 PFY655454:PGG655454 PPU655454:PQC655454 PZQ655454:PZY655454 QJM655454:QJU655454 QTI655454:QTQ655454 RDE655454:RDM655454 RNA655454:RNI655454 RWW655454:RXE655454 SGS655454:SHA655454 SQO655454:SQW655454 TAK655454:TAS655454 TKG655454:TKO655454 TUC655454:TUK655454 UDY655454:UEG655454 UNU655454:UOC655454 UXQ655454:UXY655454 VHM655454:VHU655454 VRI655454:VRQ655454 WBE655454:WBM655454 WLA655454:WLI655454 WUW655454:WVE655454 IK720990:IS720990 SG720990:SO720990 ACC720990:ACK720990 ALY720990:AMG720990 AVU720990:AWC720990 BFQ720990:BFY720990 BPM720990:BPU720990 BZI720990:BZQ720990 CJE720990:CJM720990 CTA720990:CTI720990 DCW720990:DDE720990 DMS720990:DNA720990 DWO720990:DWW720990 EGK720990:EGS720990 EQG720990:EQO720990 FAC720990:FAK720990 FJY720990:FKG720990 FTU720990:FUC720990 GDQ720990:GDY720990 GNM720990:GNU720990 GXI720990:GXQ720990 HHE720990:HHM720990 HRA720990:HRI720990 IAW720990:IBE720990 IKS720990:ILA720990 IUO720990:IUW720990 JEK720990:JES720990 JOG720990:JOO720990 JYC720990:JYK720990 KHY720990:KIG720990 KRU720990:KSC720990 LBQ720990:LBY720990 LLM720990:LLU720990 LVI720990:LVQ720990 MFE720990:MFM720990 MPA720990:MPI720990 MYW720990:MZE720990 NIS720990:NJA720990 NSO720990:NSW720990 OCK720990:OCS720990 OMG720990:OMO720990 OWC720990:OWK720990 PFY720990:PGG720990 PPU720990:PQC720990 PZQ720990:PZY720990 QJM720990:QJU720990 QTI720990:QTQ720990 RDE720990:RDM720990 RNA720990:RNI720990 RWW720990:RXE720990 SGS720990:SHA720990 SQO720990:SQW720990 TAK720990:TAS720990 TKG720990:TKO720990 TUC720990:TUK720990 UDY720990:UEG720990 UNU720990:UOC720990 UXQ720990:UXY720990 VHM720990:VHU720990 VRI720990:VRQ720990 WBE720990:WBM720990 WLA720990:WLI720990 WUW720990:WVE720990 IK786526:IS786526 SG786526:SO786526 ACC786526:ACK786526 ALY786526:AMG786526 AVU786526:AWC786526 BFQ786526:BFY786526 BPM786526:BPU786526 BZI786526:BZQ786526 CJE786526:CJM786526 CTA786526:CTI786526 DCW786526:DDE786526 DMS786526:DNA786526 DWO786526:DWW786526 EGK786526:EGS786526 EQG786526:EQO786526 FAC786526:FAK786526 FJY786526:FKG786526 FTU786526:FUC786526 GDQ786526:GDY786526 GNM786526:GNU786526 GXI786526:GXQ786526 HHE786526:HHM786526 HRA786526:HRI786526 IAW786526:IBE786526 IKS786526:ILA786526 IUO786526:IUW786526 JEK786526:JES786526 JOG786526:JOO786526 JYC786526:JYK786526 KHY786526:KIG786526 KRU786526:KSC786526 LBQ786526:LBY786526 LLM786526:LLU786526 LVI786526:LVQ786526 MFE786526:MFM786526 MPA786526:MPI786526 MYW786526:MZE786526 NIS786526:NJA786526 NSO786526:NSW786526 OCK786526:OCS786526 OMG786526:OMO786526 OWC786526:OWK786526 PFY786526:PGG786526 PPU786526:PQC786526 PZQ786526:PZY786526 QJM786526:QJU786526 QTI786526:QTQ786526 RDE786526:RDM786526 RNA786526:RNI786526 RWW786526:RXE786526 SGS786526:SHA786526 SQO786526:SQW786526 TAK786526:TAS786526 TKG786526:TKO786526 TUC786526:TUK786526 UDY786526:UEG786526 UNU786526:UOC786526 UXQ786526:UXY786526 VHM786526:VHU786526 VRI786526:VRQ786526 WBE786526:WBM786526 WLA786526:WLI786526 WUW786526:WVE786526 IK852062:IS852062 SG852062:SO852062 ACC852062:ACK852062 ALY852062:AMG852062 AVU852062:AWC852062 BFQ852062:BFY852062 BPM852062:BPU852062 BZI852062:BZQ852062 CJE852062:CJM852062 CTA852062:CTI852062 DCW852062:DDE852062 DMS852062:DNA852062 DWO852062:DWW852062 EGK852062:EGS852062 EQG852062:EQO852062 FAC852062:FAK852062 FJY852062:FKG852062 FTU852062:FUC852062 GDQ852062:GDY852062 GNM852062:GNU852062 GXI852062:GXQ852062 HHE852062:HHM852062 HRA852062:HRI852062 IAW852062:IBE852062 IKS852062:ILA852062 IUO852062:IUW852062 JEK852062:JES852062 JOG852062:JOO852062 JYC852062:JYK852062 KHY852062:KIG852062 KRU852062:KSC852062 LBQ852062:LBY852062 LLM852062:LLU852062 LVI852062:LVQ852062 MFE852062:MFM852062 MPA852062:MPI852062 MYW852062:MZE852062 NIS852062:NJA852062 NSO852062:NSW852062 OCK852062:OCS852062 OMG852062:OMO852062 OWC852062:OWK852062 PFY852062:PGG852062 PPU852062:PQC852062 PZQ852062:PZY852062 QJM852062:QJU852062 QTI852062:QTQ852062 RDE852062:RDM852062 RNA852062:RNI852062 RWW852062:RXE852062 SGS852062:SHA852062 SQO852062:SQW852062 TAK852062:TAS852062 TKG852062:TKO852062 TUC852062:TUK852062 UDY852062:UEG852062 UNU852062:UOC852062 UXQ852062:UXY852062 VHM852062:VHU852062 VRI852062:VRQ852062 WBE852062:WBM852062 WLA852062:WLI852062 WUW852062:WVE852062 IK917598:IS917598 SG917598:SO917598 ACC917598:ACK917598 ALY917598:AMG917598 AVU917598:AWC917598 BFQ917598:BFY917598 BPM917598:BPU917598 BZI917598:BZQ917598 CJE917598:CJM917598 CTA917598:CTI917598 DCW917598:DDE917598 DMS917598:DNA917598 DWO917598:DWW917598 EGK917598:EGS917598 EQG917598:EQO917598 FAC917598:FAK917598 FJY917598:FKG917598 FTU917598:FUC917598 GDQ917598:GDY917598 GNM917598:GNU917598 GXI917598:GXQ917598 HHE917598:HHM917598 HRA917598:HRI917598 IAW917598:IBE917598 IKS917598:ILA917598 IUO917598:IUW917598 JEK917598:JES917598 JOG917598:JOO917598 JYC917598:JYK917598 KHY917598:KIG917598 KRU917598:KSC917598 LBQ917598:LBY917598 LLM917598:LLU917598 LVI917598:LVQ917598 MFE917598:MFM917598 MPA917598:MPI917598 MYW917598:MZE917598 NIS917598:NJA917598 NSO917598:NSW917598 OCK917598:OCS917598 OMG917598:OMO917598 OWC917598:OWK917598 PFY917598:PGG917598 PPU917598:PQC917598 PZQ917598:PZY917598 QJM917598:QJU917598 QTI917598:QTQ917598 RDE917598:RDM917598 RNA917598:RNI917598 RWW917598:RXE917598 SGS917598:SHA917598 SQO917598:SQW917598 TAK917598:TAS917598 TKG917598:TKO917598 TUC917598:TUK917598 UDY917598:UEG917598 UNU917598:UOC917598 UXQ917598:UXY917598 VHM917598:VHU917598 VRI917598:VRQ917598 WBE917598:WBM917598 WLA917598:WLI917598 WUW917598:WVE917598 IK983134:IS983134 SG983134:SO983134 ACC983134:ACK983134 ALY983134:AMG983134 AVU983134:AWC983134 BFQ983134:BFY983134 BPM983134:BPU983134 BZI983134:BZQ983134 CJE983134:CJM983134 CTA983134:CTI983134 DCW983134:DDE983134 DMS983134:DNA983134 DWO983134:DWW983134 EGK983134:EGS983134 EQG983134:EQO983134 FAC983134:FAK983134 FJY983134:FKG983134 FTU983134:FUC983134 GDQ983134:GDY983134 GNM983134:GNU983134 GXI983134:GXQ983134 HHE983134:HHM983134 HRA983134:HRI983134 IAW983134:IBE983134 IKS983134:ILA983134 IUO983134:IUW983134 JEK983134:JES983134 JOG983134:JOO983134 JYC983134:JYK983134 KHY983134:KIG983134 KRU983134:KSC983134 LBQ983134:LBY983134 LLM983134:LLU983134 LVI983134:LVQ983134 MFE983134:MFM983134 MPA983134:MPI983134 MYW983134:MZE983134 NIS983134:NJA983134 NSO983134:NSW983134 OCK983134:OCS983134 OMG983134:OMO983134 OWC983134:OWK983134 PFY983134:PGG983134 PPU983134:PQC983134 PZQ983134:PZY983134 QJM983134:QJU983134 QTI983134:QTQ983134 RDE983134:RDM983134 RNA983134:RNI983134 RWW983134:RXE983134 SGS983134:SHA983134 SQO983134:SQW983134 TAK983134:TAS983134 TKG983134:TKO983134 TUC983134:TUK983134 UDY983134:UEG983134 UNU983134:UOC983134 UXQ983134:UXY983134 VHM983134:VHU983134 VRI983134:VRQ983134 WBE983134:WBM983134 WLA983134:WLI983134 WUW983134:WVE983134 IW64:JC65 SS64:SY65 ACO64:ACU65 AMK64:AMQ65 AWG64:AWM65 BGC64:BGI65 BPY64:BQE65 BZU64:CAA65 CJQ64:CJW65 CTM64:CTS65 DDI64:DDO65 DNE64:DNK65 DXA64:DXG65 EGW64:EHC65 EQS64:EQY65 FAO64:FAU65 FKK64:FKQ65 FUG64:FUM65 GEC64:GEI65 GNY64:GOE65 GXU64:GYA65 HHQ64:HHW65 HRM64:HRS65 IBI64:IBO65 ILE64:ILK65 IVA64:IVG65 JEW64:JFC65 JOS64:JOY65 JYO64:JYU65 KIK64:KIQ65 KSG64:KSM65 LCC64:LCI65 LLY64:LME65 LVU64:LWA65 MFQ64:MFW65 MPM64:MPS65 MZI64:MZO65 NJE64:NJK65 NTA64:NTG65 OCW64:ODC65 OMS64:OMY65 OWO64:OWU65 PGK64:PGQ65 PQG64:PQM65 QAC64:QAI65 QJY64:QKE65 QTU64:QUA65 RDQ64:RDW65 RNM64:RNS65 RXI64:RXO65 SHE64:SHK65 SRA64:SRG65 TAW64:TBC65 TKS64:TKY65 TUO64:TUU65 UEK64:UEQ65 UOG64:UOM65 UYC64:UYI65 VHY64:VIE65 VRU64:VSA65 WBQ64:WBW65 WLM64:WLS65 WVI64:WVO65 IK65600:IQ65601 SG65600:SM65601 ACC65600:ACI65601 ALY65600:AME65601 AVU65600:AWA65601 BFQ65600:BFW65601 BPM65600:BPS65601 BZI65600:BZO65601 CJE65600:CJK65601 CTA65600:CTG65601 DCW65600:DDC65601 DMS65600:DMY65601 DWO65600:DWU65601 EGK65600:EGQ65601 EQG65600:EQM65601 FAC65600:FAI65601 FJY65600:FKE65601 FTU65600:FUA65601 GDQ65600:GDW65601 GNM65600:GNS65601 GXI65600:GXO65601 HHE65600:HHK65601 HRA65600:HRG65601 IAW65600:IBC65601 IKS65600:IKY65601 IUO65600:IUU65601 JEK65600:JEQ65601 JOG65600:JOM65601 JYC65600:JYI65601 KHY65600:KIE65601 KRU65600:KSA65601 LBQ65600:LBW65601 LLM65600:LLS65601 LVI65600:LVO65601 MFE65600:MFK65601 MPA65600:MPG65601 MYW65600:MZC65601 NIS65600:NIY65601 NSO65600:NSU65601 OCK65600:OCQ65601 OMG65600:OMM65601 OWC65600:OWI65601 PFY65600:PGE65601 PPU65600:PQA65601 PZQ65600:PZW65601 QJM65600:QJS65601 QTI65600:QTO65601 RDE65600:RDK65601 RNA65600:RNG65601 RWW65600:RXC65601 SGS65600:SGY65601 SQO65600:SQU65601 TAK65600:TAQ65601 TKG65600:TKM65601 TUC65600:TUI65601 UDY65600:UEE65601 UNU65600:UOA65601 UXQ65600:UXW65601 VHM65600:VHS65601 VRI65600:VRO65601 WBE65600:WBK65601 WLA65600:WLG65601 WUW65600:WVC65601 IK131136:IQ131137 SG131136:SM131137 ACC131136:ACI131137 ALY131136:AME131137 AVU131136:AWA131137 BFQ131136:BFW131137 BPM131136:BPS131137 BZI131136:BZO131137 CJE131136:CJK131137 CTA131136:CTG131137 DCW131136:DDC131137 DMS131136:DMY131137 DWO131136:DWU131137 EGK131136:EGQ131137 EQG131136:EQM131137 FAC131136:FAI131137 FJY131136:FKE131137 FTU131136:FUA131137 GDQ131136:GDW131137 GNM131136:GNS131137 GXI131136:GXO131137 HHE131136:HHK131137 HRA131136:HRG131137 IAW131136:IBC131137 IKS131136:IKY131137 IUO131136:IUU131137 JEK131136:JEQ131137 JOG131136:JOM131137 JYC131136:JYI131137 KHY131136:KIE131137 KRU131136:KSA131137 LBQ131136:LBW131137 LLM131136:LLS131137 LVI131136:LVO131137 MFE131136:MFK131137 MPA131136:MPG131137 MYW131136:MZC131137 NIS131136:NIY131137 NSO131136:NSU131137 OCK131136:OCQ131137 OMG131136:OMM131137 OWC131136:OWI131137 PFY131136:PGE131137 PPU131136:PQA131137 PZQ131136:PZW131137 QJM131136:QJS131137 QTI131136:QTO131137 RDE131136:RDK131137 RNA131136:RNG131137 RWW131136:RXC131137 SGS131136:SGY131137 SQO131136:SQU131137 TAK131136:TAQ131137 TKG131136:TKM131137 TUC131136:TUI131137 UDY131136:UEE131137 UNU131136:UOA131137 UXQ131136:UXW131137 VHM131136:VHS131137 VRI131136:VRO131137 WBE131136:WBK131137 WLA131136:WLG131137 WUW131136:WVC131137 IK196672:IQ196673 SG196672:SM196673 ACC196672:ACI196673 ALY196672:AME196673 AVU196672:AWA196673 BFQ196672:BFW196673 BPM196672:BPS196673 BZI196672:BZO196673 CJE196672:CJK196673 CTA196672:CTG196673 DCW196672:DDC196673 DMS196672:DMY196673 DWO196672:DWU196673 EGK196672:EGQ196673 EQG196672:EQM196673 FAC196672:FAI196673 FJY196672:FKE196673 FTU196672:FUA196673 GDQ196672:GDW196673 GNM196672:GNS196673 GXI196672:GXO196673 HHE196672:HHK196673 HRA196672:HRG196673 IAW196672:IBC196673 IKS196672:IKY196673 IUO196672:IUU196673 JEK196672:JEQ196673 JOG196672:JOM196673 JYC196672:JYI196673 KHY196672:KIE196673 KRU196672:KSA196673 LBQ196672:LBW196673 LLM196672:LLS196673 LVI196672:LVO196673 MFE196672:MFK196673 MPA196672:MPG196673 MYW196672:MZC196673 NIS196672:NIY196673 NSO196672:NSU196673 OCK196672:OCQ196673 OMG196672:OMM196673 OWC196672:OWI196673 PFY196672:PGE196673 PPU196672:PQA196673 PZQ196672:PZW196673 QJM196672:QJS196673 QTI196672:QTO196673 RDE196672:RDK196673 RNA196672:RNG196673 RWW196672:RXC196673 SGS196672:SGY196673 SQO196672:SQU196673 TAK196672:TAQ196673 TKG196672:TKM196673 TUC196672:TUI196673 UDY196672:UEE196673 UNU196672:UOA196673 UXQ196672:UXW196673 VHM196672:VHS196673 VRI196672:VRO196673 WBE196672:WBK196673 WLA196672:WLG196673 WUW196672:WVC196673 IK262208:IQ262209 SG262208:SM262209 ACC262208:ACI262209 ALY262208:AME262209 AVU262208:AWA262209 BFQ262208:BFW262209 BPM262208:BPS262209 BZI262208:BZO262209 CJE262208:CJK262209 CTA262208:CTG262209 DCW262208:DDC262209 DMS262208:DMY262209 DWO262208:DWU262209 EGK262208:EGQ262209 EQG262208:EQM262209 FAC262208:FAI262209 FJY262208:FKE262209 FTU262208:FUA262209 GDQ262208:GDW262209 GNM262208:GNS262209 GXI262208:GXO262209 HHE262208:HHK262209 HRA262208:HRG262209 IAW262208:IBC262209 IKS262208:IKY262209 IUO262208:IUU262209 JEK262208:JEQ262209 JOG262208:JOM262209 JYC262208:JYI262209 KHY262208:KIE262209 KRU262208:KSA262209 LBQ262208:LBW262209 LLM262208:LLS262209 LVI262208:LVO262209 MFE262208:MFK262209 MPA262208:MPG262209 MYW262208:MZC262209 NIS262208:NIY262209 NSO262208:NSU262209 OCK262208:OCQ262209 OMG262208:OMM262209 OWC262208:OWI262209 PFY262208:PGE262209 PPU262208:PQA262209 PZQ262208:PZW262209 QJM262208:QJS262209 QTI262208:QTO262209 RDE262208:RDK262209 RNA262208:RNG262209 RWW262208:RXC262209 SGS262208:SGY262209 SQO262208:SQU262209 TAK262208:TAQ262209 TKG262208:TKM262209 TUC262208:TUI262209 UDY262208:UEE262209 UNU262208:UOA262209 UXQ262208:UXW262209 VHM262208:VHS262209 VRI262208:VRO262209 WBE262208:WBK262209 WLA262208:WLG262209 WUW262208:WVC262209 IK327744:IQ327745 SG327744:SM327745 ACC327744:ACI327745 ALY327744:AME327745 AVU327744:AWA327745 BFQ327744:BFW327745 BPM327744:BPS327745 BZI327744:BZO327745 CJE327744:CJK327745 CTA327744:CTG327745 DCW327744:DDC327745 DMS327744:DMY327745 DWO327744:DWU327745 EGK327744:EGQ327745 EQG327744:EQM327745 FAC327744:FAI327745 FJY327744:FKE327745 FTU327744:FUA327745 GDQ327744:GDW327745 GNM327744:GNS327745 GXI327744:GXO327745 HHE327744:HHK327745 HRA327744:HRG327745 IAW327744:IBC327745 IKS327744:IKY327745 IUO327744:IUU327745 JEK327744:JEQ327745 JOG327744:JOM327745 JYC327744:JYI327745 KHY327744:KIE327745 KRU327744:KSA327745 LBQ327744:LBW327745 LLM327744:LLS327745 LVI327744:LVO327745 MFE327744:MFK327745 MPA327744:MPG327745 MYW327744:MZC327745 NIS327744:NIY327745 NSO327744:NSU327745 OCK327744:OCQ327745 OMG327744:OMM327745 OWC327744:OWI327745 PFY327744:PGE327745 PPU327744:PQA327745 PZQ327744:PZW327745 QJM327744:QJS327745 QTI327744:QTO327745 RDE327744:RDK327745 RNA327744:RNG327745 RWW327744:RXC327745 SGS327744:SGY327745 SQO327744:SQU327745 TAK327744:TAQ327745 TKG327744:TKM327745 TUC327744:TUI327745 UDY327744:UEE327745 UNU327744:UOA327745 UXQ327744:UXW327745 VHM327744:VHS327745 VRI327744:VRO327745 WBE327744:WBK327745 WLA327744:WLG327745 WUW327744:WVC327745 IK393280:IQ393281 SG393280:SM393281 ACC393280:ACI393281 ALY393280:AME393281 AVU393280:AWA393281 BFQ393280:BFW393281 BPM393280:BPS393281 BZI393280:BZO393281 CJE393280:CJK393281 CTA393280:CTG393281 DCW393280:DDC393281 DMS393280:DMY393281 DWO393280:DWU393281 EGK393280:EGQ393281 EQG393280:EQM393281 FAC393280:FAI393281 FJY393280:FKE393281 FTU393280:FUA393281 GDQ393280:GDW393281 GNM393280:GNS393281 GXI393280:GXO393281 HHE393280:HHK393281 HRA393280:HRG393281 IAW393280:IBC393281 IKS393280:IKY393281 IUO393280:IUU393281 JEK393280:JEQ393281 JOG393280:JOM393281 JYC393280:JYI393281 KHY393280:KIE393281 KRU393280:KSA393281 LBQ393280:LBW393281 LLM393280:LLS393281 LVI393280:LVO393281 MFE393280:MFK393281 MPA393280:MPG393281 MYW393280:MZC393281 NIS393280:NIY393281 NSO393280:NSU393281 OCK393280:OCQ393281 OMG393280:OMM393281 OWC393280:OWI393281 PFY393280:PGE393281 PPU393280:PQA393281 PZQ393280:PZW393281 QJM393280:QJS393281 QTI393280:QTO393281 RDE393280:RDK393281 RNA393280:RNG393281 RWW393280:RXC393281 SGS393280:SGY393281 SQO393280:SQU393281 TAK393280:TAQ393281 TKG393280:TKM393281 TUC393280:TUI393281 UDY393280:UEE393281 UNU393280:UOA393281 UXQ393280:UXW393281 VHM393280:VHS393281 VRI393280:VRO393281 WBE393280:WBK393281 WLA393280:WLG393281 WUW393280:WVC393281 IK458816:IQ458817 SG458816:SM458817 ACC458816:ACI458817 ALY458816:AME458817 AVU458816:AWA458817 BFQ458816:BFW458817 BPM458816:BPS458817 BZI458816:BZO458817 CJE458816:CJK458817 CTA458816:CTG458817 DCW458816:DDC458817 DMS458816:DMY458817 DWO458816:DWU458817 EGK458816:EGQ458817 EQG458816:EQM458817 FAC458816:FAI458817 FJY458816:FKE458817 FTU458816:FUA458817 GDQ458816:GDW458817 GNM458816:GNS458817 GXI458816:GXO458817 HHE458816:HHK458817 HRA458816:HRG458817 IAW458816:IBC458817 IKS458816:IKY458817 IUO458816:IUU458817 JEK458816:JEQ458817 JOG458816:JOM458817 JYC458816:JYI458817 KHY458816:KIE458817 KRU458816:KSA458817 LBQ458816:LBW458817 LLM458816:LLS458817 LVI458816:LVO458817 MFE458816:MFK458817 MPA458816:MPG458817 MYW458816:MZC458817 NIS458816:NIY458817 NSO458816:NSU458817 OCK458816:OCQ458817 OMG458816:OMM458817 OWC458816:OWI458817 PFY458816:PGE458817 PPU458816:PQA458817 PZQ458816:PZW458817 QJM458816:QJS458817 QTI458816:QTO458817 RDE458816:RDK458817 RNA458816:RNG458817 RWW458816:RXC458817 SGS458816:SGY458817 SQO458816:SQU458817 TAK458816:TAQ458817 TKG458816:TKM458817 TUC458816:TUI458817 UDY458816:UEE458817 UNU458816:UOA458817 UXQ458816:UXW458817 VHM458816:VHS458817 VRI458816:VRO458817 WBE458816:WBK458817 WLA458816:WLG458817 WUW458816:WVC458817 IK524352:IQ524353 SG524352:SM524353 ACC524352:ACI524353 ALY524352:AME524353 AVU524352:AWA524353 BFQ524352:BFW524353 BPM524352:BPS524353 BZI524352:BZO524353 CJE524352:CJK524353 CTA524352:CTG524353 DCW524352:DDC524353 DMS524352:DMY524353 DWO524352:DWU524353 EGK524352:EGQ524353 EQG524352:EQM524353 FAC524352:FAI524353 FJY524352:FKE524353 FTU524352:FUA524353 GDQ524352:GDW524353 GNM524352:GNS524353 GXI524352:GXO524353 HHE524352:HHK524353 HRA524352:HRG524353 IAW524352:IBC524353 IKS524352:IKY524353 IUO524352:IUU524353 JEK524352:JEQ524353 JOG524352:JOM524353 JYC524352:JYI524353 KHY524352:KIE524353 KRU524352:KSA524353 LBQ524352:LBW524353 LLM524352:LLS524353 LVI524352:LVO524353 MFE524352:MFK524353 MPA524352:MPG524353 MYW524352:MZC524353 NIS524352:NIY524353 NSO524352:NSU524353 OCK524352:OCQ524353 OMG524352:OMM524353 OWC524352:OWI524353 PFY524352:PGE524353 PPU524352:PQA524353 PZQ524352:PZW524353 QJM524352:QJS524353 QTI524352:QTO524353 RDE524352:RDK524353 RNA524352:RNG524353 RWW524352:RXC524353 SGS524352:SGY524353 SQO524352:SQU524353 TAK524352:TAQ524353 TKG524352:TKM524353 TUC524352:TUI524353 UDY524352:UEE524353 UNU524352:UOA524353 UXQ524352:UXW524353 VHM524352:VHS524353 VRI524352:VRO524353 WBE524352:WBK524353 WLA524352:WLG524353 WUW524352:WVC524353 IK589888:IQ589889 SG589888:SM589889 ACC589888:ACI589889 ALY589888:AME589889 AVU589888:AWA589889 BFQ589888:BFW589889 BPM589888:BPS589889 BZI589888:BZO589889 CJE589888:CJK589889 CTA589888:CTG589889 DCW589888:DDC589889 DMS589888:DMY589889 DWO589888:DWU589889 EGK589888:EGQ589889 EQG589888:EQM589889 FAC589888:FAI589889 FJY589888:FKE589889 FTU589888:FUA589889 GDQ589888:GDW589889 GNM589888:GNS589889 GXI589888:GXO589889 HHE589888:HHK589889 HRA589888:HRG589889 IAW589888:IBC589889 IKS589888:IKY589889 IUO589888:IUU589889 JEK589888:JEQ589889 JOG589888:JOM589889 JYC589888:JYI589889 KHY589888:KIE589889 KRU589888:KSA589889 LBQ589888:LBW589889 LLM589888:LLS589889 LVI589888:LVO589889 MFE589888:MFK589889 MPA589888:MPG589889 MYW589888:MZC589889 NIS589888:NIY589889 NSO589888:NSU589889 OCK589888:OCQ589889 OMG589888:OMM589889 OWC589888:OWI589889 PFY589888:PGE589889 PPU589888:PQA589889 PZQ589888:PZW589889 QJM589888:QJS589889 QTI589888:QTO589889 RDE589888:RDK589889 RNA589888:RNG589889 RWW589888:RXC589889 SGS589888:SGY589889 SQO589888:SQU589889 TAK589888:TAQ589889 TKG589888:TKM589889 TUC589888:TUI589889 UDY589888:UEE589889 UNU589888:UOA589889 UXQ589888:UXW589889 VHM589888:VHS589889 VRI589888:VRO589889 WBE589888:WBK589889 WLA589888:WLG589889 WUW589888:WVC589889 IK655424:IQ655425 SG655424:SM655425 ACC655424:ACI655425 ALY655424:AME655425 AVU655424:AWA655425 BFQ655424:BFW655425 BPM655424:BPS655425 BZI655424:BZO655425 CJE655424:CJK655425 CTA655424:CTG655425 DCW655424:DDC655425 DMS655424:DMY655425 DWO655424:DWU655425 EGK655424:EGQ655425 EQG655424:EQM655425 FAC655424:FAI655425 FJY655424:FKE655425 FTU655424:FUA655425 GDQ655424:GDW655425 GNM655424:GNS655425 GXI655424:GXO655425 HHE655424:HHK655425 HRA655424:HRG655425 IAW655424:IBC655425 IKS655424:IKY655425 IUO655424:IUU655425 JEK655424:JEQ655425 JOG655424:JOM655425 JYC655424:JYI655425 KHY655424:KIE655425 KRU655424:KSA655425 LBQ655424:LBW655425 LLM655424:LLS655425 LVI655424:LVO655425 MFE655424:MFK655425 MPA655424:MPG655425 MYW655424:MZC655425 NIS655424:NIY655425 NSO655424:NSU655425 OCK655424:OCQ655425 OMG655424:OMM655425 OWC655424:OWI655425 PFY655424:PGE655425 PPU655424:PQA655425 PZQ655424:PZW655425 QJM655424:QJS655425 QTI655424:QTO655425 RDE655424:RDK655425 RNA655424:RNG655425 RWW655424:RXC655425 SGS655424:SGY655425 SQO655424:SQU655425 TAK655424:TAQ655425 TKG655424:TKM655425 TUC655424:TUI655425 UDY655424:UEE655425 UNU655424:UOA655425 UXQ655424:UXW655425 VHM655424:VHS655425 VRI655424:VRO655425 WBE655424:WBK655425 WLA655424:WLG655425 WUW655424:WVC655425 IK720960:IQ720961 SG720960:SM720961 ACC720960:ACI720961 ALY720960:AME720961 AVU720960:AWA720961 BFQ720960:BFW720961 BPM720960:BPS720961 BZI720960:BZO720961 CJE720960:CJK720961 CTA720960:CTG720961 DCW720960:DDC720961 DMS720960:DMY720961 DWO720960:DWU720961 EGK720960:EGQ720961 EQG720960:EQM720961 FAC720960:FAI720961 FJY720960:FKE720961 FTU720960:FUA720961 GDQ720960:GDW720961 GNM720960:GNS720961 GXI720960:GXO720961 HHE720960:HHK720961 HRA720960:HRG720961 IAW720960:IBC720961 IKS720960:IKY720961 IUO720960:IUU720961 JEK720960:JEQ720961 JOG720960:JOM720961 JYC720960:JYI720961 KHY720960:KIE720961 KRU720960:KSA720961 LBQ720960:LBW720961 LLM720960:LLS720961 LVI720960:LVO720961 MFE720960:MFK720961 MPA720960:MPG720961 MYW720960:MZC720961 NIS720960:NIY720961 NSO720960:NSU720961 OCK720960:OCQ720961 OMG720960:OMM720961 OWC720960:OWI720961 PFY720960:PGE720961 PPU720960:PQA720961 PZQ720960:PZW720961 QJM720960:QJS720961 QTI720960:QTO720961 RDE720960:RDK720961 RNA720960:RNG720961 RWW720960:RXC720961 SGS720960:SGY720961 SQO720960:SQU720961 TAK720960:TAQ720961 TKG720960:TKM720961 TUC720960:TUI720961 UDY720960:UEE720961 UNU720960:UOA720961 UXQ720960:UXW720961 VHM720960:VHS720961 VRI720960:VRO720961 WBE720960:WBK720961 WLA720960:WLG720961 WUW720960:WVC720961 IK786496:IQ786497 SG786496:SM786497 ACC786496:ACI786497 ALY786496:AME786497 AVU786496:AWA786497 BFQ786496:BFW786497 BPM786496:BPS786497 BZI786496:BZO786497 CJE786496:CJK786497 CTA786496:CTG786497 DCW786496:DDC786497 DMS786496:DMY786497 DWO786496:DWU786497 EGK786496:EGQ786497 EQG786496:EQM786497 FAC786496:FAI786497 FJY786496:FKE786497 FTU786496:FUA786497 GDQ786496:GDW786497 GNM786496:GNS786497 GXI786496:GXO786497 HHE786496:HHK786497 HRA786496:HRG786497 IAW786496:IBC786497 IKS786496:IKY786497 IUO786496:IUU786497 JEK786496:JEQ786497 JOG786496:JOM786497 JYC786496:JYI786497 KHY786496:KIE786497 KRU786496:KSA786497 LBQ786496:LBW786497 LLM786496:LLS786497 LVI786496:LVO786497 MFE786496:MFK786497 MPA786496:MPG786497 MYW786496:MZC786497 NIS786496:NIY786497 NSO786496:NSU786497 OCK786496:OCQ786497 OMG786496:OMM786497 OWC786496:OWI786497 PFY786496:PGE786497 PPU786496:PQA786497 PZQ786496:PZW786497 QJM786496:QJS786497 QTI786496:QTO786497 RDE786496:RDK786497 RNA786496:RNG786497 RWW786496:RXC786497 SGS786496:SGY786497 SQO786496:SQU786497 TAK786496:TAQ786497 TKG786496:TKM786497 TUC786496:TUI786497 UDY786496:UEE786497 UNU786496:UOA786497 UXQ786496:UXW786497 VHM786496:VHS786497 VRI786496:VRO786497 WBE786496:WBK786497 WLA786496:WLG786497 WUW786496:WVC786497 IK852032:IQ852033 SG852032:SM852033 ACC852032:ACI852033 ALY852032:AME852033 AVU852032:AWA852033 BFQ852032:BFW852033 BPM852032:BPS852033 BZI852032:BZO852033 CJE852032:CJK852033 CTA852032:CTG852033 DCW852032:DDC852033 DMS852032:DMY852033 DWO852032:DWU852033 EGK852032:EGQ852033 EQG852032:EQM852033 FAC852032:FAI852033 FJY852032:FKE852033 FTU852032:FUA852033 GDQ852032:GDW852033 GNM852032:GNS852033 GXI852032:GXO852033 HHE852032:HHK852033 HRA852032:HRG852033 IAW852032:IBC852033 IKS852032:IKY852033 IUO852032:IUU852033 JEK852032:JEQ852033 JOG852032:JOM852033 JYC852032:JYI852033 KHY852032:KIE852033 KRU852032:KSA852033 LBQ852032:LBW852033 LLM852032:LLS852033 LVI852032:LVO852033 MFE852032:MFK852033 MPA852032:MPG852033 MYW852032:MZC852033 NIS852032:NIY852033 NSO852032:NSU852033 OCK852032:OCQ852033 OMG852032:OMM852033 OWC852032:OWI852033 PFY852032:PGE852033 PPU852032:PQA852033 PZQ852032:PZW852033 QJM852032:QJS852033 QTI852032:QTO852033 RDE852032:RDK852033 RNA852032:RNG852033 RWW852032:RXC852033 SGS852032:SGY852033 SQO852032:SQU852033 TAK852032:TAQ852033 TKG852032:TKM852033 TUC852032:TUI852033 UDY852032:UEE852033 UNU852032:UOA852033 UXQ852032:UXW852033 VHM852032:VHS852033 VRI852032:VRO852033 WBE852032:WBK852033 WLA852032:WLG852033 WUW852032:WVC852033 IK917568:IQ917569 SG917568:SM917569 ACC917568:ACI917569 ALY917568:AME917569 AVU917568:AWA917569 BFQ917568:BFW917569 BPM917568:BPS917569 BZI917568:BZO917569 CJE917568:CJK917569 CTA917568:CTG917569 DCW917568:DDC917569 DMS917568:DMY917569 DWO917568:DWU917569 EGK917568:EGQ917569 EQG917568:EQM917569 FAC917568:FAI917569 FJY917568:FKE917569 FTU917568:FUA917569 GDQ917568:GDW917569 GNM917568:GNS917569 GXI917568:GXO917569 HHE917568:HHK917569 HRA917568:HRG917569 IAW917568:IBC917569 IKS917568:IKY917569 IUO917568:IUU917569 JEK917568:JEQ917569 JOG917568:JOM917569 JYC917568:JYI917569 KHY917568:KIE917569 KRU917568:KSA917569 LBQ917568:LBW917569 LLM917568:LLS917569 LVI917568:LVO917569 MFE917568:MFK917569 MPA917568:MPG917569 MYW917568:MZC917569 NIS917568:NIY917569 NSO917568:NSU917569 OCK917568:OCQ917569 OMG917568:OMM917569 OWC917568:OWI917569 PFY917568:PGE917569 PPU917568:PQA917569 PZQ917568:PZW917569 QJM917568:QJS917569 QTI917568:QTO917569 RDE917568:RDK917569 RNA917568:RNG917569 RWW917568:RXC917569 SGS917568:SGY917569 SQO917568:SQU917569 TAK917568:TAQ917569 TKG917568:TKM917569 TUC917568:TUI917569 UDY917568:UEE917569 UNU917568:UOA917569 UXQ917568:UXW917569 VHM917568:VHS917569 VRI917568:VRO917569 WBE917568:WBK917569 WLA917568:WLG917569 WUW917568:WVC917569 IK983104:IQ983105 SG983104:SM983105 ACC983104:ACI983105 ALY983104:AME983105 AVU983104:AWA983105 BFQ983104:BFW983105 BPM983104:BPS983105 BZI983104:BZO983105 CJE983104:CJK983105 CTA983104:CTG983105 DCW983104:DDC983105 DMS983104:DMY983105 DWO983104:DWU983105 EGK983104:EGQ983105 EQG983104:EQM983105 FAC983104:FAI983105 FJY983104:FKE983105 FTU983104:FUA983105 GDQ983104:GDW983105 GNM983104:GNS983105 GXI983104:GXO983105 HHE983104:HHK983105 HRA983104:HRG983105 IAW983104:IBC983105 IKS983104:IKY983105 IUO983104:IUU983105 JEK983104:JEQ983105 JOG983104:JOM983105 JYC983104:JYI983105 KHY983104:KIE983105 KRU983104:KSA983105 LBQ983104:LBW983105 LLM983104:LLS983105 LVI983104:LVO983105 MFE983104:MFK983105 MPA983104:MPG983105 MYW983104:MZC983105 NIS983104:NIY983105 NSO983104:NSU983105 OCK983104:OCQ983105 OMG983104:OMM983105 OWC983104:OWI983105 PFY983104:PGE983105 PPU983104:PQA983105 PZQ983104:PZW983105 QJM983104:QJS983105 QTI983104:QTO983105 RDE983104:RDK983105 RNA983104:RNG983105 RWW983104:RXC983105 SGS983104:SGY983105 SQO983104:SQU983105 TAK983104:TAQ983105 TKG983104:TKM983105 TUC983104:TUI983105 UDY983104:UEE983105 UNU983104:UOA983105 UXQ983104:UXW983105 VHM983104:VHS983105 VRI983104:VRO983105 WBE983104:WBK983105 WLA983104:WLG983105 WUW983104:WVC983105 JC70 SY70 ACU70 AMQ70 AWM70 BGI70 BQE70 CAA70 CJW70 CTS70 DDO70 DNK70 DXG70 EHC70 EQY70 FAU70 FKQ70 FUM70 GEI70 GOE70 GYA70 HHW70 HRS70 IBO70 ILK70 IVG70 JFC70 JOY70 JYU70 KIQ70 KSM70 LCI70 LME70 LWA70 MFW70 MPS70 MZO70 NJK70 NTG70 ODC70 OMY70 OWU70 PGQ70 PQM70 QAI70 QKE70 QUA70 RDW70 RNS70 RXO70 SHK70 SRG70 TBC70 TKY70 TUU70 UEQ70 UOM70 UYI70 VIE70 VSA70 WBW70 WLS70 WVO70 WBE983116:WBM983116 IQ65606 SM65606 ACI65606 AME65606 AWA65606 BFW65606 BPS65606 BZO65606 CJK65606 CTG65606 DDC65606 DMY65606 DWU65606 EGQ65606 EQM65606 FAI65606 FKE65606 FUA65606 GDW65606 GNS65606 GXO65606 HHK65606 HRG65606 IBC65606 IKY65606 IUU65606 JEQ65606 JOM65606 JYI65606 KIE65606 KSA65606 LBW65606 LLS65606 LVO65606 MFK65606 MPG65606 MZC65606 NIY65606 NSU65606 OCQ65606 OMM65606 OWI65606 PGE65606 PQA65606 PZW65606 QJS65606 QTO65606 RDK65606 RNG65606 RXC65606 SGY65606 SQU65606 TAQ65606 TKM65606 TUI65606 UEE65606 UOA65606 UXW65606 VHS65606 VRO65606 WBK65606 WLG65606 WVC65606 WLA983116:WLI983116 IQ131142 SM131142 ACI131142 AME131142 AWA131142 BFW131142 BPS131142 BZO131142 CJK131142 CTG131142 DDC131142 DMY131142 DWU131142 EGQ131142 EQM131142 FAI131142 FKE131142 FUA131142 GDW131142 GNS131142 GXO131142 HHK131142 HRG131142 IBC131142 IKY131142 IUU131142 JEQ131142 JOM131142 JYI131142 KIE131142 KSA131142 LBW131142 LLS131142 LVO131142 MFK131142 MPG131142 MZC131142 NIY131142 NSU131142 OCQ131142 OMM131142 OWI131142 PGE131142 PQA131142 PZW131142 QJS131142 QTO131142 RDK131142 RNG131142 RXC131142 SGY131142 SQU131142 TAQ131142 TKM131142 TUI131142 UEE131142 UOA131142 UXW131142 VHS131142 VRO131142 WBK131142 WLG131142 WVC131142 WUW983116:WVE983116 IQ196678 SM196678 ACI196678 AME196678 AWA196678 BFW196678 BPS196678 BZO196678 CJK196678 CTG196678 DDC196678 DMY196678 DWU196678 EGQ196678 EQM196678 FAI196678 FKE196678 FUA196678 GDW196678 GNS196678 GXO196678 HHK196678 HRG196678 IBC196678 IKY196678 IUU196678 JEQ196678 JOM196678 JYI196678 KIE196678 KSA196678 LBW196678 LLS196678 LVO196678 MFK196678 MPG196678 MZC196678 NIY196678 NSU196678 OCQ196678 OMM196678 OWI196678 PGE196678 PQA196678 PZW196678 QJS196678 QTO196678 RDK196678 RNG196678 RXC196678 SGY196678 SQU196678 TAQ196678 TKM196678 TUI196678 UEE196678 UOA196678 UXW196678 VHS196678 VRO196678 WBK196678 WLG196678 WVC196678 IQ262214 SM262214 ACI262214 AME262214 AWA262214 BFW262214 BPS262214 BZO262214 CJK262214 CTG262214 DDC262214 DMY262214 DWU262214 EGQ262214 EQM262214 FAI262214 FKE262214 FUA262214 GDW262214 GNS262214 GXO262214 HHK262214 HRG262214 IBC262214 IKY262214 IUU262214 JEQ262214 JOM262214 JYI262214 KIE262214 KSA262214 LBW262214 LLS262214 LVO262214 MFK262214 MPG262214 MZC262214 NIY262214 NSU262214 OCQ262214 OMM262214 OWI262214 PGE262214 PQA262214 PZW262214 QJS262214 QTO262214 RDK262214 RNG262214 RXC262214 SGY262214 SQU262214 TAQ262214 TKM262214 TUI262214 UEE262214 UOA262214 UXW262214 VHS262214 VRO262214 WBK262214 WLG262214 WVC262214 IQ327750 SM327750 ACI327750 AME327750 AWA327750 BFW327750 BPS327750 BZO327750 CJK327750 CTG327750 DDC327750 DMY327750 DWU327750 EGQ327750 EQM327750 FAI327750 FKE327750 FUA327750 GDW327750 GNS327750 GXO327750 HHK327750 HRG327750 IBC327750 IKY327750 IUU327750 JEQ327750 JOM327750 JYI327750 KIE327750 KSA327750 LBW327750 LLS327750 LVO327750 MFK327750 MPG327750 MZC327750 NIY327750 NSU327750 OCQ327750 OMM327750 OWI327750 PGE327750 PQA327750 PZW327750 QJS327750 QTO327750 RDK327750 RNG327750 RXC327750 SGY327750 SQU327750 TAQ327750 TKM327750 TUI327750 UEE327750 UOA327750 UXW327750 VHS327750 VRO327750 WBK327750 WLG327750 WVC327750 IQ393286 SM393286 ACI393286 AME393286 AWA393286 BFW393286 BPS393286 BZO393286 CJK393286 CTG393286 DDC393286 DMY393286 DWU393286 EGQ393286 EQM393286 FAI393286 FKE393286 FUA393286 GDW393286 GNS393286 GXO393286 HHK393286 HRG393286 IBC393286 IKY393286 IUU393286 JEQ393286 JOM393286 JYI393286 KIE393286 KSA393286 LBW393286 LLS393286 LVO393286 MFK393286 MPG393286 MZC393286 NIY393286 NSU393286 OCQ393286 OMM393286 OWI393286 PGE393286 PQA393286 PZW393286 QJS393286 QTO393286 RDK393286 RNG393286 RXC393286 SGY393286 SQU393286 TAQ393286 TKM393286 TUI393286 UEE393286 UOA393286 UXW393286 VHS393286 VRO393286 WBK393286 WLG393286 WVC393286 IQ458822 SM458822 ACI458822 AME458822 AWA458822 BFW458822 BPS458822 BZO458822 CJK458822 CTG458822 DDC458822 DMY458822 DWU458822 EGQ458822 EQM458822 FAI458822 FKE458822 FUA458822 GDW458822 GNS458822 GXO458822 HHK458822 HRG458822 IBC458822 IKY458822 IUU458822 JEQ458822 JOM458822 JYI458822 KIE458822 KSA458822 LBW458822 LLS458822 LVO458822 MFK458822 MPG458822 MZC458822 NIY458822 NSU458822 OCQ458822 OMM458822 OWI458822 PGE458822 PQA458822 PZW458822 QJS458822 QTO458822 RDK458822 RNG458822 RXC458822 SGY458822 SQU458822 TAQ458822 TKM458822 TUI458822 UEE458822 UOA458822 UXW458822 VHS458822 VRO458822 WBK458822 WLG458822 WVC458822 IQ524358 SM524358 ACI524358 AME524358 AWA524358 BFW524358 BPS524358 BZO524358 CJK524358 CTG524358 DDC524358 DMY524358 DWU524358 EGQ524358 EQM524358 FAI524358 FKE524358 FUA524358 GDW524358 GNS524358 GXO524358 HHK524358 HRG524358 IBC524358 IKY524358 IUU524358 JEQ524358 JOM524358 JYI524358 KIE524358 KSA524358 LBW524358 LLS524358 LVO524358 MFK524358 MPG524358 MZC524358 NIY524358 NSU524358 OCQ524358 OMM524358 OWI524358 PGE524358 PQA524358 PZW524358 QJS524358 QTO524358 RDK524358 RNG524358 RXC524358 SGY524358 SQU524358 TAQ524358 TKM524358 TUI524358 UEE524358 UOA524358 UXW524358 VHS524358 VRO524358 WBK524358 WLG524358 WVC524358 IQ589894 SM589894 ACI589894 AME589894 AWA589894 BFW589894 BPS589894 BZO589894 CJK589894 CTG589894 DDC589894 DMY589894 DWU589894 EGQ589894 EQM589894 FAI589894 FKE589894 FUA589894 GDW589894 GNS589894 GXO589894 HHK589894 HRG589894 IBC589894 IKY589894 IUU589894 JEQ589894 JOM589894 JYI589894 KIE589894 KSA589894 LBW589894 LLS589894 LVO589894 MFK589894 MPG589894 MZC589894 NIY589894 NSU589894 OCQ589894 OMM589894 OWI589894 PGE589894 PQA589894 PZW589894 QJS589894 QTO589894 RDK589894 RNG589894 RXC589894 SGY589894 SQU589894 TAQ589894 TKM589894 TUI589894 UEE589894 UOA589894 UXW589894 VHS589894 VRO589894 WBK589894 WLG589894 WVC589894 IQ655430 SM655430 ACI655430 AME655430 AWA655430 BFW655430 BPS655430 BZO655430 CJK655430 CTG655430 DDC655430 DMY655430 DWU655430 EGQ655430 EQM655430 FAI655430 FKE655430 FUA655430 GDW655430 GNS655430 GXO655430 HHK655430 HRG655430 IBC655430 IKY655430 IUU655430 JEQ655430 JOM655430 JYI655430 KIE655430 KSA655430 LBW655430 LLS655430 LVO655430 MFK655430 MPG655430 MZC655430 NIY655430 NSU655430 OCQ655430 OMM655430 OWI655430 PGE655430 PQA655430 PZW655430 QJS655430 QTO655430 RDK655430 RNG655430 RXC655430 SGY655430 SQU655430 TAQ655430 TKM655430 TUI655430 UEE655430 UOA655430 UXW655430 VHS655430 VRO655430 WBK655430 WLG655430 WVC655430 IQ720966 SM720966 ACI720966 AME720966 AWA720966 BFW720966 BPS720966 BZO720966 CJK720966 CTG720966 DDC720966 DMY720966 DWU720966 EGQ720966 EQM720966 FAI720966 FKE720966 FUA720966 GDW720966 GNS720966 GXO720966 HHK720966 HRG720966 IBC720966 IKY720966 IUU720966 JEQ720966 JOM720966 JYI720966 KIE720966 KSA720966 LBW720966 LLS720966 LVO720966 MFK720966 MPG720966 MZC720966 NIY720966 NSU720966 OCQ720966 OMM720966 OWI720966 PGE720966 PQA720966 PZW720966 QJS720966 QTO720966 RDK720966 RNG720966 RXC720966 SGY720966 SQU720966 TAQ720966 TKM720966 TUI720966 UEE720966 UOA720966 UXW720966 VHS720966 VRO720966 WBK720966 WLG720966 WVC720966 IQ786502 SM786502 ACI786502 AME786502 AWA786502 BFW786502 BPS786502 BZO786502 CJK786502 CTG786502 DDC786502 DMY786502 DWU786502 EGQ786502 EQM786502 FAI786502 FKE786502 FUA786502 GDW786502 GNS786502 GXO786502 HHK786502 HRG786502 IBC786502 IKY786502 IUU786502 JEQ786502 JOM786502 JYI786502 KIE786502 KSA786502 LBW786502 LLS786502 LVO786502 MFK786502 MPG786502 MZC786502 NIY786502 NSU786502 OCQ786502 OMM786502 OWI786502 PGE786502 PQA786502 PZW786502 QJS786502 QTO786502 RDK786502 RNG786502 RXC786502 SGY786502 SQU786502 TAQ786502 TKM786502 TUI786502 UEE786502 UOA786502 UXW786502 VHS786502 VRO786502 WBK786502 WLG786502 WVC786502 IQ852038 SM852038 ACI852038 AME852038 AWA852038 BFW852038 BPS852038 BZO852038 CJK852038 CTG852038 DDC852038 DMY852038 DWU852038 EGQ852038 EQM852038 FAI852038 FKE852038 FUA852038 GDW852038 GNS852038 GXO852038 HHK852038 HRG852038 IBC852038 IKY852038 IUU852038 JEQ852038 JOM852038 JYI852038 KIE852038 KSA852038 LBW852038 LLS852038 LVO852038 MFK852038 MPG852038 MZC852038 NIY852038 NSU852038 OCQ852038 OMM852038 OWI852038 PGE852038 PQA852038 PZW852038 QJS852038 QTO852038 RDK852038 RNG852038 RXC852038 SGY852038 SQU852038 TAQ852038 TKM852038 TUI852038 UEE852038 UOA852038 UXW852038 VHS852038 VRO852038 WBK852038 WLG852038 WVC852038 IQ917574 SM917574 ACI917574 AME917574 AWA917574 BFW917574 BPS917574 BZO917574 CJK917574 CTG917574 DDC917574 DMY917574 DWU917574 EGQ917574 EQM917574 FAI917574 FKE917574 FUA917574 GDW917574 GNS917574 GXO917574 HHK917574 HRG917574 IBC917574 IKY917574 IUU917574 JEQ917574 JOM917574 JYI917574 KIE917574 KSA917574 LBW917574 LLS917574 LVO917574 MFK917574 MPG917574 MZC917574 NIY917574 NSU917574 OCQ917574 OMM917574 OWI917574 PGE917574 PQA917574 PZW917574 QJS917574 QTO917574 RDK917574 RNG917574 RXC917574 SGY917574 SQU917574 TAQ917574 TKM917574 TUI917574 UEE917574 UOA917574 UXW917574 VHS917574 VRO917574 WBK917574 WLG917574 WVC917574 IQ983110 SM983110 ACI983110 AME983110 AWA983110 BFW983110 BPS983110 BZO983110 CJK983110 CTG983110 DDC983110 DMY983110 DWU983110 EGQ983110 EQM983110 FAI983110 FKE983110 FUA983110 GDW983110 GNS983110 GXO983110 HHK983110 HRG983110 IBC983110 IKY983110 IUU983110 JEQ983110 JOM983110 JYI983110 KIE983110 KSA983110 LBW983110 LLS983110 LVO983110 MFK983110 MPG983110 MZC983110 NIY983110 NSU983110 OCQ983110 OMM983110 OWI983110 PGE983110 PQA983110 PZW983110 QJS983110 QTO983110 RDK983110 RNG983110 RXC983110 SGY983110 SQU983110 TAQ983110 TKM983110 TUI983110 UEE983110 UOA983110 UXW983110 VHS983110 VRO983110 WBK983110 WLG983110 WVC983110 IW94:JE94 SS94:TA94 ACO94:ACW94 AMK94:AMS94 AWG94:AWO94 BGC94:BGK94 BPY94:BQG94 BZU94:CAC94 CJQ94:CJY94 CTM94:CTU94 DDI94:DDQ94 DNE94:DNM94 DXA94:DXI94 EGW94:EHE94 EQS94:ERA94 FAO94:FAW94 FKK94:FKS94 FUG94:FUO94 GEC94:GEK94 GNY94:GOG94 GXU94:GYC94 HHQ94:HHY94 HRM94:HRU94 IBI94:IBQ94 ILE94:ILM94 IVA94:IVI94 JEW94:JFE94 JOS94:JPA94 JYO94:JYW94 KIK94:KIS94 KSG94:KSO94 LCC94:LCK94 LLY94:LMG94 LVU94:LWC94 MFQ94:MFY94 MPM94:MPU94 MZI94:MZQ94 NJE94:NJM94 NTA94:NTI94 OCW94:ODE94 OMS94:ONA94 OWO94:OWW94 PGK94:PGS94 PQG94:PQO94 QAC94:QAK94 QJY94:QKG94 QTU94:QUC94 RDQ94:RDY94 RNM94:RNU94 RXI94:RXQ94 SHE94:SHM94 SRA94:SRI94 TAW94:TBE94 TKS94:TLA94 TUO94:TUW94 UEK94:UES94 UOG94:UOO94 UYC94:UYK94 VHY94:VIG94 VRU94:VSC94 WBQ94:WBY94 WLM94:WLU94 WVI94:WVQ94 IK65636:IS65636 SG65636:SO65636 ACC65636:ACK65636 ALY65636:AMG65636 AVU65636:AWC65636 BFQ65636:BFY65636 BPM65636:BPU65636 BZI65636:BZQ65636 CJE65636:CJM65636 CTA65636:CTI65636 DCW65636:DDE65636 DMS65636:DNA65636 DWO65636:DWW65636 EGK65636:EGS65636 EQG65636:EQO65636 FAC65636:FAK65636 FJY65636:FKG65636 FTU65636:FUC65636 GDQ65636:GDY65636 GNM65636:GNU65636 GXI65636:GXQ65636 HHE65636:HHM65636 HRA65636:HRI65636 IAW65636:IBE65636 IKS65636:ILA65636 IUO65636:IUW65636 JEK65636:JES65636 JOG65636:JOO65636 JYC65636:JYK65636 KHY65636:KIG65636 KRU65636:KSC65636 LBQ65636:LBY65636 LLM65636:LLU65636 LVI65636:LVQ65636 MFE65636:MFM65636 MPA65636:MPI65636 MYW65636:MZE65636 NIS65636:NJA65636 NSO65636:NSW65636 OCK65636:OCS65636 OMG65636:OMO65636 OWC65636:OWK65636 PFY65636:PGG65636 PPU65636:PQC65636 PZQ65636:PZY65636 QJM65636:QJU65636 QTI65636:QTQ65636 RDE65636:RDM65636 RNA65636:RNI65636 RWW65636:RXE65636 SGS65636:SHA65636 SQO65636:SQW65636 TAK65636:TAS65636 TKG65636:TKO65636 TUC65636:TUK65636 UDY65636:UEG65636 UNU65636:UOC65636 UXQ65636:UXY65636 VHM65636:VHU65636 VRI65636:VRQ65636 WBE65636:WBM65636 WLA65636:WLI65636 WUW65636:WVE65636 IK131172:IS131172 SG131172:SO131172 ACC131172:ACK131172 ALY131172:AMG131172 AVU131172:AWC131172 BFQ131172:BFY131172 BPM131172:BPU131172 BZI131172:BZQ131172 CJE131172:CJM131172 CTA131172:CTI131172 DCW131172:DDE131172 DMS131172:DNA131172 DWO131172:DWW131172 EGK131172:EGS131172 EQG131172:EQO131172 FAC131172:FAK131172 FJY131172:FKG131172 FTU131172:FUC131172 GDQ131172:GDY131172 GNM131172:GNU131172 GXI131172:GXQ131172 HHE131172:HHM131172 HRA131172:HRI131172 IAW131172:IBE131172 IKS131172:ILA131172 IUO131172:IUW131172 JEK131172:JES131172 JOG131172:JOO131172 JYC131172:JYK131172 KHY131172:KIG131172 KRU131172:KSC131172 LBQ131172:LBY131172 LLM131172:LLU131172 LVI131172:LVQ131172 MFE131172:MFM131172 MPA131172:MPI131172 MYW131172:MZE131172 NIS131172:NJA131172 NSO131172:NSW131172 OCK131172:OCS131172 OMG131172:OMO131172 OWC131172:OWK131172 PFY131172:PGG131172 PPU131172:PQC131172 PZQ131172:PZY131172 QJM131172:QJU131172 QTI131172:QTQ131172 RDE131172:RDM131172 RNA131172:RNI131172 RWW131172:RXE131172 SGS131172:SHA131172 SQO131172:SQW131172 TAK131172:TAS131172 TKG131172:TKO131172 TUC131172:TUK131172 UDY131172:UEG131172 UNU131172:UOC131172 UXQ131172:UXY131172 VHM131172:VHU131172 VRI131172:VRQ131172 WBE131172:WBM131172 WLA131172:WLI131172 WUW131172:WVE131172 IK196708:IS196708 SG196708:SO196708 ACC196708:ACK196708 ALY196708:AMG196708 AVU196708:AWC196708 BFQ196708:BFY196708 BPM196708:BPU196708 BZI196708:BZQ196708 CJE196708:CJM196708 CTA196708:CTI196708 DCW196708:DDE196708 DMS196708:DNA196708 DWO196708:DWW196708 EGK196708:EGS196708 EQG196708:EQO196708 FAC196708:FAK196708 FJY196708:FKG196708 FTU196708:FUC196708 GDQ196708:GDY196708 GNM196708:GNU196708 GXI196708:GXQ196708 HHE196708:HHM196708 HRA196708:HRI196708 IAW196708:IBE196708 IKS196708:ILA196708 IUO196708:IUW196708 JEK196708:JES196708 JOG196708:JOO196708 JYC196708:JYK196708 KHY196708:KIG196708 KRU196708:KSC196708 LBQ196708:LBY196708 LLM196708:LLU196708 LVI196708:LVQ196708 MFE196708:MFM196708 MPA196708:MPI196708 MYW196708:MZE196708 NIS196708:NJA196708 NSO196708:NSW196708 OCK196708:OCS196708 OMG196708:OMO196708 OWC196708:OWK196708 PFY196708:PGG196708 PPU196708:PQC196708 PZQ196708:PZY196708 QJM196708:QJU196708 QTI196708:QTQ196708 RDE196708:RDM196708 RNA196708:RNI196708 RWW196708:RXE196708 SGS196708:SHA196708 SQO196708:SQW196708 TAK196708:TAS196708 TKG196708:TKO196708 TUC196708:TUK196708 UDY196708:UEG196708 UNU196708:UOC196708 UXQ196708:UXY196708 VHM196708:VHU196708 VRI196708:VRQ196708 WBE196708:WBM196708 WLA196708:WLI196708 WUW196708:WVE196708 IK262244:IS262244 SG262244:SO262244 ACC262244:ACK262244 ALY262244:AMG262244 AVU262244:AWC262244 BFQ262244:BFY262244 BPM262244:BPU262244 BZI262244:BZQ262244 CJE262244:CJM262244 CTA262244:CTI262244 DCW262244:DDE262244 DMS262244:DNA262244 DWO262244:DWW262244 EGK262244:EGS262244 EQG262244:EQO262244 FAC262244:FAK262244 FJY262244:FKG262244 FTU262244:FUC262244 GDQ262244:GDY262244 GNM262244:GNU262244 GXI262244:GXQ262244 HHE262244:HHM262244 HRA262244:HRI262244 IAW262244:IBE262244 IKS262244:ILA262244 IUO262244:IUW262244 JEK262244:JES262244 JOG262244:JOO262244 JYC262244:JYK262244 KHY262244:KIG262244 KRU262244:KSC262244 LBQ262244:LBY262244 LLM262244:LLU262244 LVI262244:LVQ262244 MFE262244:MFM262244 MPA262244:MPI262244 MYW262244:MZE262244 NIS262244:NJA262244 NSO262244:NSW262244 OCK262244:OCS262244 OMG262244:OMO262244 OWC262244:OWK262244 PFY262244:PGG262244 PPU262244:PQC262244 PZQ262244:PZY262244 QJM262244:QJU262244 QTI262244:QTQ262244 RDE262244:RDM262244 RNA262244:RNI262244 RWW262244:RXE262244 SGS262244:SHA262244 SQO262244:SQW262244 TAK262244:TAS262244 TKG262244:TKO262244 TUC262244:TUK262244 UDY262244:UEG262244 UNU262244:UOC262244 UXQ262244:UXY262244 VHM262244:VHU262244 VRI262244:VRQ262244 WBE262244:WBM262244 WLA262244:WLI262244 WUW262244:WVE262244 IK327780:IS327780 SG327780:SO327780 ACC327780:ACK327780 ALY327780:AMG327780 AVU327780:AWC327780 BFQ327780:BFY327780 BPM327780:BPU327780 BZI327780:BZQ327780 CJE327780:CJM327780 CTA327780:CTI327780 DCW327780:DDE327780 DMS327780:DNA327780 DWO327780:DWW327780 EGK327780:EGS327780 EQG327780:EQO327780 FAC327780:FAK327780 FJY327780:FKG327780 FTU327780:FUC327780 GDQ327780:GDY327780 GNM327780:GNU327780 GXI327780:GXQ327780 HHE327780:HHM327780 HRA327780:HRI327780 IAW327780:IBE327780 IKS327780:ILA327780 IUO327780:IUW327780 JEK327780:JES327780 JOG327780:JOO327780 JYC327780:JYK327780 KHY327780:KIG327780 KRU327780:KSC327780 LBQ327780:LBY327780 LLM327780:LLU327780 LVI327780:LVQ327780 MFE327780:MFM327780 MPA327780:MPI327780 MYW327780:MZE327780 NIS327780:NJA327780 NSO327780:NSW327780 OCK327780:OCS327780 OMG327780:OMO327780 OWC327780:OWK327780 PFY327780:PGG327780 PPU327780:PQC327780 PZQ327780:PZY327780 QJM327780:QJU327780 QTI327780:QTQ327780 RDE327780:RDM327780 RNA327780:RNI327780 RWW327780:RXE327780 SGS327780:SHA327780 SQO327780:SQW327780 TAK327780:TAS327780 TKG327780:TKO327780 TUC327780:TUK327780 UDY327780:UEG327780 UNU327780:UOC327780 UXQ327780:UXY327780 VHM327780:VHU327780 VRI327780:VRQ327780 WBE327780:WBM327780 WLA327780:WLI327780 WUW327780:WVE327780 IK393316:IS393316 SG393316:SO393316 ACC393316:ACK393316 ALY393316:AMG393316 AVU393316:AWC393316 BFQ393316:BFY393316 BPM393316:BPU393316 BZI393316:BZQ393316 CJE393316:CJM393316 CTA393316:CTI393316 DCW393316:DDE393316 DMS393316:DNA393316 DWO393316:DWW393316 EGK393316:EGS393316 EQG393316:EQO393316 FAC393316:FAK393316 FJY393316:FKG393316 FTU393316:FUC393316 GDQ393316:GDY393316 GNM393316:GNU393316 GXI393316:GXQ393316 HHE393316:HHM393316 HRA393316:HRI393316 IAW393316:IBE393316 IKS393316:ILA393316 IUO393316:IUW393316 JEK393316:JES393316 JOG393316:JOO393316 JYC393316:JYK393316 KHY393316:KIG393316 KRU393316:KSC393316 LBQ393316:LBY393316 LLM393316:LLU393316 LVI393316:LVQ393316 MFE393316:MFM393316 MPA393316:MPI393316 MYW393316:MZE393316 NIS393316:NJA393316 NSO393316:NSW393316 OCK393316:OCS393316 OMG393316:OMO393316 OWC393316:OWK393316 PFY393316:PGG393316 PPU393316:PQC393316 PZQ393316:PZY393316 QJM393316:QJU393316 QTI393316:QTQ393316 RDE393316:RDM393316 RNA393316:RNI393316 RWW393316:RXE393316 SGS393316:SHA393316 SQO393316:SQW393316 TAK393316:TAS393316 TKG393316:TKO393316 TUC393316:TUK393316 UDY393316:UEG393316 UNU393316:UOC393316 UXQ393316:UXY393316 VHM393316:VHU393316 VRI393316:VRQ393316 WBE393316:WBM393316 WLA393316:WLI393316 WUW393316:WVE393316 IK458852:IS458852 SG458852:SO458852 ACC458852:ACK458852 ALY458852:AMG458852 AVU458852:AWC458852 BFQ458852:BFY458852 BPM458852:BPU458852 BZI458852:BZQ458852 CJE458852:CJM458852 CTA458852:CTI458852 DCW458852:DDE458852 DMS458852:DNA458852 DWO458852:DWW458852 EGK458852:EGS458852 EQG458852:EQO458852 FAC458852:FAK458852 FJY458852:FKG458852 FTU458852:FUC458852 GDQ458852:GDY458852 GNM458852:GNU458852 GXI458852:GXQ458852 HHE458852:HHM458852 HRA458852:HRI458852 IAW458852:IBE458852 IKS458852:ILA458852 IUO458852:IUW458852 JEK458852:JES458852 JOG458852:JOO458852 JYC458852:JYK458852 KHY458852:KIG458852 KRU458852:KSC458852 LBQ458852:LBY458852 LLM458852:LLU458852 LVI458852:LVQ458852 MFE458852:MFM458852 MPA458852:MPI458852 MYW458852:MZE458852 NIS458852:NJA458852 NSO458852:NSW458852 OCK458852:OCS458852 OMG458852:OMO458852 OWC458852:OWK458852 PFY458852:PGG458852 PPU458852:PQC458852 PZQ458852:PZY458852 QJM458852:QJU458852 QTI458852:QTQ458852 RDE458852:RDM458852 RNA458852:RNI458852 RWW458852:RXE458852 SGS458852:SHA458852 SQO458852:SQW458852 TAK458852:TAS458852 TKG458852:TKO458852 TUC458852:TUK458852 UDY458852:UEG458852 UNU458852:UOC458852 UXQ458852:UXY458852 VHM458852:VHU458852 VRI458852:VRQ458852 WBE458852:WBM458852 WLA458852:WLI458852 WUW458852:WVE458852 IK524388:IS524388 SG524388:SO524388 ACC524388:ACK524388 ALY524388:AMG524388 AVU524388:AWC524388 BFQ524388:BFY524388 BPM524388:BPU524388 BZI524388:BZQ524388 CJE524388:CJM524388 CTA524388:CTI524388 DCW524388:DDE524388 DMS524388:DNA524388 DWO524388:DWW524388 EGK524388:EGS524388 EQG524388:EQO524388 FAC524388:FAK524388 FJY524388:FKG524388 FTU524388:FUC524388 GDQ524388:GDY524388 GNM524388:GNU524388 GXI524388:GXQ524388 HHE524388:HHM524388 HRA524388:HRI524388 IAW524388:IBE524388 IKS524388:ILA524388 IUO524388:IUW524388 JEK524388:JES524388 JOG524388:JOO524388 JYC524388:JYK524388 KHY524388:KIG524388 KRU524388:KSC524388 LBQ524388:LBY524388 LLM524388:LLU524388 LVI524388:LVQ524388 MFE524388:MFM524388 MPA524388:MPI524388 MYW524388:MZE524388 NIS524388:NJA524388 NSO524388:NSW524388 OCK524388:OCS524388 OMG524388:OMO524388 OWC524388:OWK524388 PFY524388:PGG524388 PPU524388:PQC524388 PZQ524388:PZY524388 QJM524388:QJU524388 QTI524388:QTQ524388 RDE524388:RDM524388 RNA524388:RNI524388 RWW524388:RXE524388 SGS524388:SHA524388 SQO524388:SQW524388 TAK524388:TAS524388 TKG524388:TKO524388 TUC524388:TUK524388 UDY524388:UEG524388 UNU524388:UOC524388 UXQ524388:UXY524388 VHM524388:VHU524388 VRI524388:VRQ524388 WBE524388:WBM524388 WLA524388:WLI524388 WUW524388:WVE524388 IK589924:IS589924 SG589924:SO589924 ACC589924:ACK589924 ALY589924:AMG589924 AVU589924:AWC589924 BFQ589924:BFY589924 BPM589924:BPU589924 BZI589924:BZQ589924 CJE589924:CJM589924 CTA589924:CTI589924 DCW589924:DDE589924 DMS589924:DNA589924 DWO589924:DWW589924 EGK589924:EGS589924 EQG589924:EQO589924 FAC589924:FAK589924 FJY589924:FKG589924 FTU589924:FUC589924 GDQ589924:GDY589924 GNM589924:GNU589924 GXI589924:GXQ589924 HHE589924:HHM589924 HRA589924:HRI589924 IAW589924:IBE589924 IKS589924:ILA589924 IUO589924:IUW589924 JEK589924:JES589924 JOG589924:JOO589924 JYC589924:JYK589924 KHY589924:KIG589924 KRU589924:KSC589924 LBQ589924:LBY589924 LLM589924:LLU589924 LVI589924:LVQ589924 MFE589924:MFM589924 MPA589924:MPI589924 MYW589924:MZE589924 NIS589924:NJA589924 NSO589924:NSW589924 OCK589924:OCS589924 OMG589924:OMO589924 OWC589924:OWK589924 PFY589924:PGG589924 PPU589924:PQC589924 PZQ589924:PZY589924 QJM589924:QJU589924 QTI589924:QTQ589924 RDE589924:RDM589924 RNA589924:RNI589924 RWW589924:RXE589924 SGS589924:SHA589924 SQO589924:SQW589924 TAK589924:TAS589924 TKG589924:TKO589924 TUC589924:TUK589924 UDY589924:UEG589924 UNU589924:UOC589924 UXQ589924:UXY589924 VHM589924:VHU589924 VRI589924:VRQ589924 WBE589924:WBM589924 WLA589924:WLI589924 WUW589924:WVE589924 IK655460:IS655460 SG655460:SO655460 ACC655460:ACK655460 ALY655460:AMG655460 AVU655460:AWC655460 BFQ655460:BFY655460 BPM655460:BPU655460 BZI655460:BZQ655460 CJE655460:CJM655460 CTA655460:CTI655460 DCW655460:DDE655460 DMS655460:DNA655460 DWO655460:DWW655460 EGK655460:EGS655460 EQG655460:EQO655460 FAC655460:FAK655460 FJY655460:FKG655460 FTU655460:FUC655460 GDQ655460:GDY655460 GNM655460:GNU655460 GXI655460:GXQ655460 HHE655460:HHM655460 HRA655460:HRI655460 IAW655460:IBE655460 IKS655460:ILA655460 IUO655460:IUW655460 JEK655460:JES655460 JOG655460:JOO655460 JYC655460:JYK655460 KHY655460:KIG655460 KRU655460:KSC655460 LBQ655460:LBY655460 LLM655460:LLU655460 LVI655460:LVQ655460 MFE655460:MFM655460 MPA655460:MPI655460 MYW655460:MZE655460 NIS655460:NJA655460 NSO655460:NSW655460 OCK655460:OCS655460 OMG655460:OMO655460 OWC655460:OWK655460 PFY655460:PGG655460 PPU655460:PQC655460 PZQ655460:PZY655460 QJM655460:QJU655460 QTI655460:QTQ655460 RDE655460:RDM655460 RNA655460:RNI655460 RWW655460:RXE655460 SGS655460:SHA655460 SQO655460:SQW655460 TAK655460:TAS655460 TKG655460:TKO655460 TUC655460:TUK655460 UDY655460:UEG655460 UNU655460:UOC655460 UXQ655460:UXY655460 VHM655460:VHU655460 VRI655460:VRQ655460 WBE655460:WBM655460 WLA655460:WLI655460 WUW655460:WVE655460 IK720996:IS720996 SG720996:SO720996 ACC720996:ACK720996 ALY720996:AMG720996 AVU720996:AWC720996 BFQ720996:BFY720996 BPM720996:BPU720996 BZI720996:BZQ720996 CJE720996:CJM720996 CTA720996:CTI720996 DCW720996:DDE720996 DMS720996:DNA720996 DWO720996:DWW720996 EGK720996:EGS720996 EQG720996:EQO720996 FAC720996:FAK720996 FJY720996:FKG720996 FTU720996:FUC720996 GDQ720996:GDY720996 GNM720996:GNU720996 GXI720996:GXQ720996 HHE720996:HHM720996 HRA720996:HRI720996 IAW720996:IBE720996 IKS720996:ILA720996 IUO720996:IUW720996 JEK720996:JES720996 JOG720996:JOO720996 JYC720996:JYK720996 KHY720996:KIG720996 KRU720996:KSC720996 LBQ720996:LBY720996 LLM720996:LLU720996 LVI720996:LVQ720996 MFE720996:MFM720996 MPA720996:MPI720996 MYW720996:MZE720996 NIS720996:NJA720996 NSO720996:NSW720996 OCK720996:OCS720996 OMG720996:OMO720996 OWC720996:OWK720996 PFY720996:PGG720996 PPU720996:PQC720996 PZQ720996:PZY720996 QJM720996:QJU720996 QTI720996:QTQ720996 RDE720996:RDM720996 RNA720996:RNI720996 RWW720996:RXE720996 SGS720996:SHA720996 SQO720996:SQW720996 TAK720996:TAS720996 TKG720996:TKO720996 TUC720996:TUK720996 UDY720996:UEG720996 UNU720996:UOC720996 UXQ720996:UXY720996 VHM720996:VHU720996 VRI720996:VRQ720996 WBE720996:WBM720996 WLA720996:WLI720996 WUW720996:WVE720996 IK786532:IS786532 SG786532:SO786532 ACC786532:ACK786532 ALY786532:AMG786532 AVU786532:AWC786532 BFQ786532:BFY786532 BPM786532:BPU786532 BZI786532:BZQ786532 CJE786532:CJM786532 CTA786532:CTI786532 DCW786532:DDE786532 DMS786532:DNA786532 DWO786532:DWW786532 EGK786532:EGS786532 EQG786532:EQO786532 FAC786532:FAK786532 FJY786532:FKG786532 FTU786532:FUC786532 GDQ786532:GDY786532 GNM786532:GNU786532 GXI786532:GXQ786532 HHE786532:HHM786532 HRA786532:HRI786532 IAW786532:IBE786532 IKS786532:ILA786532 IUO786532:IUW786532 JEK786532:JES786532 JOG786532:JOO786532 JYC786532:JYK786532 KHY786532:KIG786532 KRU786532:KSC786532 LBQ786532:LBY786532 LLM786532:LLU786532 LVI786532:LVQ786532 MFE786532:MFM786532 MPA786532:MPI786532 MYW786532:MZE786532 NIS786532:NJA786532 NSO786532:NSW786532 OCK786532:OCS786532 OMG786532:OMO786532 OWC786532:OWK786532 PFY786532:PGG786532 PPU786532:PQC786532 PZQ786532:PZY786532 QJM786532:QJU786532 QTI786532:QTQ786532 RDE786532:RDM786532 RNA786532:RNI786532 RWW786532:RXE786532 SGS786532:SHA786532 SQO786532:SQW786532 TAK786532:TAS786532 TKG786532:TKO786532 TUC786532:TUK786532 UDY786532:UEG786532 UNU786532:UOC786532 UXQ786532:UXY786532 VHM786532:VHU786532 VRI786532:VRQ786532 WBE786532:WBM786532 WLA786532:WLI786532 WUW786532:WVE786532 IK852068:IS852068 SG852068:SO852068 ACC852068:ACK852068 ALY852068:AMG852068 AVU852068:AWC852068 BFQ852068:BFY852068 BPM852068:BPU852068 BZI852068:BZQ852068 CJE852068:CJM852068 CTA852068:CTI852068 DCW852068:DDE852068 DMS852068:DNA852068 DWO852068:DWW852068 EGK852068:EGS852068 EQG852068:EQO852068 FAC852068:FAK852068 FJY852068:FKG852068 FTU852068:FUC852068 GDQ852068:GDY852068 GNM852068:GNU852068 GXI852068:GXQ852068 HHE852068:HHM852068 HRA852068:HRI852068 IAW852068:IBE852068 IKS852068:ILA852068 IUO852068:IUW852068 JEK852068:JES852068 JOG852068:JOO852068 JYC852068:JYK852068 KHY852068:KIG852068 KRU852068:KSC852068 LBQ852068:LBY852068 LLM852068:LLU852068 LVI852068:LVQ852068 MFE852068:MFM852068 MPA852068:MPI852068 MYW852068:MZE852068 NIS852068:NJA852068 NSO852068:NSW852068 OCK852068:OCS852068 OMG852068:OMO852068 OWC852068:OWK852068 PFY852068:PGG852068 PPU852068:PQC852068 PZQ852068:PZY852068 QJM852068:QJU852068 QTI852068:QTQ852068 RDE852068:RDM852068 RNA852068:RNI852068 RWW852068:RXE852068 SGS852068:SHA852068 SQO852068:SQW852068 TAK852068:TAS852068 TKG852068:TKO852068 TUC852068:TUK852068 UDY852068:UEG852068 UNU852068:UOC852068 UXQ852068:UXY852068 VHM852068:VHU852068 VRI852068:VRQ852068 WBE852068:WBM852068 WLA852068:WLI852068 WUW852068:WVE852068 IK917604:IS917604 SG917604:SO917604 ACC917604:ACK917604 ALY917604:AMG917604 AVU917604:AWC917604 BFQ917604:BFY917604 BPM917604:BPU917604 BZI917604:BZQ917604 CJE917604:CJM917604 CTA917604:CTI917604 DCW917604:DDE917604 DMS917604:DNA917604 DWO917604:DWW917604 EGK917604:EGS917604 EQG917604:EQO917604 FAC917604:FAK917604 FJY917604:FKG917604 FTU917604:FUC917604 GDQ917604:GDY917604 GNM917604:GNU917604 GXI917604:GXQ917604 HHE917604:HHM917604 HRA917604:HRI917604 IAW917604:IBE917604 IKS917604:ILA917604 IUO917604:IUW917604 JEK917604:JES917604 JOG917604:JOO917604 JYC917604:JYK917604 KHY917604:KIG917604 KRU917604:KSC917604 LBQ917604:LBY917604 LLM917604:LLU917604 LVI917604:LVQ917604 MFE917604:MFM917604 MPA917604:MPI917604 MYW917604:MZE917604 NIS917604:NJA917604 NSO917604:NSW917604 OCK917604:OCS917604 OMG917604:OMO917604 OWC917604:OWK917604 PFY917604:PGG917604 PPU917604:PQC917604 PZQ917604:PZY917604 QJM917604:QJU917604 QTI917604:QTQ917604 RDE917604:RDM917604 RNA917604:RNI917604 RWW917604:RXE917604 SGS917604:SHA917604 SQO917604:SQW917604 TAK917604:TAS917604 TKG917604:TKO917604 TUC917604:TUK917604 UDY917604:UEG917604 UNU917604:UOC917604 UXQ917604:UXY917604 VHM917604:VHU917604 VRI917604:VRQ917604 WBE917604:WBM917604 WLA917604:WLI917604 WUW917604:WVE917604 IK983140:IS983140 SG983140:SO983140 ACC983140:ACK983140 ALY983140:AMG983140 AVU983140:AWC983140 BFQ983140:BFY983140 BPM983140:BPU983140 BZI983140:BZQ983140 CJE983140:CJM983140 CTA983140:CTI983140 DCW983140:DDE983140 DMS983140:DNA983140 DWO983140:DWW983140 EGK983140:EGS983140 EQG983140:EQO983140 FAC983140:FAK983140 FJY983140:FKG983140 FTU983140:FUC983140 GDQ983140:GDY983140 GNM983140:GNU983140 GXI983140:GXQ983140 HHE983140:HHM983140 HRA983140:HRI983140 IAW983140:IBE983140 IKS983140:ILA983140 IUO983140:IUW983140 JEK983140:JES983140 JOG983140:JOO983140 JYC983140:JYK983140 KHY983140:KIG983140 KRU983140:KSC983140 LBQ983140:LBY983140 LLM983140:LLU983140 LVI983140:LVQ983140 MFE983140:MFM983140 MPA983140:MPI983140 MYW983140:MZE983140 NIS983140:NJA983140 NSO983140:NSW983140 OCK983140:OCS983140 OMG983140:OMO983140 OWC983140:OWK983140 PFY983140:PGG983140 PPU983140:PQC983140 PZQ983140:PZY983140 QJM983140:QJU983140 QTI983140:QTQ983140 RDE983140:RDM983140 RNA983140:RNI983140 RWW983140:RXE983140 SGS983140:SHA983140 SQO983140:SQW983140 TAK983140:TAS983140 TKG983140:TKO983140 TUC983140:TUK983140 UDY983140:UEG983140 UNU983140:UOC983140 UXQ983140:UXY983140 VHM983140:VHU983140 VRI983140:VRQ983140 WBE983140:WBM983140 WLA983140:WLI983140 WUW983140:WVE983140 JD70:JE71 SZ70:TA71 ACV70:ACW71 AMR70:AMS71 AWN70:AWO71 BGJ70:BGK71 BQF70:BQG71 CAB70:CAC71 CJX70:CJY71 CTT70:CTU71 DDP70:DDQ71 DNL70:DNM71 DXH70:DXI71 EHD70:EHE71 EQZ70:ERA71 FAV70:FAW71 FKR70:FKS71 FUN70:FUO71 GEJ70:GEK71 GOF70:GOG71 GYB70:GYC71 HHX70:HHY71 HRT70:HRU71 IBP70:IBQ71 ILL70:ILM71 IVH70:IVI71 JFD70:JFE71 JOZ70:JPA71 JYV70:JYW71 KIR70:KIS71 KSN70:KSO71 LCJ70:LCK71 LMF70:LMG71 LWB70:LWC71 MFX70:MFY71 MPT70:MPU71 MZP70:MZQ71 NJL70:NJM71 NTH70:NTI71 ODD70:ODE71 OMZ70:ONA71 OWV70:OWW71 PGR70:PGS71 PQN70:PQO71 QAJ70:QAK71 QKF70:QKG71 QUB70:QUC71 RDX70:RDY71 RNT70:RNU71 RXP70:RXQ71 SHL70:SHM71 SRH70:SRI71 TBD70:TBE71 TKZ70:TLA71 TUV70:TUW71 UER70:UES71 UON70:UOO71 UYJ70:UYK71 VIF70:VIG71 VSB70:VSC71 WBX70:WBY71 WLT70:WLU71 WVP70:WVQ71 IR65606:IS65607 SN65606:SO65607 ACJ65606:ACK65607 AMF65606:AMG65607 AWB65606:AWC65607 BFX65606:BFY65607 BPT65606:BPU65607 BZP65606:BZQ65607 CJL65606:CJM65607 CTH65606:CTI65607 DDD65606:DDE65607 DMZ65606:DNA65607 DWV65606:DWW65607 EGR65606:EGS65607 EQN65606:EQO65607 FAJ65606:FAK65607 FKF65606:FKG65607 FUB65606:FUC65607 GDX65606:GDY65607 GNT65606:GNU65607 GXP65606:GXQ65607 HHL65606:HHM65607 HRH65606:HRI65607 IBD65606:IBE65607 IKZ65606:ILA65607 IUV65606:IUW65607 JER65606:JES65607 JON65606:JOO65607 JYJ65606:JYK65607 KIF65606:KIG65607 KSB65606:KSC65607 LBX65606:LBY65607 LLT65606:LLU65607 LVP65606:LVQ65607 MFL65606:MFM65607 MPH65606:MPI65607 MZD65606:MZE65607 NIZ65606:NJA65607 NSV65606:NSW65607 OCR65606:OCS65607 OMN65606:OMO65607 OWJ65606:OWK65607 PGF65606:PGG65607 PQB65606:PQC65607 PZX65606:PZY65607 QJT65606:QJU65607 QTP65606:QTQ65607 RDL65606:RDM65607 RNH65606:RNI65607 RXD65606:RXE65607 SGZ65606:SHA65607 SQV65606:SQW65607 TAR65606:TAS65607 TKN65606:TKO65607 TUJ65606:TUK65607 UEF65606:UEG65607 UOB65606:UOC65607 UXX65606:UXY65607 VHT65606:VHU65607 VRP65606:VRQ65607 WBL65606:WBM65607 WLH65606:WLI65607 WVD65606:WVE65607 IR131142:IS131143 SN131142:SO131143 ACJ131142:ACK131143 AMF131142:AMG131143 AWB131142:AWC131143 BFX131142:BFY131143 BPT131142:BPU131143 BZP131142:BZQ131143 CJL131142:CJM131143 CTH131142:CTI131143 DDD131142:DDE131143 DMZ131142:DNA131143 DWV131142:DWW131143 EGR131142:EGS131143 EQN131142:EQO131143 FAJ131142:FAK131143 FKF131142:FKG131143 FUB131142:FUC131143 GDX131142:GDY131143 GNT131142:GNU131143 GXP131142:GXQ131143 HHL131142:HHM131143 HRH131142:HRI131143 IBD131142:IBE131143 IKZ131142:ILA131143 IUV131142:IUW131143 JER131142:JES131143 JON131142:JOO131143 JYJ131142:JYK131143 KIF131142:KIG131143 KSB131142:KSC131143 LBX131142:LBY131143 LLT131142:LLU131143 LVP131142:LVQ131143 MFL131142:MFM131143 MPH131142:MPI131143 MZD131142:MZE131143 NIZ131142:NJA131143 NSV131142:NSW131143 OCR131142:OCS131143 OMN131142:OMO131143 OWJ131142:OWK131143 PGF131142:PGG131143 PQB131142:PQC131143 PZX131142:PZY131143 QJT131142:QJU131143 QTP131142:QTQ131143 RDL131142:RDM131143 RNH131142:RNI131143 RXD131142:RXE131143 SGZ131142:SHA131143 SQV131142:SQW131143 TAR131142:TAS131143 TKN131142:TKO131143 TUJ131142:TUK131143 UEF131142:UEG131143 UOB131142:UOC131143 UXX131142:UXY131143 VHT131142:VHU131143 VRP131142:VRQ131143 WBL131142:WBM131143 WLH131142:WLI131143 WVD131142:WVE131143 IR196678:IS196679 SN196678:SO196679 ACJ196678:ACK196679 AMF196678:AMG196679 AWB196678:AWC196679 BFX196678:BFY196679 BPT196678:BPU196679 BZP196678:BZQ196679 CJL196678:CJM196679 CTH196678:CTI196679 DDD196678:DDE196679 DMZ196678:DNA196679 DWV196678:DWW196679 EGR196678:EGS196679 EQN196678:EQO196679 FAJ196678:FAK196679 FKF196678:FKG196679 FUB196678:FUC196679 GDX196678:GDY196679 GNT196678:GNU196679 GXP196678:GXQ196679 HHL196678:HHM196679 HRH196678:HRI196679 IBD196678:IBE196679 IKZ196678:ILA196679 IUV196678:IUW196679 JER196678:JES196679 JON196678:JOO196679 JYJ196678:JYK196679 KIF196678:KIG196679 KSB196678:KSC196679 LBX196678:LBY196679 LLT196678:LLU196679 LVP196678:LVQ196679 MFL196678:MFM196679 MPH196678:MPI196679 MZD196678:MZE196679 NIZ196678:NJA196679 NSV196678:NSW196679 OCR196678:OCS196679 OMN196678:OMO196679 OWJ196678:OWK196679 PGF196678:PGG196679 PQB196678:PQC196679 PZX196678:PZY196679 QJT196678:QJU196679 QTP196678:QTQ196679 RDL196678:RDM196679 RNH196678:RNI196679 RXD196678:RXE196679 SGZ196678:SHA196679 SQV196678:SQW196679 TAR196678:TAS196679 TKN196678:TKO196679 TUJ196678:TUK196679 UEF196678:UEG196679 UOB196678:UOC196679 UXX196678:UXY196679 VHT196678:VHU196679 VRP196678:VRQ196679 WBL196678:WBM196679 WLH196678:WLI196679 WVD196678:WVE196679 IR262214:IS262215 SN262214:SO262215 ACJ262214:ACK262215 AMF262214:AMG262215 AWB262214:AWC262215 BFX262214:BFY262215 BPT262214:BPU262215 BZP262214:BZQ262215 CJL262214:CJM262215 CTH262214:CTI262215 DDD262214:DDE262215 DMZ262214:DNA262215 DWV262214:DWW262215 EGR262214:EGS262215 EQN262214:EQO262215 FAJ262214:FAK262215 FKF262214:FKG262215 FUB262214:FUC262215 GDX262214:GDY262215 GNT262214:GNU262215 GXP262214:GXQ262215 HHL262214:HHM262215 HRH262214:HRI262215 IBD262214:IBE262215 IKZ262214:ILA262215 IUV262214:IUW262215 JER262214:JES262215 JON262214:JOO262215 JYJ262214:JYK262215 KIF262214:KIG262215 KSB262214:KSC262215 LBX262214:LBY262215 LLT262214:LLU262215 LVP262214:LVQ262215 MFL262214:MFM262215 MPH262214:MPI262215 MZD262214:MZE262215 NIZ262214:NJA262215 NSV262214:NSW262215 OCR262214:OCS262215 OMN262214:OMO262215 OWJ262214:OWK262215 PGF262214:PGG262215 PQB262214:PQC262215 PZX262214:PZY262215 QJT262214:QJU262215 QTP262214:QTQ262215 RDL262214:RDM262215 RNH262214:RNI262215 RXD262214:RXE262215 SGZ262214:SHA262215 SQV262214:SQW262215 TAR262214:TAS262215 TKN262214:TKO262215 TUJ262214:TUK262215 UEF262214:UEG262215 UOB262214:UOC262215 UXX262214:UXY262215 VHT262214:VHU262215 VRP262214:VRQ262215 WBL262214:WBM262215 WLH262214:WLI262215 WVD262214:WVE262215 IR327750:IS327751 SN327750:SO327751 ACJ327750:ACK327751 AMF327750:AMG327751 AWB327750:AWC327751 BFX327750:BFY327751 BPT327750:BPU327751 BZP327750:BZQ327751 CJL327750:CJM327751 CTH327750:CTI327751 DDD327750:DDE327751 DMZ327750:DNA327751 DWV327750:DWW327751 EGR327750:EGS327751 EQN327750:EQO327751 FAJ327750:FAK327751 FKF327750:FKG327751 FUB327750:FUC327751 GDX327750:GDY327751 GNT327750:GNU327751 GXP327750:GXQ327751 HHL327750:HHM327751 HRH327750:HRI327751 IBD327750:IBE327751 IKZ327750:ILA327751 IUV327750:IUW327751 JER327750:JES327751 JON327750:JOO327751 JYJ327750:JYK327751 KIF327750:KIG327751 KSB327750:KSC327751 LBX327750:LBY327751 LLT327750:LLU327751 LVP327750:LVQ327751 MFL327750:MFM327751 MPH327750:MPI327751 MZD327750:MZE327751 NIZ327750:NJA327751 NSV327750:NSW327751 OCR327750:OCS327751 OMN327750:OMO327751 OWJ327750:OWK327751 PGF327750:PGG327751 PQB327750:PQC327751 PZX327750:PZY327751 QJT327750:QJU327751 QTP327750:QTQ327751 RDL327750:RDM327751 RNH327750:RNI327751 RXD327750:RXE327751 SGZ327750:SHA327751 SQV327750:SQW327751 TAR327750:TAS327751 TKN327750:TKO327751 TUJ327750:TUK327751 UEF327750:UEG327751 UOB327750:UOC327751 UXX327750:UXY327751 VHT327750:VHU327751 VRP327750:VRQ327751 WBL327750:WBM327751 WLH327750:WLI327751 WVD327750:WVE327751 IR393286:IS393287 SN393286:SO393287 ACJ393286:ACK393287 AMF393286:AMG393287 AWB393286:AWC393287 BFX393286:BFY393287 BPT393286:BPU393287 BZP393286:BZQ393287 CJL393286:CJM393287 CTH393286:CTI393287 DDD393286:DDE393287 DMZ393286:DNA393287 DWV393286:DWW393287 EGR393286:EGS393287 EQN393286:EQO393287 FAJ393286:FAK393287 FKF393286:FKG393287 FUB393286:FUC393287 GDX393286:GDY393287 GNT393286:GNU393287 GXP393286:GXQ393287 HHL393286:HHM393287 HRH393286:HRI393287 IBD393286:IBE393287 IKZ393286:ILA393287 IUV393286:IUW393287 JER393286:JES393287 JON393286:JOO393287 JYJ393286:JYK393287 KIF393286:KIG393287 KSB393286:KSC393287 LBX393286:LBY393287 LLT393286:LLU393287 LVP393286:LVQ393287 MFL393286:MFM393287 MPH393286:MPI393287 MZD393286:MZE393287 NIZ393286:NJA393287 NSV393286:NSW393287 OCR393286:OCS393287 OMN393286:OMO393287 OWJ393286:OWK393287 PGF393286:PGG393287 PQB393286:PQC393287 PZX393286:PZY393287 QJT393286:QJU393287 QTP393286:QTQ393287 RDL393286:RDM393287 RNH393286:RNI393287 RXD393286:RXE393287 SGZ393286:SHA393287 SQV393286:SQW393287 TAR393286:TAS393287 TKN393286:TKO393287 TUJ393286:TUK393287 UEF393286:UEG393287 UOB393286:UOC393287 UXX393286:UXY393287 VHT393286:VHU393287 VRP393286:VRQ393287 WBL393286:WBM393287 WLH393286:WLI393287 WVD393286:WVE393287 IR458822:IS458823 SN458822:SO458823 ACJ458822:ACK458823 AMF458822:AMG458823 AWB458822:AWC458823 BFX458822:BFY458823 BPT458822:BPU458823 BZP458822:BZQ458823 CJL458822:CJM458823 CTH458822:CTI458823 DDD458822:DDE458823 DMZ458822:DNA458823 DWV458822:DWW458823 EGR458822:EGS458823 EQN458822:EQO458823 FAJ458822:FAK458823 FKF458822:FKG458823 FUB458822:FUC458823 GDX458822:GDY458823 GNT458822:GNU458823 GXP458822:GXQ458823 HHL458822:HHM458823 HRH458822:HRI458823 IBD458822:IBE458823 IKZ458822:ILA458823 IUV458822:IUW458823 JER458822:JES458823 JON458822:JOO458823 JYJ458822:JYK458823 KIF458822:KIG458823 KSB458822:KSC458823 LBX458822:LBY458823 LLT458822:LLU458823 LVP458822:LVQ458823 MFL458822:MFM458823 MPH458822:MPI458823 MZD458822:MZE458823 NIZ458822:NJA458823 NSV458822:NSW458823 OCR458822:OCS458823 OMN458822:OMO458823 OWJ458822:OWK458823 PGF458822:PGG458823 PQB458822:PQC458823 PZX458822:PZY458823 QJT458822:QJU458823 QTP458822:QTQ458823 RDL458822:RDM458823 RNH458822:RNI458823 RXD458822:RXE458823 SGZ458822:SHA458823 SQV458822:SQW458823 TAR458822:TAS458823 TKN458822:TKO458823 TUJ458822:TUK458823 UEF458822:UEG458823 UOB458822:UOC458823 UXX458822:UXY458823 VHT458822:VHU458823 VRP458822:VRQ458823 WBL458822:WBM458823 WLH458822:WLI458823 WVD458822:WVE458823 IR524358:IS524359 SN524358:SO524359 ACJ524358:ACK524359 AMF524358:AMG524359 AWB524358:AWC524359 BFX524358:BFY524359 BPT524358:BPU524359 BZP524358:BZQ524359 CJL524358:CJM524359 CTH524358:CTI524359 DDD524358:DDE524359 DMZ524358:DNA524359 DWV524358:DWW524359 EGR524358:EGS524359 EQN524358:EQO524359 FAJ524358:FAK524359 FKF524358:FKG524359 FUB524358:FUC524359 GDX524358:GDY524359 GNT524358:GNU524359 GXP524358:GXQ524359 HHL524358:HHM524359 HRH524358:HRI524359 IBD524358:IBE524359 IKZ524358:ILA524359 IUV524358:IUW524359 JER524358:JES524359 JON524358:JOO524359 JYJ524358:JYK524359 KIF524358:KIG524359 KSB524358:KSC524359 LBX524358:LBY524359 LLT524358:LLU524359 LVP524358:LVQ524359 MFL524358:MFM524359 MPH524358:MPI524359 MZD524358:MZE524359 NIZ524358:NJA524359 NSV524358:NSW524359 OCR524358:OCS524359 OMN524358:OMO524359 OWJ524358:OWK524359 PGF524358:PGG524359 PQB524358:PQC524359 PZX524358:PZY524359 QJT524358:QJU524359 QTP524358:QTQ524359 RDL524358:RDM524359 RNH524358:RNI524359 RXD524358:RXE524359 SGZ524358:SHA524359 SQV524358:SQW524359 TAR524358:TAS524359 TKN524358:TKO524359 TUJ524358:TUK524359 UEF524358:UEG524359 UOB524358:UOC524359 UXX524358:UXY524359 VHT524358:VHU524359 VRP524358:VRQ524359 WBL524358:WBM524359 WLH524358:WLI524359 WVD524358:WVE524359 IR589894:IS589895 SN589894:SO589895 ACJ589894:ACK589895 AMF589894:AMG589895 AWB589894:AWC589895 BFX589894:BFY589895 BPT589894:BPU589895 BZP589894:BZQ589895 CJL589894:CJM589895 CTH589894:CTI589895 DDD589894:DDE589895 DMZ589894:DNA589895 DWV589894:DWW589895 EGR589894:EGS589895 EQN589894:EQO589895 FAJ589894:FAK589895 FKF589894:FKG589895 FUB589894:FUC589895 GDX589894:GDY589895 GNT589894:GNU589895 GXP589894:GXQ589895 HHL589894:HHM589895 HRH589894:HRI589895 IBD589894:IBE589895 IKZ589894:ILA589895 IUV589894:IUW589895 JER589894:JES589895 JON589894:JOO589895 JYJ589894:JYK589895 KIF589894:KIG589895 KSB589894:KSC589895 LBX589894:LBY589895 LLT589894:LLU589895 LVP589894:LVQ589895 MFL589894:MFM589895 MPH589894:MPI589895 MZD589894:MZE589895 NIZ589894:NJA589895 NSV589894:NSW589895 OCR589894:OCS589895 OMN589894:OMO589895 OWJ589894:OWK589895 PGF589894:PGG589895 PQB589894:PQC589895 PZX589894:PZY589895 QJT589894:QJU589895 QTP589894:QTQ589895 RDL589894:RDM589895 RNH589894:RNI589895 RXD589894:RXE589895 SGZ589894:SHA589895 SQV589894:SQW589895 TAR589894:TAS589895 TKN589894:TKO589895 TUJ589894:TUK589895 UEF589894:UEG589895 UOB589894:UOC589895 UXX589894:UXY589895 VHT589894:VHU589895 VRP589894:VRQ589895 WBL589894:WBM589895 WLH589894:WLI589895 WVD589894:WVE589895 IR655430:IS655431 SN655430:SO655431 ACJ655430:ACK655431 AMF655430:AMG655431 AWB655430:AWC655431 BFX655430:BFY655431 BPT655430:BPU655431 BZP655430:BZQ655431 CJL655430:CJM655431 CTH655430:CTI655431 DDD655430:DDE655431 DMZ655430:DNA655431 DWV655430:DWW655431 EGR655430:EGS655431 EQN655430:EQO655431 FAJ655430:FAK655431 FKF655430:FKG655431 FUB655430:FUC655431 GDX655430:GDY655431 GNT655430:GNU655431 GXP655430:GXQ655431 HHL655430:HHM655431 HRH655430:HRI655431 IBD655430:IBE655431 IKZ655430:ILA655431 IUV655430:IUW655431 JER655430:JES655431 JON655430:JOO655431 JYJ655430:JYK655431 KIF655430:KIG655431 KSB655430:KSC655431 LBX655430:LBY655431 LLT655430:LLU655431 LVP655430:LVQ655431 MFL655430:MFM655431 MPH655430:MPI655431 MZD655430:MZE655431 NIZ655430:NJA655431 NSV655430:NSW655431 OCR655430:OCS655431 OMN655430:OMO655431 OWJ655430:OWK655431 PGF655430:PGG655431 PQB655430:PQC655431 PZX655430:PZY655431 QJT655430:QJU655431 QTP655430:QTQ655431 RDL655430:RDM655431 RNH655430:RNI655431 RXD655430:RXE655431 SGZ655430:SHA655431 SQV655430:SQW655431 TAR655430:TAS655431 TKN655430:TKO655431 TUJ655430:TUK655431 UEF655430:UEG655431 UOB655430:UOC655431 UXX655430:UXY655431 VHT655430:VHU655431 VRP655430:VRQ655431 WBL655430:WBM655431 WLH655430:WLI655431 WVD655430:WVE655431 IR720966:IS720967 SN720966:SO720967 ACJ720966:ACK720967 AMF720966:AMG720967 AWB720966:AWC720967 BFX720966:BFY720967 BPT720966:BPU720967 BZP720966:BZQ720967 CJL720966:CJM720967 CTH720966:CTI720967 DDD720966:DDE720967 DMZ720966:DNA720967 DWV720966:DWW720967 EGR720966:EGS720967 EQN720966:EQO720967 FAJ720966:FAK720967 FKF720966:FKG720967 FUB720966:FUC720967 GDX720966:GDY720967 GNT720966:GNU720967 GXP720966:GXQ720967 HHL720966:HHM720967 HRH720966:HRI720967 IBD720966:IBE720967 IKZ720966:ILA720967 IUV720966:IUW720967 JER720966:JES720967 JON720966:JOO720967 JYJ720966:JYK720967 KIF720966:KIG720967 KSB720966:KSC720967 LBX720966:LBY720967 LLT720966:LLU720967 LVP720966:LVQ720967 MFL720966:MFM720967 MPH720966:MPI720967 MZD720966:MZE720967 NIZ720966:NJA720967 NSV720966:NSW720967 OCR720966:OCS720967 OMN720966:OMO720967 OWJ720966:OWK720967 PGF720966:PGG720967 PQB720966:PQC720967 PZX720966:PZY720967 QJT720966:QJU720967 QTP720966:QTQ720967 RDL720966:RDM720967 RNH720966:RNI720967 RXD720966:RXE720967 SGZ720966:SHA720967 SQV720966:SQW720967 TAR720966:TAS720967 TKN720966:TKO720967 TUJ720966:TUK720967 UEF720966:UEG720967 UOB720966:UOC720967 UXX720966:UXY720967 VHT720966:VHU720967 VRP720966:VRQ720967 WBL720966:WBM720967 WLH720966:WLI720967 WVD720966:WVE720967 IR786502:IS786503 SN786502:SO786503 ACJ786502:ACK786503 AMF786502:AMG786503 AWB786502:AWC786503 BFX786502:BFY786503 BPT786502:BPU786503 BZP786502:BZQ786503 CJL786502:CJM786503 CTH786502:CTI786503 DDD786502:DDE786503 DMZ786502:DNA786503 DWV786502:DWW786503 EGR786502:EGS786503 EQN786502:EQO786503 FAJ786502:FAK786503 FKF786502:FKG786503 FUB786502:FUC786503 GDX786502:GDY786503 GNT786502:GNU786503 GXP786502:GXQ786503 HHL786502:HHM786503 HRH786502:HRI786503 IBD786502:IBE786503 IKZ786502:ILA786503 IUV786502:IUW786503 JER786502:JES786503 JON786502:JOO786503 JYJ786502:JYK786503 KIF786502:KIG786503 KSB786502:KSC786503 LBX786502:LBY786503 LLT786502:LLU786503 LVP786502:LVQ786503 MFL786502:MFM786503 MPH786502:MPI786503 MZD786502:MZE786503 NIZ786502:NJA786503 NSV786502:NSW786503 OCR786502:OCS786503 OMN786502:OMO786503 OWJ786502:OWK786503 PGF786502:PGG786503 PQB786502:PQC786503 PZX786502:PZY786503 QJT786502:QJU786503 QTP786502:QTQ786503 RDL786502:RDM786503 RNH786502:RNI786503 RXD786502:RXE786503 SGZ786502:SHA786503 SQV786502:SQW786503 TAR786502:TAS786503 TKN786502:TKO786503 TUJ786502:TUK786503 UEF786502:UEG786503 UOB786502:UOC786503 UXX786502:UXY786503 VHT786502:VHU786503 VRP786502:VRQ786503 WBL786502:WBM786503 WLH786502:WLI786503 WVD786502:WVE786503 IR852038:IS852039 SN852038:SO852039 ACJ852038:ACK852039 AMF852038:AMG852039 AWB852038:AWC852039 BFX852038:BFY852039 BPT852038:BPU852039 BZP852038:BZQ852039 CJL852038:CJM852039 CTH852038:CTI852039 DDD852038:DDE852039 DMZ852038:DNA852039 DWV852038:DWW852039 EGR852038:EGS852039 EQN852038:EQO852039 FAJ852038:FAK852039 FKF852038:FKG852039 FUB852038:FUC852039 GDX852038:GDY852039 GNT852038:GNU852039 GXP852038:GXQ852039 HHL852038:HHM852039 HRH852038:HRI852039 IBD852038:IBE852039 IKZ852038:ILA852039 IUV852038:IUW852039 JER852038:JES852039 JON852038:JOO852039 JYJ852038:JYK852039 KIF852038:KIG852039 KSB852038:KSC852039 LBX852038:LBY852039 LLT852038:LLU852039 LVP852038:LVQ852039 MFL852038:MFM852039 MPH852038:MPI852039 MZD852038:MZE852039 NIZ852038:NJA852039 NSV852038:NSW852039 OCR852038:OCS852039 OMN852038:OMO852039 OWJ852038:OWK852039 PGF852038:PGG852039 PQB852038:PQC852039 PZX852038:PZY852039 QJT852038:QJU852039 QTP852038:QTQ852039 RDL852038:RDM852039 RNH852038:RNI852039 RXD852038:RXE852039 SGZ852038:SHA852039 SQV852038:SQW852039 TAR852038:TAS852039 TKN852038:TKO852039 TUJ852038:TUK852039 UEF852038:UEG852039 UOB852038:UOC852039 UXX852038:UXY852039 VHT852038:VHU852039 VRP852038:VRQ852039 WBL852038:WBM852039 WLH852038:WLI852039 WVD852038:WVE852039 IR917574:IS917575 SN917574:SO917575 ACJ917574:ACK917575 AMF917574:AMG917575 AWB917574:AWC917575 BFX917574:BFY917575 BPT917574:BPU917575 BZP917574:BZQ917575 CJL917574:CJM917575 CTH917574:CTI917575 DDD917574:DDE917575 DMZ917574:DNA917575 DWV917574:DWW917575 EGR917574:EGS917575 EQN917574:EQO917575 FAJ917574:FAK917575 FKF917574:FKG917575 FUB917574:FUC917575 GDX917574:GDY917575 GNT917574:GNU917575 GXP917574:GXQ917575 HHL917574:HHM917575 HRH917574:HRI917575 IBD917574:IBE917575 IKZ917574:ILA917575 IUV917574:IUW917575 JER917574:JES917575 JON917574:JOO917575 JYJ917574:JYK917575 KIF917574:KIG917575 KSB917574:KSC917575 LBX917574:LBY917575 LLT917574:LLU917575 LVP917574:LVQ917575 MFL917574:MFM917575 MPH917574:MPI917575 MZD917574:MZE917575 NIZ917574:NJA917575 NSV917574:NSW917575 OCR917574:OCS917575 OMN917574:OMO917575 OWJ917574:OWK917575 PGF917574:PGG917575 PQB917574:PQC917575 PZX917574:PZY917575 QJT917574:QJU917575 QTP917574:QTQ917575 RDL917574:RDM917575 RNH917574:RNI917575 RXD917574:RXE917575 SGZ917574:SHA917575 SQV917574:SQW917575 TAR917574:TAS917575 TKN917574:TKO917575 TUJ917574:TUK917575 UEF917574:UEG917575 UOB917574:UOC917575 UXX917574:UXY917575 VHT917574:VHU917575 VRP917574:VRQ917575 WBL917574:WBM917575 WLH917574:WLI917575 WVD917574:WVE917575 IR983110:IS983111 SN983110:SO983111 ACJ983110:ACK983111 AMF983110:AMG983111 AWB983110:AWC983111 BFX983110:BFY983111 BPT983110:BPU983111 BZP983110:BZQ983111 CJL983110:CJM983111 CTH983110:CTI983111 DDD983110:DDE983111 DMZ983110:DNA983111 DWV983110:DWW983111 EGR983110:EGS983111 EQN983110:EQO983111 FAJ983110:FAK983111 FKF983110:FKG983111 FUB983110:FUC983111 GDX983110:GDY983111 GNT983110:GNU983111 GXP983110:GXQ983111 HHL983110:HHM983111 HRH983110:HRI983111 IBD983110:IBE983111 IKZ983110:ILA983111 IUV983110:IUW983111 JER983110:JES983111 JON983110:JOO983111 JYJ983110:JYK983111 KIF983110:KIG983111 KSB983110:KSC983111 LBX983110:LBY983111 LLT983110:LLU983111 LVP983110:LVQ983111 MFL983110:MFM983111 MPH983110:MPI983111 MZD983110:MZE983111 NIZ983110:NJA983111 NSV983110:NSW983111 OCR983110:OCS983111 OMN983110:OMO983111 OWJ983110:OWK983111 PGF983110:PGG983111 PQB983110:PQC983111 PZX983110:PZY983111 QJT983110:QJU983111 QTP983110:QTQ983111 RDL983110:RDM983111 RNH983110:RNI983111 RXD983110:RXE983111 SGZ983110:SHA983111 SQV983110:SQW983111 TAR983110:TAS983111 TKN983110:TKO983111 TUJ983110:TUK983111 UEF983110:UEG983111 UOB983110:UOC983111 UXX983110:UXY983111 VHT983110:VHU983111 VRP983110:VRQ983111 WBL983110:WBM983111 WLH983110:WLI983111 WVD983110:WVE983111 IW58:JB58 SS58:SX58 ACO58:ACT58 AMK58:AMP58 AWG58:AWL58 BGC58:BGH58 BPY58:BQD58 BZU58:BZZ58 CJQ58:CJV58 CTM58:CTR58 DDI58:DDN58 DNE58:DNJ58 DXA58:DXF58 EGW58:EHB58 EQS58:EQX58 FAO58:FAT58 FKK58:FKP58 FUG58:FUL58 GEC58:GEH58 GNY58:GOD58 GXU58:GXZ58 HHQ58:HHV58 HRM58:HRR58 IBI58:IBN58 ILE58:ILJ58 IVA58:IVF58 JEW58:JFB58 JOS58:JOX58 JYO58:JYT58 KIK58:KIP58 KSG58:KSL58 LCC58:LCH58 LLY58:LMD58 LVU58:LVZ58 MFQ58:MFV58 MPM58:MPR58 MZI58:MZN58 NJE58:NJJ58 NTA58:NTF58 OCW58:ODB58 OMS58:OMX58 OWO58:OWT58 PGK58:PGP58 PQG58:PQL58 QAC58:QAH58 QJY58:QKD58 QTU58:QTZ58 RDQ58:RDV58 RNM58:RNR58 RXI58:RXN58 SHE58:SHJ58 SRA58:SRF58 TAW58:TBB58 TKS58:TKX58 TUO58:TUT58 UEK58:UEP58 UOG58:UOL58 UYC58:UYH58 VHY58:VID58 VRU58:VRZ58 WBQ58:WBV58 WLM58:WLR58 WVI58:WVN58 IK65594:IP65594 SG65594:SL65594 ACC65594:ACH65594 ALY65594:AMD65594 AVU65594:AVZ65594 BFQ65594:BFV65594 BPM65594:BPR65594 BZI65594:BZN65594 CJE65594:CJJ65594 CTA65594:CTF65594 DCW65594:DDB65594 DMS65594:DMX65594 DWO65594:DWT65594 EGK65594:EGP65594 EQG65594:EQL65594 FAC65594:FAH65594 FJY65594:FKD65594 FTU65594:FTZ65594 GDQ65594:GDV65594 GNM65594:GNR65594 GXI65594:GXN65594 HHE65594:HHJ65594 HRA65594:HRF65594 IAW65594:IBB65594 IKS65594:IKX65594 IUO65594:IUT65594 JEK65594:JEP65594 JOG65594:JOL65594 JYC65594:JYH65594 KHY65594:KID65594 KRU65594:KRZ65594 LBQ65594:LBV65594 LLM65594:LLR65594 LVI65594:LVN65594 MFE65594:MFJ65594 MPA65594:MPF65594 MYW65594:MZB65594 NIS65594:NIX65594 NSO65594:NST65594 OCK65594:OCP65594 OMG65594:OML65594 OWC65594:OWH65594 PFY65594:PGD65594 PPU65594:PPZ65594 PZQ65594:PZV65594 QJM65594:QJR65594 QTI65594:QTN65594 RDE65594:RDJ65594 RNA65594:RNF65594 RWW65594:RXB65594 SGS65594:SGX65594 SQO65594:SQT65594 TAK65594:TAP65594 TKG65594:TKL65594 TUC65594:TUH65594 UDY65594:UED65594 UNU65594:UNZ65594 UXQ65594:UXV65594 VHM65594:VHR65594 VRI65594:VRN65594 WBE65594:WBJ65594 WLA65594:WLF65594 WUW65594:WVB65594 IK131130:IP131130 SG131130:SL131130 ACC131130:ACH131130 ALY131130:AMD131130 AVU131130:AVZ131130 BFQ131130:BFV131130 BPM131130:BPR131130 BZI131130:BZN131130 CJE131130:CJJ131130 CTA131130:CTF131130 DCW131130:DDB131130 DMS131130:DMX131130 DWO131130:DWT131130 EGK131130:EGP131130 EQG131130:EQL131130 FAC131130:FAH131130 FJY131130:FKD131130 FTU131130:FTZ131130 GDQ131130:GDV131130 GNM131130:GNR131130 GXI131130:GXN131130 HHE131130:HHJ131130 HRA131130:HRF131130 IAW131130:IBB131130 IKS131130:IKX131130 IUO131130:IUT131130 JEK131130:JEP131130 JOG131130:JOL131130 JYC131130:JYH131130 KHY131130:KID131130 KRU131130:KRZ131130 LBQ131130:LBV131130 LLM131130:LLR131130 LVI131130:LVN131130 MFE131130:MFJ131130 MPA131130:MPF131130 MYW131130:MZB131130 NIS131130:NIX131130 NSO131130:NST131130 OCK131130:OCP131130 OMG131130:OML131130 OWC131130:OWH131130 PFY131130:PGD131130 PPU131130:PPZ131130 PZQ131130:PZV131130 QJM131130:QJR131130 QTI131130:QTN131130 RDE131130:RDJ131130 RNA131130:RNF131130 RWW131130:RXB131130 SGS131130:SGX131130 SQO131130:SQT131130 TAK131130:TAP131130 TKG131130:TKL131130 TUC131130:TUH131130 UDY131130:UED131130 UNU131130:UNZ131130 UXQ131130:UXV131130 VHM131130:VHR131130 VRI131130:VRN131130 WBE131130:WBJ131130 WLA131130:WLF131130 WUW131130:WVB131130 IK196666:IP196666 SG196666:SL196666 ACC196666:ACH196666 ALY196666:AMD196666 AVU196666:AVZ196666 BFQ196666:BFV196666 BPM196666:BPR196666 BZI196666:BZN196666 CJE196666:CJJ196666 CTA196666:CTF196666 DCW196666:DDB196666 DMS196666:DMX196666 DWO196666:DWT196666 EGK196666:EGP196666 EQG196666:EQL196666 FAC196666:FAH196666 FJY196666:FKD196666 FTU196666:FTZ196666 GDQ196666:GDV196666 GNM196666:GNR196666 GXI196666:GXN196666 HHE196666:HHJ196666 HRA196666:HRF196666 IAW196666:IBB196666 IKS196666:IKX196666 IUO196666:IUT196666 JEK196666:JEP196666 JOG196666:JOL196666 JYC196666:JYH196666 KHY196666:KID196666 KRU196666:KRZ196666 LBQ196666:LBV196666 LLM196666:LLR196666 LVI196666:LVN196666 MFE196666:MFJ196666 MPA196666:MPF196666 MYW196666:MZB196666 NIS196666:NIX196666 NSO196666:NST196666 OCK196666:OCP196666 OMG196666:OML196666 OWC196666:OWH196666 PFY196666:PGD196666 PPU196666:PPZ196666 PZQ196666:PZV196666 QJM196666:QJR196666 QTI196666:QTN196666 RDE196666:RDJ196666 RNA196666:RNF196666 RWW196666:RXB196666 SGS196666:SGX196666 SQO196666:SQT196666 TAK196666:TAP196666 TKG196666:TKL196666 TUC196666:TUH196666 UDY196666:UED196666 UNU196666:UNZ196666 UXQ196666:UXV196666 VHM196666:VHR196666 VRI196666:VRN196666 WBE196666:WBJ196666 WLA196666:WLF196666 WUW196666:WVB196666 IK262202:IP262202 SG262202:SL262202 ACC262202:ACH262202 ALY262202:AMD262202 AVU262202:AVZ262202 BFQ262202:BFV262202 BPM262202:BPR262202 BZI262202:BZN262202 CJE262202:CJJ262202 CTA262202:CTF262202 DCW262202:DDB262202 DMS262202:DMX262202 DWO262202:DWT262202 EGK262202:EGP262202 EQG262202:EQL262202 FAC262202:FAH262202 FJY262202:FKD262202 FTU262202:FTZ262202 GDQ262202:GDV262202 GNM262202:GNR262202 GXI262202:GXN262202 HHE262202:HHJ262202 HRA262202:HRF262202 IAW262202:IBB262202 IKS262202:IKX262202 IUO262202:IUT262202 JEK262202:JEP262202 JOG262202:JOL262202 JYC262202:JYH262202 KHY262202:KID262202 KRU262202:KRZ262202 LBQ262202:LBV262202 LLM262202:LLR262202 LVI262202:LVN262202 MFE262202:MFJ262202 MPA262202:MPF262202 MYW262202:MZB262202 NIS262202:NIX262202 NSO262202:NST262202 OCK262202:OCP262202 OMG262202:OML262202 OWC262202:OWH262202 PFY262202:PGD262202 PPU262202:PPZ262202 PZQ262202:PZV262202 QJM262202:QJR262202 QTI262202:QTN262202 RDE262202:RDJ262202 RNA262202:RNF262202 RWW262202:RXB262202 SGS262202:SGX262202 SQO262202:SQT262202 TAK262202:TAP262202 TKG262202:TKL262202 TUC262202:TUH262202 UDY262202:UED262202 UNU262202:UNZ262202 UXQ262202:UXV262202 VHM262202:VHR262202 VRI262202:VRN262202 WBE262202:WBJ262202 WLA262202:WLF262202 WUW262202:WVB262202 IK327738:IP327738 SG327738:SL327738 ACC327738:ACH327738 ALY327738:AMD327738 AVU327738:AVZ327738 BFQ327738:BFV327738 BPM327738:BPR327738 BZI327738:BZN327738 CJE327738:CJJ327738 CTA327738:CTF327738 DCW327738:DDB327738 DMS327738:DMX327738 DWO327738:DWT327738 EGK327738:EGP327738 EQG327738:EQL327738 FAC327738:FAH327738 FJY327738:FKD327738 FTU327738:FTZ327738 GDQ327738:GDV327738 GNM327738:GNR327738 GXI327738:GXN327738 HHE327738:HHJ327738 HRA327738:HRF327738 IAW327738:IBB327738 IKS327738:IKX327738 IUO327738:IUT327738 JEK327738:JEP327738 JOG327738:JOL327738 JYC327738:JYH327738 KHY327738:KID327738 KRU327738:KRZ327738 LBQ327738:LBV327738 LLM327738:LLR327738 LVI327738:LVN327738 MFE327738:MFJ327738 MPA327738:MPF327738 MYW327738:MZB327738 NIS327738:NIX327738 NSO327738:NST327738 OCK327738:OCP327738 OMG327738:OML327738 OWC327738:OWH327738 PFY327738:PGD327738 PPU327738:PPZ327738 PZQ327738:PZV327738 QJM327738:QJR327738 QTI327738:QTN327738 RDE327738:RDJ327738 RNA327738:RNF327738 RWW327738:RXB327738 SGS327738:SGX327738 SQO327738:SQT327738 TAK327738:TAP327738 TKG327738:TKL327738 TUC327738:TUH327738 UDY327738:UED327738 UNU327738:UNZ327738 UXQ327738:UXV327738 VHM327738:VHR327738 VRI327738:VRN327738 WBE327738:WBJ327738 WLA327738:WLF327738 WUW327738:WVB327738 IK393274:IP393274 SG393274:SL393274 ACC393274:ACH393274 ALY393274:AMD393274 AVU393274:AVZ393274 BFQ393274:BFV393274 BPM393274:BPR393274 BZI393274:BZN393274 CJE393274:CJJ393274 CTA393274:CTF393274 DCW393274:DDB393274 DMS393274:DMX393274 DWO393274:DWT393274 EGK393274:EGP393274 EQG393274:EQL393274 FAC393274:FAH393274 FJY393274:FKD393274 FTU393274:FTZ393274 GDQ393274:GDV393274 GNM393274:GNR393274 GXI393274:GXN393274 HHE393274:HHJ393274 HRA393274:HRF393274 IAW393274:IBB393274 IKS393274:IKX393274 IUO393274:IUT393274 JEK393274:JEP393274 JOG393274:JOL393274 JYC393274:JYH393274 KHY393274:KID393274 KRU393274:KRZ393274 LBQ393274:LBV393274 LLM393274:LLR393274 LVI393274:LVN393274 MFE393274:MFJ393274 MPA393274:MPF393274 MYW393274:MZB393274 NIS393274:NIX393274 NSO393274:NST393274 OCK393274:OCP393274 OMG393274:OML393274 OWC393274:OWH393274 PFY393274:PGD393274 PPU393274:PPZ393274 PZQ393274:PZV393274 QJM393274:QJR393274 QTI393274:QTN393274 RDE393274:RDJ393274 RNA393274:RNF393274 RWW393274:RXB393274 SGS393274:SGX393274 SQO393274:SQT393274 TAK393274:TAP393274 TKG393274:TKL393274 TUC393274:TUH393274 UDY393274:UED393274 UNU393274:UNZ393274 UXQ393274:UXV393274 VHM393274:VHR393274 VRI393274:VRN393274 WBE393274:WBJ393274 WLA393274:WLF393274 WUW393274:WVB393274 IK458810:IP458810 SG458810:SL458810 ACC458810:ACH458810 ALY458810:AMD458810 AVU458810:AVZ458810 BFQ458810:BFV458810 BPM458810:BPR458810 BZI458810:BZN458810 CJE458810:CJJ458810 CTA458810:CTF458810 DCW458810:DDB458810 DMS458810:DMX458810 DWO458810:DWT458810 EGK458810:EGP458810 EQG458810:EQL458810 FAC458810:FAH458810 FJY458810:FKD458810 FTU458810:FTZ458810 GDQ458810:GDV458810 GNM458810:GNR458810 GXI458810:GXN458810 HHE458810:HHJ458810 HRA458810:HRF458810 IAW458810:IBB458810 IKS458810:IKX458810 IUO458810:IUT458810 JEK458810:JEP458810 JOG458810:JOL458810 JYC458810:JYH458810 KHY458810:KID458810 KRU458810:KRZ458810 LBQ458810:LBV458810 LLM458810:LLR458810 LVI458810:LVN458810 MFE458810:MFJ458810 MPA458810:MPF458810 MYW458810:MZB458810 NIS458810:NIX458810 NSO458810:NST458810 OCK458810:OCP458810 OMG458810:OML458810 OWC458810:OWH458810 PFY458810:PGD458810 PPU458810:PPZ458810 PZQ458810:PZV458810 QJM458810:QJR458810 QTI458810:QTN458810 RDE458810:RDJ458810 RNA458810:RNF458810 RWW458810:RXB458810 SGS458810:SGX458810 SQO458810:SQT458810 TAK458810:TAP458810 TKG458810:TKL458810 TUC458810:TUH458810 UDY458810:UED458810 UNU458810:UNZ458810 UXQ458810:UXV458810 VHM458810:VHR458810 VRI458810:VRN458810 WBE458810:WBJ458810 WLA458810:WLF458810 WUW458810:WVB458810 IK524346:IP524346 SG524346:SL524346 ACC524346:ACH524346 ALY524346:AMD524346 AVU524346:AVZ524346 BFQ524346:BFV524346 BPM524346:BPR524346 BZI524346:BZN524346 CJE524346:CJJ524346 CTA524346:CTF524346 DCW524346:DDB524346 DMS524346:DMX524346 DWO524346:DWT524346 EGK524346:EGP524346 EQG524346:EQL524346 FAC524346:FAH524346 FJY524346:FKD524346 FTU524346:FTZ524346 GDQ524346:GDV524346 GNM524346:GNR524346 GXI524346:GXN524346 HHE524346:HHJ524346 HRA524346:HRF524346 IAW524346:IBB524346 IKS524346:IKX524346 IUO524346:IUT524346 JEK524346:JEP524346 JOG524346:JOL524346 JYC524346:JYH524346 KHY524346:KID524346 KRU524346:KRZ524346 LBQ524346:LBV524346 LLM524346:LLR524346 LVI524346:LVN524346 MFE524346:MFJ524346 MPA524346:MPF524346 MYW524346:MZB524346 NIS524346:NIX524346 NSO524346:NST524346 OCK524346:OCP524346 OMG524346:OML524346 OWC524346:OWH524346 PFY524346:PGD524346 PPU524346:PPZ524346 PZQ524346:PZV524346 QJM524346:QJR524346 QTI524346:QTN524346 RDE524346:RDJ524346 RNA524346:RNF524346 RWW524346:RXB524346 SGS524346:SGX524346 SQO524346:SQT524346 TAK524346:TAP524346 TKG524346:TKL524346 TUC524346:TUH524346 UDY524346:UED524346 UNU524346:UNZ524346 UXQ524346:UXV524346 VHM524346:VHR524346 VRI524346:VRN524346 WBE524346:WBJ524346 WLA524346:WLF524346 WUW524346:WVB524346 IK589882:IP589882 SG589882:SL589882 ACC589882:ACH589882 ALY589882:AMD589882 AVU589882:AVZ589882 BFQ589882:BFV589882 BPM589882:BPR589882 BZI589882:BZN589882 CJE589882:CJJ589882 CTA589882:CTF589882 DCW589882:DDB589882 DMS589882:DMX589882 DWO589882:DWT589882 EGK589882:EGP589882 EQG589882:EQL589882 FAC589882:FAH589882 FJY589882:FKD589882 FTU589882:FTZ589882 GDQ589882:GDV589882 GNM589882:GNR589882 GXI589882:GXN589882 HHE589882:HHJ589882 HRA589882:HRF589882 IAW589882:IBB589882 IKS589882:IKX589882 IUO589882:IUT589882 JEK589882:JEP589882 JOG589882:JOL589882 JYC589882:JYH589882 KHY589882:KID589882 KRU589882:KRZ589882 LBQ589882:LBV589882 LLM589882:LLR589882 LVI589882:LVN589882 MFE589882:MFJ589882 MPA589882:MPF589882 MYW589882:MZB589882 NIS589882:NIX589882 NSO589882:NST589882 OCK589882:OCP589882 OMG589882:OML589882 OWC589882:OWH589882 PFY589882:PGD589882 PPU589882:PPZ589882 PZQ589882:PZV589882 QJM589882:QJR589882 QTI589882:QTN589882 RDE589882:RDJ589882 RNA589882:RNF589882 RWW589882:RXB589882 SGS589882:SGX589882 SQO589882:SQT589882 TAK589882:TAP589882 TKG589882:TKL589882 TUC589882:TUH589882 UDY589882:UED589882 UNU589882:UNZ589882 UXQ589882:UXV589882 VHM589882:VHR589882 VRI589882:VRN589882 WBE589882:WBJ589882 WLA589882:WLF589882 WUW589882:WVB589882 IK655418:IP655418 SG655418:SL655418 ACC655418:ACH655418 ALY655418:AMD655418 AVU655418:AVZ655418 BFQ655418:BFV655418 BPM655418:BPR655418 BZI655418:BZN655418 CJE655418:CJJ655418 CTA655418:CTF655418 DCW655418:DDB655418 DMS655418:DMX655418 DWO655418:DWT655418 EGK655418:EGP655418 EQG655418:EQL655418 FAC655418:FAH655418 FJY655418:FKD655418 FTU655418:FTZ655418 GDQ655418:GDV655418 GNM655418:GNR655418 GXI655418:GXN655418 HHE655418:HHJ655418 HRA655418:HRF655418 IAW655418:IBB655418 IKS655418:IKX655418 IUO655418:IUT655418 JEK655418:JEP655418 JOG655418:JOL655418 JYC655418:JYH655418 KHY655418:KID655418 KRU655418:KRZ655418 LBQ655418:LBV655418 LLM655418:LLR655418 LVI655418:LVN655418 MFE655418:MFJ655418 MPA655418:MPF655418 MYW655418:MZB655418 NIS655418:NIX655418 NSO655418:NST655418 OCK655418:OCP655418 OMG655418:OML655418 OWC655418:OWH655418 PFY655418:PGD655418 PPU655418:PPZ655418 PZQ655418:PZV655418 QJM655418:QJR655418 QTI655418:QTN655418 RDE655418:RDJ655418 RNA655418:RNF655418 RWW655418:RXB655418 SGS655418:SGX655418 SQO655418:SQT655418 TAK655418:TAP655418 TKG655418:TKL655418 TUC655418:TUH655418 UDY655418:UED655418 UNU655418:UNZ655418 UXQ655418:UXV655418 VHM655418:VHR655418 VRI655418:VRN655418 WBE655418:WBJ655418 WLA655418:WLF655418 WUW655418:WVB655418 IK720954:IP720954 SG720954:SL720954 ACC720954:ACH720954 ALY720954:AMD720954 AVU720954:AVZ720954 BFQ720954:BFV720954 BPM720954:BPR720954 BZI720954:BZN720954 CJE720954:CJJ720954 CTA720954:CTF720954 DCW720954:DDB720954 DMS720954:DMX720954 DWO720954:DWT720954 EGK720954:EGP720954 EQG720954:EQL720954 FAC720954:FAH720954 FJY720954:FKD720954 FTU720954:FTZ720954 GDQ720954:GDV720954 GNM720954:GNR720954 GXI720954:GXN720954 HHE720954:HHJ720954 HRA720954:HRF720954 IAW720954:IBB720954 IKS720954:IKX720954 IUO720954:IUT720954 JEK720954:JEP720954 JOG720954:JOL720954 JYC720954:JYH720954 KHY720954:KID720954 KRU720954:KRZ720954 LBQ720954:LBV720954 LLM720954:LLR720954 LVI720954:LVN720954 MFE720954:MFJ720954 MPA720954:MPF720954 MYW720954:MZB720954 NIS720954:NIX720954 NSO720954:NST720954 OCK720954:OCP720954 OMG720954:OML720954 OWC720954:OWH720954 PFY720954:PGD720954 PPU720954:PPZ720954 PZQ720954:PZV720954 QJM720954:QJR720954 QTI720954:QTN720954 RDE720954:RDJ720954 RNA720954:RNF720954 RWW720954:RXB720954 SGS720954:SGX720954 SQO720954:SQT720954 TAK720954:TAP720954 TKG720954:TKL720954 TUC720954:TUH720954 UDY720954:UED720954 UNU720954:UNZ720954 UXQ720954:UXV720954 VHM720954:VHR720954 VRI720954:VRN720954 WBE720954:WBJ720954 WLA720954:WLF720954 WUW720954:WVB720954 IK786490:IP786490 SG786490:SL786490 ACC786490:ACH786490 ALY786490:AMD786490 AVU786490:AVZ786490 BFQ786490:BFV786490 BPM786490:BPR786490 BZI786490:BZN786490 CJE786490:CJJ786490 CTA786490:CTF786490 DCW786490:DDB786490 DMS786490:DMX786490 DWO786490:DWT786490 EGK786490:EGP786490 EQG786490:EQL786490 FAC786490:FAH786490 FJY786490:FKD786490 FTU786490:FTZ786490 GDQ786490:GDV786490 GNM786490:GNR786490 GXI786490:GXN786490 HHE786490:HHJ786490 HRA786490:HRF786490 IAW786490:IBB786490 IKS786490:IKX786490 IUO786490:IUT786490 JEK786490:JEP786490 JOG786490:JOL786490 JYC786490:JYH786490 KHY786490:KID786490 KRU786490:KRZ786490 LBQ786490:LBV786490 LLM786490:LLR786490 LVI786490:LVN786490 MFE786490:MFJ786490 MPA786490:MPF786490 MYW786490:MZB786490 NIS786490:NIX786490 NSO786490:NST786490 OCK786490:OCP786490 OMG786490:OML786490 OWC786490:OWH786490 PFY786490:PGD786490 PPU786490:PPZ786490 PZQ786490:PZV786490 QJM786490:QJR786490 QTI786490:QTN786490 RDE786490:RDJ786490 RNA786490:RNF786490 RWW786490:RXB786490 SGS786490:SGX786490 SQO786490:SQT786490 TAK786490:TAP786490 TKG786490:TKL786490 TUC786490:TUH786490 UDY786490:UED786490 UNU786490:UNZ786490 UXQ786490:UXV786490 VHM786490:VHR786490 VRI786490:VRN786490 WBE786490:WBJ786490 WLA786490:WLF786490 WUW786490:WVB786490 IK852026:IP852026 SG852026:SL852026 ACC852026:ACH852026 ALY852026:AMD852026 AVU852026:AVZ852026 BFQ852026:BFV852026 BPM852026:BPR852026 BZI852026:BZN852026 CJE852026:CJJ852026 CTA852026:CTF852026 DCW852026:DDB852026 DMS852026:DMX852026 DWO852026:DWT852026 EGK852026:EGP852026 EQG852026:EQL852026 FAC852026:FAH852026 FJY852026:FKD852026 FTU852026:FTZ852026 GDQ852026:GDV852026 GNM852026:GNR852026 GXI852026:GXN852026 HHE852026:HHJ852026 HRA852026:HRF852026 IAW852026:IBB852026 IKS852026:IKX852026 IUO852026:IUT852026 JEK852026:JEP852026 JOG852026:JOL852026 JYC852026:JYH852026 KHY852026:KID852026 KRU852026:KRZ852026 LBQ852026:LBV852026 LLM852026:LLR852026 LVI852026:LVN852026 MFE852026:MFJ852026 MPA852026:MPF852026 MYW852026:MZB852026 NIS852026:NIX852026 NSO852026:NST852026 OCK852026:OCP852026 OMG852026:OML852026 OWC852026:OWH852026 PFY852026:PGD852026 PPU852026:PPZ852026 PZQ852026:PZV852026 QJM852026:QJR852026 QTI852026:QTN852026 RDE852026:RDJ852026 RNA852026:RNF852026 RWW852026:RXB852026 SGS852026:SGX852026 SQO852026:SQT852026 TAK852026:TAP852026 TKG852026:TKL852026 TUC852026:TUH852026 UDY852026:UED852026 UNU852026:UNZ852026 UXQ852026:UXV852026 VHM852026:VHR852026 VRI852026:VRN852026 WBE852026:WBJ852026 WLA852026:WLF852026 WUW852026:WVB852026 IK917562:IP917562 SG917562:SL917562 ACC917562:ACH917562 ALY917562:AMD917562 AVU917562:AVZ917562 BFQ917562:BFV917562 BPM917562:BPR917562 BZI917562:BZN917562 CJE917562:CJJ917562 CTA917562:CTF917562 DCW917562:DDB917562 DMS917562:DMX917562 DWO917562:DWT917562 EGK917562:EGP917562 EQG917562:EQL917562 FAC917562:FAH917562 FJY917562:FKD917562 FTU917562:FTZ917562 GDQ917562:GDV917562 GNM917562:GNR917562 GXI917562:GXN917562 HHE917562:HHJ917562 HRA917562:HRF917562 IAW917562:IBB917562 IKS917562:IKX917562 IUO917562:IUT917562 JEK917562:JEP917562 JOG917562:JOL917562 JYC917562:JYH917562 KHY917562:KID917562 KRU917562:KRZ917562 LBQ917562:LBV917562 LLM917562:LLR917562 LVI917562:LVN917562 MFE917562:MFJ917562 MPA917562:MPF917562 MYW917562:MZB917562 NIS917562:NIX917562 NSO917562:NST917562 OCK917562:OCP917562 OMG917562:OML917562 OWC917562:OWH917562 PFY917562:PGD917562 PPU917562:PPZ917562 PZQ917562:PZV917562 QJM917562:QJR917562 QTI917562:QTN917562 RDE917562:RDJ917562 RNA917562:RNF917562 RWW917562:RXB917562 SGS917562:SGX917562 SQO917562:SQT917562 TAK917562:TAP917562 TKG917562:TKL917562 TUC917562:TUH917562 UDY917562:UED917562 UNU917562:UNZ917562 UXQ917562:UXV917562 VHM917562:VHR917562 VRI917562:VRN917562 WBE917562:WBJ917562 WLA917562:WLF917562 WUW917562:WVB917562 IK983098:IP983098 SG983098:SL983098 ACC983098:ACH983098 ALY983098:AMD983098 AVU983098:AVZ983098 BFQ983098:BFV983098 BPM983098:BPR983098 BZI983098:BZN983098 CJE983098:CJJ983098 CTA983098:CTF983098 DCW983098:DDB983098 DMS983098:DMX983098 DWO983098:DWT983098 EGK983098:EGP983098 EQG983098:EQL983098 FAC983098:FAH983098 FJY983098:FKD983098 FTU983098:FTZ983098 GDQ983098:GDV983098 GNM983098:GNR983098 GXI983098:GXN983098 HHE983098:HHJ983098 HRA983098:HRF983098 IAW983098:IBB983098 IKS983098:IKX983098 IUO983098:IUT983098 JEK983098:JEP983098 JOG983098:JOL983098 JYC983098:JYH983098 KHY983098:KID983098 KRU983098:KRZ983098 LBQ983098:LBV983098 LLM983098:LLR983098 LVI983098:LVN983098 MFE983098:MFJ983098 MPA983098:MPF983098 MYW983098:MZB983098 NIS983098:NIX983098 NSO983098:NST983098 OCK983098:OCP983098 OMG983098:OML983098 OWC983098:OWH983098 PFY983098:PGD983098 PPU983098:PPZ983098 PZQ983098:PZV983098 QJM983098:QJR983098 QTI983098:QTN983098 RDE983098:RDJ983098 RNA983098:RNF983098 RWW983098:RXB983098 SGS983098:SGX983098 SQO983098:SQT983098 TAK983098:TAP983098 TKG983098:TKL983098 TUC983098:TUH983098 UDY983098:UED983098 UNU983098:UNZ983098 UXQ983098:UXV983098 VHM983098:VHR983098 VRI983098:VRN983098 WBE983098:WBJ983098 WLA983098:WLF983098 WUW983098:WVB983098 IW76:JE76 SS76:TA76 ACO76:ACW76 AMK76:AMS76 AWG76:AWO76 BGC76:BGK76 BPY76:BQG76 BZU76:CAC76 CJQ76:CJY76 CTM76:CTU76 DDI76:DDQ76 DNE76:DNM76 DXA76:DXI76 EGW76:EHE76 EQS76:ERA76 FAO76:FAW76 FKK76:FKS76 FUG76:FUO76 GEC76:GEK76 GNY76:GOG76 GXU76:GYC76 HHQ76:HHY76 HRM76:HRU76 IBI76:IBQ76 ILE76:ILM76 IVA76:IVI76 JEW76:JFE76 JOS76:JPA76 JYO76:JYW76 KIK76:KIS76 KSG76:KSO76 LCC76:LCK76 LLY76:LMG76 LVU76:LWC76 MFQ76:MFY76 MPM76:MPU76 MZI76:MZQ76 NJE76:NJM76 NTA76:NTI76 OCW76:ODE76 OMS76:ONA76 OWO76:OWW76 PGK76:PGS76 PQG76:PQO76 QAC76:QAK76 QJY76:QKG76 QTU76:QUC76 RDQ76:RDY76 RNM76:RNU76 RXI76:RXQ76 SHE76:SHM76 SRA76:SRI76 TAW76:TBE76 TKS76:TLA76 TUO76:TUW76 UEK76:UES76 UOG76:UOO76 UYC76:UYK76 VHY76:VIG76 VRU76:VSC76 WBQ76:WBY76 WLM76:WLU76 WVI76:WVQ76 IK65612:IS65612 SG65612:SO65612 ACC65612:ACK65612 ALY65612:AMG65612 AVU65612:AWC65612 BFQ65612:BFY65612 BPM65612:BPU65612 BZI65612:BZQ65612 CJE65612:CJM65612 CTA65612:CTI65612 DCW65612:DDE65612 DMS65612:DNA65612 DWO65612:DWW65612 EGK65612:EGS65612 EQG65612:EQO65612 FAC65612:FAK65612 FJY65612:FKG65612 FTU65612:FUC65612 GDQ65612:GDY65612 GNM65612:GNU65612 GXI65612:GXQ65612 HHE65612:HHM65612 HRA65612:HRI65612 IAW65612:IBE65612 IKS65612:ILA65612 IUO65612:IUW65612 JEK65612:JES65612 JOG65612:JOO65612 JYC65612:JYK65612 KHY65612:KIG65612 KRU65612:KSC65612 LBQ65612:LBY65612 LLM65612:LLU65612 LVI65612:LVQ65612 MFE65612:MFM65612 MPA65612:MPI65612 MYW65612:MZE65612 NIS65612:NJA65612 NSO65612:NSW65612 OCK65612:OCS65612 OMG65612:OMO65612 OWC65612:OWK65612 PFY65612:PGG65612 PPU65612:PQC65612 PZQ65612:PZY65612 QJM65612:QJU65612 QTI65612:QTQ65612 RDE65612:RDM65612 RNA65612:RNI65612 RWW65612:RXE65612 SGS65612:SHA65612 SQO65612:SQW65612 TAK65612:TAS65612 TKG65612:TKO65612 TUC65612:TUK65612 UDY65612:UEG65612 UNU65612:UOC65612 UXQ65612:UXY65612 VHM65612:VHU65612 VRI65612:VRQ65612 WBE65612:WBM65612 WLA65612:WLI65612 WUW65612:WVE65612 IK131148:IS131148 SG131148:SO131148 ACC131148:ACK131148 ALY131148:AMG131148 AVU131148:AWC131148 BFQ131148:BFY131148 BPM131148:BPU131148 BZI131148:BZQ131148 CJE131148:CJM131148 CTA131148:CTI131148 DCW131148:DDE131148 DMS131148:DNA131148 DWO131148:DWW131148 EGK131148:EGS131148 EQG131148:EQO131148 FAC131148:FAK131148 FJY131148:FKG131148 FTU131148:FUC131148 GDQ131148:GDY131148 GNM131148:GNU131148 GXI131148:GXQ131148 HHE131148:HHM131148 HRA131148:HRI131148 IAW131148:IBE131148 IKS131148:ILA131148 IUO131148:IUW131148 JEK131148:JES131148 JOG131148:JOO131148 JYC131148:JYK131148 KHY131148:KIG131148 KRU131148:KSC131148 LBQ131148:LBY131148 LLM131148:LLU131148 LVI131148:LVQ131148 MFE131148:MFM131148 MPA131148:MPI131148 MYW131148:MZE131148 NIS131148:NJA131148 NSO131148:NSW131148 OCK131148:OCS131148 OMG131148:OMO131148 OWC131148:OWK131148 PFY131148:PGG131148 PPU131148:PQC131148 PZQ131148:PZY131148 QJM131148:QJU131148 QTI131148:QTQ131148 RDE131148:RDM131148 RNA131148:RNI131148 RWW131148:RXE131148 SGS131148:SHA131148 SQO131148:SQW131148 TAK131148:TAS131148 TKG131148:TKO131148 TUC131148:TUK131148 UDY131148:UEG131148 UNU131148:UOC131148 UXQ131148:UXY131148 VHM131148:VHU131148 VRI131148:VRQ131148 WBE131148:WBM131148 WLA131148:WLI131148 WUW131148:WVE131148 IK196684:IS196684 SG196684:SO196684 ACC196684:ACK196684 ALY196684:AMG196684 AVU196684:AWC196684 BFQ196684:BFY196684 BPM196684:BPU196684 BZI196684:BZQ196684 CJE196684:CJM196684 CTA196684:CTI196684 DCW196684:DDE196684 DMS196684:DNA196684 DWO196684:DWW196684 EGK196684:EGS196684 EQG196684:EQO196684 FAC196684:FAK196684 FJY196684:FKG196684 FTU196684:FUC196684 GDQ196684:GDY196684 GNM196684:GNU196684 GXI196684:GXQ196684 HHE196684:HHM196684 HRA196684:HRI196684 IAW196684:IBE196684 IKS196684:ILA196684 IUO196684:IUW196684 JEK196684:JES196684 JOG196684:JOO196684 JYC196684:JYK196684 KHY196684:KIG196684 KRU196684:KSC196684 LBQ196684:LBY196684 LLM196684:LLU196684 LVI196684:LVQ196684 MFE196684:MFM196684 MPA196684:MPI196684 MYW196684:MZE196684 NIS196684:NJA196684 NSO196684:NSW196684 OCK196684:OCS196684 OMG196684:OMO196684 OWC196684:OWK196684 PFY196684:PGG196684 PPU196684:PQC196684 PZQ196684:PZY196684 QJM196684:QJU196684 QTI196684:QTQ196684 RDE196684:RDM196684 RNA196684:RNI196684 RWW196684:RXE196684 SGS196684:SHA196684 SQO196684:SQW196684 TAK196684:TAS196684 TKG196684:TKO196684 TUC196684:TUK196684 UDY196684:UEG196684 UNU196684:UOC196684 UXQ196684:UXY196684 VHM196684:VHU196684 VRI196684:VRQ196684 WBE196684:WBM196684 WLA196684:WLI196684 WUW196684:WVE196684 IK262220:IS262220 SG262220:SO262220 ACC262220:ACK262220 ALY262220:AMG262220 AVU262220:AWC262220 BFQ262220:BFY262220 BPM262220:BPU262220 BZI262220:BZQ262220 CJE262220:CJM262220 CTA262220:CTI262220 DCW262220:DDE262220 DMS262220:DNA262220 DWO262220:DWW262220 EGK262220:EGS262220 EQG262220:EQO262220 FAC262220:FAK262220 FJY262220:FKG262220 FTU262220:FUC262220 GDQ262220:GDY262220 GNM262220:GNU262220 GXI262220:GXQ262220 HHE262220:HHM262220 HRA262220:HRI262220 IAW262220:IBE262220 IKS262220:ILA262220 IUO262220:IUW262220 JEK262220:JES262220 JOG262220:JOO262220 JYC262220:JYK262220 KHY262220:KIG262220 KRU262220:KSC262220 LBQ262220:LBY262220 LLM262220:LLU262220 LVI262220:LVQ262220 MFE262220:MFM262220 MPA262220:MPI262220 MYW262220:MZE262220 NIS262220:NJA262220 NSO262220:NSW262220 OCK262220:OCS262220 OMG262220:OMO262220 OWC262220:OWK262220 PFY262220:PGG262220 PPU262220:PQC262220 PZQ262220:PZY262220 QJM262220:QJU262220 QTI262220:QTQ262220 RDE262220:RDM262220 RNA262220:RNI262220 RWW262220:RXE262220 SGS262220:SHA262220 SQO262220:SQW262220 TAK262220:TAS262220 TKG262220:TKO262220 TUC262220:TUK262220 UDY262220:UEG262220 UNU262220:UOC262220 UXQ262220:UXY262220 VHM262220:VHU262220 VRI262220:VRQ262220 WBE262220:WBM262220 WLA262220:WLI262220 WUW262220:WVE262220 IK327756:IS327756 SG327756:SO327756 ACC327756:ACK327756 ALY327756:AMG327756 AVU327756:AWC327756 BFQ327756:BFY327756 BPM327756:BPU327756 BZI327756:BZQ327756 CJE327756:CJM327756 CTA327756:CTI327756 DCW327756:DDE327756 DMS327756:DNA327756 DWO327756:DWW327756 EGK327756:EGS327756 EQG327756:EQO327756 FAC327756:FAK327756 FJY327756:FKG327756 FTU327756:FUC327756 GDQ327756:GDY327756 GNM327756:GNU327756 GXI327756:GXQ327756 HHE327756:HHM327756 HRA327756:HRI327756 IAW327756:IBE327756 IKS327756:ILA327756 IUO327756:IUW327756 JEK327756:JES327756 JOG327756:JOO327756 JYC327756:JYK327756 KHY327756:KIG327756 KRU327756:KSC327756 LBQ327756:LBY327756 LLM327756:LLU327756 LVI327756:LVQ327756 MFE327756:MFM327756 MPA327756:MPI327756 MYW327756:MZE327756 NIS327756:NJA327756 NSO327756:NSW327756 OCK327756:OCS327756 OMG327756:OMO327756 OWC327756:OWK327756 PFY327756:PGG327756 PPU327756:PQC327756 PZQ327756:PZY327756 QJM327756:QJU327756 QTI327756:QTQ327756 RDE327756:RDM327756 RNA327756:RNI327756 RWW327756:RXE327756 SGS327756:SHA327756 SQO327756:SQW327756 TAK327756:TAS327756 TKG327756:TKO327756 TUC327756:TUK327756 UDY327756:UEG327756 UNU327756:UOC327756 UXQ327756:UXY327756 VHM327756:VHU327756 VRI327756:VRQ327756 WBE327756:WBM327756 WLA327756:WLI327756 WUW327756:WVE327756 IK393292:IS393292 SG393292:SO393292 ACC393292:ACK393292 ALY393292:AMG393292 AVU393292:AWC393292 BFQ393292:BFY393292 BPM393292:BPU393292 BZI393292:BZQ393292 CJE393292:CJM393292 CTA393292:CTI393292 DCW393292:DDE393292 DMS393292:DNA393292 DWO393292:DWW393292 EGK393292:EGS393292 EQG393292:EQO393292 FAC393292:FAK393292 FJY393292:FKG393292 FTU393292:FUC393292 GDQ393292:GDY393292 GNM393292:GNU393292 GXI393292:GXQ393292 HHE393292:HHM393292 HRA393292:HRI393292 IAW393292:IBE393292 IKS393292:ILA393292 IUO393292:IUW393292 JEK393292:JES393292 JOG393292:JOO393292 JYC393292:JYK393292 KHY393292:KIG393292 KRU393292:KSC393292 LBQ393292:LBY393292 LLM393292:LLU393292 LVI393292:LVQ393292 MFE393292:MFM393292 MPA393292:MPI393292 MYW393292:MZE393292 NIS393292:NJA393292 NSO393292:NSW393292 OCK393292:OCS393292 OMG393292:OMO393292 OWC393292:OWK393292 PFY393292:PGG393292 PPU393292:PQC393292 PZQ393292:PZY393292 QJM393292:QJU393292 QTI393292:QTQ393292 RDE393292:RDM393292 RNA393292:RNI393292 RWW393292:RXE393292 SGS393292:SHA393292 SQO393292:SQW393292 TAK393292:TAS393292 TKG393292:TKO393292 TUC393292:TUK393292 UDY393292:UEG393292 UNU393292:UOC393292 UXQ393292:UXY393292 VHM393292:VHU393292 VRI393292:VRQ393292 WBE393292:WBM393292 WLA393292:WLI393292 WUW393292:WVE393292 IK458828:IS458828 SG458828:SO458828 ACC458828:ACK458828 ALY458828:AMG458828 AVU458828:AWC458828 BFQ458828:BFY458828 BPM458828:BPU458828 BZI458828:BZQ458828 CJE458828:CJM458828 CTA458828:CTI458828 DCW458828:DDE458828 DMS458828:DNA458828 DWO458828:DWW458828 EGK458828:EGS458828 EQG458828:EQO458828 FAC458828:FAK458828 FJY458828:FKG458828 FTU458828:FUC458828 GDQ458828:GDY458828 GNM458828:GNU458828 GXI458828:GXQ458828 HHE458828:HHM458828 HRA458828:HRI458828 IAW458828:IBE458828 IKS458828:ILA458828 IUO458828:IUW458828 JEK458828:JES458828 JOG458828:JOO458828 JYC458828:JYK458828 KHY458828:KIG458828 KRU458828:KSC458828 LBQ458828:LBY458828 LLM458828:LLU458828 LVI458828:LVQ458828 MFE458828:MFM458828 MPA458828:MPI458828 MYW458828:MZE458828 NIS458828:NJA458828 NSO458828:NSW458828 OCK458828:OCS458828 OMG458828:OMO458828 OWC458828:OWK458828 PFY458828:PGG458828 PPU458828:PQC458828 PZQ458828:PZY458828 QJM458828:QJU458828 QTI458828:QTQ458828 RDE458828:RDM458828 RNA458828:RNI458828 RWW458828:RXE458828 SGS458828:SHA458828 SQO458828:SQW458828 TAK458828:TAS458828 TKG458828:TKO458828 TUC458828:TUK458828 UDY458828:UEG458828 UNU458828:UOC458828 UXQ458828:UXY458828 VHM458828:VHU458828 VRI458828:VRQ458828 WBE458828:WBM458828 WLA458828:WLI458828 WUW458828:WVE458828 IK524364:IS524364 SG524364:SO524364 ACC524364:ACK524364 ALY524364:AMG524364 AVU524364:AWC524364 BFQ524364:BFY524364 BPM524364:BPU524364 BZI524364:BZQ524364 CJE524364:CJM524364 CTA524364:CTI524364 DCW524364:DDE524364 DMS524364:DNA524364 DWO524364:DWW524364 EGK524364:EGS524364 EQG524364:EQO524364 FAC524364:FAK524364 FJY524364:FKG524364 FTU524364:FUC524364 GDQ524364:GDY524364 GNM524364:GNU524364 GXI524364:GXQ524364 HHE524364:HHM524364 HRA524364:HRI524364 IAW524364:IBE524364 IKS524364:ILA524364 IUO524364:IUW524364 JEK524364:JES524364 JOG524364:JOO524364 JYC524364:JYK524364 KHY524364:KIG524364 KRU524364:KSC524364 LBQ524364:LBY524364 LLM524364:LLU524364 LVI524364:LVQ524364 MFE524364:MFM524364 MPA524364:MPI524364 MYW524364:MZE524364 NIS524364:NJA524364 NSO524364:NSW524364 OCK524364:OCS524364 OMG524364:OMO524364 OWC524364:OWK524364 PFY524364:PGG524364 PPU524364:PQC524364 PZQ524364:PZY524364 QJM524364:QJU524364 QTI524364:QTQ524364 RDE524364:RDM524364 RNA524364:RNI524364 RWW524364:RXE524364 SGS524364:SHA524364 SQO524364:SQW524364 TAK524364:TAS524364 TKG524364:TKO524364 TUC524364:TUK524364 UDY524364:UEG524364 UNU524364:UOC524364 UXQ524364:UXY524364 VHM524364:VHU524364 VRI524364:VRQ524364 WBE524364:WBM524364 WLA524364:WLI524364 WUW524364:WVE524364 IK589900:IS589900 SG589900:SO589900 ACC589900:ACK589900 ALY589900:AMG589900 AVU589900:AWC589900 BFQ589900:BFY589900 BPM589900:BPU589900 BZI589900:BZQ589900 CJE589900:CJM589900 CTA589900:CTI589900 DCW589900:DDE589900 DMS589900:DNA589900 DWO589900:DWW589900 EGK589900:EGS589900 EQG589900:EQO589900 FAC589900:FAK589900 FJY589900:FKG589900 FTU589900:FUC589900 GDQ589900:GDY589900 GNM589900:GNU589900 GXI589900:GXQ589900 HHE589900:HHM589900 HRA589900:HRI589900 IAW589900:IBE589900 IKS589900:ILA589900 IUO589900:IUW589900 JEK589900:JES589900 JOG589900:JOO589900 JYC589900:JYK589900 KHY589900:KIG589900 KRU589900:KSC589900 LBQ589900:LBY589900 LLM589900:LLU589900 LVI589900:LVQ589900 MFE589900:MFM589900 MPA589900:MPI589900 MYW589900:MZE589900 NIS589900:NJA589900 NSO589900:NSW589900 OCK589900:OCS589900 OMG589900:OMO589900 OWC589900:OWK589900 PFY589900:PGG589900 PPU589900:PQC589900 PZQ589900:PZY589900 QJM589900:QJU589900 QTI589900:QTQ589900 RDE589900:RDM589900 RNA589900:RNI589900 RWW589900:RXE589900 SGS589900:SHA589900 SQO589900:SQW589900 TAK589900:TAS589900 TKG589900:TKO589900 TUC589900:TUK589900 UDY589900:UEG589900 UNU589900:UOC589900 UXQ589900:UXY589900 VHM589900:VHU589900 VRI589900:VRQ589900 WBE589900:WBM589900 WLA589900:WLI589900 WUW589900:WVE589900 IK655436:IS655436 SG655436:SO655436 ACC655436:ACK655436 ALY655436:AMG655436 AVU655436:AWC655436 BFQ655436:BFY655436 BPM655436:BPU655436 BZI655436:BZQ655436 CJE655436:CJM655436 CTA655436:CTI655436 DCW655436:DDE655436 DMS655436:DNA655436 DWO655436:DWW655436 EGK655436:EGS655436 EQG655436:EQO655436 FAC655436:FAK655436 FJY655436:FKG655436 FTU655436:FUC655436 GDQ655436:GDY655436 GNM655436:GNU655436 GXI655436:GXQ655436 HHE655436:HHM655436 HRA655436:HRI655436 IAW655436:IBE655436 IKS655436:ILA655436 IUO655436:IUW655436 JEK655436:JES655436 JOG655436:JOO655436 JYC655436:JYK655436 KHY655436:KIG655436 KRU655436:KSC655436 LBQ655436:LBY655436 LLM655436:LLU655436 LVI655436:LVQ655436 MFE655436:MFM655436 MPA655436:MPI655436 MYW655436:MZE655436 NIS655436:NJA655436 NSO655436:NSW655436 OCK655436:OCS655436 OMG655436:OMO655436 OWC655436:OWK655436 PFY655436:PGG655436 PPU655436:PQC655436 PZQ655436:PZY655436 QJM655436:QJU655436 QTI655436:QTQ655436 RDE655436:RDM655436 RNA655436:RNI655436 RWW655436:RXE655436 SGS655436:SHA655436 SQO655436:SQW655436 TAK655436:TAS655436 TKG655436:TKO655436 TUC655436:TUK655436 UDY655436:UEG655436 UNU655436:UOC655436 UXQ655436:UXY655436 VHM655436:VHU655436 VRI655436:VRQ655436 WBE655436:WBM655436 WLA655436:WLI655436 WUW655436:WVE655436 IK720972:IS720972 SG720972:SO720972 ACC720972:ACK720972 ALY720972:AMG720972 AVU720972:AWC720972 BFQ720972:BFY720972 BPM720972:BPU720972 BZI720972:BZQ720972 CJE720972:CJM720972 CTA720972:CTI720972 DCW720972:DDE720972 DMS720972:DNA720972 DWO720972:DWW720972 EGK720972:EGS720972 EQG720972:EQO720972 FAC720972:FAK720972 FJY720972:FKG720972 FTU720972:FUC720972 GDQ720972:GDY720972 GNM720972:GNU720972 GXI720972:GXQ720972 HHE720972:HHM720972 HRA720972:HRI720972 IAW720972:IBE720972 IKS720972:ILA720972 IUO720972:IUW720972 JEK720972:JES720972 JOG720972:JOO720972 JYC720972:JYK720972 KHY720972:KIG720972 KRU720972:KSC720972 LBQ720972:LBY720972 LLM720972:LLU720972 LVI720972:LVQ720972 MFE720972:MFM720972 MPA720972:MPI720972 MYW720972:MZE720972 NIS720972:NJA720972 NSO720972:NSW720972 OCK720972:OCS720972 OMG720972:OMO720972 OWC720972:OWK720972 PFY720972:PGG720972 PPU720972:PQC720972 PZQ720972:PZY720972 QJM720972:QJU720972 QTI720972:QTQ720972 RDE720972:RDM720972 RNA720972:RNI720972 RWW720972:RXE720972 SGS720972:SHA720972 SQO720972:SQW720972 TAK720972:TAS720972 TKG720972:TKO720972 TUC720972:TUK720972 UDY720972:UEG720972 UNU720972:UOC720972 UXQ720972:UXY720972 VHM720972:VHU720972 VRI720972:VRQ720972 WBE720972:WBM720972 WLA720972:WLI720972 WUW720972:WVE720972 IK786508:IS786508 SG786508:SO786508 ACC786508:ACK786508 ALY786508:AMG786508 AVU786508:AWC786508 BFQ786508:BFY786508 BPM786508:BPU786508 BZI786508:BZQ786508 CJE786508:CJM786508 CTA786508:CTI786508 DCW786508:DDE786508 DMS786508:DNA786508 DWO786508:DWW786508 EGK786508:EGS786508 EQG786508:EQO786508 FAC786508:FAK786508 FJY786508:FKG786508 FTU786508:FUC786508 GDQ786508:GDY786508 GNM786508:GNU786508 GXI786508:GXQ786508 HHE786508:HHM786508 HRA786508:HRI786508 IAW786508:IBE786508 IKS786508:ILA786508 IUO786508:IUW786508 JEK786508:JES786508 JOG786508:JOO786508 JYC786508:JYK786508 KHY786508:KIG786508 KRU786508:KSC786508 LBQ786508:LBY786508 LLM786508:LLU786508 LVI786508:LVQ786508 MFE786508:MFM786508 MPA786508:MPI786508 MYW786508:MZE786508 NIS786508:NJA786508 NSO786508:NSW786508 OCK786508:OCS786508 OMG786508:OMO786508 OWC786508:OWK786508 PFY786508:PGG786508 PPU786508:PQC786508 PZQ786508:PZY786508 QJM786508:QJU786508 QTI786508:QTQ786508 RDE786508:RDM786508 RNA786508:RNI786508 RWW786508:RXE786508 SGS786508:SHA786508 SQO786508:SQW786508 TAK786508:TAS786508 TKG786508:TKO786508 TUC786508:TUK786508 UDY786508:UEG786508 UNU786508:UOC786508 UXQ786508:UXY786508 VHM786508:VHU786508 VRI786508:VRQ786508 WBE786508:WBM786508 WLA786508:WLI786508 WUW786508:WVE786508 IK852044:IS852044 SG852044:SO852044 ACC852044:ACK852044 ALY852044:AMG852044 AVU852044:AWC852044 BFQ852044:BFY852044 BPM852044:BPU852044 BZI852044:BZQ852044 CJE852044:CJM852044 CTA852044:CTI852044 DCW852044:DDE852044 DMS852044:DNA852044 DWO852044:DWW852044 EGK852044:EGS852044 EQG852044:EQO852044 FAC852044:FAK852044 FJY852044:FKG852044 FTU852044:FUC852044 GDQ852044:GDY852044 GNM852044:GNU852044 GXI852044:GXQ852044 HHE852044:HHM852044 HRA852044:HRI852044 IAW852044:IBE852044 IKS852044:ILA852044 IUO852044:IUW852044 JEK852044:JES852044 JOG852044:JOO852044 JYC852044:JYK852044 KHY852044:KIG852044 KRU852044:KSC852044 LBQ852044:LBY852044 LLM852044:LLU852044 LVI852044:LVQ852044 MFE852044:MFM852044 MPA852044:MPI852044 MYW852044:MZE852044 NIS852044:NJA852044 NSO852044:NSW852044 OCK852044:OCS852044 OMG852044:OMO852044 OWC852044:OWK852044 PFY852044:PGG852044 PPU852044:PQC852044 PZQ852044:PZY852044 QJM852044:QJU852044 QTI852044:QTQ852044 RDE852044:RDM852044 RNA852044:RNI852044 RWW852044:RXE852044 SGS852044:SHA852044 SQO852044:SQW852044 TAK852044:TAS852044 TKG852044:TKO852044 TUC852044:TUK852044 UDY852044:UEG852044 UNU852044:UOC852044 UXQ852044:UXY852044 VHM852044:VHU852044 VRI852044:VRQ852044 WBE852044:WBM852044 WLA852044:WLI852044 WUW852044:WVE852044 IK917580:IS917580 SG917580:SO917580 ACC917580:ACK917580 ALY917580:AMG917580 AVU917580:AWC917580 BFQ917580:BFY917580 BPM917580:BPU917580 BZI917580:BZQ917580 CJE917580:CJM917580 CTA917580:CTI917580 DCW917580:DDE917580 DMS917580:DNA917580 DWO917580:DWW917580 EGK917580:EGS917580 EQG917580:EQO917580 FAC917580:FAK917580 FJY917580:FKG917580 FTU917580:FUC917580 GDQ917580:GDY917580 GNM917580:GNU917580 GXI917580:GXQ917580 HHE917580:HHM917580 HRA917580:HRI917580 IAW917580:IBE917580 IKS917580:ILA917580 IUO917580:IUW917580 JEK917580:JES917580 JOG917580:JOO917580 JYC917580:JYK917580 KHY917580:KIG917580 KRU917580:KSC917580 LBQ917580:LBY917580 LLM917580:LLU917580 LVI917580:LVQ917580 MFE917580:MFM917580 MPA917580:MPI917580 MYW917580:MZE917580 NIS917580:NJA917580 NSO917580:NSW917580 OCK917580:OCS917580 OMG917580:OMO917580 OWC917580:OWK917580 PFY917580:PGG917580 PPU917580:PQC917580 PZQ917580:PZY917580 QJM917580:QJU917580 QTI917580:QTQ917580 RDE917580:RDM917580 RNA917580:RNI917580 RWW917580:RXE917580 SGS917580:SHA917580 SQO917580:SQW917580 TAK917580:TAS917580 TKG917580:TKO917580 TUC917580:TUK917580 UDY917580:UEG917580 UNU917580:UOC917580 UXQ917580:UXY917580 VHM917580:VHU917580 VRI917580:VRQ917580 WBE917580:WBM917580 WLA917580:WLI917580 WUW917580:WVE917580 IK983116:IS983116 SG983116:SO983116 ACC983116:ACK983116 ALY983116:AMG983116 AVU983116:AWC983116 BFQ983116:BFY983116 BPM983116:BPU983116 BZI983116:BZQ983116 CJE983116:CJM983116 CTA983116:CTI983116 DCW983116:DDE983116 DMS983116:DNA983116 DWO983116:DWW983116 EGK983116:EGS983116 EQG983116:EQO983116 FAC983116:FAK983116 FJY983116:FKG983116 FTU983116:FUC983116 GDQ983116:GDY983116 GNM983116:GNU983116 GXI983116:GXQ983116 HHE983116:HHM983116 HRA983116:HRI983116 IAW983116:IBE983116 IKS983116:ILA983116 IUO983116:IUW983116 JEK983116:JES983116 JOG983116:JOO983116 JYC983116:JYK983116 KHY983116:KIG983116 SRA22:SRF22 D65571:K65571 D131107:K131107 D196643:K196643 D262179:K262179 D327715:K327715 D393251:K393251 D458787:K458787 D524323:K524323 D589859:K589859 D655395:K655395 D720931:K720931 D786467:K786467 D852003:K852003 D917539:K917539 D983075:K983075 TAW22:TBB22 D65613:K65613 D131149:K131149 D196685:K196685 D262221:K262221 D327757:K327757 D393293:K393293 D458829:K458829 D524365:K524365 D589901:K589901 D655437:K655437 D720973:K720973 D786509:K786509 D852045:K852045 D917581:K917581 D983117:K983117 TKS22:TKX22 D65583:K65583 D131119:K131119 D196655:K196655 D262191:K262191 D327727:K327727 D393263:K393263 D458799:K458799 D524335:K524335 D589871:K589871 D655407:K655407 D720943:K720943 D786479:K786479 D852015:K852015 D917551:K917551 D983087:K983087 TUO22:TUT22 D65577:K65577 D131113:K131113 D196649:K196649 D262185:K262185 D327721:K327721 D393257:K393257 D458793:K458793 D524329:K524329 D589865:K589865 D655401:K655401 D720937:K720937 D786473:K786473 D852009:K852009 D917545:K917545 D983081:K983081 UEK22:UEP22 D65607:K65607 D131143:K131143 D196679:K196679 D262215:K262215 D327751:K327751 D393287:K393287 D458823:K458823 D524359:K524359 D589895:K589895 D655431:K655431 D720967:K720967 D786503:K786503 D852039:K852039 D917575:K917575 D983111:K983111 UOG22:UOL22 D65601:K65601 D131137:K131137 D196673:K196673 D262209:K262209 D327745:K327745 D393281:K393281 D458817:K458817 D524353:K524353 D589889:K589889 D655425:K655425 D720961:K720961 D786497:K786497 D852033:K852033 D917569:K917569 D983105:K983105 D65619:K65619 D131155:K131155 D196691:K196691 D262227:K262227 D327763:K327763 D393299:K393299 D458835:K458835 D524371:K524371 D589907:K589907 D655443:K655443 D720979:K720979 D786515:K786515 D852051:K852051 D917587:K917587 D983123:K983123 UYC22:UYH22 D65595:K65595 D131131:K131131 D196667:K196667 D262203:K262203 D327739:K327739 D393275:K393275 D458811:K458811 D524347:K524347 D589883:K589883 D655419:K655419 D720955:K720955 D786491:K786491 D852027:K852027 D917563:K917563 D983099:K983099 VHY22:VID22 D65589:K65589 D131125:K131125 D196661:K196661 D262197:K262197 D327733:K327733 D393269:K393269 D458805:K458805 D524341:K524341 D589877:K589877 D655413:K655413 D720949:K720949 D786485:K786485 D852021:K852021 D917557:K917557 D983093:K983093 D65625:K65625 D131161:K131161 D196697:K196697 D262233:K262233 D327769:K327769 D393305:K393305 D458841:K458841 D524377:K524377 D589913:K589913 D655449:K655449 D720985:K720985 D786521:K786521 D852057:K852057 D917593:K917593 D983129:K983129 JC40:JE40 SY40:TA40 ACU40:ACW40 AMQ40:AMS40 AWM40:AWO40 BGI40:BGK40 BQE40:BQG40 CAA40:CAC40 CJW40:CJY40 CTS40:CTU40 DDO40:DDQ40 DNK40:DNM40 DXG40:DXI40 EHC40:EHE40 EQY40:ERA40 FAU40:FAW40 FKQ40:FKS40 FUM40:FUO40 GEI40:GEK40 GOE40:GOG40 GYA40:GYC40 HHW40:HHY40 HRS40:HRU40 IBO40:IBQ40 ILK40:ILM40 IVG40:IVI40 JFC40:JFE40 JOY40:JPA40 JYU40:JYW40 KIQ40:KIS40 KSM40:KSO40 LCI40:LCK40 LME40:LMG40 LWA40:LWC40 MFW40:MFY40 MPS40:MPU40 MZO40:MZQ40 NJK40:NJM40 NTG40:NTI40 ODC40:ODE40 OMY40:ONA40 OWU40:OWW40 PGQ40:PGS40 PQM40:PQO40 QAI40:QAK40 QKE40:QKG40 QUA40:QUC40 RDW40:RDY40 RNS40:RNU40 RXO40:RXQ40 SHK40:SHM40 SRG40:SRI40 TBC40:TBE40 TKY40:TLA40 TUU40:TUW40 UEQ40:UES40 UOM40:UOO40 UYI40:UYK40 VIE40:VIG40 VSA40:VSC40 WBW40:WBY40 WLS40:WLU40 WVO40:WVQ40 IW46:JB46 SS46:SX46 ACO46:ACT46 AMK46:AMP46 AWG46:AWL46 BGC46:BGH46 BPY46:BQD46 BZU46:BZZ46 CJQ46:CJV46 CTM46:CTR46 DDI46:DDN46 DNE46:DNJ46 DXA46:DXF46 EGW46:EHB46 EQS46:EQX46 FAO46:FAT46 FKK46:FKP46 FUG46:FUL46 GEC46:GEH46 GNY46:GOD46 GXU46:GXZ46 HHQ46:HHV46 HRM46:HRR46 IBI46:IBN46 ILE46:ILJ46 IVA46:IVF46 JEW46:JFB46 JOS46:JOX46 JYO46:JYT46 KIK46:KIP46 KSG46:KSL46 LCC46:LCH46 LLY46:LMD46 LVU46:LVZ46 MFQ46:MFV46 MPM46:MPR46 MZI46:MZN46 NJE46:NJJ46 NTA46:NTF46 OCW46:ODB46 OMS46:OMX46 OWO46:OWT46 PGK46:PGP46 PQG46:PQL46 QAC46:QAH46 QJY46:QKD46 QTU46:QTZ46 RDQ46:RDV46 RNM46:RNR46 RXI46:RXN46 SHE46:SHJ46 SRA46:SRF46 TAW46:TBB46 TKS46:TKX46 TUO46:TUT46 UEK46:UEP46 UOG46:UOL46 UYC46:UYH46 VHY46:VID46 VRU46:VRZ46 WBQ46:WBV46 WLM46:WLR46 WVI46:WVN46 VRU22:VRZ22 WBQ22:WBV22 JC28:JE28 SY28:TA28 ACU28:ACW28 AMQ28:AMS28 AWM28:AWO28 BGI28:BGK28 BQE28:BQG28 CAA28:CAC28 CJW28:CJY28 CTS28:CTU28 DDO28:DDQ28 DNK28:DNM28 DXG28:DXI28 EHC28:EHE28 EQY28:ERA28 FAU28:FAW28 FKQ28:FKS28 FUM28:FUO28 GEI28:GEK28 GOE28:GOG28 GYA28:GYC28 HHW28:HHY28 HRS28:HRU28 IBO28:IBQ28 ILK28:ILM28 IVG28:IVI28 JFC28:JFE28 JOY28:JPA28 JYU28:JYW28 KIQ28:KIS28 KSM28:KSO28 LCI28:LCK28 LME28:LMG28 LWA28:LWC28 MFW28:MFY28 MPS28:MPU28 MZO28:MZQ28 NJK28:NJM28 NTG28:NTI28 ODC28:ODE28 OMY28:ONA28 OWU28:OWW28 PGQ28:PGS28 PQM28:PQO28 QAI28:QAK28 QKE28:QKG28 QUA28:QUC28 RDW28:RDY28 RNS28:RNU28 RXO28:RXQ28 SHK28:SHM28 SRG28:SRI28 TBC28:TBE28 TKY28:TLA28 TUU28:TUW28 UEQ28:UES28 UOM28:UOO28 UYI28:UYK28 VIE28:VIG28 VSA28:VSC28 WBW28:WBY28 WLS28:WLU28 WVO28:WVQ28 IW34:JB34 SS34:SX34 ACO34:ACT34 AMK34:AMP34 AWG34:AWL34 BGC34:BGH34 BPY34:BQD34 BZU34:BZZ34 CJQ34:CJV34 CTM34:CTR34 DDI34:DDN34 DNE34:DNJ34 DXA34:DXF34 EGW34:EHB34 EQS34:EQX34 FAO34:FAT34 FKK34:FKP34 FUG34:FUL34 GEC34:GEH34 GNY34:GOD34 GXU34:GXZ34 HHQ34:HHV34 HRM34:HRR34 IBI34:IBN34 ILE34:ILJ34 IVA34:IVF34 JEW34:JFB34 JOS34:JOX34 JYO34:JYT34 KIK34:KIP34 KSG34:KSL34 LCC34:LCH34 LLY34:LMD34 LVU34:LVZ34 MFQ34:MFV34 MPM34:MPR34 MZI34:MZN34 NJE34:NJJ34 NTA34:NTF34 OCW34:ODB34 OMS34:OMX34 OWO34:OWT34 PGK34:PGP34 PQG34:PQL34 QAC34:QAH34 QJY34:QKD34 QTU34:QTZ34 RDQ34:RDV34 RNM34:RNR34 RXI34:RXN34 SHE34:SHJ34 SRA34:SRF34 TAW34:TBB34 TKS34:TKX34 TUO34:TUT34 UEK34:UEP34 UOG34:UOL34 UYC34:UYH34 VHY34:VID34 VRU34:VRZ34 WBQ34:WBV34 WLM34:WLR34 WVI34:WVN34 WLM22:WLR22 WVI22:WVN22 JC16:JE16 SY16:TA16 ACU16:ACW16 AMQ16:AMS16 AWM16:AWO16 BGI16:BGK16 BQE16:BQG16 CAA16:CAC16 CJW16:CJY16 CTS16:CTU16 DDO16:DDQ16 DNK16:DNM16 DXG16:DXI16 EHC16:EHE16 EQY16:ERA16 FAU16:FAW16 FKQ16:FKS16 FUM16:FUO16 GEI16:GEK16 GOE16:GOG16 GYA16:GYC16 HHW16:HHY16 HRS16:HRU16 IBO16:IBQ16 ILK16:ILM16 IVG16:IVI16 JFC16:JFE16 JOY16:JPA16 JYU16:JYW16 KIQ16:KIS16 KSM16:KSO16 LCI16:LCK16 LME16:LMG16 LWA16:LWC16 MFW16:MFY16 MPS16:MPU16 MZO16:MZQ16 NJK16:NJM16 NTG16:NTI16 ODC16:ODE16 OMY16:ONA16 OWU16:OWW16 PGQ16:PGS16 PQM16:PQO16 QAI16:QAK16 QKE16:QKG16 QUA16:QUC16 RDW16:RDY16 RNS16:RNU16 RXO16:RXQ16 SHK16:SHM16 SRG16:SRI16 TBC16:TBE16 TKY16:TLA16 TUU16:TUW16 UEQ16:UES16 UOM16:UOO16 UYI16:UYK16 VIE16:VIG16 VSA16:VSC16 WBW16:WBY16 WLS16:WLU16 WVO16:WVQ16 IW22:JB22 SS22:SX22 ACO22:ACT22 AMK22:AMP22 AWG22:AWL22 BGC22:BGH22 BPY22:BQD22 BZU22:BZZ22 CJQ22:CJV22 CTM22:CTR22 DDI22:DDN22 DNE22:DNJ22 DXA22:DXF22 EGW22:EHB22 EQS22:EQX22 FAO22:FAT22 FKK22:FKP22 FUG22:FUL22 GEC22:GEH22 GNY22:GOD22 GXU22:GXZ22 HHQ22:HHV22 HRM22:HRR22 IBI22:IBN22 ILE22:ILJ22 IVA22:IVF22 JEW22:JFB22 JOS22:JOX22 JYO22:JYT22 KIK22:KIP22 KSG22:KSL22 LCC22:LCH22 LLY22:LMD22 LVU22:LVZ22 MFQ22:MFV22 MPM22:MPR22 MZI22:MZN22 NJE22:NJJ22 NTA22:NTF22 OCW22:ODB22 OMS22:OMX22 OWO22:OWT22 PGK22:PGP22 PQG22:PQL22 QAC22:QAH22 QJY22:QKD22 QTU22:QTZ22 RDQ22:RDV22 RNM22:RNR22 RXI22:RXN22 SHE22:SHJ22 D23:K23 D17:K17 D59:K59 D53:K53 D89:K89 D29:L29 D47:K47 D83:K83 G35:K35 D41:K41 D71:K71 D65:K65 D35:E35 D77:K77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250B-9A62-497B-9AF3-8C4385A23D13}">
  <dimension ref="A1:L64"/>
  <sheetViews>
    <sheetView tabSelected="1" topLeftCell="A13" zoomScale="60" zoomScaleNormal="60" workbookViewId="0">
      <selection activeCell="K48" sqref="K48"/>
    </sheetView>
  </sheetViews>
  <sheetFormatPr defaultRowHeight="15"/>
  <cols>
    <col min="1" max="1" width="5.28515625" customWidth="1"/>
    <col min="2" max="2" width="8" customWidth="1"/>
    <col min="3" max="3" width="2.85546875" customWidth="1"/>
    <col min="4" max="9" width="32.85546875" customWidth="1"/>
    <col min="10" max="10" width="31.85546875" customWidth="1"/>
    <col min="11" max="11" width="30.7109375" customWidth="1"/>
    <col min="244" max="244" width="7.85546875" customWidth="1"/>
    <col min="245" max="245" width="8.140625" customWidth="1"/>
    <col min="246" max="246" width="4.42578125" customWidth="1"/>
    <col min="247" max="248" width="29.140625" customWidth="1"/>
    <col min="249" max="249" width="28.85546875" customWidth="1"/>
    <col min="250" max="250" width="26.5703125" customWidth="1"/>
    <col min="251" max="251" width="28.7109375" customWidth="1"/>
    <col min="252" max="252" width="25.85546875" customWidth="1"/>
    <col min="253" max="254" width="30.5703125" customWidth="1"/>
    <col min="255" max="255" width="31.85546875" customWidth="1"/>
    <col min="500" max="500" width="7.85546875" customWidth="1"/>
    <col min="501" max="501" width="8.140625" customWidth="1"/>
    <col min="502" max="502" width="4.42578125" customWidth="1"/>
    <col min="503" max="504" width="29.140625" customWidth="1"/>
    <col min="505" max="505" width="28.85546875" customWidth="1"/>
    <col min="506" max="506" width="26.5703125" customWidth="1"/>
    <col min="507" max="507" width="28.7109375" customWidth="1"/>
    <col min="508" max="508" width="25.85546875" customWidth="1"/>
    <col min="509" max="510" width="30.5703125" customWidth="1"/>
    <col min="511" max="511" width="31.85546875" customWidth="1"/>
    <col min="756" max="756" width="7.85546875" customWidth="1"/>
    <col min="757" max="757" width="8.140625" customWidth="1"/>
    <col min="758" max="758" width="4.42578125" customWidth="1"/>
    <col min="759" max="760" width="29.140625" customWidth="1"/>
    <col min="761" max="761" width="28.85546875" customWidth="1"/>
    <col min="762" max="762" width="26.5703125" customWidth="1"/>
    <col min="763" max="763" width="28.7109375" customWidth="1"/>
    <col min="764" max="764" width="25.85546875" customWidth="1"/>
    <col min="765" max="766" width="30.5703125" customWidth="1"/>
    <col min="767" max="767" width="31.85546875" customWidth="1"/>
    <col min="1012" max="1012" width="7.85546875" customWidth="1"/>
    <col min="1013" max="1013" width="8.140625" customWidth="1"/>
    <col min="1014" max="1014" width="4.42578125" customWidth="1"/>
    <col min="1015" max="1016" width="29.140625" customWidth="1"/>
    <col min="1017" max="1017" width="28.85546875" customWidth="1"/>
    <col min="1018" max="1018" width="26.5703125" customWidth="1"/>
    <col min="1019" max="1019" width="28.7109375" customWidth="1"/>
    <col min="1020" max="1020" width="25.85546875" customWidth="1"/>
    <col min="1021" max="1022" width="30.5703125" customWidth="1"/>
    <col min="1023" max="1023" width="31.85546875" customWidth="1"/>
    <col min="1268" max="1268" width="7.85546875" customWidth="1"/>
    <col min="1269" max="1269" width="8.140625" customWidth="1"/>
    <col min="1270" max="1270" width="4.42578125" customWidth="1"/>
    <col min="1271" max="1272" width="29.140625" customWidth="1"/>
    <col min="1273" max="1273" width="28.85546875" customWidth="1"/>
    <col min="1274" max="1274" width="26.5703125" customWidth="1"/>
    <col min="1275" max="1275" width="28.7109375" customWidth="1"/>
    <col min="1276" max="1276" width="25.85546875" customWidth="1"/>
    <col min="1277" max="1278" width="30.5703125" customWidth="1"/>
    <col min="1279" max="1279" width="31.85546875" customWidth="1"/>
    <col min="1524" max="1524" width="7.85546875" customWidth="1"/>
    <col min="1525" max="1525" width="8.140625" customWidth="1"/>
    <col min="1526" max="1526" width="4.42578125" customWidth="1"/>
    <col min="1527" max="1528" width="29.140625" customWidth="1"/>
    <col min="1529" max="1529" width="28.85546875" customWidth="1"/>
    <col min="1530" max="1530" width="26.5703125" customWidth="1"/>
    <col min="1531" max="1531" width="28.7109375" customWidth="1"/>
    <col min="1532" max="1532" width="25.85546875" customWidth="1"/>
    <col min="1533" max="1534" width="30.5703125" customWidth="1"/>
    <col min="1535" max="1535" width="31.85546875" customWidth="1"/>
    <col min="1780" max="1780" width="7.85546875" customWidth="1"/>
    <col min="1781" max="1781" width="8.140625" customWidth="1"/>
    <col min="1782" max="1782" width="4.42578125" customWidth="1"/>
    <col min="1783" max="1784" width="29.140625" customWidth="1"/>
    <col min="1785" max="1785" width="28.85546875" customWidth="1"/>
    <col min="1786" max="1786" width="26.5703125" customWidth="1"/>
    <col min="1787" max="1787" width="28.7109375" customWidth="1"/>
    <col min="1788" max="1788" width="25.85546875" customWidth="1"/>
    <col min="1789" max="1790" width="30.5703125" customWidth="1"/>
    <col min="1791" max="1791" width="31.85546875" customWidth="1"/>
    <col min="2036" max="2036" width="7.85546875" customWidth="1"/>
    <col min="2037" max="2037" width="8.140625" customWidth="1"/>
    <col min="2038" max="2038" width="4.42578125" customWidth="1"/>
    <col min="2039" max="2040" width="29.140625" customWidth="1"/>
    <col min="2041" max="2041" width="28.85546875" customWidth="1"/>
    <col min="2042" max="2042" width="26.5703125" customWidth="1"/>
    <col min="2043" max="2043" width="28.7109375" customWidth="1"/>
    <col min="2044" max="2044" width="25.85546875" customWidth="1"/>
    <col min="2045" max="2046" width="30.5703125" customWidth="1"/>
    <col min="2047" max="2047" width="31.85546875" customWidth="1"/>
    <col min="2292" max="2292" width="7.85546875" customWidth="1"/>
    <col min="2293" max="2293" width="8.140625" customWidth="1"/>
    <col min="2294" max="2294" width="4.42578125" customWidth="1"/>
    <col min="2295" max="2296" width="29.140625" customWidth="1"/>
    <col min="2297" max="2297" width="28.85546875" customWidth="1"/>
    <col min="2298" max="2298" width="26.5703125" customWidth="1"/>
    <col min="2299" max="2299" width="28.7109375" customWidth="1"/>
    <col min="2300" max="2300" width="25.85546875" customWidth="1"/>
    <col min="2301" max="2302" width="30.5703125" customWidth="1"/>
    <col min="2303" max="2303" width="31.85546875" customWidth="1"/>
    <col min="2548" max="2548" width="7.85546875" customWidth="1"/>
    <col min="2549" max="2549" width="8.140625" customWidth="1"/>
    <col min="2550" max="2550" width="4.42578125" customWidth="1"/>
    <col min="2551" max="2552" width="29.140625" customWidth="1"/>
    <col min="2553" max="2553" width="28.85546875" customWidth="1"/>
    <col min="2554" max="2554" width="26.5703125" customWidth="1"/>
    <col min="2555" max="2555" width="28.7109375" customWidth="1"/>
    <col min="2556" max="2556" width="25.85546875" customWidth="1"/>
    <col min="2557" max="2558" width="30.5703125" customWidth="1"/>
    <col min="2559" max="2559" width="31.85546875" customWidth="1"/>
    <col min="2804" max="2804" width="7.85546875" customWidth="1"/>
    <col min="2805" max="2805" width="8.140625" customWidth="1"/>
    <col min="2806" max="2806" width="4.42578125" customWidth="1"/>
    <col min="2807" max="2808" width="29.140625" customWidth="1"/>
    <col min="2809" max="2809" width="28.85546875" customWidth="1"/>
    <col min="2810" max="2810" width="26.5703125" customWidth="1"/>
    <col min="2811" max="2811" width="28.7109375" customWidth="1"/>
    <col min="2812" max="2812" width="25.85546875" customWidth="1"/>
    <col min="2813" max="2814" width="30.5703125" customWidth="1"/>
    <col min="2815" max="2815" width="31.85546875" customWidth="1"/>
    <col min="3060" max="3060" width="7.85546875" customWidth="1"/>
    <col min="3061" max="3061" width="8.140625" customWidth="1"/>
    <col min="3062" max="3062" width="4.42578125" customWidth="1"/>
    <col min="3063" max="3064" width="29.140625" customWidth="1"/>
    <col min="3065" max="3065" width="28.85546875" customWidth="1"/>
    <col min="3066" max="3066" width="26.5703125" customWidth="1"/>
    <col min="3067" max="3067" width="28.7109375" customWidth="1"/>
    <col min="3068" max="3068" width="25.85546875" customWidth="1"/>
    <col min="3069" max="3070" width="30.5703125" customWidth="1"/>
    <col min="3071" max="3071" width="31.85546875" customWidth="1"/>
    <col min="3316" max="3316" width="7.85546875" customWidth="1"/>
    <col min="3317" max="3317" width="8.140625" customWidth="1"/>
    <col min="3318" max="3318" width="4.42578125" customWidth="1"/>
    <col min="3319" max="3320" width="29.140625" customWidth="1"/>
    <col min="3321" max="3321" width="28.85546875" customWidth="1"/>
    <col min="3322" max="3322" width="26.5703125" customWidth="1"/>
    <col min="3323" max="3323" width="28.7109375" customWidth="1"/>
    <col min="3324" max="3324" width="25.85546875" customWidth="1"/>
    <col min="3325" max="3326" width="30.5703125" customWidth="1"/>
    <col min="3327" max="3327" width="31.85546875" customWidth="1"/>
    <col min="3572" max="3572" width="7.85546875" customWidth="1"/>
    <col min="3573" max="3573" width="8.140625" customWidth="1"/>
    <col min="3574" max="3574" width="4.42578125" customWidth="1"/>
    <col min="3575" max="3576" width="29.140625" customWidth="1"/>
    <col min="3577" max="3577" width="28.85546875" customWidth="1"/>
    <col min="3578" max="3578" width="26.5703125" customWidth="1"/>
    <col min="3579" max="3579" width="28.7109375" customWidth="1"/>
    <col min="3580" max="3580" width="25.85546875" customWidth="1"/>
    <col min="3581" max="3582" width="30.5703125" customWidth="1"/>
    <col min="3583" max="3583" width="31.85546875" customWidth="1"/>
    <col min="3828" max="3828" width="7.85546875" customWidth="1"/>
    <col min="3829" max="3829" width="8.140625" customWidth="1"/>
    <col min="3830" max="3830" width="4.42578125" customWidth="1"/>
    <col min="3831" max="3832" width="29.140625" customWidth="1"/>
    <col min="3833" max="3833" width="28.85546875" customWidth="1"/>
    <col min="3834" max="3834" width="26.5703125" customWidth="1"/>
    <col min="3835" max="3835" width="28.7109375" customWidth="1"/>
    <col min="3836" max="3836" width="25.85546875" customWidth="1"/>
    <col min="3837" max="3838" width="30.5703125" customWidth="1"/>
    <col min="3839" max="3839" width="31.85546875" customWidth="1"/>
    <col min="4084" max="4084" width="7.85546875" customWidth="1"/>
    <col min="4085" max="4085" width="8.140625" customWidth="1"/>
    <col min="4086" max="4086" width="4.42578125" customWidth="1"/>
    <col min="4087" max="4088" width="29.140625" customWidth="1"/>
    <col min="4089" max="4089" width="28.85546875" customWidth="1"/>
    <col min="4090" max="4090" width="26.5703125" customWidth="1"/>
    <col min="4091" max="4091" width="28.7109375" customWidth="1"/>
    <col min="4092" max="4092" width="25.85546875" customWidth="1"/>
    <col min="4093" max="4094" width="30.5703125" customWidth="1"/>
    <col min="4095" max="4095" width="31.85546875" customWidth="1"/>
    <col min="4340" max="4340" width="7.85546875" customWidth="1"/>
    <col min="4341" max="4341" width="8.140625" customWidth="1"/>
    <col min="4342" max="4342" width="4.42578125" customWidth="1"/>
    <col min="4343" max="4344" width="29.140625" customWidth="1"/>
    <col min="4345" max="4345" width="28.85546875" customWidth="1"/>
    <col min="4346" max="4346" width="26.5703125" customWidth="1"/>
    <col min="4347" max="4347" width="28.7109375" customWidth="1"/>
    <col min="4348" max="4348" width="25.85546875" customWidth="1"/>
    <col min="4349" max="4350" width="30.5703125" customWidth="1"/>
    <col min="4351" max="4351" width="31.85546875" customWidth="1"/>
    <col min="4596" max="4596" width="7.85546875" customWidth="1"/>
    <col min="4597" max="4597" width="8.140625" customWidth="1"/>
    <col min="4598" max="4598" width="4.42578125" customWidth="1"/>
    <col min="4599" max="4600" width="29.140625" customWidth="1"/>
    <col min="4601" max="4601" width="28.85546875" customWidth="1"/>
    <col min="4602" max="4602" width="26.5703125" customWidth="1"/>
    <col min="4603" max="4603" width="28.7109375" customWidth="1"/>
    <col min="4604" max="4604" width="25.85546875" customWidth="1"/>
    <col min="4605" max="4606" width="30.5703125" customWidth="1"/>
    <col min="4607" max="4607" width="31.85546875" customWidth="1"/>
    <col min="4852" max="4852" width="7.85546875" customWidth="1"/>
    <col min="4853" max="4853" width="8.140625" customWidth="1"/>
    <col min="4854" max="4854" width="4.42578125" customWidth="1"/>
    <col min="4855" max="4856" width="29.140625" customWidth="1"/>
    <col min="4857" max="4857" width="28.85546875" customWidth="1"/>
    <col min="4858" max="4858" width="26.5703125" customWidth="1"/>
    <col min="4859" max="4859" width="28.7109375" customWidth="1"/>
    <col min="4860" max="4860" width="25.85546875" customWidth="1"/>
    <col min="4861" max="4862" width="30.5703125" customWidth="1"/>
    <col min="4863" max="4863" width="31.85546875" customWidth="1"/>
    <col min="5108" max="5108" width="7.85546875" customWidth="1"/>
    <col min="5109" max="5109" width="8.140625" customWidth="1"/>
    <col min="5110" max="5110" width="4.42578125" customWidth="1"/>
    <col min="5111" max="5112" width="29.140625" customWidth="1"/>
    <col min="5113" max="5113" width="28.85546875" customWidth="1"/>
    <col min="5114" max="5114" width="26.5703125" customWidth="1"/>
    <col min="5115" max="5115" width="28.7109375" customWidth="1"/>
    <col min="5116" max="5116" width="25.85546875" customWidth="1"/>
    <col min="5117" max="5118" width="30.5703125" customWidth="1"/>
    <col min="5119" max="5119" width="31.85546875" customWidth="1"/>
    <col min="5364" max="5364" width="7.85546875" customWidth="1"/>
    <col min="5365" max="5365" width="8.140625" customWidth="1"/>
    <col min="5366" max="5366" width="4.42578125" customWidth="1"/>
    <col min="5367" max="5368" width="29.140625" customWidth="1"/>
    <col min="5369" max="5369" width="28.85546875" customWidth="1"/>
    <col min="5370" max="5370" width="26.5703125" customWidth="1"/>
    <col min="5371" max="5371" width="28.7109375" customWidth="1"/>
    <col min="5372" max="5372" width="25.85546875" customWidth="1"/>
    <col min="5373" max="5374" width="30.5703125" customWidth="1"/>
    <col min="5375" max="5375" width="31.85546875" customWidth="1"/>
    <col min="5620" max="5620" width="7.85546875" customWidth="1"/>
    <col min="5621" max="5621" width="8.140625" customWidth="1"/>
    <col min="5622" max="5622" width="4.42578125" customWidth="1"/>
    <col min="5623" max="5624" width="29.140625" customWidth="1"/>
    <col min="5625" max="5625" width="28.85546875" customWidth="1"/>
    <col min="5626" max="5626" width="26.5703125" customWidth="1"/>
    <col min="5627" max="5627" width="28.7109375" customWidth="1"/>
    <col min="5628" max="5628" width="25.85546875" customWidth="1"/>
    <col min="5629" max="5630" width="30.5703125" customWidth="1"/>
    <col min="5631" max="5631" width="31.85546875" customWidth="1"/>
    <col min="5876" max="5876" width="7.85546875" customWidth="1"/>
    <col min="5877" max="5877" width="8.140625" customWidth="1"/>
    <col min="5878" max="5878" width="4.42578125" customWidth="1"/>
    <col min="5879" max="5880" width="29.140625" customWidth="1"/>
    <col min="5881" max="5881" width="28.85546875" customWidth="1"/>
    <col min="5882" max="5882" width="26.5703125" customWidth="1"/>
    <col min="5883" max="5883" width="28.7109375" customWidth="1"/>
    <col min="5884" max="5884" width="25.85546875" customWidth="1"/>
    <col min="5885" max="5886" width="30.5703125" customWidth="1"/>
    <col min="5887" max="5887" width="31.85546875" customWidth="1"/>
    <col min="6132" max="6132" width="7.85546875" customWidth="1"/>
    <col min="6133" max="6133" width="8.140625" customWidth="1"/>
    <col min="6134" max="6134" width="4.42578125" customWidth="1"/>
    <col min="6135" max="6136" width="29.140625" customWidth="1"/>
    <col min="6137" max="6137" width="28.85546875" customWidth="1"/>
    <col min="6138" max="6138" width="26.5703125" customWidth="1"/>
    <col min="6139" max="6139" width="28.7109375" customWidth="1"/>
    <col min="6140" max="6140" width="25.85546875" customWidth="1"/>
    <col min="6141" max="6142" width="30.5703125" customWidth="1"/>
    <col min="6143" max="6143" width="31.85546875" customWidth="1"/>
    <col min="6388" max="6388" width="7.85546875" customWidth="1"/>
    <col min="6389" max="6389" width="8.140625" customWidth="1"/>
    <col min="6390" max="6390" width="4.42578125" customWidth="1"/>
    <col min="6391" max="6392" width="29.140625" customWidth="1"/>
    <col min="6393" max="6393" width="28.85546875" customWidth="1"/>
    <col min="6394" max="6394" width="26.5703125" customWidth="1"/>
    <col min="6395" max="6395" width="28.7109375" customWidth="1"/>
    <col min="6396" max="6396" width="25.85546875" customWidth="1"/>
    <col min="6397" max="6398" width="30.5703125" customWidth="1"/>
    <col min="6399" max="6399" width="31.85546875" customWidth="1"/>
    <col min="6644" max="6644" width="7.85546875" customWidth="1"/>
    <col min="6645" max="6645" width="8.140625" customWidth="1"/>
    <col min="6646" max="6646" width="4.42578125" customWidth="1"/>
    <col min="6647" max="6648" width="29.140625" customWidth="1"/>
    <col min="6649" max="6649" width="28.85546875" customWidth="1"/>
    <col min="6650" max="6650" width="26.5703125" customWidth="1"/>
    <col min="6651" max="6651" width="28.7109375" customWidth="1"/>
    <col min="6652" max="6652" width="25.85546875" customWidth="1"/>
    <col min="6653" max="6654" width="30.5703125" customWidth="1"/>
    <col min="6655" max="6655" width="31.85546875" customWidth="1"/>
    <col min="6900" max="6900" width="7.85546875" customWidth="1"/>
    <col min="6901" max="6901" width="8.140625" customWidth="1"/>
    <col min="6902" max="6902" width="4.42578125" customWidth="1"/>
    <col min="6903" max="6904" width="29.140625" customWidth="1"/>
    <col min="6905" max="6905" width="28.85546875" customWidth="1"/>
    <col min="6906" max="6906" width="26.5703125" customWidth="1"/>
    <col min="6907" max="6907" width="28.7109375" customWidth="1"/>
    <col min="6908" max="6908" width="25.85546875" customWidth="1"/>
    <col min="6909" max="6910" width="30.5703125" customWidth="1"/>
    <col min="6911" max="6911" width="31.85546875" customWidth="1"/>
    <col min="7156" max="7156" width="7.85546875" customWidth="1"/>
    <col min="7157" max="7157" width="8.140625" customWidth="1"/>
    <col min="7158" max="7158" width="4.42578125" customWidth="1"/>
    <col min="7159" max="7160" width="29.140625" customWidth="1"/>
    <col min="7161" max="7161" width="28.85546875" customWidth="1"/>
    <col min="7162" max="7162" width="26.5703125" customWidth="1"/>
    <col min="7163" max="7163" width="28.7109375" customWidth="1"/>
    <col min="7164" max="7164" width="25.85546875" customWidth="1"/>
    <col min="7165" max="7166" width="30.5703125" customWidth="1"/>
    <col min="7167" max="7167" width="31.85546875" customWidth="1"/>
    <col min="7412" max="7412" width="7.85546875" customWidth="1"/>
    <col min="7413" max="7413" width="8.140625" customWidth="1"/>
    <col min="7414" max="7414" width="4.42578125" customWidth="1"/>
    <col min="7415" max="7416" width="29.140625" customWidth="1"/>
    <col min="7417" max="7417" width="28.85546875" customWidth="1"/>
    <col min="7418" max="7418" width="26.5703125" customWidth="1"/>
    <col min="7419" max="7419" width="28.7109375" customWidth="1"/>
    <col min="7420" max="7420" width="25.85546875" customWidth="1"/>
    <col min="7421" max="7422" width="30.5703125" customWidth="1"/>
    <col min="7423" max="7423" width="31.85546875" customWidth="1"/>
    <col min="7668" max="7668" width="7.85546875" customWidth="1"/>
    <col min="7669" max="7669" width="8.140625" customWidth="1"/>
    <col min="7670" max="7670" width="4.42578125" customWidth="1"/>
    <col min="7671" max="7672" width="29.140625" customWidth="1"/>
    <col min="7673" max="7673" width="28.85546875" customWidth="1"/>
    <col min="7674" max="7674" width="26.5703125" customWidth="1"/>
    <col min="7675" max="7675" width="28.7109375" customWidth="1"/>
    <col min="7676" max="7676" width="25.85546875" customWidth="1"/>
    <col min="7677" max="7678" width="30.5703125" customWidth="1"/>
    <col min="7679" max="7679" width="31.85546875" customWidth="1"/>
    <col min="7924" max="7924" width="7.85546875" customWidth="1"/>
    <col min="7925" max="7925" width="8.140625" customWidth="1"/>
    <col min="7926" max="7926" width="4.42578125" customWidth="1"/>
    <col min="7927" max="7928" width="29.140625" customWidth="1"/>
    <col min="7929" max="7929" width="28.85546875" customWidth="1"/>
    <col min="7930" max="7930" width="26.5703125" customWidth="1"/>
    <col min="7931" max="7931" width="28.7109375" customWidth="1"/>
    <col min="7932" max="7932" width="25.85546875" customWidth="1"/>
    <col min="7933" max="7934" width="30.5703125" customWidth="1"/>
    <col min="7935" max="7935" width="31.85546875" customWidth="1"/>
    <col min="8180" max="8180" width="7.85546875" customWidth="1"/>
    <col min="8181" max="8181" width="8.140625" customWidth="1"/>
    <col min="8182" max="8182" width="4.42578125" customWidth="1"/>
    <col min="8183" max="8184" width="29.140625" customWidth="1"/>
    <col min="8185" max="8185" width="28.85546875" customWidth="1"/>
    <col min="8186" max="8186" width="26.5703125" customWidth="1"/>
    <col min="8187" max="8187" width="28.7109375" customWidth="1"/>
    <col min="8188" max="8188" width="25.85546875" customWidth="1"/>
    <col min="8189" max="8190" width="30.5703125" customWidth="1"/>
    <col min="8191" max="8191" width="31.85546875" customWidth="1"/>
    <col min="8436" max="8436" width="7.85546875" customWidth="1"/>
    <col min="8437" max="8437" width="8.140625" customWidth="1"/>
    <col min="8438" max="8438" width="4.42578125" customWidth="1"/>
    <col min="8439" max="8440" width="29.140625" customWidth="1"/>
    <col min="8441" max="8441" width="28.85546875" customWidth="1"/>
    <col min="8442" max="8442" width="26.5703125" customWidth="1"/>
    <col min="8443" max="8443" width="28.7109375" customWidth="1"/>
    <col min="8444" max="8444" width="25.85546875" customWidth="1"/>
    <col min="8445" max="8446" width="30.5703125" customWidth="1"/>
    <col min="8447" max="8447" width="31.85546875" customWidth="1"/>
    <col min="8692" max="8692" width="7.85546875" customWidth="1"/>
    <col min="8693" max="8693" width="8.140625" customWidth="1"/>
    <col min="8694" max="8694" width="4.42578125" customWidth="1"/>
    <col min="8695" max="8696" width="29.140625" customWidth="1"/>
    <col min="8697" max="8697" width="28.85546875" customWidth="1"/>
    <col min="8698" max="8698" width="26.5703125" customWidth="1"/>
    <col min="8699" max="8699" width="28.7109375" customWidth="1"/>
    <col min="8700" max="8700" width="25.85546875" customWidth="1"/>
    <col min="8701" max="8702" width="30.5703125" customWidth="1"/>
    <col min="8703" max="8703" width="31.85546875" customWidth="1"/>
    <col min="8948" max="8948" width="7.85546875" customWidth="1"/>
    <col min="8949" max="8949" width="8.140625" customWidth="1"/>
    <col min="8950" max="8950" width="4.42578125" customWidth="1"/>
    <col min="8951" max="8952" width="29.140625" customWidth="1"/>
    <col min="8953" max="8953" width="28.85546875" customWidth="1"/>
    <col min="8954" max="8954" width="26.5703125" customWidth="1"/>
    <col min="8955" max="8955" width="28.7109375" customWidth="1"/>
    <col min="8956" max="8956" width="25.85546875" customWidth="1"/>
    <col min="8957" max="8958" width="30.5703125" customWidth="1"/>
    <col min="8959" max="8959" width="31.85546875" customWidth="1"/>
    <col min="9204" max="9204" width="7.85546875" customWidth="1"/>
    <col min="9205" max="9205" width="8.140625" customWidth="1"/>
    <col min="9206" max="9206" width="4.42578125" customWidth="1"/>
    <col min="9207" max="9208" width="29.140625" customWidth="1"/>
    <col min="9209" max="9209" width="28.85546875" customWidth="1"/>
    <col min="9210" max="9210" width="26.5703125" customWidth="1"/>
    <col min="9211" max="9211" width="28.7109375" customWidth="1"/>
    <col min="9212" max="9212" width="25.85546875" customWidth="1"/>
    <col min="9213" max="9214" width="30.5703125" customWidth="1"/>
    <col min="9215" max="9215" width="31.85546875" customWidth="1"/>
    <col min="9460" max="9460" width="7.85546875" customWidth="1"/>
    <col min="9461" max="9461" width="8.140625" customWidth="1"/>
    <col min="9462" max="9462" width="4.42578125" customWidth="1"/>
    <col min="9463" max="9464" width="29.140625" customWidth="1"/>
    <col min="9465" max="9465" width="28.85546875" customWidth="1"/>
    <col min="9466" max="9466" width="26.5703125" customWidth="1"/>
    <col min="9467" max="9467" width="28.7109375" customWidth="1"/>
    <col min="9468" max="9468" width="25.85546875" customWidth="1"/>
    <col min="9469" max="9470" width="30.5703125" customWidth="1"/>
    <col min="9471" max="9471" width="31.85546875" customWidth="1"/>
    <col min="9716" max="9716" width="7.85546875" customWidth="1"/>
    <col min="9717" max="9717" width="8.140625" customWidth="1"/>
    <col min="9718" max="9718" width="4.42578125" customWidth="1"/>
    <col min="9719" max="9720" width="29.140625" customWidth="1"/>
    <col min="9721" max="9721" width="28.85546875" customWidth="1"/>
    <col min="9722" max="9722" width="26.5703125" customWidth="1"/>
    <col min="9723" max="9723" width="28.7109375" customWidth="1"/>
    <col min="9724" max="9724" width="25.85546875" customWidth="1"/>
    <col min="9725" max="9726" width="30.5703125" customWidth="1"/>
    <col min="9727" max="9727" width="31.85546875" customWidth="1"/>
    <col min="9972" max="9972" width="7.85546875" customWidth="1"/>
    <col min="9973" max="9973" width="8.140625" customWidth="1"/>
    <col min="9974" max="9974" width="4.42578125" customWidth="1"/>
    <col min="9975" max="9976" width="29.140625" customWidth="1"/>
    <col min="9977" max="9977" width="28.85546875" customWidth="1"/>
    <col min="9978" max="9978" width="26.5703125" customWidth="1"/>
    <col min="9979" max="9979" width="28.7109375" customWidth="1"/>
    <col min="9980" max="9980" width="25.85546875" customWidth="1"/>
    <col min="9981" max="9982" width="30.5703125" customWidth="1"/>
    <col min="9983" max="9983" width="31.85546875" customWidth="1"/>
    <col min="10228" max="10228" width="7.85546875" customWidth="1"/>
    <col min="10229" max="10229" width="8.140625" customWidth="1"/>
    <col min="10230" max="10230" width="4.42578125" customWidth="1"/>
    <col min="10231" max="10232" width="29.140625" customWidth="1"/>
    <col min="10233" max="10233" width="28.85546875" customWidth="1"/>
    <col min="10234" max="10234" width="26.5703125" customWidth="1"/>
    <col min="10235" max="10235" width="28.7109375" customWidth="1"/>
    <col min="10236" max="10236" width="25.85546875" customWidth="1"/>
    <col min="10237" max="10238" width="30.5703125" customWidth="1"/>
    <col min="10239" max="10239" width="31.85546875" customWidth="1"/>
    <col min="10484" max="10484" width="7.85546875" customWidth="1"/>
    <col min="10485" max="10485" width="8.140625" customWidth="1"/>
    <col min="10486" max="10486" width="4.42578125" customWidth="1"/>
    <col min="10487" max="10488" width="29.140625" customWidth="1"/>
    <col min="10489" max="10489" width="28.85546875" customWidth="1"/>
    <col min="10490" max="10490" width="26.5703125" customWidth="1"/>
    <col min="10491" max="10491" width="28.7109375" customWidth="1"/>
    <col min="10492" max="10492" width="25.85546875" customWidth="1"/>
    <col min="10493" max="10494" width="30.5703125" customWidth="1"/>
    <col min="10495" max="10495" width="31.85546875" customWidth="1"/>
    <col min="10740" max="10740" width="7.85546875" customWidth="1"/>
    <col min="10741" max="10741" width="8.140625" customWidth="1"/>
    <col min="10742" max="10742" width="4.42578125" customWidth="1"/>
    <col min="10743" max="10744" width="29.140625" customWidth="1"/>
    <col min="10745" max="10745" width="28.85546875" customWidth="1"/>
    <col min="10746" max="10746" width="26.5703125" customWidth="1"/>
    <col min="10747" max="10747" width="28.7109375" customWidth="1"/>
    <col min="10748" max="10748" width="25.85546875" customWidth="1"/>
    <col min="10749" max="10750" width="30.5703125" customWidth="1"/>
    <col min="10751" max="10751" width="31.85546875" customWidth="1"/>
    <col min="10996" max="10996" width="7.85546875" customWidth="1"/>
    <col min="10997" max="10997" width="8.140625" customWidth="1"/>
    <col min="10998" max="10998" width="4.42578125" customWidth="1"/>
    <col min="10999" max="11000" width="29.140625" customWidth="1"/>
    <col min="11001" max="11001" width="28.85546875" customWidth="1"/>
    <col min="11002" max="11002" width="26.5703125" customWidth="1"/>
    <col min="11003" max="11003" width="28.7109375" customWidth="1"/>
    <col min="11004" max="11004" width="25.85546875" customWidth="1"/>
    <col min="11005" max="11006" width="30.5703125" customWidth="1"/>
    <col min="11007" max="11007" width="31.85546875" customWidth="1"/>
    <col min="11252" max="11252" width="7.85546875" customWidth="1"/>
    <col min="11253" max="11253" width="8.140625" customWidth="1"/>
    <col min="11254" max="11254" width="4.42578125" customWidth="1"/>
    <col min="11255" max="11256" width="29.140625" customWidth="1"/>
    <col min="11257" max="11257" width="28.85546875" customWidth="1"/>
    <col min="11258" max="11258" width="26.5703125" customWidth="1"/>
    <col min="11259" max="11259" width="28.7109375" customWidth="1"/>
    <col min="11260" max="11260" width="25.85546875" customWidth="1"/>
    <col min="11261" max="11262" width="30.5703125" customWidth="1"/>
    <col min="11263" max="11263" width="31.85546875" customWidth="1"/>
    <col min="11508" max="11508" width="7.85546875" customWidth="1"/>
    <col min="11509" max="11509" width="8.140625" customWidth="1"/>
    <col min="11510" max="11510" width="4.42578125" customWidth="1"/>
    <col min="11511" max="11512" width="29.140625" customWidth="1"/>
    <col min="11513" max="11513" width="28.85546875" customWidth="1"/>
    <col min="11514" max="11514" width="26.5703125" customWidth="1"/>
    <col min="11515" max="11515" width="28.7109375" customWidth="1"/>
    <col min="11516" max="11516" width="25.85546875" customWidth="1"/>
    <col min="11517" max="11518" width="30.5703125" customWidth="1"/>
    <col min="11519" max="11519" width="31.85546875" customWidth="1"/>
    <col min="11764" max="11764" width="7.85546875" customWidth="1"/>
    <col min="11765" max="11765" width="8.140625" customWidth="1"/>
    <col min="11766" max="11766" width="4.42578125" customWidth="1"/>
    <col min="11767" max="11768" width="29.140625" customWidth="1"/>
    <col min="11769" max="11769" width="28.85546875" customWidth="1"/>
    <col min="11770" max="11770" width="26.5703125" customWidth="1"/>
    <col min="11771" max="11771" width="28.7109375" customWidth="1"/>
    <col min="11772" max="11772" width="25.85546875" customWidth="1"/>
    <col min="11773" max="11774" width="30.5703125" customWidth="1"/>
    <col min="11775" max="11775" width="31.85546875" customWidth="1"/>
    <col min="12020" max="12020" width="7.85546875" customWidth="1"/>
    <col min="12021" max="12021" width="8.140625" customWidth="1"/>
    <col min="12022" max="12022" width="4.42578125" customWidth="1"/>
    <col min="12023" max="12024" width="29.140625" customWidth="1"/>
    <col min="12025" max="12025" width="28.85546875" customWidth="1"/>
    <col min="12026" max="12026" width="26.5703125" customWidth="1"/>
    <col min="12027" max="12027" width="28.7109375" customWidth="1"/>
    <col min="12028" max="12028" width="25.85546875" customWidth="1"/>
    <col min="12029" max="12030" width="30.5703125" customWidth="1"/>
    <col min="12031" max="12031" width="31.85546875" customWidth="1"/>
    <col min="12276" max="12276" width="7.85546875" customWidth="1"/>
    <col min="12277" max="12277" width="8.140625" customWidth="1"/>
    <col min="12278" max="12278" width="4.42578125" customWidth="1"/>
    <col min="12279" max="12280" width="29.140625" customWidth="1"/>
    <col min="12281" max="12281" width="28.85546875" customWidth="1"/>
    <col min="12282" max="12282" width="26.5703125" customWidth="1"/>
    <col min="12283" max="12283" width="28.7109375" customWidth="1"/>
    <col min="12284" max="12284" width="25.85546875" customWidth="1"/>
    <col min="12285" max="12286" width="30.5703125" customWidth="1"/>
    <col min="12287" max="12287" width="31.85546875" customWidth="1"/>
    <col min="12532" max="12532" width="7.85546875" customWidth="1"/>
    <col min="12533" max="12533" width="8.140625" customWidth="1"/>
    <col min="12534" max="12534" width="4.42578125" customWidth="1"/>
    <col min="12535" max="12536" width="29.140625" customWidth="1"/>
    <col min="12537" max="12537" width="28.85546875" customWidth="1"/>
    <col min="12538" max="12538" width="26.5703125" customWidth="1"/>
    <col min="12539" max="12539" width="28.7109375" customWidth="1"/>
    <col min="12540" max="12540" width="25.85546875" customWidth="1"/>
    <col min="12541" max="12542" width="30.5703125" customWidth="1"/>
    <col min="12543" max="12543" width="31.85546875" customWidth="1"/>
    <col min="12788" max="12788" width="7.85546875" customWidth="1"/>
    <col min="12789" max="12789" width="8.140625" customWidth="1"/>
    <col min="12790" max="12790" width="4.42578125" customWidth="1"/>
    <col min="12791" max="12792" width="29.140625" customWidth="1"/>
    <col min="12793" max="12793" width="28.85546875" customWidth="1"/>
    <col min="12794" max="12794" width="26.5703125" customWidth="1"/>
    <col min="12795" max="12795" width="28.7109375" customWidth="1"/>
    <col min="12796" max="12796" width="25.85546875" customWidth="1"/>
    <col min="12797" max="12798" width="30.5703125" customWidth="1"/>
    <col min="12799" max="12799" width="31.85546875" customWidth="1"/>
    <col min="13044" max="13044" width="7.85546875" customWidth="1"/>
    <col min="13045" max="13045" width="8.140625" customWidth="1"/>
    <col min="13046" max="13046" width="4.42578125" customWidth="1"/>
    <col min="13047" max="13048" width="29.140625" customWidth="1"/>
    <col min="13049" max="13049" width="28.85546875" customWidth="1"/>
    <col min="13050" max="13050" width="26.5703125" customWidth="1"/>
    <col min="13051" max="13051" width="28.7109375" customWidth="1"/>
    <col min="13052" max="13052" width="25.85546875" customWidth="1"/>
    <col min="13053" max="13054" width="30.5703125" customWidth="1"/>
    <col min="13055" max="13055" width="31.85546875" customWidth="1"/>
    <col min="13300" max="13300" width="7.85546875" customWidth="1"/>
    <col min="13301" max="13301" width="8.140625" customWidth="1"/>
    <col min="13302" max="13302" width="4.42578125" customWidth="1"/>
    <col min="13303" max="13304" width="29.140625" customWidth="1"/>
    <col min="13305" max="13305" width="28.85546875" customWidth="1"/>
    <col min="13306" max="13306" width="26.5703125" customWidth="1"/>
    <col min="13307" max="13307" width="28.7109375" customWidth="1"/>
    <col min="13308" max="13308" width="25.85546875" customWidth="1"/>
    <col min="13309" max="13310" width="30.5703125" customWidth="1"/>
    <col min="13311" max="13311" width="31.85546875" customWidth="1"/>
    <col min="13556" max="13556" width="7.85546875" customWidth="1"/>
    <col min="13557" max="13557" width="8.140625" customWidth="1"/>
    <col min="13558" max="13558" width="4.42578125" customWidth="1"/>
    <col min="13559" max="13560" width="29.140625" customWidth="1"/>
    <col min="13561" max="13561" width="28.85546875" customWidth="1"/>
    <col min="13562" max="13562" width="26.5703125" customWidth="1"/>
    <col min="13563" max="13563" width="28.7109375" customWidth="1"/>
    <col min="13564" max="13564" width="25.85546875" customWidth="1"/>
    <col min="13565" max="13566" width="30.5703125" customWidth="1"/>
    <col min="13567" max="13567" width="31.85546875" customWidth="1"/>
    <col min="13812" max="13812" width="7.85546875" customWidth="1"/>
    <col min="13813" max="13813" width="8.140625" customWidth="1"/>
    <col min="13814" max="13814" width="4.42578125" customWidth="1"/>
    <col min="13815" max="13816" width="29.140625" customWidth="1"/>
    <col min="13817" max="13817" width="28.85546875" customWidth="1"/>
    <col min="13818" max="13818" width="26.5703125" customWidth="1"/>
    <col min="13819" max="13819" width="28.7109375" customWidth="1"/>
    <col min="13820" max="13820" width="25.85546875" customWidth="1"/>
    <col min="13821" max="13822" width="30.5703125" customWidth="1"/>
    <col min="13823" max="13823" width="31.85546875" customWidth="1"/>
    <col min="14068" max="14068" width="7.85546875" customWidth="1"/>
    <col min="14069" max="14069" width="8.140625" customWidth="1"/>
    <col min="14070" max="14070" width="4.42578125" customWidth="1"/>
    <col min="14071" max="14072" width="29.140625" customWidth="1"/>
    <col min="14073" max="14073" width="28.85546875" customWidth="1"/>
    <col min="14074" max="14074" width="26.5703125" customWidth="1"/>
    <col min="14075" max="14075" width="28.7109375" customWidth="1"/>
    <col min="14076" max="14076" width="25.85546875" customWidth="1"/>
    <col min="14077" max="14078" width="30.5703125" customWidth="1"/>
    <col min="14079" max="14079" width="31.85546875" customWidth="1"/>
    <col min="14324" max="14324" width="7.85546875" customWidth="1"/>
    <col min="14325" max="14325" width="8.140625" customWidth="1"/>
    <col min="14326" max="14326" width="4.42578125" customWidth="1"/>
    <col min="14327" max="14328" width="29.140625" customWidth="1"/>
    <col min="14329" max="14329" width="28.85546875" customWidth="1"/>
    <col min="14330" max="14330" width="26.5703125" customWidth="1"/>
    <col min="14331" max="14331" width="28.7109375" customWidth="1"/>
    <col min="14332" max="14332" width="25.85546875" customWidth="1"/>
    <col min="14333" max="14334" width="30.5703125" customWidth="1"/>
    <col min="14335" max="14335" width="31.85546875" customWidth="1"/>
    <col min="14580" max="14580" width="7.85546875" customWidth="1"/>
    <col min="14581" max="14581" width="8.140625" customWidth="1"/>
    <col min="14582" max="14582" width="4.42578125" customWidth="1"/>
    <col min="14583" max="14584" width="29.140625" customWidth="1"/>
    <col min="14585" max="14585" width="28.85546875" customWidth="1"/>
    <col min="14586" max="14586" width="26.5703125" customWidth="1"/>
    <col min="14587" max="14587" width="28.7109375" customWidth="1"/>
    <col min="14588" max="14588" width="25.85546875" customWidth="1"/>
    <col min="14589" max="14590" width="30.5703125" customWidth="1"/>
    <col min="14591" max="14591" width="31.85546875" customWidth="1"/>
    <col min="14836" max="14836" width="7.85546875" customWidth="1"/>
    <col min="14837" max="14837" width="8.140625" customWidth="1"/>
    <col min="14838" max="14838" width="4.42578125" customWidth="1"/>
    <col min="14839" max="14840" width="29.140625" customWidth="1"/>
    <col min="14841" max="14841" width="28.85546875" customWidth="1"/>
    <col min="14842" max="14842" width="26.5703125" customWidth="1"/>
    <col min="14843" max="14843" width="28.7109375" customWidth="1"/>
    <col min="14844" max="14844" width="25.85546875" customWidth="1"/>
    <col min="14845" max="14846" width="30.5703125" customWidth="1"/>
    <col min="14847" max="14847" width="31.85546875" customWidth="1"/>
    <col min="15092" max="15092" width="7.85546875" customWidth="1"/>
    <col min="15093" max="15093" width="8.140625" customWidth="1"/>
    <col min="15094" max="15094" width="4.42578125" customWidth="1"/>
    <col min="15095" max="15096" width="29.140625" customWidth="1"/>
    <col min="15097" max="15097" width="28.85546875" customWidth="1"/>
    <col min="15098" max="15098" width="26.5703125" customWidth="1"/>
    <col min="15099" max="15099" width="28.7109375" customWidth="1"/>
    <col min="15100" max="15100" width="25.85546875" customWidth="1"/>
    <col min="15101" max="15102" width="30.5703125" customWidth="1"/>
    <col min="15103" max="15103" width="31.85546875" customWidth="1"/>
    <col min="15348" max="15348" width="7.85546875" customWidth="1"/>
    <col min="15349" max="15349" width="8.140625" customWidth="1"/>
    <col min="15350" max="15350" width="4.42578125" customWidth="1"/>
    <col min="15351" max="15352" width="29.140625" customWidth="1"/>
    <col min="15353" max="15353" width="28.85546875" customWidth="1"/>
    <col min="15354" max="15354" width="26.5703125" customWidth="1"/>
    <col min="15355" max="15355" width="28.7109375" customWidth="1"/>
    <col min="15356" max="15356" width="25.85546875" customWidth="1"/>
    <col min="15357" max="15358" width="30.5703125" customWidth="1"/>
    <col min="15359" max="15359" width="31.85546875" customWidth="1"/>
    <col min="15604" max="15604" width="7.85546875" customWidth="1"/>
    <col min="15605" max="15605" width="8.140625" customWidth="1"/>
    <col min="15606" max="15606" width="4.42578125" customWidth="1"/>
    <col min="15607" max="15608" width="29.140625" customWidth="1"/>
    <col min="15609" max="15609" width="28.85546875" customWidth="1"/>
    <col min="15610" max="15610" width="26.5703125" customWidth="1"/>
    <col min="15611" max="15611" width="28.7109375" customWidth="1"/>
    <col min="15612" max="15612" width="25.85546875" customWidth="1"/>
    <col min="15613" max="15614" width="30.5703125" customWidth="1"/>
    <col min="15615" max="15615" width="31.85546875" customWidth="1"/>
    <col min="15860" max="15860" width="7.85546875" customWidth="1"/>
    <col min="15861" max="15861" width="8.140625" customWidth="1"/>
    <col min="15862" max="15862" width="4.42578125" customWidth="1"/>
    <col min="15863" max="15864" width="29.140625" customWidth="1"/>
    <col min="15865" max="15865" width="28.85546875" customWidth="1"/>
    <col min="15866" max="15866" width="26.5703125" customWidth="1"/>
    <col min="15867" max="15867" width="28.7109375" customWidth="1"/>
    <col min="15868" max="15868" width="25.85546875" customWidth="1"/>
    <col min="15869" max="15870" width="30.5703125" customWidth="1"/>
    <col min="15871" max="15871" width="31.85546875" customWidth="1"/>
    <col min="16116" max="16116" width="7.85546875" customWidth="1"/>
    <col min="16117" max="16117" width="8.140625" customWidth="1"/>
    <col min="16118" max="16118" width="4.42578125" customWidth="1"/>
    <col min="16119" max="16120" width="29.140625" customWidth="1"/>
    <col min="16121" max="16121" width="28.85546875" customWidth="1"/>
    <col min="16122" max="16122" width="26.5703125" customWidth="1"/>
    <col min="16123" max="16123" width="28.7109375" customWidth="1"/>
    <col min="16124" max="16124" width="25.85546875" customWidth="1"/>
    <col min="16125" max="16126" width="30.5703125" customWidth="1"/>
    <col min="16127" max="16127" width="31.85546875" customWidth="1"/>
  </cols>
  <sheetData>
    <row r="1" spans="1:12" s="1" customFormat="1" ht="18" customHeight="1">
      <c r="A1" s="105" t="s">
        <v>0</v>
      </c>
      <c r="B1" s="105"/>
      <c r="C1" s="105"/>
      <c r="D1" s="45" t="s">
        <v>155</v>
      </c>
      <c r="E1" s="29"/>
      <c r="F1" s="29"/>
      <c r="G1" s="29"/>
      <c r="H1" s="29"/>
      <c r="I1" s="106"/>
      <c r="J1" s="106"/>
      <c r="K1" s="106"/>
    </row>
    <row r="2" spans="1:12" s="1" customFormat="1" ht="12.75" customHeight="1">
      <c r="A2" s="29"/>
      <c r="B2" s="29"/>
      <c r="C2" s="29"/>
      <c r="D2" s="45"/>
      <c r="E2" s="29"/>
      <c r="F2" s="29"/>
      <c r="G2" s="29"/>
      <c r="H2" s="29"/>
      <c r="I2" s="30" t="s">
        <v>1</v>
      </c>
      <c r="J2" s="31"/>
      <c r="K2" s="31"/>
    </row>
    <row r="3" spans="1:12" s="1" customFormat="1" ht="10.5" customHeight="1">
      <c r="A3" s="29"/>
      <c r="B3" s="29"/>
      <c r="C3" s="29"/>
      <c r="D3" s="29"/>
      <c r="E3" s="29"/>
      <c r="F3" s="29"/>
      <c r="G3" s="29"/>
      <c r="H3" s="29"/>
      <c r="I3" s="30" t="s">
        <v>2</v>
      </c>
      <c r="J3" s="31"/>
      <c r="K3" s="31"/>
    </row>
    <row r="4" spans="1:12" s="1" customFormat="1" ht="15.95" customHeight="1">
      <c r="A4" s="29"/>
      <c r="B4" s="29"/>
      <c r="C4" s="29"/>
      <c r="D4" s="29"/>
      <c r="E4" s="29"/>
      <c r="F4" s="29"/>
      <c r="G4" s="29"/>
      <c r="H4" s="29"/>
      <c r="I4" s="32" t="s">
        <v>3</v>
      </c>
      <c r="J4" s="31"/>
      <c r="K4" s="31"/>
    </row>
    <row r="5" spans="1:12" s="1" customFormat="1" ht="15.95" customHeight="1">
      <c r="A5" s="29"/>
      <c r="B5" s="29"/>
      <c r="C5" s="29"/>
      <c r="D5" s="29"/>
      <c r="E5" s="29"/>
      <c r="F5" s="29"/>
      <c r="G5" s="29"/>
      <c r="H5" s="29"/>
      <c r="I5" s="31"/>
      <c r="J5" s="31"/>
      <c r="K5" s="31"/>
    </row>
    <row r="6" spans="1:12" s="7" customFormat="1" ht="19.5" customHeight="1">
      <c r="A6" s="107" t="s">
        <v>4</v>
      </c>
      <c r="B6" s="107"/>
      <c r="C6" s="107"/>
      <c r="D6" s="107"/>
      <c r="E6" s="107"/>
      <c r="F6" s="107"/>
      <c r="G6" s="107"/>
      <c r="H6" s="107"/>
      <c r="I6" s="107"/>
      <c r="J6" s="107"/>
      <c r="K6" s="29"/>
    </row>
    <row r="7" spans="1:12" s="1" customFormat="1" ht="17.25" customHeight="1">
      <c r="A7" s="108" t="s">
        <v>5</v>
      </c>
      <c r="B7" s="108"/>
      <c r="C7" s="108"/>
      <c r="D7" s="108"/>
      <c r="E7" s="108"/>
      <c r="F7" s="109"/>
      <c r="G7" s="33" t="s">
        <v>50</v>
      </c>
      <c r="H7" s="33" t="s">
        <v>100</v>
      </c>
      <c r="I7" s="33" t="s">
        <v>118</v>
      </c>
      <c r="J7" s="110" t="s">
        <v>6</v>
      </c>
      <c r="K7" s="111"/>
    </row>
    <row r="8" spans="1:12" s="1" customFormat="1">
      <c r="A8" s="29"/>
      <c r="B8" s="97" t="s">
        <v>7</v>
      </c>
      <c r="C8" s="97"/>
      <c r="D8" s="34" t="s">
        <v>8</v>
      </c>
      <c r="E8" s="34"/>
      <c r="F8" s="98"/>
      <c r="G8" s="98"/>
      <c r="H8" s="98"/>
      <c r="I8" s="29"/>
      <c r="J8" s="29"/>
      <c r="K8" s="35"/>
    </row>
    <row r="9" spans="1:12" s="1" customFormat="1">
      <c r="A9" s="29"/>
      <c r="B9" s="97" t="s">
        <v>9</v>
      </c>
      <c r="C9" s="97"/>
      <c r="D9" s="34">
        <v>3</v>
      </c>
      <c r="E9" s="36"/>
      <c r="F9" s="34" t="s">
        <v>51</v>
      </c>
      <c r="G9" s="36" t="s">
        <v>10</v>
      </c>
      <c r="H9" s="36"/>
      <c r="I9" s="34"/>
      <c r="J9" s="34"/>
      <c r="K9" s="34"/>
    </row>
    <row r="10" spans="1:12" s="1" customFormat="1" ht="19.5" customHeight="1">
      <c r="A10" s="29"/>
      <c r="B10" s="37"/>
      <c r="C10" s="37"/>
      <c r="D10" s="37"/>
      <c r="E10" s="37"/>
      <c r="F10" s="90"/>
      <c r="G10" s="91"/>
      <c r="H10" s="91"/>
      <c r="I10" s="37"/>
      <c r="J10" s="37"/>
      <c r="K10" s="37"/>
    </row>
    <row r="11" spans="1:12" s="1" customFormat="1" ht="32.25" customHeight="1">
      <c r="A11" s="99" t="s">
        <v>11</v>
      </c>
      <c r="B11" s="101" t="s">
        <v>12</v>
      </c>
      <c r="C11" s="103" t="s">
        <v>13</v>
      </c>
      <c r="D11" s="92" t="s">
        <v>14</v>
      </c>
      <c r="E11" s="95"/>
      <c r="F11" s="96"/>
      <c r="G11" s="112" t="s">
        <v>14</v>
      </c>
      <c r="H11" s="113"/>
      <c r="I11" s="92" t="s">
        <v>14</v>
      </c>
      <c r="J11" s="93"/>
      <c r="K11" s="94"/>
    </row>
    <row r="12" spans="1:12" s="1" customFormat="1" ht="36.75" customHeight="1">
      <c r="A12" s="100"/>
      <c r="B12" s="102"/>
      <c r="C12" s="104"/>
      <c r="D12" s="51" t="s">
        <v>156</v>
      </c>
      <c r="E12" s="51" t="s">
        <v>157</v>
      </c>
      <c r="F12" s="51" t="s">
        <v>158</v>
      </c>
      <c r="G12" s="51" t="s">
        <v>159</v>
      </c>
      <c r="H12" s="51" t="s">
        <v>160</v>
      </c>
      <c r="I12" s="51" t="s">
        <v>161</v>
      </c>
      <c r="J12" s="51" t="s">
        <v>162</v>
      </c>
      <c r="K12" s="51" t="s">
        <v>163</v>
      </c>
      <c r="L12" s="54"/>
    </row>
    <row r="13" spans="1:12" s="1" customFormat="1" ht="25.5">
      <c r="A13" s="74">
        <v>45651</v>
      </c>
      <c r="B13" s="76" t="s">
        <v>26</v>
      </c>
      <c r="C13" s="78">
        <v>1</v>
      </c>
      <c r="D13" s="60" t="s">
        <v>94</v>
      </c>
      <c r="E13" s="60" t="s">
        <v>94</v>
      </c>
      <c r="F13" s="60" t="s">
        <v>94</v>
      </c>
      <c r="G13" s="60" t="s">
        <v>94</v>
      </c>
      <c r="H13" s="60" t="s">
        <v>94</v>
      </c>
      <c r="I13" s="60"/>
      <c r="J13" s="60"/>
      <c r="K13" s="60"/>
    </row>
    <row r="14" spans="1:12" s="15" customFormat="1">
      <c r="A14" s="75"/>
      <c r="B14" s="77"/>
      <c r="C14" s="78"/>
      <c r="D14" s="61" t="s">
        <v>95</v>
      </c>
      <c r="E14" s="61" t="s">
        <v>95</v>
      </c>
      <c r="F14" s="61" t="s">
        <v>95</v>
      </c>
      <c r="G14" s="61" t="s">
        <v>95</v>
      </c>
      <c r="H14" s="61" t="s">
        <v>95</v>
      </c>
      <c r="I14" s="61"/>
      <c r="J14" s="61"/>
      <c r="K14" s="61"/>
    </row>
    <row r="15" spans="1:12">
      <c r="A15" s="75"/>
      <c r="B15" s="77"/>
      <c r="C15" s="78"/>
      <c r="D15" s="62" t="s">
        <v>16</v>
      </c>
      <c r="E15" s="62" t="s">
        <v>16</v>
      </c>
      <c r="F15" s="62" t="s">
        <v>16</v>
      </c>
      <c r="G15" s="62" t="s">
        <v>16</v>
      </c>
      <c r="H15" s="62" t="s">
        <v>16</v>
      </c>
      <c r="I15" s="62"/>
      <c r="J15" s="62"/>
      <c r="K15" s="62"/>
    </row>
    <row r="16" spans="1:12">
      <c r="A16" s="75"/>
      <c r="B16" s="77"/>
      <c r="C16" s="78"/>
      <c r="D16" s="61" t="s">
        <v>17</v>
      </c>
      <c r="E16" s="61" t="s">
        <v>17</v>
      </c>
      <c r="F16" s="61" t="s">
        <v>17</v>
      </c>
      <c r="G16" s="26" t="s">
        <v>145</v>
      </c>
      <c r="H16" s="26" t="s">
        <v>145</v>
      </c>
      <c r="I16" s="61"/>
      <c r="J16" s="61"/>
      <c r="K16" s="61"/>
    </row>
    <row r="17" spans="1:11">
      <c r="A17" s="75"/>
      <c r="B17" s="77"/>
      <c r="C17" s="78"/>
      <c r="D17" s="62" t="s">
        <v>115</v>
      </c>
      <c r="E17" s="62" t="s">
        <v>115</v>
      </c>
      <c r="F17" s="62" t="s">
        <v>115</v>
      </c>
      <c r="G17" s="13" t="s">
        <v>148</v>
      </c>
      <c r="H17" s="13" t="s">
        <v>148</v>
      </c>
      <c r="I17" s="62"/>
      <c r="J17" s="62"/>
      <c r="K17" s="62"/>
    </row>
    <row r="18" spans="1:11">
      <c r="A18" s="75"/>
      <c r="B18" s="77"/>
      <c r="C18" s="79"/>
      <c r="D18" s="63" t="s">
        <v>24</v>
      </c>
      <c r="E18" s="63" t="s">
        <v>24</v>
      </c>
      <c r="F18" s="63" t="s">
        <v>24</v>
      </c>
      <c r="G18" s="63" t="s">
        <v>18</v>
      </c>
      <c r="H18" s="63" t="s">
        <v>18</v>
      </c>
      <c r="I18" s="63"/>
      <c r="J18" s="63"/>
      <c r="K18" s="63"/>
    </row>
    <row r="19" spans="1:11" ht="25.5">
      <c r="A19" s="74">
        <v>45667</v>
      </c>
      <c r="B19" s="76" t="s">
        <v>31</v>
      </c>
      <c r="C19" s="78">
        <v>1</v>
      </c>
      <c r="D19" s="62" t="s">
        <v>89</v>
      </c>
      <c r="E19" s="62" t="s">
        <v>89</v>
      </c>
      <c r="F19" s="60" t="s">
        <v>88</v>
      </c>
      <c r="G19" s="62" t="s">
        <v>89</v>
      </c>
      <c r="H19" s="62" t="s">
        <v>89</v>
      </c>
      <c r="I19" s="62" t="s">
        <v>89</v>
      </c>
      <c r="J19" s="62" t="s">
        <v>88</v>
      </c>
      <c r="K19" s="62" t="s">
        <v>88</v>
      </c>
    </row>
    <row r="20" spans="1:11">
      <c r="A20" s="75"/>
      <c r="B20" s="77"/>
      <c r="C20" s="78"/>
      <c r="D20" s="62" t="s">
        <v>90</v>
      </c>
      <c r="E20" s="62" t="s">
        <v>90</v>
      </c>
      <c r="F20" s="61" t="s">
        <v>142</v>
      </c>
      <c r="G20" s="62" t="s">
        <v>90</v>
      </c>
      <c r="H20" s="62" t="s">
        <v>90</v>
      </c>
      <c r="I20" s="62" t="s">
        <v>90</v>
      </c>
      <c r="J20" s="62" t="s">
        <v>39</v>
      </c>
      <c r="K20" s="62" t="s">
        <v>39</v>
      </c>
    </row>
    <row r="21" spans="1:11">
      <c r="A21" s="75"/>
      <c r="B21" s="77"/>
      <c r="C21" s="78"/>
      <c r="D21" s="62" t="s">
        <v>16</v>
      </c>
      <c r="E21" s="62" t="s">
        <v>16</v>
      </c>
      <c r="F21" s="62" t="s">
        <v>16</v>
      </c>
      <c r="G21" s="62" t="s">
        <v>16</v>
      </c>
      <c r="H21" s="62" t="s">
        <v>16</v>
      </c>
      <c r="I21" s="62" t="s">
        <v>16</v>
      </c>
      <c r="J21" s="62" t="s">
        <v>16</v>
      </c>
      <c r="K21" s="62" t="s">
        <v>16</v>
      </c>
    </row>
    <row r="22" spans="1:11">
      <c r="A22" s="75"/>
      <c r="B22" s="77"/>
      <c r="C22" s="78"/>
      <c r="D22" s="62" t="s">
        <v>164</v>
      </c>
      <c r="E22" s="62" t="s">
        <v>164</v>
      </c>
      <c r="F22" s="61" t="s">
        <v>17</v>
      </c>
      <c r="G22" s="62" t="s">
        <v>164</v>
      </c>
      <c r="H22" s="62" t="s">
        <v>164</v>
      </c>
      <c r="I22" s="62" t="s">
        <v>164</v>
      </c>
      <c r="J22" s="62" t="s">
        <v>17</v>
      </c>
      <c r="K22" s="62" t="s">
        <v>17</v>
      </c>
    </row>
    <row r="23" spans="1:11">
      <c r="A23" s="75"/>
      <c r="B23" s="77"/>
      <c r="C23" s="78"/>
      <c r="D23" s="62" t="s">
        <v>165</v>
      </c>
      <c r="E23" s="62" t="s">
        <v>165</v>
      </c>
      <c r="F23" s="62" t="s">
        <v>23</v>
      </c>
      <c r="G23" s="62" t="s">
        <v>166</v>
      </c>
      <c r="H23" s="62" t="s">
        <v>166</v>
      </c>
      <c r="I23" s="62" t="s">
        <v>166</v>
      </c>
      <c r="J23" s="62" t="s">
        <v>33</v>
      </c>
      <c r="K23" s="62" t="s">
        <v>33</v>
      </c>
    </row>
    <row r="24" spans="1:11">
      <c r="A24" s="75"/>
      <c r="B24" s="77"/>
      <c r="C24" s="79"/>
      <c r="D24" s="63" t="s">
        <v>20</v>
      </c>
      <c r="E24" s="63" t="s">
        <v>20</v>
      </c>
      <c r="F24" s="63" t="s">
        <v>19</v>
      </c>
      <c r="G24" s="63" t="s">
        <v>18</v>
      </c>
      <c r="H24" s="63" t="s">
        <v>18</v>
      </c>
      <c r="I24" s="63" t="s">
        <v>24</v>
      </c>
      <c r="J24" s="63" t="s">
        <v>43</v>
      </c>
      <c r="K24" s="63" t="s">
        <v>43</v>
      </c>
    </row>
    <row r="25" spans="1:11" ht="25.5">
      <c r="A25" s="75"/>
      <c r="B25" s="77"/>
      <c r="C25" s="78">
        <v>2</v>
      </c>
      <c r="D25" s="62"/>
      <c r="E25" s="62"/>
      <c r="F25" s="62" t="s">
        <v>89</v>
      </c>
      <c r="G25" s="62" t="s">
        <v>88</v>
      </c>
      <c r="H25" s="62"/>
      <c r="I25" s="62"/>
      <c r="J25" s="62" t="s">
        <v>89</v>
      </c>
      <c r="K25" s="62" t="s">
        <v>89</v>
      </c>
    </row>
    <row r="26" spans="1:11">
      <c r="A26" s="75"/>
      <c r="B26" s="77"/>
      <c r="C26" s="78"/>
      <c r="D26" s="62"/>
      <c r="E26" s="62"/>
      <c r="F26" s="62" t="s">
        <v>90</v>
      </c>
      <c r="G26" s="62" t="s">
        <v>142</v>
      </c>
      <c r="H26" s="62"/>
      <c r="I26" s="62"/>
      <c r="J26" s="62" t="s">
        <v>90</v>
      </c>
      <c r="K26" s="62" t="s">
        <v>90</v>
      </c>
    </row>
    <row r="27" spans="1:11">
      <c r="A27" s="75"/>
      <c r="B27" s="77"/>
      <c r="C27" s="78"/>
      <c r="D27" s="62"/>
      <c r="E27" s="62"/>
      <c r="F27" s="62" t="s">
        <v>16</v>
      </c>
      <c r="G27" s="62" t="s">
        <v>16</v>
      </c>
      <c r="H27" s="62"/>
      <c r="I27" s="62"/>
      <c r="J27" s="62" t="s">
        <v>16</v>
      </c>
      <c r="K27" s="62" t="s">
        <v>16</v>
      </c>
    </row>
    <row r="28" spans="1:11">
      <c r="A28" s="75"/>
      <c r="B28" s="77"/>
      <c r="C28" s="78"/>
      <c r="D28" s="62"/>
      <c r="E28" s="62"/>
      <c r="F28" s="62" t="s">
        <v>164</v>
      </c>
      <c r="G28" s="62" t="s">
        <v>17</v>
      </c>
      <c r="H28" s="62"/>
      <c r="I28" s="62"/>
      <c r="J28" s="62" t="s">
        <v>164</v>
      </c>
      <c r="K28" s="62" t="s">
        <v>164</v>
      </c>
    </row>
    <row r="29" spans="1:11">
      <c r="A29" s="75"/>
      <c r="B29" s="77"/>
      <c r="C29" s="78"/>
      <c r="D29" s="62"/>
      <c r="E29" s="62"/>
      <c r="F29" s="62" t="s">
        <v>166</v>
      </c>
      <c r="G29" s="62" t="s">
        <v>41</v>
      </c>
      <c r="H29" s="62"/>
      <c r="I29" s="62"/>
      <c r="J29" s="62" t="s">
        <v>166</v>
      </c>
      <c r="K29" s="62" t="s">
        <v>166</v>
      </c>
    </row>
    <row r="30" spans="1:11">
      <c r="A30" s="75"/>
      <c r="B30" s="77"/>
      <c r="C30" s="79"/>
      <c r="D30" s="63"/>
      <c r="E30" s="63"/>
      <c r="F30" s="63" t="s">
        <v>18</v>
      </c>
      <c r="G30" s="63" t="s">
        <v>20</v>
      </c>
      <c r="H30" s="63"/>
      <c r="I30" s="63"/>
      <c r="J30" s="63" t="s">
        <v>24</v>
      </c>
      <c r="K30" s="63" t="s">
        <v>24</v>
      </c>
    </row>
    <row r="31" spans="1:11" ht="25.5">
      <c r="A31" s="74">
        <v>45668</v>
      </c>
      <c r="B31" s="76" t="s">
        <v>37</v>
      </c>
      <c r="C31" s="78">
        <v>1</v>
      </c>
      <c r="D31" s="60" t="s">
        <v>88</v>
      </c>
      <c r="E31" s="60" t="s">
        <v>88</v>
      </c>
      <c r="F31" s="60"/>
      <c r="G31" s="60"/>
      <c r="H31" s="60"/>
      <c r="I31" s="62" t="s">
        <v>88</v>
      </c>
      <c r="J31" s="60"/>
      <c r="K31" s="60"/>
    </row>
    <row r="32" spans="1:11">
      <c r="A32" s="75"/>
      <c r="B32" s="77"/>
      <c r="C32" s="78"/>
      <c r="D32" s="61" t="s">
        <v>140</v>
      </c>
      <c r="E32" s="61" t="s">
        <v>140</v>
      </c>
      <c r="F32" s="61"/>
      <c r="G32" s="61"/>
      <c r="H32" s="61"/>
      <c r="I32" s="62" t="s">
        <v>109</v>
      </c>
      <c r="J32" s="61"/>
      <c r="K32" s="61"/>
    </row>
    <row r="33" spans="1:12">
      <c r="A33" s="75"/>
      <c r="B33" s="77"/>
      <c r="C33" s="78"/>
      <c r="D33" s="62" t="s">
        <v>16</v>
      </c>
      <c r="E33" s="62" t="s">
        <v>16</v>
      </c>
      <c r="F33" s="62"/>
      <c r="G33" s="62"/>
      <c r="H33" s="62"/>
      <c r="I33" s="62" t="s">
        <v>16</v>
      </c>
      <c r="J33" s="62"/>
      <c r="K33" s="62"/>
    </row>
    <row r="34" spans="1:12">
      <c r="A34" s="75"/>
      <c r="B34" s="77"/>
      <c r="C34" s="78"/>
      <c r="D34" s="61" t="s">
        <v>17</v>
      </c>
      <c r="E34" s="61" t="s">
        <v>17</v>
      </c>
      <c r="F34" s="61"/>
      <c r="G34" s="61"/>
      <c r="H34" s="61"/>
      <c r="I34" s="62" t="s">
        <v>17</v>
      </c>
      <c r="J34" s="61"/>
      <c r="K34" s="61"/>
    </row>
    <row r="35" spans="1:12">
      <c r="A35" s="75"/>
      <c r="B35" s="77"/>
      <c r="C35" s="78"/>
      <c r="D35" s="62" t="s">
        <v>59</v>
      </c>
      <c r="E35" s="62" t="s">
        <v>59</v>
      </c>
      <c r="F35" s="62"/>
      <c r="G35" s="62"/>
      <c r="H35" s="62"/>
      <c r="I35" s="62" t="s">
        <v>33</v>
      </c>
      <c r="J35" s="62"/>
      <c r="K35" s="62"/>
    </row>
    <row r="36" spans="1:12">
      <c r="A36" s="75"/>
      <c r="B36" s="77"/>
      <c r="C36" s="79"/>
      <c r="D36" s="63" t="s">
        <v>18</v>
      </c>
      <c r="E36" s="63" t="s">
        <v>24</v>
      </c>
      <c r="F36" s="63"/>
      <c r="G36" s="63"/>
      <c r="H36" s="63"/>
      <c r="I36" s="63" t="s">
        <v>18</v>
      </c>
      <c r="J36" s="63"/>
      <c r="K36" s="63"/>
    </row>
    <row r="37" spans="1:12" ht="25.5" customHeight="1">
      <c r="A37" s="74">
        <v>45670</v>
      </c>
      <c r="B37" s="76" t="s">
        <v>127</v>
      </c>
      <c r="C37" s="78">
        <v>1</v>
      </c>
      <c r="D37" s="62" t="s">
        <v>86</v>
      </c>
      <c r="E37" s="62" t="s">
        <v>87</v>
      </c>
      <c r="F37" s="62"/>
      <c r="G37" s="62" t="s">
        <v>86</v>
      </c>
      <c r="H37" s="62" t="s">
        <v>88</v>
      </c>
      <c r="I37" s="25" t="s">
        <v>94</v>
      </c>
      <c r="J37" s="25" t="s">
        <v>94</v>
      </c>
      <c r="K37" s="25" t="s">
        <v>94</v>
      </c>
    </row>
    <row r="38" spans="1:12">
      <c r="A38" s="75"/>
      <c r="B38" s="77"/>
      <c r="C38" s="78"/>
      <c r="D38" s="62" t="s">
        <v>99</v>
      </c>
      <c r="E38" s="62" t="s">
        <v>46</v>
      </c>
      <c r="F38" s="62"/>
      <c r="G38" s="62" t="s">
        <v>32</v>
      </c>
      <c r="H38" s="62" t="s">
        <v>97</v>
      </c>
      <c r="I38" s="26" t="s">
        <v>95</v>
      </c>
      <c r="J38" s="26" t="s">
        <v>95</v>
      </c>
      <c r="K38" s="26" t="s">
        <v>95</v>
      </c>
    </row>
    <row r="39" spans="1:12">
      <c r="A39" s="75"/>
      <c r="B39" s="77"/>
      <c r="C39" s="78"/>
      <c r="D39" s="62" t="s">
        <v>16</v>
      </c>
      <c r="E39" s="62" t="s">
        <v>16</v>
      </c>
      <c r="F39" s="62"/>
      <c r="G39" s="62" t="s">
        <v>16</v>
      </c>
      <c r="H39" s="62" t="s">
        <v>16</v>
      </c>
      <c r="I39" s="13" t="s">
        <v>16</v>
      </c>
      <c r="J39" s="13" t="s">
        <v>16</v>
      </c>
      <c r="K39" s="13" t="s">
        <v>16</v>
      </c>
    </row>
    <row r="40" spans="1:12">
      <c r="A40" s="75"/>
      <c r="B40" s="77"/>
      <c r="C40" s="78"/>
      <c r="D40" s="62" t="s">
        <v>17</v>
      </c>
      <c r="E40" s="62" t="s">
        <v>17</v>
      </c>
      <c r="F40" s="62"/>
      <c r="G40" s="62" t="s">
        <v>17</v>
      </c>
      <c r="H40" s="62" t="s">
        <v>17</v>
      </c>
      <c r="I40" s="26" t="s">
        <v>17</v>
      </c>
      <c r="J40" s="26" t="s">
        <v>17</v>
      </c>
      <c r="K40" s="26" t="s">
        <v>17</v>
      </c>
    </row>
    <row r="41" spans="1:12">
      <c r="A41" s="75"/>
      <c r="B41" s="77"/>
      <c r="C41" s="78"/>
      <c r="D41" s="62" t="s">
        <v>59</v>
      </c>
      <c r="E41" s="62" t="s">
        <v>38</v>
      </c>
      <c r="F41" s="62"/>
      <c r="G41" s="62" t="s">
        <v>65</v>
      </c>
      <c r="H41" s="62" t="s">
        <v>47</v>
      </c>
      <c r="I41" s="13" t="s">
        <v>58</v>
      </c>
      <c r="J41" s="13" t="s">
        <v>58</v>
      </c>
      <c r="K41" s="13" t="s">
        <v>58</v>
      </c>
    </row>
    <row r="42" spans="1:12">
      <c r="A42" s="75"/>
      <c r="B42" s="77"/>
      <c r="C42" s="79"/>
      <c r="D42" s="63" t="s">
        <v>19</v>
      </c>
      <c r="E42" s="63" t="s">
        <v>24</v>
      </c>
      <c r="F42" s="63"/>
      <c r="G42" s="63" t="s">
        <v>24</v>
      </c>
      <c r="H42" s="63" t="s">
        <v>18</v>
      </c>
      <c r="I42" s="14" t="s">
        <v>43</v>
      </c>
      <c r="J42" s="14" t="s">
        <v>43</v>
      </c>
      <c r="K42" s="14" t="s">
        <v>43</v>
      </c>
    </row>
    <row r="43" spans="1:12" s="1" customFormat="1" ht="25.5">
      <c r="A43" s="75"/>
      <c r="B43" s="77"/>
      <c r="C43" s="78">
        <v>2</v>
      </c>
      <c r="D43" s="13"/>
      <c r="E43" s="13"/>
      <c r="F43" s="13"/>
      <c r="G43" s="13"/>
      <c r="H43" s="13"/>
      <c r="I43" s="13" t="s">
        <v>87</v>
      </c>
      <c r="J43" s="62" t="s">
        <v>87</v>
      </c>
      <c r="K43" s="62" t="s">
        <v>87</v>
      </c>
      <c r="L43" s="13"/>
    </row>
    <row r="44" spans="1:12" s="1" customFormat="1">
      <c r="A44" s="75"/>
      <c r="B44" s="77"/>
      <c r="C44" s="78"/>
      <c r="D44" s="13"/>
      <c r="E44" s="13"/>
      <c r="F44" s="13"/>
      <c r="G44" s="13"/>
      <c r="H44" s="13"/>
      <c r="I44" s="13" t="s">
        <v>93</v>
      </c>
      <c r="J44" s="62" t="s">
        <v>84</v>
      </c>
      <c r="K44" s="62" t="s">
        <v>109</v>
      </c>
      <c r="L44" s="13"/>
    </row>
    <row r="45" spans="1:12" s="1" customFormat="1">
      <c r="A45" s="75"/>
      <c r="B45" s="77"/>
      <c r="C45" s="78"/>
      <c r="D45" s="13"/>
      <c r="E45" s="13"/>
      <c r="F45" s="13"/>
      <c r="G45" s="13"/>
      <c r="H45" s="13"/>
      <c r="I45" s="13" t="s">
        <v>16</v>
      </c>
      <c r="J45" s="62" t="s">
        <v>16</v>
      </c>
      <c r="K45" s="62" t="s">
        <v>16</v>
      </c>
      <c r="L45" s="13"/>
    </row>
    <row r="46" spans="1:12" s="1" customFormat="1">
      <c r="A46" s="75"/>
      <c r="B46" s="77"/>
      <c r="C46" s="78"/>
      <c r="D46" s="13"/>
      <c r="E46" s="13"/>
      <c r="F46" s="13"/>
      <c r="G46" s="13"/>
      <c r="H46" s="13"/>
      <c r="I46" s="13" t="s">
        <v>17</v>
      </c>
      <c r="J46" s="62" t="s">
        <v>17</v>
      </c>
      <c r="K46" s="62" t="s">
        <v>17</v>
      </c>
      <c r="L46" s="13"/>
    </row>
    <row r="47" spans="1:12" s="1" customFormat="1">
      <c r="A47" s="75"/>
      <c r="B47" s="77"/>
      <c r="C47" s="78"/>
      <c r="D47" s="13"/>
      <c r="E47" s="13"/>
      <c r="F47" s="13"/>
      <c r="G47" s="13"/>
      <c r="H47" s="13"/>
      <c r="I47" s="13" t="s">
        <v>34</v>
      </c>
      <c r="J47" s="62" t="s">
        <v>81</v>
      </c>
      <c r="K47" s="62" t="s">
        <v>33</v>
      </c>
      <c r="L47" s="13"/>
    </row>
    <row r="48" spans="1:12" s="1" customFormat="1">
      <c r="A48" s="87"/>
      <c r="B48" s="88"/>
      <c r="C48" s="79"/>
      <c r="D48" s="14"/>
      <c r="E48" s="14"/>
      <c r="F48" s="14"/>
      <c r="G48" s="14"/>
      <c r="H48" s="14"/>
      <c r="I48" s="14" t="s">
        <v>24</v>
      </c>
      <c r="J48" s="14" t="s">
        <v>24</v>
      </c>
      <c r="K48" s="63" t="s">
        <v>19</v>
      </c>
      <c r="L48" s="14"/>
    </row>
    <row r="49" spans="1:11" ht="25.5" customHeight="1">
      <c r="A49" s="74">
        <v>45671</v>
      </c>
      <c r="B49" s="76" t="s">
        <v>21</v>
      </c>
      <c r="C49" s="78">
        <v>1</v>
      </c>
      <c r="D49" s="62" t="s">
        <v>87</v>
      </c>
      <c r="E49" s="62" t="s">
        <v>86</v>
      </c>
      <c r="F49" s="62" t="s">
        <v>86</v>
      </c>
      <c r="G49" s="62" t="s">
        <v>87</v>
      </c>
      <c r="H49" s="62" t="s">
        <v>86</v>
      </c>
      <c r="I49" s="62" t="s">
        <v>86</v>
      </c>
      <c r="J49" s="62" t="s">
        <v>86</v>
      </c>
      <c r="K49" s="62" t="s">
        <v>86</v>
      </c>
    </row>
    <row r="50" spans="1:11">
      <c r="A50" s="75"/>
      <c r="B50" s="77"/>
      <c r="C50" s="78"/>
      <c r="D50" s="62" t="s">
        <v>91</v>
      </c>
      <c r="E50" s="62" t="s">
        <v>32</v>
      </c>
      <c r="F50" s="62" t="s">
        <v>110</v>
      </c>
      <c r="G50" s="62" t="s">
        <v>167</v>
      </c>
      <c r="H50" s="62" t="s">
        <v>75</v>
      </c>
      <c r="I50" s="62" t="s">
        <v>22</v>
      </c>
      <c r="J50" s="62" t="s">
        <v>22</v>
      </c>
      <c r="K50" s="62" t="s">
        <v>22</v>
      </c>
    </row>
    <row r="51" spans="1:11">
      <c r="A51" s="75"/>
      <c r="B51" s="77"/>
      <c r="C51" s="78"/>
      <c r="D51" s="62" t="s">
        <v>16</v>
      </c>
      <c r="E51" s="62" t="s">
        <v>16</v>
      </c>
      <c r="F51" s="62" t="s">
        <v>16</v>
      </c>
      <c r="G51" s="62" t="s">
        <v>16</v>
      </c>
      <c r="H51" s="62" t="s">
        <v>16</v>
      </c>
      <c r="I51" s="62" t="s">
        <v>16</v>
      </c>
      <c r="J51" s="62" t="s">
        <v>16</v>
      </c>
      <c r="K51" s="62" t="s">
        <v>16</v>
      </c>
    </row>
    <row r="52" spans="1:11">
      <c r="A52" s="75"/>
      <c r="B52" s="77"/>
      <c r="C52" s="78"/>
      <c r="D52" s="62" t="s">
        <v>17</v>
      </c>
      <c r="E52" s="62" t="s">
        <v>17</v>
      </c>
      <c r="F52" s="62" t="s">
        <v>17</v>
      </c>
      <c r="G52" s="62" t="s">
        <v>17</v>
      </c>
      <c r="H52" s="62" t="s">
        <v>17</v>
      </c>
      <c r="I52" s="62" t="s">
        <v>17</v>
      </c>
      <c r="J52" s="62" t="s">
        <v>17</v>
      </c>
      <c r="K52" s="62" t="s">
        <v>17</v>
      </c>
    </row>
    <row r="53" spans="1:11">
      <c r="A53" s="75"/>
      <c r="B53" s="77"/>
      <c r="C53" s="78"/>
      <c r="D53" s="62" t="s">
        <v>64</v>
      </c>
      <c r="E53" s="62" t="s">
        <v>23</v>
      </c>
      <c r="F53" s="62" t="s">
        <v>47</v>
      </c>
      <c r="G53" s="62" t="s">
        <v>36</v>
      </c>
      <c r="H53" s="62" t="s">
        <v>23</v>
      </c>
      <c r="I53" s="62" t="s">
        <v>34</v>
      </c>
      <c r="J53" s="62" t="s">
        <v>34</v>
      </c>
      <c r="K53" s="62" t="s">
        <v>34</v>
      </c>
    </row>
    <row r="54" spans="1:11">
      <c r="A54" s="75"/>
      <c r="B54" s="77"/>
      <c r="C54" s="79"/>
      <c r="D54" s="63" t="s">
        <v>18</v>
      </c>
      <c r="E54" s="63" t="s">
        <v>18</v>
      </c>
      <c r="F54" s="63" t="s">
        <v>43</v>
      </c>
      <c r="G54" s="63" t="s">
        <v>24</v>
      </c>
      <c r="H54" s="63" t="s">
        <v>19</v>
      </c>
      <c r="I54" s="63" t="s">
        <v>43</v>
      </c>
      <c r="J54" s="63" t="s">
        <v>19</v>
      </c>
      <c r="K54" s="63" t="s">
        <v>19</v>
      </c>
    </row>
    <row r="55" spans="1:11" ht="25.5">
      <c r="A55" s="75"/>
      <c r="B55" s="77"/>
      <c r="C55" s="78">
        <v>2</v>
      </c>
      <c r="D55" s="62"/>
      <c r="E55" s="62"/>
      <c r="F55" s="62" t="s">
        <v>87</v>
      </c>
      <c r="G55" s="62"/>
      <c r="H55" s="62" t="s">
        <v>87</v>
      </c>
      <c r="I55" s="62"/>
      <c r="J55" s="62"/>
      <c r="K55" s="62"/>
    </row>
    <row r="56" spans="1:11">
      <c r="A56" s="75"/>
      <c r="B56" s="77"/>
      <c r="C56" s="78"/>
      <c r="D56" s="62"/>
      <c r="E56" s="62"/>
      <c r="F56" s="62" t="s">
        <v>167</v>
      </c>
      <c r="G56" s="62"/>
      <c r="H56" s="62" t="s">
        <v>92</v>
      </c>
      <c r="I56" s="62"/>
      <c r="J56" s="62"/>
      <c r="K56" s="62"/>
    </row>
    <row r="57" spans="1:11">
      <c r="A57" s="75"/>
      <c r="B57" s="77"/>
      <c r="C57" s="78"/>
      <c r="D57" s="62"/>
      <c r="E57" s="62"/>
      <c r="F57" s="62" t="s">
        <v>16</v>
      </c>
      <c r="G57" s="62"/>
      <c r="H57" s="62" t="s">
        <v>16</v>
      </c>
      <c r="I57" s="62"/>
      <c r="J57" s="62"/>
      <c r="K57" s="62"/>
    </row>
    <row r="58" spans="1:11">
      <c r="A58" s="75"/>
      <c r="B58" s="77"/>
      <c r="C58" s="78"/>
      <c r="D58" s="62"/>
      <c r="E58" s="62"/>
      <c r="F58" s="62" t="s">
        <v>17</v>
      </c>
      <c r="G58" s="62"/>
      <c r="H58" s="62" t="s">
        <v>17</v>
      </c>
      <c r="I58" s="62"/>
      <c r="J58" s="62"/>
      <c r="K58" s="62"/>
    </row>
    <row r="59" spans="1:11">
      <c r="A59" s="75"/>
      <c r="B59" s="77"/>
      <c r="C59" s="78"/>
      <c r="D59" s="62"/>
      <c r="E59" s="62"/>
      <c r="F59" s="62" t="s">
        <v>59</v>
      </c>
      <c r="G59" s="62"/>
      <c r="H59" s="62" t="s">
        <v>81</v>
      </c>
      <c r="I59" s="62"/>
      <c r="J59" s="62"/>
      <c r="K59" s="62"/>
    </row>
    <row r="60" spans="1:11">
      <c r="A60" s="87"/>
      <c r="B60" s="88"/>
      <c r="C60" s="79"/>
      <c r="D60" s="63"/>
      <c r="E60" s="63"/>
      <c r="F60" s="63" t="s">
        <v>18</v>
      </c>
      <c r="G60" s="63"/>
      <c r="H60" s="63" t="s">
        <v>24</v>
      </c>
      <c r="I60" s="63"/>
      <c r="J60" s="63"/>
      <c r="K60" s="63"/>
    </row>
    <row r="61" spans="1:11">
      <c r="A61" s="38"/>
      <c r="B61" s="39"/>
      <c r="C61" s="40"/>
      <c r="D61" s="20"/>
      <c r="E61" s="20"/>
      <c r="F61" s="20"/>
      <c r="G61" s="20"/>
      <c r="H61" s="20"/>
      <c r="I61" s="20"/>
      <c r="J61" s="20"/>
      <c r="K61" s="41"/>
    </row>
    <row r="62" spans="1:11" ht="27" customHeight="1">
      <c r="A62" s="89" t="s">
        <v>101</v>
      </c>
      <c r="B62" s="89"/>
      <c r="C62" s="89"/>
      <c r="D62" s="89"/>
      <c r="E62" s="89"/>
      <c r="F62" s="89"/>
      <c r="G62" s="89"/>
      <c r="H62" s="89"/>
      <c r="I62" s="89"/>
      <c r="J62" s="89"/>
      <c r="K62" s="89"/>
    </row>
    <row r="63" spans="1:11">
      <c r="A63" s="42"/>
      <c r="B63" s="42"/>
      <c r="C63" s="42"/>
      <c r="D63" s="42"/>
      <c r="E63" s="42"/>
      <c r="F63" s="42"/>
      <c r="G63" s="42"/>
      <c r="H63" s="42"/>
      <c r="I63" s="42"/>
      <c r="J63" s="42"/>
      <c r="K63" s="42"/>
    </row>
    <row r="64" spans="1:11" ht="15.75">
      <c r="A64" s="43"/>
      <c r="B64" s="44" t="s">
        <v>102</v>
      </c>
      <c r="C64" s="43"/>
      <c r="D64" s="43"/>
      <c r="E64" s="43"/>
      <c r="F64" s="43"/>
      <c r="G64" s="43"/>
      <c r="H64" s="44" t="s">
        <v>103</v>
      </c>
      <c r="I64" s="43"/>
      <c r="J64" s="43"/>
      <c r="K64" s="43"/>
    </row>
  </sheetData>
  <mergeCells count="34">
    <mergeCell ref="A19:A30"/>
    <mergeCell ref="B19:B30"/>
    <mergeCell ref="C19:C24"/>
    <mergeCell ref="C25:C30"/>
    <mergeCell ref="A31:A36"/>
    <mergeCell ref="B31:B36"/>
    <mergeCell ref="C31:C36"/>
    <mergeCell ref="C49:C54"/>
    <mergeCell ref="C55:C60"/>
    <mergeCell ref="C37:C42"/>
    <mergeCell ref="C43:C48"/>
    <mergeCell ref="A37:A48"/>
    <mergeCell ref="B37:B48"/>
    <mergeCell ref="I1:K1"/>
    <mergeCell ref="A6:J6"/>
    <mergeCell ref="A7:F7"/>
    <mergeCell ref="J7:K7"/>
    <mergeCell ref="A62:K62"/>
    <mergeCell ref="I11:K11"/>
    <mergeCell ref="A13:A18"/>
    <mergeCell ref="B13:B18"/>
    <mergeCell ref="C13:C18"/>
    <mergeCell ref="A49:A60"/>
    <mergeCell ref="B49:B60"/>
    <mergeCell ref="A11:A12"/>
    <mergeCell ref="B11:B12"/>
    <mergeCell ref="C11:C12"/>
    <mergeCell ref="D11:F11"/>
    <mergeCell ref="G11:H11"/>
    <mergeCell ref="B8:C8"/>
    <mergeCell ref="F8:H8"/>
    <mergeCell ref="B9:C9"/>
    <mergeCell ref="F10:H10"/>
    <mergeCell ref="A1:C1"/>
  </mergeCells>
  <dataValidations count="7">
    <dataValidation type="list" allowBlank="1" showInputMessage="1" showErrorMessage="1" sqref="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5477 IP65477 SL65477 ACH65477 AMD65477 AVZ65477 BFV65477 BPR65477 BZN65477 CJJ65477 CTF65477 DDB65477 DMX65477 DWT65477 EGP65477 EQL65477 FAH65477 FKD65477 FTZ65477 GDV65477 GNR65477 GXN65477 HHJ65477 HRF65477 IBB65477 IKX65477 IUT65477 JEP65477 JOL65477 JYH65477 KID65477 KRZ65477 LBV65477 LLR65477 LVN65477 MFJ65477 MPF65477 MZB65477 NIX65477 NST65477 OCP65477 OML65477 OWH65477 PGD65477 PPZ65477 PZV65477 QJR65477 QTN65477 RDJ65477 RNF65477 RXB65477 SGX65477 SQT65477 TAP65477 TKL65477 TUH65477 UED65477 UNZ65477 UXV65477 VHR65477 VRN65477 WBJ65477 WLF65477 WVB65477 G131013 IP131013 SL131013 ACH131013 AMD131013 AVZ131013 BFV131013 BPR131013 BZN131013 CJJ131013 CTF131013 DDB131013 DMX131013 DWT131013 EGP131013 EQL131013 FAH131013 FKD131013 FTZ131013 GDV131013 GNR131013 GXN131013 HHJ131013 HRF131013 IBB131013 IKX131013 IUT131013 JEP131013 JOL131013 JYH131013 KID131013 KRZ131013 LBV131013 LLR131013 LVN131013 MFJ131013 MPF131013 MZB131013 NIX131013 NST131013 OCP131013 OML131013 OWH131013 PGD131013 PPZ131013 PZV131013 QJR131013 QTN131013 RDJ131013 RNF131013 RXB131013 SGX131013 SQT131013 TAP131013 TKL131013 TUH131013 UED131013 UNZ131013 UXV131013 VHR131013 VRN131013 WBJ131013 WLF131013 WVB131013 G196549 IP196549 SL196549 ACH196549 AMD196549 AVZ196549 BFV196549 BPR196549 BZN196549 CJJ196549 CTF196549 DDB196549 DMX196549 DWT196549 EGP196549 EQL196549 FAH196549 FKD196549 FTZ196549 GDV196549 GNR196549 GXN196549 HHJ196549 HRF196549 IBB196549 IKX196549 IUT196549 JEP196549 JOL196549 JYH196549 KID196549 KRZ196549 LBV196549 LLR196549 LVN196549 MFJ196549 MPF196549 MZB196549 NIX196549 NST196549 OCP196549 OML196549 OWH196549 PGD196549 PPZ196549 PZV196549 QJR196549 QTN196549 RDJ196549 RNF196549 RXB196549 SGX196549 SQT196549 TAP196549 TKL196549 TUH196549 UED196549 UNZ196549 UXV196549 VHR196549 VRN196549 WBJ196549 WLF196549 WVB196549 G262085 IP262085 SL262085 ACH262085 AMD262085 AVZ262085 BFV262085 BPR262085 BZN262085 CJJ262085 CTF262085 DDB262085 DMX262085 DWT262085 EGP262085 EQL262085 FAH262085 FKD262085 FTZ262085 GDV262085 GNR262085 GXN262085 HHJ262085 HRF262085 IBB262085 IKX262085 IUT262085 JEP262085 JOL262085 JYH262085 KID262085 KRZ262085 LBV262085 LLR262085 LVN262085 MFJ262085 MPF262085 MZB262085 NIX262085 NST262085 OCP262085 OML262085 OWH262085 PGD262085 PPZ262085 PZV262085 QJR262085 QTN262085 RDJ262085 RNF262085 RXB262085 SGX262085 SQT262085 TAP262085 TKL262085 TUH262085 UED262085 UNZ262085 UXV262085 VHR262085 VRN262085 WBJ262085 WLF262085 WVB262085 G327621 IP327621 SL327621 ACH327621 AMD327621 AVZ327621 BFV327621 BPR327621 BZN327621 CJJ327621 CTF327621 DDB327621 DMX327621 DWT327621 EGP327621 EQL327621 FAH327621 FKD327621 FTZ327621 GDV327621 GNR327621 GXN327621 HHJ327621 HRF327621 IBB327621 IKX327621 IUT327621 JEP327621 JOL327621 JYH327621 KID327621 KRZ327621 LBV327621 LLR327621 LVN327621 MFJ327621 MPF327621 MZB327621 NIX327621 NST327621 OCP327621 OML327621 OWH327621 PGD327621 PPZ327621 PZV327621 QJR327621 QTN327621 RDJ327621 RNF327621 RXB327621 SGX327621 SQT327621 TAP327621 TKL327621 TUH327621 UED327621 UNZ327621 UXV327621 VHR327621 VRN327621 WBJ327621 WLF327621 WVB327621 G393157 IP393157 SL393157 ACH393157 AMD393157 AVZ393157 BFV393157 BPR393157 BZN393157 CJJ393157 CTF393157 DDB393157 DMX393157 DWT393157 EGP393157 EQL393157 FAH393157 FKD393157 FTZ393157 GDV393157 GNR393157 GXN393157 HHJ393157 HRF393157 IBB393157 IKX393157 IUT393157 JEP393157 JOL393157 JYH393157 KID393157 KRZ393157 LBV393157 LLR393157 LVN393157 MFJ393157 MPF393157 MZB393157 NIX393157 NST393157 OCP393157 OML393157 OWH393157 PGD393157 PPZ393157 PZV393157 QJR393157 QTN393157 RDJ393157 RNF393157 RXB393157 SGX393157 SQT393157 TAP393157 TKL393157 TUH393157 UED393157 UNZ393157 UXV393157 VHR393157 VRN393157 WBJ393157 WLF393157 WVB393157 G458693 IP458693 SL458693 ACH458693 AMD458693 AVZ458693 BFV458693 BPR458693 BZN458693 CJJ458693 CTF458693 DDB458693 DMX458693 DWT458693 EGP458693 EQL458693 FAH458693 FKD458693 FTZ458693 GDV458693 GNR458693 GXN458693 HHJ458693 HRF458693 IBB458693 IKX458693 IUT458693 JEP458693 JOL458693 JYH458693 KID458693 KRZ458693 LBV458693 LLR458693 LVN458693 MFJ458693 MPF458693 MZB458693 NIX458693 NST458693 OCP458693 OML458693 OWH458693 PGD458693 PPZ458693 PZV458693 QJR458693 QTN458693 RDJ458693 RNF458693 RXB458693 SGX458693 SQT458693 TAP458693 TKL458693 TUH458693 UED458693 UNZ458693 UXV458693 VHR458693 VRN458693 WBJ458693 WLF458693 WVB458693 G524229 IP524229 SL524229 ACH524229 AMD524229 AVZ524229 BFV524229 BPR524229 BZN524229 CJJ524229 CTF524229 DDB524229 DMX524229 DWT524229 EGP524229 EQL524229 FAH524229 FKD524229 FTZ524229 GDV524229 GNR524229 GXN524229 HHJ524229 HRF524229 IBB524229 IKX524229 IUT524229 JEP524229 JOL524229 JYH524229 KID524229 KRZ524229 LBV524229 LLR524229 LVN524229 MFJ524229 MPF524229 MZB524229 NIX524229 NST524229 OCP524229 OML524229 OWH524229 PGD524229 PPZ524229 PZV524229 QJR524229 QTN524229 RDJ524229 RNF524229 RXB524229 SGX524229 SQT524229 TAP524229 TKL524229 TUH524229 UED524229 UNZ524229 UXV524229 VHR524229 VRN524229 WBJ524229 WLF524229 WVB524229 G589765 IP589765 SL589765 ACH589765 AMD589765 AVZ589765 BFV589765 BPR589765 BZN589765 CJJ589765 CTF589765 DDB589765 DMX589765 DWT589765 EGP589765 EQL589765 FAH589765 FKD589765 FTZ589765 GDV589765 GNR589765 GXN589765 HHJ589765 HRF589765 IBB589765 IKX589765 IUT589765 JEP589765 JOL589765 JYH589765 KID589765 KRZ589765 LBV589765 LLR589765 LVN589765 MFJ589765 MPF589765 MZB589765 NIX589765 NST589765 OCP589765 OML589765 OWH589765 PGD589765 PPZ589765 PZV589765 QJR589765 QTN589765 RDJ589765 RNF589765 RXB589765 SGX589765 SQT589765 TAP589765 TKL589765 TUH589765 UED589765 UNZ589765 UXV589765 VHR589765 VRN589765 WBJ589765 WLF589765 WVB589765 G655301 IP655301 SL655301 ACH655301 AMD655301 AVZ655301 BFV655301 BPR655301 BZN655301 CJJ655301 CTF655301 DDB655301 DMX655301 DWT655301 EGP655301 EQL655301 FAH655301 FKD655301 FTZ655301 GDV655301 GNR655301 GXN655301 HHJ655301 HRF655301 IBB655301 IKX655301 IUT655301 JEP655301 JOL655301 JYH655301 KID655301 KRZ655301 LBV655301 LLR655301 LVN655301 MFJ655301 MPF655301 MZB655301 NIX655301 NST655301 OCP655301 OML655301 OWH655301 PGD655301 PPZ655301 PZV655301 QJR655301 QTN655301 RDJ655301 RNF655301 RXB655301 SGX655301 SQT655301 TAP655301 TKL655301 TUH655301 UED655301 UNZ655301 UXV655301 VHR655301 VRN655301 WBJ655301 WLF655301 WVB655301 G720837 IP720837 SL720837 ACH720837 AMD720837 AVZ720837 BFV720837 BPR720837 BZN720837 CJJ720837 CTF720837 DDB720837 DMX720837 DWT720837 EGP720837 EQL720837 FAH720837 FKD720837 FTZ720837 GDV720837 GNR720837 GXN720837 HHJ720837 HRF720837 IBB720837 IKX720837 IUT720837 JEP720837 JOL720837 JYH720837 KID720837 KRZ720837 LBV720837 LLR720837 LVN720837 MFJ720837 MPF720837 MZB720837 NIX720837 NST720837 OCP720837 OML720837 OWH720837 PGD720837 PPZ720837 PZV720837 QJR720837 QTN720837 RDJ720837 RNF720837 RXB720837 SGX720837 SQT720837 TAP720837 TKL720837 TUH720837 UED720837 UNZ720837 UXV720837 VHR720837 VRN720837 WBJ720837 WLF720837 WVB720837 G786373 IP786373 SL786373 ACH786373 AMD786373 AVZ786373 BFV786373 BPR786373 BZN786373 CJJ786373 CTF786373 DDB786373 DMX786373 DWT786373 EGP786373 EQL786373 FAH786373 FKD786373 FTZ786373 GDV786373 GNR786373 GXN786373 HHJ786373 HRF786373 IBB786373 IKX786373 IUT786373 JEP786373 JOL786373 JYH786373 KID786373 KRZ786373 LBV786373 LLR786373 LVN786373 MFJ786373 MPF786373 MZB786373 NIX786373 NST786373 OCP786373 OML786373 OWH786373 PGD786373 PPZ786373 PZV786373 QJR786373 QTN786373 RDJ786373 RNF786373 RXB786373 SGX786373 SQT786373 TAP786373 TKL786373 TUH786373 UED786373 UNZ786373 UXV786373 VHR786373 VRN786373 WBJ786373 WLF786373 WVB786373 G851909 IP851909 SL851909 ACH851909 AMD851909 AVZ851909 BFV851909 BPR851909 BZN851909 CJJ851909 CTF851909 DDB851909 DMX851909 DWT851909 EGP851909 EQL851909 FAH851909 FKD851909 FTZ851909 GDV851909 GNR851909 GXN851909 HHJ851909 HRF851909 IBB851909 IKX851909 IUT851909 JEP851909 JOL851909 JYH851909 KID851909 KRZ851909 LBV851909 LLR851909 LVN851909 MFJ851909 MPF851909 MZB851909 NIX851909 NST851909 OCP851909 OML851909 OWH851909 PGD851909 PPZ851909 PZV851909 QJR851909 QTN851909 RDJ851909 RNF851909 RXB851909 SGX851909 SQT851909 TAP851909 TKL851909 TUH851909 UED851909 UNZ851909 UXV851909 VHR851909 VRN851909 WBJ851909 WLF851909 WVB851909 G917445 IP917445 SL917445 ACH917445 AMD917445 AVZ917445 BFV917445 BPR917445 BZN917445 CJJ917445 CTF917445 DDB917445 DMX917445 DWT917445 EGP917445 EQL917445 FAH917445 FKD917445 FTZ917445 GDV917445 GNR917445 GXN917445 HHJ917445 HRF917445 IBB917445 IKX917445 IUT917445 JEP917445 JOL917445 JYH917445 KID917445 KRZ917445 LBV917445 LLR917445 LVN917445 MFJ917445 MPF917445 MZB917445 NIX917445 NST917445 OCP917445 OML917445 OWH917445 PGD917445 PPZ917445 PZV917445 QJR917445 QTN917445 RDJ917445 RNF917445 RXB917445 SGX917445 SQT917445 TAP917445 TKL917445 TUH917445 UED917445 UNZ917445 UXV917445 VHR917445 VRN917445 WBJ917445 WLF917445 WVB917445 G982981 IP982981 SL982981 ACH982981 AMD982981 AVZ982981 BFV982981 BPR982981 BZN982981 CJJ982981 CTF982981 DDB982981 DMX982981 DWT982981 EGP982981 EQL982981 FAH982981 FKD982981 FTZ982981 GDV982981 GNR982981 GXN982981 HHJ982981 HRF982981 IBB982981 IKX982981 IUT982981 JEP982981 JOL982981 JYH982981 KID982981 KRZ982981 LBV982981 LLR982981 LVN982981 MFJ982981 MPF982981 MZB982981 NIX982981 NST982981 OCP982981 OML982981 OWH982981 PGD982981 PPZ982981 PZV982981 QJR982981 QTN982981 RDJ982981 RNF982981 RXB982981 SGX982981 SQT982981 TAP982981 TKL982981 TUH982981 UED982981 UNZ982981 UXV982981 VHR982981 VRN982981 WBJ982981 WLF982981 WVB982981 G7" xr:uid="{34C749A9-5E4D-4C1A-8CEB-8861E451D775}">
      <formula1>"осеннего,весеннего"</formula1>
    </dataValidation>
    <dataValidation type="list" allowBlank="1" showInputMessage="1" showErrorMessage="1" sqref="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H65477 IR65477 SN65477 ACJ65477 AMF65477 AWB65477 BFX65477 BPT65477 BZP65477 CJL65477 CTH65477 DDD65477 DMZ65477 DWV65477 EGR65477 EQN65477 FAJ65477 FKF65477 FUB65477 GDX65477 GNT65477 GXP65477 HHL65477 HRH65477 IBD65477 IKZ65477 IUV65477 JER65477 JON65477 JYJ65477 KIF65477 KSB65477 LBX65477 LLT65477 LVP65477 MFL65477 MPH65477 MZD65477 NIZ65477 NSV65477 OCR65477 OMN65477 OWJ65477 PGF65477 PQB65477 PZX65477 QJT65477 QTP65477 RDL65477 RNH65477 RXD65477 SGZ65477 SQV65477 TAR65477 TKN65477 TUJ65477 UEF65477 UOB65477 UXX65477 VHT65477 VRP65477 WBL65477 WLH65477 WVD65477 H131013 IR131013 SN131013 ACJ131013 AMF131013 AWB131013 BFX131013 BPT131013 BZP131013 CJL131013 CTH131013 DDD131013 DMZ131013 DWV131013 EGR131013 EQN131013 FAJ131013 FKF131013 FUB131013 GDX131013 GNT131013 GXP131013 HHL131013 HRH131013 IBD131013 IKZ131013 IUV131013 JER131013 JON131013 JYJ131013 KIF131013 KSB131013 LBX131013 LLT131013 LVP131013 MFL131013 MPH131013 MZD131013 NIZ131013 NSV131013 OCR131013 OMN131013 OWJ131013 PGF131013 PQB131013 PZX131013 QJT131013 QTP131013 RDL131013 RNH131013 RXD131013 SGZ131013 SQV131013 TAR131013 TKN131013 TUJ131013 UEF131013 UOB131013 UXX131013 VHT131013 VRP131013 WBL131013 WLH131013 WVD131013 H196549 IR196549 SN196549 ACJ196549 AMF196549 AWB196549 BFX196549 BPT196549 BZP196549 CJL196549 CTH196549 DDD196549 DMZ196549 DWV196549 EGR196549 EQN196549 FAJ196549 FKF196549 FUB196549 GDX196549 GNT196549 GXP196549 HHL196549 HRH196549 IBD196549 IKZ196549 IUV196549 JER196549 JON196549 JYJ196549 KIF196549 KSB196549 LBX196549 LLT196549 LVP196549 MFL196549 MPH196549 MZD196549 NIZ196549 NSV196549 OCR196549 OMN196549 OWJ196549 PGF196549 PQB196549 PZX196549 QJT196549 QTP196549 RDL196549 RNH196549 RXD196549 SGZ196549 SQV196549 TAR196549 TKN196549 TUJ196549 UEF196549 UOB196549 UXX196549 VHT196549 VRP196549 WBL196549 WLH196549 WVD196549 H262085 IR262085 SN262085 ACJ262085 AMF262085 AWB262085 BFX262085 BPT262085 BZP262085 CJL262085 CTH262085 DDD262085 DMZ262085 DWV262085 EGR262085 EQN262085 FAJ262085 FKF262085 FUB262085 GDX262085 GNT262085 GXP262085 HHL262085 HRH262085 IBD262085 IKZ262085 IUV262085 JER262085 JON262085 JYJ262085 KIF262085 KSB262085 LBX262085 LLT262085 LVP262085 MFL262085 MPH262085 MZD262085 NIZ262085 NSV262085 OCR262085 OMN262085 OWJ262085 PGF262085 PQB262085 PZX262085 QJT262085 QTP262085 RDL262085 RNH262085 RXD262085 SGZ262085 SQV262085 TAR262085 TKN262085 TUJ262085 UEF262085 UOB262085 UXX262085 VHT262085 VRP262085 WBL262085 WLH262085 WVD262085 H327621 IR327621 SN327621 ACJ327621 AMF327621 AWB327621 BFX327621 BPT327621 BZP327621 CJL327621 CTH327621 DDD327621 DMZ327621 DWV327621 EGR327621 EQN327621 FAJ327621 FKF327621 FUB327621 GDX327621 GNT327621 GXP327621 HHL327621 HRH327621 IBD327621 IKZ327621 IUV327621 JER327621 JON327621 JYJ327621 KIF327621 KSB327621 LBX327621 LLT327621 LVP327621 MFL327621 MPH327621 MZD327621 NIZ327621 NSV327621 OCR327621 OMN327621 OWJ327621 PGF327621 PQB327621 PZX327621 QJT327621 QTP327621 RDL327621 RNH327621 RXD327621 SGZ327621 SQV327621 TAR327621 TKN327621 TUJ327621 UEF327621 UOB327621 UXX327621 VHT327621 VRP327621 WBL327621 WLH327621 WVD327621 H393157 IR393157 SN393157 ACJ393157 AMF393157 AWB393157 BFX393157 BPT393157 BZP393157 CJL393157 CTH393157 DDD393157 DMZ393157 DWV393157 EGR393157 EQN393157 FAJ393157 FKF393157 FUB393157 GDX393157 GNT393157 GXP393157 HHL393157 HRH393157 IBD393157 IKZ393157 IUV393157 JER393157 JON393157 JYJ393157 KIF393157 KSB393157 LBX393157 LLT393157 LVP393157 MFL393157 MPH393157 MZD393157 NIZ393157 NSV393157 OCR393157 OMN393157 OWJ393157 PGF393157 PQB393157 PZX393157 QJT393157 QTP393157 RDL393157 RNH393157 RXD393157 SGZ393157 SQV393157 TAR393157 TKN393157 TUJ393157 UEF393157 UOB393157 UXX393157 VHT393157 VRP393157 WBL393157 WLH393157 WVD393157 H458693 IR458693 SN458693 ACJ458693 AMF458693 AWB458693 BFX458693 BPT458693 BZP458693 CJL458693 CTH458693 DDD458693 DMZ458693 DWV458693 EGR458693 EQN458693 FAJ458693 FKF458693 FUB458693 GDX458693 GNT458693 GXP458693 HHL458693 HRH458693 IBD458693 IKZ458693 IUV458693 JER458693 JON458693 JYJ458693 KIF458693 KSB458693 LBX458693 LLT458693 LVP458693 MFL458693 MPH458693 MZD458693 NIZ458693 NSV458693 OCR458693 OMN458693 OWJ458693 PGF458693 PQB458693 PZX458693 QJT458693 QTP458693 RDL458693 RNH458693 RXD458693 SGZ458693 SQV458693 TAR458693 TKN458693 TUJ458693 UEF458693 UOB458693 UXX458693 VHT458693 VRP458693 WBL458693 WLH458693 WVD458693 H524229 IR524229 SN524229 ACJ524229 AMF524229 AWB524229 BFX524229 BPT524229 BZP524229 CJL524229 CTH524229 DDD524229 DMZ524229 DWV524229 EGR524229 EQN524229 FAJ524229 FKF524229 FUB524229 GDX524229 GNT524229 GXP524229 HHL524229 HRH524229 IBD524229 IKZ524229 IUV524229 JER524229 JON524229 JYJ524229 KIF524229 KSB524229 LBX524229 LLT524229 LVP524229 MFL524229 MPH524229 MZD524229 NIZ524229 NSV524229 OCR524229 OMN524229 OWJ524229 PGF524229 PQB524229 PZX524229 QJT524229 QTP524229 RDL524229 RNH524229 RXD524229 SGZ524229 SQV524229 TAR524229 TKN524229 TUJ524229 UEF524229 UOB524229 UXX524229 VHT524229 VRP524229 WBL524229 WLH524229 WVD524229 H589765 IR589765 SN589765 ACJ589765 AMF589765 AWB589765 BFX589765 BPT589765 BZP589765 CJL589765 CTH589765 DDD589765 DMZ589765 DWV589765 EGR589765 EQN589765 FAJ589765 FKF589765 FUB589765 GDX589765 GNT589765 GXP589765 HHL589765 HRH589765 IBD589765 IKZ589765 IUV589765 JER589765 JON589765 JYJ589765 KIF589765 KSB589765 LBX589765 LLT589765 LVP589765 MFL589765 MPH589765 MZD589765 NIZ589765 NSV589765 OCR589765 OMN589765 OWJ589765 PGF589765 PQB589765 PZX589765 QJT589765 QTP589765 RDL589765 RNH589765 RXD589765 SGZ589765 SQV589765 TAR589765 TKN589765 TUJ589765 UEF589765 UOB589765 UXX589765 VHT589765 VRP589765 WBL589765 WLH589765 WVD589765 H655301 IR655301 SN655301 ACJ655301 AMF655301 AWB655301 BFX655301 BPT655301 BZP655301 CJL655301 CTH655301 DDD655301 DMZ655301 DWV655301 EGR655301 EQN655301 FAJ655301 FKF655301 FUB655301 GDX655301 GNT655301 GXP655301 HHL655301 HRH655301 IBD655301 IKZ655301 IUV655301 JER655301 JON655301 JYJ655301 KIF655301 KSB655301 LBX655301 LLT655301 LVP655301 MFL655301 MPH655301 MZD655301 NIZ655301 NSV655301 OCR655301 OMN655301 OWJ655301 PGF655301 PQB655301 PZX655301 QJT655301 QTP655301 RDL655301 RNH655301 RXD655301 SGZ655301 SQV655301 TAR655301 TKN655301 TUJ655301 UEF655301 UOB655301 UXX655301 VHT655301 VRP655301 WBL655301 WLH655301 WVD655301 H720837 IR720837 SN720837 ACJ720837 AMF720837 AWB720837 BFX720837 BPT720837 BZP720837 CJL720837 CTH720837 DDD720837 DMZ720837 DWV720837 EGR720837 EQN720837 FAJ720837 FKF720837 FUB720837 GDX720837 GNT720837 GXP720837 HHL720837 HRH720837 IBD720837 IKZ720837 IUV720837 JER720837 JON720837 JYJ720837 KIF720837 KSB720837 LBX720837 LLT720837 LVP720837 MFL720837 MPH720837 MZD720837 NIZ720837 NSV720837 OCR720837 OMN720837 OWJ720837 PGF720837 PQB720837 PZX720837 QJT720837 QTP720837 RDL720837 RNH720837 RXD720837 SGZ720837 SQV720837 TAR720837 TKN720837 TUJ720837 UEF720837 UOB720837 UXX720837 VHT720837 VRP720837 WBL720837 WLH720837 WVD720837 H786373 IR786373 SN786373 ACJ786373 AMF786373 AWB786373 BFX786373 BPT786373 BZP786373 CJL786373 CTH786373 DDD786373 DMZ786373 DWV786373 EGR786373 EQN786373 FAJ786373 FKF786373 FUB786373 GDX786373 GNT786373 GXP786373 HHL786373 HRH786373 IBD786373 IKZ786373 IUV786373 JER786373 JON786373 JYJ786373 KIF786373 KSB786373 LBX786373 LLT786373 LVP786373 MFL786373 MPH786373 MZD786373 NIZ786373 NSV786373 OCR786373 OMN786373 OWJ786373 PGF786373 PQB786373 PZX786373 QJT786373 QTP786373 RDL786373 RNH786373 RXD786373 SGZ786373 SQV786373 TAR786373 TKN786373 TUJ786373 UEF786373 UOB786373 UXX786373 VHT786373 VRP786373 WBL786373 WLH786373 WVD786373 H851909 IR851909 SN851909 ACJ851909 AMF851909 AWB851909 BFX851909 BPT851909 BZP851909 CJL851909 CTH851909 DDD851909 DMZ851909 DWV851909 EGR851909 EQN851909 FAJ851909 FKF851909 FUB851909 GDX851909 GNT851909 GXP851909 HHL851909 HRH851909 IBD851909 IKZ851909 IUV851909 JER851909 JON851909 JYJ851909 KIF851909 KSB851909 LBX851909 LLT851909 LVP851909 MFL851909 MPH851909 MZD851909 NIZ851909 NSV851909 OCR851909 OMN851909 OWJ851909 PGF851909 PQB851909 PZX851909 QJT851909 QTP851909 RDL851909 RNH851909 RXD851909 SGZ851909 SQV851909 TAR851909 TKN851909 TUJ851909 UEF851909 UOB851909 UXX851909 VHT851909 VRP851909 WBL851909 WLH851909 WVD851909 H917445 IR917445 SN917445 ACJ917445 AMF917445 AWB917445 BFX917445 BPT917445 BZP917445 CJL917445 CTH917445 DDD917445 DMZ917445 DWV917445 EGR917445 EQN917445 FAJ917445 FKF917445 FUB917445 GDX917445 GNT917445 GXP917445 HHL917445 HRH917445 IBD917445 IKZ917445 IUV917445 JER917445 JON917445 JYJ917445 KIF917445 KSB917445 LBX917445 LLT917445 LVP917445 MFL917445 MPH917445 MZD917445 NIZ917445 NSV917445 OCR917445 OMN917445 OWJ917445 PGF917445 PQB917445 PZX917445 QJT917445 QTP917445 RDL917445 RNH917445 RXD917445 SGZ917445 SQV917445 TAR917445 TKN917445 TUJ917445 UEF917445 UOB917445 UXX917445 VHT917445 VRP917445 WBL917445 WLH917445 WVD917445 H982981 IR982981 SN982981 ACJ982981 AMF982981 AWB982981 BFX982981 BPT982981 BZP982981 CJL982981 CTH982981 DDD982981 DMZ982981 DWV982981 EGR982981 EQN982981 FAJ982981 FKF982981 FUB982981 GDX982981 GNT982981 GXP982981 HHL982981 HRH982981 IBD982981 IKZ982981 IUV982981 JER982981 JON982981 JYJ982981 KIF982981 KSB982981 LBX982981 LLT982981 LVP982981 MFL982981 MPH982981 MZD982981 NIZ982981 NSV982981 OCR982981 OMN982981 OWJ982981 PGF982981 PQB982981 PZX982981 QJT982981 QTP982981 RDL982981 RNH982981 RXD982981 SGZ982981 SQV982981 TAR982981 TKN982981 TUJ982981 UEF982981 UOB982981 UXX982981 VHT982981 VRP982981 WBL982981 WLH982981 WVD982981 I7" xr:uid="{27600962-22C8-4015-85FF-2935D22D3C5C}">
      <formula1>УчебныйГод</formula1>
    </dataValidation>
    <dataValidation type="list" allowBlank="1" showInputMessage="1" showErrorMessage="1"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D65478 IM65478 SI65478 ACE65478 AMA65478 AVW65478 BFS65478 BPO65478 BZK65478 CJG65478 CTC65478 DCY65478 DMU65478 DWQ65478 EGM65478 EQI65478 FAE65478 FKA65478 FTW65478 GDS65478 GNO65478 GXK65478 HHG65478 HRC65478 IAY65478 IKU65478 IUQ65478 JEM65478 JOI65478 JYE65478 KIA65478 KRW65478 LBS65478 LLO65478 LVK65478 MFG65478 MPC65478 MYY65478 NIU65478 NSQ65478 OCM65478 OMI65478 OWE65478 PGA65478 PPW65478 PZS65478 QJO65478 QTK65478 RDG65478 RNC65478 RWY65478 SGU65478 SQQ65478 TAM65478 TKI65478 TUE65478 UEA65478 UNW65478 UXS65478 VHO65478 VRK65478 WBG65478 WLC65478 WUY65478 D131014 IM131014 SI131014 ACE131014 AMA131014 AVW131014 BFS131014 BPO131014 BZK131014 CJG131014 CTC131014 DCY131014 DMU131014 DWQ131014 EGM131014 EQI131014 FAE131014 FKA131014 FTW131014 GDS131014 GNO131014 GXK131014 HHG131014 HRC131014 IAY131014 IKU131014 IUQ131014 JEM131014 JOI131014 JYE131014 KIA131014 KRW131014 LBS131014 LLO131014 LVK131014 MFG131014 MPC131014 MYY131014 NIU131014 NSQ131014 OCM131014 OMI131014 OWE131014 PGA131014 PPW131014 PZS131014 QJO131014 QTK131014 RDG131014 RNC131014 RWY131014 SGU131014 SQQ131014 TAM131014 TKI131014 TUE131014 UEA131014 UNW131014 UXS131014 VHO131014 VRK131014 WBG131014 WLC131014 WUY131014 D196550 IM196550 SI196550 ACE196550 AMA196550 AVW196550 BFS196550 BPO196550 BZK196550 CJG196550 CTC196550 DCY196550 DMU196550 DWQ196550 EGM196550 EQI196550 FAE196550 FKA196550 FTW196550 GDS196550 GNO196550 GXK196550 HHG196550 HRC196550 IAY196550 IKU196550 IUQ196550 JEM196550 JOI196550 JYE196550 KIA196550 KRW196550 LBS196550 LLO196550 LVK196550 MFG196550 MPC196550 MYY196550 NIU196550 NSQ196550 OCM196550 OMI196550 OWE196550 PGA196550 PPW196550 PZS196550 QJO196550 QTK196550 RDG196550 RNC196550 RWY196550 SGU196550 SQQ196550 TAM196550 TKI196550 TUE196550 UEA196550 UNW196550 UXS196550 VHO196550 VRK196550 WBG196550 WLC196550 WUY196550 D262086 IM262086 SI262086 ACE262086 AMA262086 AVW262086 BFS262086 BPO262086 BZK262086 CJG262086 CTC262086 DCY262086 DMU262086 DWQ262086 EGM262086 EQI262086 FAE262086 FKA262086 FTW262086 GDS262086 GNO262086 GXK262086 HHG262086 HRC262086 IAY262086 IKU262086 IUQ262086 JEM262086 JOI262086 JYE262086 KIA262086 KRW262086 LBS262086 LLO262086 LVK262086 MFG262086 MPC262086 MYY262086 NIU262086 NSQ262086 OCM262086 OMI262086 OWE262086 PGA262086 PPW262086 PZS262086 QJO262086 QTK262086 RDG262086 RNC262086 RWY262086 SGU262086 SQQ262086 TAM262086 TKI262086 TUE262086 UEA262086 UNW262086 UXS262086 VHO262086 VRK262086 WBG262086 WLC262086 WUY262086 D327622 IM327622 SI327622 ACE327622 AMA327622 AVW327622 BFS327622 BPO327622 BZK327622 CJG327622 CTC327622 DCY327622 DMU327622 DWQ327622 EGM327622 EQI327622 FAE327622 FKA327622 FTW327622 GDS327622 GNO327622 GXK327622 HHG327622 HRC327622 IAY327622 IKU327622 IUQ327622 JEM327622 JOI327622 JYE327622 KIA327622 KRW327622 LBS327622 LLO327622 LVK327622 MFG327622 MPC327622 MYY327622 NIU327622 NSQ327622 OCM327622 OMI327622 OWE327622 PGA327622 PPW327622 PZS327622 QJO327622 QTK327622 RDG327622 RNC327622 RWY327622 SGU327622 SQQ327622 TAM327622 TKI327622 TUE327622 UEA327622 UNW327622 UXS327622 VHO327622 VRK327622 WBG327622 WLC327622 WUY327622 D393158 IM393158 SI393158 ACE393158 AMA393158 AVW393158 BFS393158 BPO393158 BZK393158 CJG393158 CTC393158 DCY393158 DMU393158 DWQ393158 EGM393158 EQI393158 FAE393158 FKA393158 FTW393158 GDS393158 GNO393158 GXK393158 HHG393158 HRC393158 IAY393158 IKU393158 IUQ393158 JEM393158 JOI393158 JYE393158 KIA393158 KRW393158 LBS393158 LLO393158 LVK393158 MFG393158 MPC393158 MYY393158 NIU393158 NSQ393158 OCM393158 OMI393158 OWE393158 PGA393158 PPW393158 PZS393158 QJO393158 QTK393158 RDG393158 RNC393158 RWY393158 SGU393158 SQQ393158 TAM393158 TKI393158 TUE393158 UEA393158 UNW393158 UXS393158 VHO393158 VRK393158 WBG393158 WLC393158 WUY393158 D458694 IM458694 SI458694 ACE458694 AMA458694 AVW458694 BFS458694 BPO458694 BZK458694 CJG458694 CTC458694 DCY458694 DMU458694 DWQ458694 EGM458694 EQI458694 FAE458694 FKA458694 FTW458694 GDS458694 GNO458694 GXK458694 HHG458694 HRC458694 IAY458694 IKU458694 IUQ458694 JEM458694 JOI458694 JYE458694 KIA458694 KRW458694 LBS458694 LLO458694 LVK458694 MFG458694 MPC458694 MYY458694 NIU458694 NSQ458694 OCM458694 OMI458694 OWE458694 PGA458694 PPW458694 PZS458694 QJO458694 QTK458694 RDG458694 RNC458694 RWY458694 SGU458694 SQQ458694 TAM458694 TKI458694 TUE458694 UEA458694 UNW458694 UXS458694 VHO458694 VRK458694 WBG458694 WLC458694 WUY458694 D524230 IM524230 SI524230 ACE524230 AMA524230 AVW524230 BFS524230 BPO524230 BZK524230 CJG524230 CTC524230 DCY524230 DMU524230 DWQ524230 EGM524230 EQI524230 FAE524230 FKA524230 FTW524230 GDS524230 GNO524230 GXK524230 HHG524230 HRC524230 IAY524230 IKU524230 IUQ524230 JEM524230 JOI524230 JYE524230 KIA524230 KRW524230 LBS524230 LLO524230 LVK524230 MFG524230 MPC524230 MYY524230 NIU524230 NSQ524230 OCM524230 OMI524230 OWE524230 PGA524230 PPW524230 PZS524230 QJO524230 QTK524230 RDG524230 RNC524230 RWY524230 SGU524230 SQQ524230 TAM524230 TKI524230 TUE524230 UEA524230 UNW524230 UXS524230 VHO524230 VRK524230 WBG524230 WLC524230 WUY524230 D589766 IM589766 SI589766 ACE589766 AMA589766 AVW589766 BFS589766 BPO589766 BZK589766 CJG589766 CTC589766 DCY589766 DMU589766 DWQ589766 EGM589766 EQI589766 FAE589766 FKA589766 FTW589766 GDS589766 GNO589766 GXK589766 HHG589766 HRC589766 IAY589766 IKU589766 IUQ589766 JEM589766 JOI589766 JYE589766 KIA589766 KRW589766 LBS589766 LLO589766 LVK589766 MFG589766 MPC589766 MYY589766 NIU589766 NSQ589766 OCM589766 OMI589766 OWE589766 PGA589766 PPW589766 PZS589766 QJO589766 QTK589766 RDG589766 RNC589766 RWY589766 SGU589766 SQQ589766 TAM589766 TKI589766 TUE589766 UEA589766 UNW589766 UXS589766 VHO589766 VRK589766 WBG589766 WLC589766 WUY589766 D655302 IM655302 SI655302 ACE655302 AMA655302 AVW655302 BFS655302 BPO655302 BZK655302 CJG655302 CTC655302 DCY655302 DMU655302 DWQ655302 EGM655302 EQI655302 FAE655302 FKA655302 FTW655302 GDS655302 GNO655302 GXK655302 HHG655302 HRC655302 IAY655302 IKU655302 IUQ655302 JEM655302 JOI655302 JYE655302 KIA655302 KRW655302 LBS655302 LLO655302 LVK655302 MFG655302 MPC655302 MYY655302 NIU655302 NSQ655302 OCM655302 OMI655302 OWE655302 PGA655302 PPW655302 PZS655302 QJO655302 QTK655302 RDG655302 RNC655302 RWY655302 SGU655302 SQQ655302 TAM655302 TKI655302 TUE655302 UEA655302 UNW655302 UXS655302 VHO655302 VRK655302 WBG655302 WLC655302 WUY655302 D720838 IM720838 SI720838 ACE720838 AMA720838 AVW720838 BFS720838 BPO720838 BZK720838 CJG720838 CTC720838 DCY720838 DMU720838 DWQ720838 EGM720838 EQI720838 FAE720838 FKA720838 FTW720838 GDS720838 GNO720838 GXK720838 HHG720838 HRC720838 IAY720838 IKU720838 IUQ720838 JEM720838 JOI720838 JYE720838 KIA720838 KRW720838 LBS720838 LLO720838 LVK720838 MFG720838 MPC720838 MYY720838 NIU720838 NSQ720838 OCM720838 OMI720838 OWE720838 PGA720838 PPW720838 PZS720838 QJO720838 QTK720838 RDG720838 RNC720838 RWY720838 SGU720838 SQQ720838 TAM720838 TKI720838 TUE720838 UEA720838 UNW720838 UXS720838 VHO720838 VRK720838 WBG720838 WLC720838 WUY720838 D786374 IM786374 SI786374 ACE786374 AMA786374 AVW786374 BFS786374 BPO786374 BZK786374 CJG786374 CTC786374 DCY786374 DMU786374 DWQ786374 EGM786374 EQI786374 FAE786374 FKA786374 FTW786374 GDS786374 GNO786374 GXK786374 HHG786374 HRC786374 IAY786374 IKU786374 IUQ786374 JEM786374 JOI786374 JYE786374 KIA786374 KRW786374 LBS786374 LLO786374 LVK786374 MFG786374 MPC786374 MYY786374 NIU786374 NSQ786374 OCM786374 OMI786374 OWE786374 PGA786374 PPW786374 PZS786374 QJO786374 QTK786374 RDG786374 RNC786374 RWY786374 SGU786374 SQQ786374 TAM786374 TKI786374 TUE786374 UEA786374 UNW786374 UXS786374 VHO786374 VRK786374 WBG786374 WLC786374 WUY786374 D851910 IM851910 SI851910 ACE851910 AMA851910 AVW851910 BFS851910 BPO851910 BZK851910 CJG851910 CTC851910 DCY851910 DMU851910 DWQ851910 EGM851910 EQI851910 FAE851910 FKA851910 FTW851910 GDS851910 GNO851910 GXK851910 HHG851910 HRC851910 IAY851910 IKU851910 IUQ851910 JEM851910 JOI851910 JYE851910 KIA851910 KRW851910 LBS851910 LLO851910 LVK851910 MFG851910 MPC851910 MYY851910 NIU851910 NSQ851910 OCM851910 OMI851910 OWE851910 PGA851910 PPW851910 PZS851910 QJO851910 QTK851910 RDG851910 RNC851910 RWY851910 SGU851910 SQQ851910 TAM851910 TKI851910 TUE851910 UEA851910 UNW851910 UXS851910 VHO851910 VRK851910 WBG851910 WLC851910 WUY851910 D917446 IM917446 SI917446 ACE917446 AMA917446 AVW917446 BFS917446 BPO917446 BZK917446 CJG917446 CTC917446 DCY917446 DMU917446 DWQ917446 EGM917446 EQI917446 FAE917446 FKA917446 FTW917446 GDS917446 GNO917446 GXK917446 HHG917446 HRC917446 IAY917446 IKU917446 IUQ917446 JEM917446 JOI917446 JYE917446 KIA917446 KRW917446 LBS917446 LLO917446 LVK917446 MFG917446 MPC917446 MYY917446 NIU917446 NSQ917446 OCM917446 OMI917446 OWE917446 PGA917446 PPW917446 PZS917446 QJO917446 QTK917446 RDG917446 RNC917446 RWY917446 SGU917446 SQQ917446 TAM917446 TKI917446 TUE917446 UEA917446 UNW917446 UXS917446 VHO917446 VRK917446 WBG917446 WLC917446 WUY917446 D982982 IM982982 SI982982 ACE982982 AMA982982 AVW982982 BFS982982 BPO982982 BZK982982 CJG982982 CTC982982 DCY982982 DMU982982 DWQ982982 EGM982982 EQI982982 FAE982982 FKA982982 FTW982982 GDS982982 GNO982982 GXK982982 HHG982982 HRC982982 IAY982982 IKU982982 IUQ982982 JEM982982 JOI982982 JYE982982 KIA982982 KRW982982 LBS982982 LLO982982 LVK982982 MFG982982 MPC982982 MYY982982 NIU982982 NSQ982982 OCM982982 OMI982982 OWE982982 PGA982982 PPW982982 PZS982982 QJO982982 QTK982982 RDG982982 RNC982982 RWY982982 SGU982982 SQQ982982 TAM982982 TKI982982 TUE982982 UEA982982 UNW982982 UXS982982 VHO982982 VRK982982 WBG982982 WLC982982 WUY982982 D8" xr:uid="{B0344436-0CFF-4A3C-BB67-02839E02CB70}">
      <formula1>Институты</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79 IM65479 SI65479 ACE65479 AMA65479 AVW65479 BFS65479 BPO65479 BZK65479 CJG65479 CTC65479 DCY65479 DMU65479 DWQ65479 EGM65479 EQI65479 FAE65479 FKA65479 FTW65479 GDS65479 GNO65479 GXK65479 HHG65479 HRC65479 IAY65479 IKU65479 IUQ65479 JEM65479 JOI65479 JYE65479 KIA65479 KRW65479 LBS65479 LLO65479 LVK65479 MFG65479 MPC65479 MYY65479 NIU65479 NSQ65479 OCM65479 OMI65479 OWE65479 PGA65479 PPW65479 PZS65479 QJO65479 QTK65479 RDG65479 RNC65479 RWY65479 SGU65479 SQQ65479 TAM65479 TKI65479 TUE65479 UEA65479 UNW65479 UXS65479 VHO65479 VRK65479 WBG65479 WLC65479 WUY65479 D131015 IM131015 SI131015 ACE131015 AMA131015 AVW131015 BFS131015 BPO131015 BZK131015 CJG131015 CTC131015 DCY131015 DMU131015 DWQ131015 EGM131015 EQI131015 FAE131015 FKA131015 FTW131015 GDS131015 GNO131015 GXK131015 HHG131015 HRC131015 IAY131015 IKU131015 IUQ131015 JEM131015 JOI131015 JYE131015 KIA131015 KRW131015 LBS131015 LLO131015 LVK131015 MFG131015 MPC131015 MYY131015 NIU131015 NSQ131015 OCM131015 OMI131015 OWE131015 PGA131015 PPW131015 PZS131015 QJO131015 QTK131015 RDG131015 RNC131015 RWY131015 SGU131015 SQQ131015 TAM131015 TKI131015 TUE131015 UEA131015 UNW131015 UXS131015 VHO131015 VRK131015 WBG131015 WLC131015 WUY131015 D196551 IM196551 SI196551 ACE196551 AMA196551 AVW196551 BFS196551 BPO196551 BZK196551 CJG196551 CTC196551 DCY196551 DMU196551 DWQ196551 EGM196551 EQI196551 FAE196551 FKA196551 FTW196551 GDS196551 GNO196551 GXK196551 HHG196551 HRC196551 IAY196551 IKU196551 IUQ196551 JEM196551 JOI196551 JYE196551 KIA196551 KRW196551 LBS196551 LLO196551 LVK196551 MFG196551 MPC196551 MYY196551 NIU196551 NSQ196551 OCM196551 OMI196551 OWE196551 PGA196551 PPW196551 PZS196551 QJO196551 QTK196551 RDG196551 RNC196551 RWY196551 SGU196551 SQQ196551 TAM196551 TKI196551 TUE196551 UEA196551 UNW196551 UXS196551 VHO196551 VRK196551 WBG196551 WLC196551 WUY196551 D262087 IM262087 SI262087 ACE262087 AMA262087 AVW262087 BFS262087 BPO262087 BZK262087 CJG262087 CTC262087 DCY262087 DMU262087 DWQ262087 EGM262087 EQI262087 FAE262087 FKA262087 FTW262087 GDS262087 GNO262087 GXK262087 HHG262087 HRC262087 IAY262087 IKU262087 IUQ262087 JEM262087 JOI262087 JYE262087 KIA262087 KRW262087 LBS262087 LLO262087 LVK262087 MFG262087 MPC262087 MYY262087 NIU262087 NSQ262087 OCM262087 OMI262087 OWE262087 PGA262087 PPW262087 PZS262087 QJO262087 QTK262087 RDG262087 RNC262087 RWY262087 SGU262087 SQQ262087 TAM262087 TKI262087 TUE262087 UEA262087 UNW262087 UXS262087 VHO262087 VRK262087 WBG262087 WLC262087 WUY262087 D327623 IM327623 SI327623 ACE327623 AMA327623 AVW327623 BFS327623 BPO327623 BZK327623 CJG327623 CTC327623 DCY327623 DMU327623 DWQ327623 EGM327623 EQI327623 FAE327623 FKA327623 FTW327623 GDS327623 GNO327623 GXK327623 HHG327623 HRC327623 IAY327623 IKU327623 IUQ327623 JEM327623 JOI327623 JYE327623 KIA327623 KRW327623 LBS327623 LLO327623 LVK327623 MFG327623 MPC327623 MYY327623 NIU327623 NSQ327623 OCM327623 OMI327623 OWE327623 PGA327623 PPW327623 PZS327623 QJO327623 QTK327623 RDG327623 RNC327623 RWY327623 SGU327623 SQQ327623 TAM327623 TKI327623 TUE327623 UEA327623 UNW327623 UXS327623 VHO327623 VRK327623 WBG327623 WLC327623 WUY327623 D393159 IM393159 SI393159 ACE393159 AMA393159 AVW393159 BFS393159 BPO393159 BZK393159 CJG393159 CTC393159 DCY393159 DMU393159 DWQ393159 EGM393159 EQI393159 FAE393159 FKA393159 FTW393159 GDS393159 GNO393159 GXK393159 HHG393159 HRC393159 IAY393159 IKU393159 IUQ393159 JEM393159 JOI393159 JYE393159 KIA393159 KRW393159 LBS393159 LLO393159 LVK393159 MFG393159 MPC393159 MYY393159 NIU393159 NSQ393159 OCM393159 OMI393159 OWE393159 PGA393159 PPW393159 PZS393159 QJO393159 QTK393159 RDG393159 RNC393159 RWY393159 SGU393159 SQQ393159 TAM393159 TKI393159 TUE393159 UEA393159 UNW393159 UXS393159 VHO393159 VRK393159 WBG393159 WLC393159 WUY393159 D458695 IM458695 SI458695 ACE458695 AMA458695 AVW458695 BFS458695 BPO458695 BZK458695 CJG458695 CTC458695 DCY458695 DMU458695 DWQ458695 EGM458695 EQI458695 FAE458695 FKA458695 FTW458695 GDS458695 GNO458695 GXK458695 HHG458695 HRC458695 IAY458695 IKU458695 IUQ458695 JEM458695 JOI458695 JYE458695 KIA458695 KRW458695 LBS458695 LLO458695 LVK458695 MFG458695 MPC458695 MYY458695 NIU458695 NSQ458695 OCM458695 OMI458695 OWE458695 PGA458695 PPW458695 PZS458695 QJO458695 QTK458695 RDG458695 RNC458695 RWY458695 SGU458695 SQQ458695 TAM458695 TKI458695 TUE458695 UEA458695 UNW458695 UXS458695 VHO458695 VRK458695 WBG458695 WLC458695 WUY458695 D524231 IM524231 SI524231 ACE524231 AMA524231 AVW524231 BFS524231 BPO524231 BZK524231 CJG524231 CTC524231 DCY524231 DMU524231 DWQ524231 EGM524231 EQI524231 FAE524231 FKA524231 FTW524231 GDS524231 GNO524231 GXK524231 HHG524231 HRC524231 IAY524231 IKU524231 IUQ524231 JEM524231 JOI524231 JYE524231 KIA524231 KRW524231 LBS524231 LLO524231 LVK524231 MFG524231 MPC524231 MYY524231 NIU524231 NSQ524231 OCM524231 OMI524231 OWE524231 PGA524231 PPW524231 PZS524231 QJO524231 QTK524231 RDG524231 RNC524231 RWY524231 SGU524231 SQQ524231 TAM524231 TKI524231 TUE524231 UEA524231 UNW524231 UXS524231 VHO524231 VRK524231 WBG524231 WLC524231 WUY524231 D589767 IM589767 SI589767 ACE589767 AMA589767 AVW589767 BFS589767 BPO589767 BZK589767 CJG589767 CTC589767 DCY589767 DMU589767 DWQ589767 EGM589767 EQI589767 FAE589767 FKA589767 FTW589767 GDS589767 GNO589767 GXK589767 HHG589767 HRC589767 IAY589767 IKU589767 IUQ589767 JEM589767 JOI589767 JYE589767 KIA589767 KRW589767 LBS589767 LLO589767 LVK589767 MFG589767 MPC589767 MYY589767 NIU589767 NSQ589767 OCM589767 OMI589767 OWE589767 PGA589767 PPW589767 PZS589767 QJO589767 QTK589767 RDG589767 RNC589767 RWY589767 SGU589767 SQQ589767 TAM589767 TKI589767 TUE589767 UEA589767 UNW589767 UXS589767 VHO589767 VRK589767 WBG589767 WLC589767 WUY589767 D655303 IM655303 SI655303 ACE655303 AMA655303 AVW655303 BFS655303 BPO655303 BZK655303 CJG655303 CTC655303 DCY655303 DMU655303 DWQ655303 EGM655303 EQI655303 FAE655303 FKA655303 FTW655303 GDS655303 GNO655303 GXK655303 HHG655303 HRC655303 IAY655303 IKU655303 IUQ655303 JEM655303 JOI655303 JYE655303 KIA655303 KRW655303 LBS655303 LLO655303 LVK655303 MFG655303 MPC655303 MYY655303 NIU655303 NSQ655303 OCM655303 OMI655303 OWE655303 PGA655303 PPW655303 PZS655303 QJO655303 QTK655303 RDG655303 RNC655303 RWY655303 SGU655303 SQQ655303 TAM655303 TKI655303 TUE655303 UEA655303 UNW655303 UXS655303 VHO655303 VRK655303 WBG655303 WLC655303 WUY655303 D720839 IM720839 SI720839 ACE720839 AMA720839 AVW720839 BFS720839 BPO720839 BZK720839 CJG720839 CTC720839 DCY720839 DMU720839 DWQ720839 EGM720839 EQI720839 FAE720839 FKA720839 FTW720839 GDS720839 GNO720839 GXK720839 HHG720839 HRC720839 IAY720839 IKU720839 IUQ720839 JEM720839 JOI720839 JYE720839 KIA720839 KRW720839 LBS720839 LLO720839 LVK720839 MFG720839 MPC720839 MYY720839 NIU720839 NSQ720839 OCM720839 OMI720839 OWE720839 PGA720839 PPW720839 PZS720839 QJO720839 QTK720839 RDG720839 RNC720839 RWY720839 SGU720839 SQQ720839 TAM720839 TKI720839 TUE720839 UEA720839 UNW720839 UXS720839 VHO720839 VRK720839 WBG720839 WLC720839 WUY720839 D786375 IM786375 SI786375 ACE786375 AMA786375 AVW786375 BFS786375 BPO786375 BZK786375 CJG786375 CTC786375 DCY786375 DMU786375 DWQ786375 EGM786375 EQI786375 FAE786375 FKA786375 FTW786375 GDS786375 GNO786375 GXK786375 HHG786375 HRC786375 IAY786375 IKU786375 IUQ786375 JEM786375 JOI786375 JYE786375 KIA786375 KRW786375 LBS786375 LLO786375 LVK786375 MFG786375 MPC786375 MYY786375 NIU786375 NSQ786375 OCM786375 OMI786375 OWE786375 PGA786375 PPW786375 PZS786375 QJO786375 QTK786375 RDG786375 RNC786375 RWY786375 SGU786375 SQQ786375 TAM786375 TKI786375 TUE786375 UEA786375 UNW786375 UXS786375 VHO786375 VRK786375 WBG786375 WLC786375 WUY786375 D851911 IM851911 SI851911 ACE851911 AMA851911 AVW851911 BFS851911 BPO851911 BZK851911 CJG851911 CTC851911 DCY851911 DMU851911 DWQ851911 EGM851911 EQI851911 FAE851911 FKA851911 FTW851911 GDS851911 GNO851911 GXK851911 HHG851911 HRC851911 IAY851911 IKU851911 IUQ851911 JEM851911 JOI851911 JYE851911 KIA851911 KRW851911 LBS851911 LLO851911 LVK851911 MFG851911 MPC851911 MYY851911 NIU851911 NSQ851911 OCM851911 OMI851911 OWE851911 PGA851911 PPW851911 PZS851911 QJO851911 QTK851911 RDG851911 RNC851911 RWY851911 SGU851911 SQQ851911 TAM851911 TKI851911 TUE851911 UEA851911 UNW851911 UXS851911 VHO851911 VRK851911 WBG851911 WLC851911 WUY851911 D917447 IM917447 SI917447 ACE917447 AMA917447 AVW917447 BFS917447 BPO917447 BZK917447 CJG917447 CTC917447 DCY917447 DMU917447 DWQ917447 EGM917447 EQI917447 FAE917447 FKA917447 FTW917447 GDS917447 GNO917447 GXK917447 HHG917447 HRC917447 IAY917447 IKU917447 IUQ917447 JEM917447 JOI917447 JYE917447 KIA917447 KRW917447 LBS917447 LLO917447 LVK917447 MFG917447 MPC917447 MYY917447 NIU917447 NSQ917447 OCM917447 OMI917447 OWE917447 PGA917447 PPW917447 PZS917447 QJO917447 QTK917447 RDG917447 RNC917447 RWY917447 SGU917447 SQQ917447 TAM917447 TKI917447 TUE917447 UEA917447 UNW917447 UXS917447 VHO917447 VRK917447 WBG917447 WLC917447 WUY917447 D982983 IM982983 SI982983 ACE982983 AMA982983 AVW982983 BFS982983 BPO982983 BZK982983 CJG982983 CTC982983 DCY982983 DMU982983 DWQ982983 EGM982983 EQI982983 FAE982983 FKA982983 FTW982983 GDS982983 GNO982983 GXK982983 HHG982983 HRC982983 IAY982983 IKU982983 IUQ982983 JEM982983 JOI982983 JYE982983 KIA982983 KRW982983 LBS982983 LLO982983 LVK982983 MFG982983 MPC982983 MYY982983 NIU982983 NSQ982983 OCM982983 OMI982983 OWE982983 PGA982983 PPW982983 PZS982983 QJO982983 QTK982983 RDG982983 RNC982983 RWY982983 SGU982983 SQQ982983 TAM982983 TKI982983 TUE982983 UEA982983 UNW982983 UXS982983 VHO982983 VRK982983 WBG982983 WLC982983 WUY982983 D9" xr:uid="{E33494BB-559E-4776-83D9-919E6DFEE5DF}">
      <formula1>"1,2,3,4,5,6"</formula1>
    </dataValidation>
    <dataValidation type="list" allowBlank="1" showInputMessage="1" showErrorMessage="1" sqref="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G65479 IP65479 SL65479 ACH65479 AMD65479 AVZ65479 BFV65479 BPR65479 BZN65479 CJJ65479 CTF65479 DDB65479 DMX65479 DWT65479 EGP65479 EQL65479 FAH65479 FKD65479 FTZ65479 GDV65479 GNR65479 GXN65479 HHJ65479 HRF65479 IBB65479 IKX65479 IUT65479 JEP65479 JOL65479 JYH65479 KID65479 KRZ65479 LBV65479 LLR65479 LVN65479 MFJ65479 MPF65479 MZB65479 NIX65479 NST65479 OCP65479 OML65479 OWH65479 PGD65479 PPZ65479 PZV65479 QJR65479 QTN65479 RDJ65479 RNF65479 RXB65479 SGX65479 SQT65479 TAP65479 TKL65479 TUH65479 UED65479 UNZ65479 UXV65479 VHR65479 VRN65479 WBJ65479 WLF65479 WVB65479 G131015 IP131015 SL131015 ACH131015 AMD131015 AVZ131015 BFV131015 BPR131015 BZN131015 CJJ131015 CTF131015 DDB131015 DMX131015 DWT131015 EGP131015 EQL131015 FAH131015 FKD131015 FTZ131015 GDV131015 GNR131015 GXN131015 HHJ131015 HRF131015 IBB131015 IKX131015 IUT131015 JEP131015 JOL131015 JYH131015 KID131015 KRZ131015 LBV131015 LLR131015 LVN131015 MFJ131015 MPF131015 MZB131015 NIX131015 NST131015 OCP131015 OML131015 OWH131015 PGD131015 PPZ131015 PZV131015 QJR131015 QTN131015 RDJ131015 RNF131015 RXB131015 SGX131015 SQT131015 TAP131015 TKL131015 TUH131015 UED131015 UNZ131015 UXV131015 VHR131015 VRN131015 WBJ131015 WLF131015 WVB131015 G196551 IP196551 SL196551 ACH196551 AMD196551 AVZ196551 BFV196551 BPR196551 BZN196551 CJJ196551 CTF196551 DDB196551 DMX196551 DWT196551 EGP196551 EQL196551 FAH196551 FKD196551 FTZ196551 GDV196551 GNR196551 GXN196551 HHJ196551 HRF196551 IBB196551 IKX196551 IUT196551 JEP196551 JOL196551 JYH196551 KID196551 KRZ196551 LBV196551 LLR196551 LVN196551 MFJ196551 MPF196551 MZB196551 NIX196551 NST196551 OCP196551 OML196551 OWH196551 PGD196551 PPZ196551 PZV196551 QJR196551 QTN196551 RDJ196551 RNF196551 RXB196551 SGX196551 SQT196551 TAP196551 TKL196551 TUH196551 UED196551 UNZ196551 UXV196551 VHR196551 VRN196551 WBJ196551 WLF196551 WVB196551 G262087 IP262087 SL262087 ACH262087 AMD262087 AVZ262087 BFV262087 BPR262087 BZN262087 CJJ262087 CTF262087 DDB262087 DMX262087 DWT262087 EGP262087 EQL262087 FAH262087 FKD262087 FTZ262087 GDV262087 GNR262087 GXN262087 HHJ262087 HRF262087 IBB262087 IKX262087 IUT262087 JEP262087 JOL262087 JYH262087 KID262087 KRZ262087 LBV262087 LLR262087 LVN262087 MFJ262087 MPF262087 MZB262087 NIX262087 NST262087 OCP262087 OML262087 OWH262087 PGD262087 PPZ262087 PZV262087 QJR262087 QTN262087 RDJ262087 RNF262087 RXB262087 SGX262087 SQT262087 TAP262087 TKL262087 TUH262087 UED262087 UNZ262087 UXV262087 VHR262087 VRN262087 WBJ262087 WLF262087 WVB262087 G327623 IP327623 SL327623 ACH327623 AMD327623 AVZ327623 BFV327623 BPR327623 BZN327623 CJJ327623 CTF327623 DDB327623 DMX327623 DWT327623 EGP327623 EQL327623 FAH327623 FKD327623 FTZ327623 GDV327623 GNR327623 GXN327623 HHJ327623 HRF327623 IBB327623 IKX327623 IUT327623 JEP327623 JOL327623 JYH327623 KID327623 KRZ327623 LBV327623 LLR327623 LVN327623 MFJ327623 MPF327623 MZB327623 NIX327623 NST327623 OCP327623 OML327623 OWH327623 PGD327623 PPZ327623 PZV327623 QJR327623 QTN327623 RDJ327623 RNF327623 RXB327623 SGX327623 SQT327623 TAP327623 TKL327623 TUH327623 UED327623 UNZ327623 UXV327623 VHR327623 VRN327623 WBJ327623 WLF327623 WVB327623 G393159 IP393159 SL393159 ACH393159 AMD393159 AVZ393159 BFV393159 BPR393159 BZN393159 CJJ393159 CTF393159 DDB393159 DMX393159 DWT393159 EGP393159 EQL393159 FAH393159 FKD393159 FTZ393159 GDV393159 GNR393159 GXN393159 HHJ393159 HRF393159 IBB393159 IKX393159 IUT393159 JEP393159 JOL393159 JYH393159 KID393159 KRZ393159 LBV393159 LLR393159 LVN393159 MFJ393159 MPF393159 MZB393159 NIX393159 NST393159 OCP393159 OML393159 OWH393159 PGD393159 PPZ393159 PZV393159 QJR393159 QTN393159 RDJ393159 RNF393159 RXB393159 SGX393159 SQT393159 TAP393159 TKL393159 TUH393159 UED393159 UNZ393159 UXV393159 VHR393159 VRN393159 WBJ393159 WLF393159 WVB393159 G458695 IP458695 SL458695 ACH458695 AMD458695 AVZ458695 BFV458695 BPR458695 BZN458695 CJJ458695 CTF458695 DDB458695 DMX458695 DWT458695 EGP458695 EQL458695 FAH458695 FKD458695 FTZ458695 GDV458695 GNR458695 GXN458695 HHJ458695 HRF458695 IBB458695 IKX458695 IUT458695 JEP458695 JOL458695 JYH458695 KID458695 KRZ458695 LBV458695 LLR458695 LVN458695 MFJ458695 MPF458695 MZB458695 NIX458695 NST458695 OCP458695 OML458695 OWH458695 PGD458695 PPZ458695 PZV458695 QJR458695 QTN458695 RDJ458695 RNF458695 RXB458695 SGX458695 SQT458695 TAP458695 TKL458695 TUH458695 UED458695 UNZ458695 UXV458695 VHR458695 VRN458695 WBJ458695 WLF458695 WVB458695 G524231 IP524231 SL524231 ACH524231 AMD524231 AVZ524231 BFV524231 BPR524231 BZN524231 CJJ524231 CTF524231 DDB524231 DMX524231 DWT524231 EGP524231 EQL524231 FAH524231 FKD524231 FTZ524231 GDV524231 GNR524231 GXN524231 HHJ524231 HRF524231 IBB524231 IKX524231 IUT524231 JEP524231 JOL524231 JYH524231 KID524231 KRZ524231 LBV524231 LLR524231 LVN524231 MFJ524231 MPF524231 MZB524231 NIX524231 NST524231 OCP524231 OML524231 OWH524231 PGD524231 PPZ524231 PZV524231 QJR524231 QTN524231 RDJ524231 RNF524231 RXB524231 SGX524231 SQT524231 TAP524231 TKL524231 TUH524231 UED524231 UNZ524231 UXV524231 VHR524231 VRN524231 WBJ524231 WLF524231 WVB524231 G589767 IP589767 SL589767 ACH589767 AMD589767 AVZ589767 BFV589767 BPR589767 BZN589767 CJJ589767 CTF589767 DDB589767 DMX589767 DWT589767 EGP589767 EQL589767 FAH589767 FKD589767 FTZ589767 GDV589767 GNR589767 GXN589767 HHJ589767 HRF589767 IBB589767 IKX589767 IUT589767 JEP589767 JOL589767 JYH589767 KID589767 KRZ589767 LBV589767 LLR589767 LVN589767 MFJ589767 MPF589767 MZB589767 NIX589767 NST589767 OCP589767 OML589767 OWH589767 PGD589767 PPZ589767 PZV589767 QJR589767 QTN589767 RDJ589767 RNF589767 RXB589767 SGX589767 SQT589767 TAP589767 TKL589767 TUH589767 UED589767 UNZ589767 UXV589767 VHR589767 VRN589767 WBJ589767 WLF589767 WVB589767 G655303 IP655303 SL655303 ACH655303 AMD655303 AVZ655303 BFV655303 BPR655303 BZN655303 CJJ655303 CTF655303 DDB655303 DMX655303 DWT655303 EGP655303 EQL655303 FAH655303 FKD655303 FTZ655303 GDV655303 GNR655303 GXN655303 HHJ655303 HRF655303 IBB655303 IKX655303 IUT655303 JEP655303 JOL655303 JYH655303 KID655303 KRZ655303 LBV655303 LLR655303 LVN655303 MFJ655303 MPF655303 MZB655303 NIX655303 NST655303 OCP655303 OML655303 OWH655303 PGD655303 PPZ655303 PZV655303 QJR655303 QTN655303 RDJ655303 RNF655303 RXB655303 SGX655303 SQT655303 TAP655303 TKL655303 TUH655303 UED655303 UNZ655303 UXV655303 VHR655303 VRN655303 WBJ655303 WLF655303 WVB655303 G720839 IP720839 SL720839 ACH720839 AMD720839 AVZ720839 BFV720839 BPR720839 BZN720839 CJJ720839 CTF720839 DDB720839 DMX720839 DWT720839 EGP720839 EQL720839 FAH720839 FKD720839 FTZ720839 GDV720839 GNR720839 GXN720839 HHJ720839 HRF720839 IBB720839 IKX720839 IUT720839 JEP720839 JOL720839 JYH720839 KID720839 KRZ720839 LBV720839 LLR720839 LVN720839 MFJ720839 MPF720839 MZB720839 NIX720839 NST720839 OCP720839 OML720839 OWH720839 PGD720839 PPZ720839 PZV720839 QJR720839 QTN720839 RDJ720839 RNF720839 RXB720839 SGX720839 SQT720839 TAP720839 TKL720839 TUH720839 UED720839 UNZ720839 UXV720839 VHR720839 VRN720839 WBJ720839 WLF720839 WVB720839 G786375 IP786375 SL786375 ACH786375 AMD786375 AVZ786375 BFV786375 BPR786375 BZN786375 CJJ786375 CTF786375 DDB786375 DMX786375 DWT786375 EGP786375 EQL786375 FAH786375 FKD786375 FTZ786375 GDV786375 GNR786375 GXN786375 HHJ786375 HRF786375 IBB786375 IKX786375 IUT786375 JEP786375 JOL786375 JYH786375 KID786375 KRZ786375 LBV786375 LLR786375 LVN786375 MFJ786375 MPF786375 MZB786375 NIX786375 NST786375 OCP786375 OML786375 OWH786375 PGD786375 PPZ786375 PZV786375 QJR786375 QTN786375 RDJ786375 RNF786375 RXB786375 SGX786375 SQT786375 TAP786375 TKL786375 TUH786375 UED786375 UNZ786375 UXV786375 VHR786375 VRN786375 WBJ786375 WLF786375 WVB786375 G851911 IP851911 SL851911 ACH851911 AMD851911 AVZ851911 BFV851911 BPR851911 BZN851911 CJJ851911 CTF851911 DDB851911 DMX851911 DWT851911 EGP851911 EQL851911 FAH851911 FKD851911 FTZ851911 GDV851911 GNR851911 GXN851911 HHJ851911 HRF851911 IBB851911 IKX851911 IUT851911 JEP851911 JOL851911 JYH851911 KID851911 KRZ851911 LBV851911 LLR851911 LVN851911 MFJ851911 MPF851911 MZB851911 NIX851911 NST851911 OCP851911 OML851911 OWH851911 PGD851911 PPZ851911 PZV851911 QJR851911 QTN851911 RDJ851911 RNF851911 RXB851911 SGX851911 SQT851911 TAP851911 TKL851911 TUH851911 UED851911 UNZ851911 UXV851911 VHR851911 VRN851911 WBJ851911 WLF851911 WVB851911 G917447 IP917447 SL917447 ACH917447 AMD917447 AVZ917447 BFV917447 BPR917447 BZN917447 CJJ917447 CTF917447 DDB917447 DMX917447 DWT917447 EGP917447 EQL917447 FAH917447 FKD917447 FTZ917447 GDV917447 GNR917447 GXN917447 HHJ917447 HRF917447 IBB917447 IKX917447 IUT917447 JEP917447 JOL917447 JYH917447 KID917447 KRZ917447 LBV917447 LLR917447 LVN917447 MFJ917447 MPF917447 MZB917447 NIX917447 NST917447 OCP917447 OML917447 OWH917447 PGD917447 PPZ917447 PZV917447 QJR917447 QTN917447 RDJ917447 RNF917447 RXB917447 SGX917447 SQT917447 TAP917447 TKL917447 TUH917447 UED917447 UNZ917447 UXV917447 VHR917447 VRN917447 WBJ917447 WLF917447 WVB917447 G982983 IP982983 SL982983 ACH982983 AMD982983 AVZ982983 BFV982983 BPR982983 BZN982983 CJJ982983 CTF982983 DDB982983 DMX982983 DWT982983 EGP982983 EQL982983 FAH982983 FKD982983 FTZ982983 GDV982983 GNR982983 GXN982983 HHJ982983 HRF982983 IBB982983 IKX982983 IUT982983 JEP982983 JOL982983 JYH982983 KID982983 KRZ982983 LBV982983 LLR982983 LVN982983 MFJ982983 MPF982983 MZB982983 NIX982983 NST982983 OCP982983 OML982983 OWH982983 PGD982983 PPZ982983 PZV982983 QJR982983 QTN982983 RDJ982983 RNF982983 RXB982983 SGX982983 SQT982983 TAP982983 TKL982983 TUH982983 UED982983 UNZ982983 UXV982983 VHR982983 VRN982983 WBJ982983 WLF982983 WVB982983 G9" xr:uid="{2559C575-7560-4888-9BA2-69B4E3B82F9F}">
      <formula1>"Очная,Заочная,Очно-заочная"</formula1>
    </dataValidation>
    <dataValidation type="list" allowBlank="1" showInputMessage="1" showErrorMessage="1" sqref="F22 I40:K40 D34:H34 J34:K34 WVQ46:WVS46 JE46:JG46 TA46:TC46 ACW46:ACY46 AMS46:AMU46 AWO46:AWQ46 BGK46:BGM46 BQG46:BQI46 CAC46:CAE46 CJY46:CKA46 CTU46:CTW46 DDQ46:DDS46 DNM46:DNO46 DXI46:DXK46 EHE46:EHG46 ERA46:ERC46 FAW46:FAY46 FKS46:FKU46 FUO46:FUQ46 GEK46:GEM46 GOG46:GOI46 GYC46:GYE46 HHY46:HIA46 HRU46:HRW46 IBQ46:IBS46 ILM46:ILO46 IVI46:IVK46 JFE46:JFG46 JPA46:JPC46 JYW46:JYY46 KIS46:KIU46 KSO46:KSQ46 LCK46:LCM46 LMG46:LMI46 LWC46:LWE46 MFY46:MGA46 MPU46:MPW46 MZQ46:MZS46 NJM46:NJO46 NTI46:NTK46 ODE46:ODG46 ONA46:ONC46 OWW46:OWY46 PGS46:PGU46 PQO46:PQQ46 QAK46:QAM46 QKG46:QKI46 QUC46:QUE46 RDY46:REA46 RNU46:RNW46 RXQ46:RXS46 SHM46:SHO46 SRI46:SRK46 TBE46:TBG46 TLA46:TLC46 TUW46:TUY46 UES46:UEU46 UOO46:UOQ46 UYK46:UYM46 VIG46:VII46 VSC46:VSE46 WBY46:WCA46 WLU46:WLW46 D16:K16" xr:uid="{CFABAC1A-AB37-4EFC-B2D2-D34C7A2CF429}">
      <formula1>Корпус</formula1>
    </dataValidation>
    <dataValidation type="list" allowBlank="1" showInputMessage="1" sqref="F20 D14:K14 D32:H32 J32:K32 WVQ44:WVS44 JE44:JG44 TA44:TC44 ACW44:ACY44 AMS44:AMU44 AWO44:AWQ44 BGK44:BGM44 BQG44:BQI44 CAC44:CAE44 CJY44:CKA44 CTU44:CTW44 DDQ44:DDS44 DNM44:DNO44 DXI44:DXK44 EHE44:EHG44 ERA44:ERC44 FAW44:FAY44 FKS44:FKU44 FUO44:FUQ44 GEK44:GEM44 GOG44:GOI44 GYC44:GYE44 HHY44:HIA44 HRU44:HRW44 IBQ44:IBS44 ILM44:ILO44 IVI44:IVK44 JFE44:JFG44 JPA44:JPC44 JYW44:JYY44 KIS44:KIU44 KSO44:KSQ44 LCK44:LCM44 LMG44:LMI44 LWC44:LWE44 MFY44:MGA44 MPU44:MPW44 MZQ44:MZS44 NJM44:NJO44 NTI44:NTK44 ODE44:ODG44 ONA44:ONC44 OWW44:OWY44 PGS44:PGU44 PQO44:PQQ44 QAK44:QAM44 QKG44:QKI44 QUC44:QUE44 RDY44:REA44 RNU44:RNW44 RXQ44:RXS44 SHM44:SHO44 SRI44:SRK44 TBE44:TBG44 TLA44:TLC44 TUW44:TUY44 UES44:UEU44 UOO44:UOQ44 UYK44:UYM44 VIG44:VII44 VSC44:VSE44 WBY44:WCA44 WLU44:WLW44 I38:K38" xr:uid="{CFCE8FF8-F9C2-41E7-84C3-5595A8FD8D0F}">
      <formula1>Преподаватели</formula1>
    </dataValidation>
  </dataValidations>
  <pageMargins left="0.11811023622047245" right="0.11811023622047245" top="0.35433070866141736" bottom="0.35433070866141736" header="0.31496062992125984" footer="0.31496062992125984"/>
  <pageSetup paperSize="9" scale="52" orientation="landscape" r:id="rId1"/>
  <extLst>
    <ext xmlns:x14="http://schemas.microsoft.com/office/spreadsheetml/2009/9/main" uri="{CCE6A557-97BC-4b89-ADB6-D9C93CAAB3DF}">
      <x14:dataValidations xmlns:xm="http://schemas.microsoft.com/office/excel/2006/main" count="6">
        <x14:dataValidation type="list" allowBlank="1" showInputMessage="1" xr:uid="{E887424D-5009-4783-BADC-44E060B5EE6C}">
          <x14:formula1>
            <xm:f>Аудитории</xm:f>
          </x14:formula1>
          <xm:sqref>IM65517:IU65517 SI65517:SQ65517 ACE65517:ACM65517 AMA65517:AMI65517 AVW65517:AWE65517 BFS65517:BGA65517 BPO65517:BPW65517 BZK65517:BZS65517 CJG65517:CJO65517 CTC65517:CTK65517 DCY65517:DDG65517 DMU65517:DNC65517 DWQ65517:DWY65517 EGM65517:EGU65517 EQI65517:EQQ65517 FAE65517:FAM65517 FKA65517:FKI65517 FTW65517:FUE65517 GDS65517:GEA65517 GNO65517:GNW65517 GXK65517:GXS65517 HHG65517:HHO65517 HRC65517:HRK65517 IAY65517:IBG65517 IKU65517:ILC65517 IUQ65517:IUY65517 JEM65517:JEU65517 JOI65517:JOQ65517 JYE65517:JYM65517 KIA65517:KII65517 KRW65517:KSE65517 LBS65517:LCA65517 LLO65517:LLW65517 LVK65517:LVS65517 MFG65517:MFO65517 MPC65517:MPK65517 MYY65517:MZG65517 NIU65517:NJC65517 NSQ65517:NSY65517 OCM65517:OCU65517 OMI65517:OMQ65517 OWE65517:OWM65517 PGA65517:PGI65517 PPW65517:PQE65517 PZS65517:QAA65517 QJO65517:QJW65517 QTK65517:QTS65517 RDG65517:RDO65517 RNC65517:RNK65517 RWY65517:RXG65517 SGU65517:SHC65517 SQQ65517:SQY65517 TAM65517:TAU65517 TKI65517:TKQ65517 TUE65517:TUM65517 UEA65517:UEI65517 UNW65517:UOE65517 UXS65517:UYA65517 VHO65517:VHW65517 VRK65517:VRS65517 WBG65517:WBO65517 WLC65517:WLK65517 WUY65517:WVG65517 IM131053:IU131053 SI131053:SQ131053 ACE131053:ACM131053 AMA131053:AMI131053 AVW131053:AWE131053 BFS131053:BGA131053 BPO131053:BPW131053 BZK131053:BZS131053 CJG131053:CJO131053 CTC131053:CTK131053 DCY131053:DDG131053 DMU131053:DNC131053 DWQ131053:DWY131053 EGM131053:EGU131053 EQI131053:EQQ131053 FAE131053:FAM131053 FKA131053:FKI131053 FTW131053:FUE131053 GDS131053:GEA131053 GNO131053:GNW131053 GXK131053:GXS131053 HHG131053:HHO131053 HRC131053:HRK131053 IAY131053:IBG131053 IKU131053:ILC131053 IUQ131053:IUY131053 JEM131053:JEU131053 JOI131053:JOQ131053 JYE131053:JYM131053 KIA131053:KII131053 KRW131053:KSE131053 LBS131053:LCA131053 LLO131053:LLW131053 LVK131053:LVS131053 MFG131053:MFO131053 MPC131053:MPK131053 MYY131053:MZG131053 NIU131053:NJC131053 NSQ131053:NSY131053 OCM131053:OCU131053 OMI131053:OMQ131053 OWE131053:OWM131053 PGA131053:PGI131053 PPW131053:PQE131053 PZS131053:QAA131053 QJO131053:QJW131053 QTK131053:QTS131053 RDG131053:RDO131053 RNC131053:RNK131053 RWY131053:RXG131053 SGU131053:SHC131053 SQQ131053:SQY131053 TAM131053:TAU131053 TKI131053:TKQ131053 TUE131053:TUM131053 UEA131053:UEI131053 UNW131053:UOE131053 UXS131053:UYA131053 VHO131053:VHW131053 VRK131053:VRS131053 WBG131053:WBO131053 WLC131053:WLK131053 WUY131053:WVG131053 IM196589:IU196589 SI196589:SQ196589 ACE196589:ACM196589 AMA196589:AMI196589 AVW196589:AWE196589 BFS196589:BGA196589 BPO196589:BPW196589 BZK196589:BZS196589 CJG196589:CJO196589 CTC196589:CTK196589 DCY196589:DDG196589 DMU196589:DNC196589 DWQ196589:DWY196589 EGM196589:EGU196589 EQI196589:EQQ196589 FAE196589:FAM196589 FKA196589:FKI196589 FTW196589:FUE196589 GDS196589:GEA196589 GNO196589:GNW196589 GXK196589:GXS196589 HHG196589:HHO196589 HRC196589:HRK196589 IAY196589:IBG196589 IKU196589:ILC196589 IUQ196589:IUY196589 JEM196589:JEU196589 JOI196589:JOQ196589 JYE196589:JYM196589 KIA196589:KII196589 KRW196589:KSE196589 LBS196589:LCA196589 LLO196589:LLW196589 LVK196589:LVS196589 MFG196589:MFO196589 MPC196589:MPK196589 MYY196589:MZG196589 NIU196589:NJC196589 NSQ196589:NSY196589 OCM196589:OCU196589 OMI196589:OMQ196589 OWE196589:OWM196589 PGA196589:PGI196589 PPW196589:PQE196589 PZS196589:QAA196589 QJO196589:QJW196589 QTK196589:QTS196589 RDG196589:RDO196589 RNC196589:RNK196589 RWY196589:RXG196589 SGU196589:SHC196589 SQQ196589:SQY196589 TAM196589:TAU196589 TKI196589:TKQ196589 TUE196589:TUM196589 UEA196589:UEI196589 UNW196589:UOE196589 UXS196589:UYA196589 VHO196589:VHW196589 VRK196589:VRS196589 WBG196589:WBO196589 WLC196589:WLK196589 WUY196589:WVG196589 IM262125:IU262125 SI262125:SQ262125 ACE262125:ACM262125 AMA262125:AMI262125 AVW262125:AWE262125 BFS262125:BGA262125 BPO262125:BPW262125 BZK262125:BZS262125 CJG262125:CJO262125 CTC262125:CTK262125 DCY262125:DDG262125 DMU262125:DNC262125 DWQ262125:DWY262125 EGM262125:EGU262125 EQI262125:EQQ262125 FAE262125:FAM262125 FKA262125:FKI262125 FTW262125:FUE262125 GDS262125:GEA262125 GNO262125:GNW262125 GXK262125:GXS262125 HHG262125:HHO262125 HRC262125:HRK262125 IAY262125:IBG262125 IKU262125:ILC262125 IUQ262125:IUY262125 JEM262125:JEU262125 JOI262125:JOQ262125 JYE262125:JYM262125 KIA262125:KII262125 KRW262125:KSE262125 LBS262125:LCA262125 LLO262125:LLW262125 LVK262125:LVS262125 MFG262125:MFO262125 MPC262125:MPK262125 MYY262125:MZG262125 NIU262125:NJC262125 NSQ262125:NSY262125 OCM262125:OCU262125 OMI262125:OMQ262125 OWE262125:OWM262125 PGA262125:PGI262125 PPW262125:PQE262125 PZS262125:QAA262125 QJO262125:QJW262125 QTK262125:QTS262125 RDG262125:RDO262125 RNC262125:RNK262125 RWY262125:RXG262125 SGU262125:SHC262125 SQQ262125:SQY262125 TAM262125:TAU262125 TKI262125:TKQ262125 TUE262125:TUM262125 UEA262125:UEI262125 UNW262125:UOE262125 UXS262125:UYA262125 VHO262125:VHW262125 VRK262125:VRS262125 WBG262125:WBO262125 WLC262125:WLK262125 WUY262125:WVG262125 IM327661:IU327661 SI327661:SQ327661 ACE327661:ACM327661 AMA327661:AMI327661 AVW327661:AWE327661 BFS327661:BGA327661 BPO327661:BPW327661 BZK327661:BZS327661 CJG327661:CJO327661 CTC327661:CTK327661 DCY327661:DDG327661 DMU327661:DNC327661 DWQ327661:DWY327661 EGM327661:EGU327661 EQI327661:EQQ327661 FAE327661:FAM327661 FKA327661:FKI327661 FTW327661:FUE327661 GDS327661:GEA327661 GNO327661:GNW327661 GXK327661:GXS327661 HHG327661:HHO327661 HRC327661:HRK327661 IAY327661:IBG327661 IKU327661:ILC327661 IUQ327661:IUY327661 JEM327661:JEU327661 JOI327661:JOQ327661 JYE327661:JYM327661 KIA327661:KII327661 KRW327661:KSE327661 LBS327661:LCA327661 LLO327661:LLW327661 LVK327661:LVS327661 MFG327661:MFO327661 MPC327661:MPK327661 MYY327661:MZG327661 NIU327661:NJC327661 NSQ327661:NSY327661 OCM327661:OCU327661 OMI327661:OMQ327661 OWE327661:OWM327661 PGA327661:PGI327661 PPW327661:PQE327661 PZS327661:QAA327661 QJO327661:QJW327661 QTK327661:QTS327661 RDG327661:RDO327661 RNC327661:RNK327661 RWY327661:RXG327661 SGU327661:SHC327661 SQQ327661:SQY327661 TAM327661:TAU327661 TKI327661:TKQ327661 TUE327661:TUM327661 UEA327661:UEI327661 UNW327661:UOE327661 UXS327661:UYA327661 VHO327661:VHW327661 VRK327661:VRS327661 WBG327661:WBO327661 WLC327661:WLK327661 WUY327661:WVG327661 IM393197:IU393197 SI393197:SQ393197 ACE393197:ACM393197 AMA393197:AMI393197 AVW393197:AWE393197 BFS393197:BGA393197 BPO393197:BPW393197 BZK393197:BZS393197 CJG393197:CJO393197 CTC393197:CTK393197 DCY393197:DDG393197 DMU393197:DNC393197 DWQ393197:DWY393197 EGM393197:EGU393197 EQI393197:EQQ393197 FAE393197:FAM393197 FKA393197:FKI393197 FTW393197:FUE393197 GDS393197:GEA393197 GNO393197:GNW393197 GXK393197:GXS393197 HHG393197:HHO393197 HRC393197:HRK393197 IAY393197:IBG393197 IKU393197:ILC393197 IUQ393197:IUY393197 JEM393197:JEU393197 JOI393197:JOQ393197 JYE393197:JYM393197 KIA393197:KII393197 KRW393197:KSE393197 LBS393197:LCA393197 LLO393197:LLW393197 LVK393197:LVS393197 MFG393197:MFO393197 MPC393197:MPK393197 MYY393197:MZG393197 NIU393197:NJC393197 NSQ393197:NSY393197 OCM393197:OCU393197 OMI393197:OMQ393197 OWE393197:OWM393197 PGA393197:PGI393197 PPW393197:PQE393197 PZS393197:QAA393197 QJO393197:QJW393197 QTK393197:QTS393197 RDG393197:RDO393197 RNC393197:RNK393197 RWY393197:RXG393197 SGU393197:SHC393197 SQQ393197:SQY393197 TAM393197:TAU393197 TKI393197:TKQ393197 TUE393197:TUM393197 UEA393197:UEI393197 UNW393197:UOE393197 UXS393197:UYA393197 VHO393197:VHW393197 VRK393197:VRS393197 WBG393197:WBO393197 WLC393197:WLK393197 WUY393197:WVG393197 IM458733:IU458733 SI458733:SQ458733 ACE458733:ACM458733 AMA458733:AMI458733 AVW458733:AWE458733 BFS458733:BGA458733 BPO458733:BPW458733 BZK458733:BZS458733 CJG458733:CJO458733 CTC458733:CTK458733 DCY458733:DDG458733 DMU458733:DNC458733 DWQ458733:DWY458733 EGM458733:EGU458733 EQI458733:EQQ458733 FAE458733:FAM458733 FKA458733:FKI458733 FTW458733:FUE458733 GDS458733:GEA458733 GNO458733:GNW458733 GXK458733:GXS458733 HHG458733:HHO458733 HRC458733:HRK458733 IAY458733:IBG458733 IKU458733:ILC458733 IUQ458733:IUY458733 JEM458733:JEU458733 JOI458733:JOQ458733 JYE458733:JYM458733 KIA458733:KII458733 KRW458733:KSE458733 LBS458733:LCA458733 LLO458733:LLW458733 LVK458733:LVS458733 MFG458733:MFO458733 MPC458733:MPK458733 MYY458733:MZG458733 NIU458733:NJC458733 NSQ458733:NSY458733 OCM458733:OCU458733 OMI458733:OMQ458733 OWE458733:OWM458733 PGA458733:PGI458733 PPW458733:PQE458733 PZS458733:QAA458733 QJO458733:QJW458733 QTK458733:QTS458733 RDG458733:RDO458733 RNC458733:RNK458733 RWY458733:RXG458733 SGU458733:SHC458733 SQQ458733:SQY458733 TAM458733:TAU458733 TKI458733:TKQ458733 TUE458733:TUM458733 UEA458733:UEI458733 UNW458733:UOE458733 UXS458733:UYA458733 VHO458733:VHW458733 VRK458733:VRS458733 WBG458733:WBO458733 WLC458733:WLK458733 WUY458733:WVG458733 IM524269:IU524269 SI524269:SQ524269 ACE524269:ACM524269 AMA524269:AMI524269 AVW524269:AWE524269 BFS524269:BGA524269 BPO524269:BPW524269 BZK524269:BZS524269 CJG524269:CJO524269 CTC524269:CTK524269 DCY524269:DDG524269 DMU524269:DNC524269 DWQ524269:DWY524269 EGM524269:EGU524269 EQI524269:EQQ524269 FAE524269:FAM524269 FKA524269:FKI524269 FTW524269:FUE524269 GDS524269:GEA524269 GNO524269:GNW524269 GXK524269:GXS524269 HHG524269:HHO524269 HRC524269:HRK524269 IAY524269:IBG524269 IKU524269:ILC524269 IUQ524269:IUY524269 JEM524269:JEU524269 JOI524269:JOQ524269 JYE524269:JYM524269 KIA524269:KII524269 KRW524269:KSE524269 LBS524269:LCA524269 LLO524269:LLW524269 LVK524269:LVS524269 MFG524269:MFO524269 MPC524269:MPK524269 MYY524269:MZG524269 NIU524269:NJC524269 NSQ524269:NSY524269 OCM524269:OCU524269 OMI524269:OMQ524269 OWE524269:OWM524269 PGA524269:PGI524269 PPW524269:PQE524269 PZS524269:QAA524269 QJO524269:QJW524269 QTK524269:QTS524269 RDG524269:RDO524269 RNC524269:RNK524269 RWY524269:RXG524269 SGU524269:SHC524269 SQQ524269:SQY524269 TAM524269:TAU524269 TKI524269:TKQ524269 TUE524269:TUM524269 UEA524269:UEI524269 UNW524269:UOE524269 UXS524269:UYA524269 VHO524269:VHW524269 VRK524269:VRS524269 WBG524269:WBO524269 WLC524269:WLK524269 WUY524269:WVG524269 IM589805:IU589805 SI589805:SQ589805 ACE589805:ACM589805 AMA589805:AMI589805 AVW589805:AWE589805 BFS589805:BGA589805 BPO589805:BPW589805 BZK589805:BZS589805 CJG589805:CJO589805 CTC589805:CTK589805 DCY589805:DDG589805 DMU589805:DNC589805 DWQ589805:DWY589805 EGM589805:EGU589805 EQI589805:EQQ589805 FAE589805:FAM589805 FKA589805:FKI589805 FTW589805:FUE589805 GDS589805:GEA589805 GNO589805:GNW589805 GXK589805:GXS589805 HHG589805:HHO589805 HRC589805:HRK589805 IAY589805:IBG589805 IKU589805:ILC589805 IUQ589805:IUY589805 JEM589805:JEU589805 JOI589805:JOQ589805 JYE589805:JYM589805 KIA589805:KII589805 KRW589805:KSE589805 LBS589805:LCA589805 LLO589805:LLW589805 LVK589805:LVS589805 MFG589805:MFO589805 MPC589805:MPK589805 MYY589805:MZG589805 NIU589805:NJC589805 NSQ589805:NSY589805 OCM589805:OCU589805 OMI589805:OMQ589805 OWE589805:OWM589805 PGA589805:PGI589805 PPW589805:PQE589805 PZS589805:QAA589805 QJO589805:QJW589805 QTK589805:QTS589805 RDG589805:RDO589805 RNC589805:RNK589805 RWY589805:RXG589805 SGU589805:SHC589805 SQQ589805:SQY589805 TAM589805:TAU589805 TKI589805:TKQ589805 TUE589805:TUM589805 UEA589805:UEI589805 UNW589805:UOE589805 UXS589805:UYA589805 VHO589805:VHW589805 VRK589805:VRS589805 WBG589805:WBO589805 WLC589805:WLK589805 WUY589805:WVG589805 IM655341:IU655341 SI655341:SQ655341 ACE655341:ACM655341 AMA655341:AMI655341 AVW655341:AWE655341 BFS655341:BGA655341 BPO655341:BPW655341 BZK655341:BZS655341 CJG655341:CJO655341 CTC655341:CTK655341 DCY655341:DDG655341 DMU655341:DNC655341 DWQ655341:DWY655341 EGM655341:EGU655341 EQI655341:EQQ655341 FAE655341:FAM655341 FKA655341:FKI655341 FTW655341:FUE655341 GDS655341:GEA655341 GNO655341:GNW655341 GXK655341:GXS655341 HHG655341:HHO655341 HRC655341:HRK655341 IAY655341:IBG655341 IKU655341:ILC655341 IUQ655341:IUY655341 JEM655341:JEU655341 JOI655341:JOQ655341 JYE655341:JYM655341 KIA655341:KII655341 KRW655341:KSE655341 LBS655341:LCA655341 LLO655341:LLW655341 LVK655341:LVS655341 MFG655341:MFO655341 MPC655341:MPK655341 MYY655341:MZG655341 NIU655341:NJC655341 NSQ655341:NSY655341 OCM655341:OCU655341 OMI655341:OMQ655341 OWE655341:OWM655341 PGA655341:PGI655341 PPW655341:PQE655341 PZS655341:QAA655341 QJO655341:QJW655341 QTK655341:QTS655341 RDG655341:RDO655341 RNC655341:RNK655341 RWY655341:RXG655341 SGU655341:SHC655341 SQQ655341:SQY655341 TAM655341:TAU655341 TKI655341:TKQ655341 TUE655341:TUM655341 UEA655341:UEI655341 UNW655341:UOE655341 UXS655341:UYA655341 VHO655341:VHW655341 VRK655341:VRS655341 WBG655341:WBO655341 WLC655341:WLK655341 WUY655341:WVG655341 IM720877:IU720877 SI720877:SQ720877 ACE720877:ACM720877 AMA720877:AMI720877 AVW720877:AWE720877 BFS720877:BGA720877 BPO720877:BPW720877 BZK720877:BZS720877 CJG720877:CJO720877 CTC720877:CTK720877 DCY720877:DDG720877 DMU720877:DNC720877 DWQ720877:DWY720877 EGM720877:EGU720877 EQI720877:EQQ720877 FAE720877:FAM720877 FKA720877:FKI720877 FTW720877:FUE720877 GDS720877:GEA720877 GNO720877:GNW720877 GXK720877:GXS720877 HHG720877:HHO720877 HRC720877:HRK720877 IAY720877:IBG720877 IKU720877:ILC720877 IUQ720877:IUY720877 JEM720877:JEU720877 JOI720877:JOQ720877 JYE720877:JYM720877 KIA720877:KII720877 KRW720877:KSE720877 LBS720877:LCA720877 LLO720877:LLW720877 LVK720877:LVS720877 MFG720877:MFO720877 MPC720877:MPK720877 MYY720877:MZG720877 NIU720877:NJC720877 NSQ720877:NSY720877 OCM720877:OCU720877 OMI720877:OMQ720877 OWE720877:OWM720877 PGA720877:PGI720877 PPW720877:PQE720877 PZS720877:QAA720877 QJO720877:QJW720877 QTK720877:QTS720877 RDG720877:RDO720877 RNC720877:RNK720877 RWY720877:RXG720877 SGU720877:SHC720877 SQQ720877:SQY720877 TAM720877:TAU720877 TKI720877:TKQ720877 TUE720877:TUM720877 UEA720877:UEI720877 UNW720877:UOE720877 UXS720877:UYA720877 VHO720877:VHW720877 VRK720877:VRS720877 WBG720877:WBO720877 WLC720877:WLK720877 WUY720877:WVG720877 IM786413:IU786413 SI786413:SQ786413 ACE786413:ACM786413 AMA786413:AMI786413 AVW786413:AWE786413 BFS786413:BGA786413 BPO786413:BPW786413 BZK786413:BZS786413 CJG786413:CJO786413 CTC786413:CTK786413 DCY786413:DDG786413 DMU786413:DNC786413 DWQ786413:DWY786413 EGM786413:EGU786413 EQI786413:EQQ786413 FAE786413:FAM786413 FKA786413:FKI786413 FTW786413:FUE786413 GDS786413:GEA786413 GNO786413:GNW786413 GXK786413:GXS786413 HHG786413:HHO786413 HRC786413:HRK786413 IAY786413:IBG786413 IKU786413:ILC786413 IUQ786413:IUY786413 JEM786413:JEU786413 JOI786413:JOQ786413 JYE786413:JYM786413 KIA786413:KII786413 KRW786413:KSE786413 LBS786413:LCA786413 LLO786413:LLW786413 LVK786413:LVS786413 MFG786413:MFO786413 MPC786413:MPK786413 MYY786413:MZG786413 NIU786413:NJC786413 NSQ786413:NSY786413 OCM786413:OCU786413 OMI786413:OMQ786413 OWE786413:OWM786413 PGA786413:PGI786413 PPW786413:PQE786413 PZS786413:QAA786413 QJO786413:QJW786413 QTK786413:QTS786413 RDG786413:RDO786413 RNC786413:RNK786413 RWY786413:RXG786413 SGU786413:SHC786413 SQQ786413:SQY786413 TAM786413:TAU786413 TKI786413:TKQ786413 TUE786413:TUM786413 UEA786413:UEI786413 UNW786413:UOE786413 UXS786413:UYA786413 VHO786413:VHW786413 VRK786413:VRS786413 WBG786413:WBO786413 WLC786413:WLK786413 WUY786413:WVG786413 IM851949:IU851949 SI851949:SQ851949 ACE851949:ACM851949 AMA851949:AMI851949 AVW851949:AWE851949 BFS851949:BGA851949 BPO851949:BPW851949 BZK851949:BZS851949 CJG851949:CJO851949 CTC851949:CTK851949 DCY851949:DDG851949 DMU851949:DNC851949 DWQ851949:DWY851949 EGM851949:EGU851949 EQI851949:EQQ851949 FAE851949:FAM851949 FKA851949:FKI851949 FTW851949:FUE851949 GDS851949:GEA851949 GNO851949:GNW851949 GXK851949:GXS851949 HHG851949:HHO851949 HRC851949:HRK851949 IAY851949:IBG851949 IKU851949:ILC851949 IUQ851949:IUY851949 JEM851949:JEU851949 JOI851949:JOQ851949 JYE851949:JYM851949 KIA851949:KII851949 KRW851949:KSE851949 LBS851949:LCA851949 LLO851949:LLW851949 LVK851949:LVS851949 MFG851949:MFO851949 MPC851949:MPK851949 MYY851949:MZG851949 NIU851949:NJC851949 NSQ851949:NSY851949 OCM851949:OCU851949 OMI851949:OMQ851949 OWE851949:OWM851949 PGA851949:PGI851949 PPW851949:PQE851949 PZS851949:QAA851949 QJO851949:QJW851949 QTK851949:QTS851949 RDG851949:RDO851949 RNC851949:RNK851949 RWY851949:RXG851949 SGU851949:SHC851949 SQQ851949:SQY851949 TAM851949:TAU851949 TKI851949:TKQ851949 TUE851949:TUM851949 UEA851949:UEI851949 UNW851949:UOE851949 UXS851949:UYA851949 VHO851949:VHW851949 VRK851949:VRS851949 WBG851949:WBO851949 WLC851949:WLK851949 WUY851949:WVG851949 IM917485:IU917485 SI917485:SQ917485 ACE917485:ACM917485 AMA917485:AMI917485 AVW917485:AWE917485 BFS917485:BGA917485 BPO917485:BPW917485 BZK917485:BZS917485 CJG917485:CJO917485 CTC917485:CTK917485 DCY917485:DDG917485 DMU917485:DNC917485 DWQ917485:DWY917485 EGM917485:EGU917485 EQI917485:EQQ917485 FAE917485:FAM917485 FKA917485:FKI917485 FTW917485:FUE917485 GDS917485:GEA917485 GNO917485:GNW917485 GXK917485:GXS917485 HHG917485:HHO917485 HRC917485:HRK917485 IAY917485:IBG917485 IKU917485:ILC917485 IUQ917485:IUY917485 JEM917485:JEU917485 JOI917485:JOQ917485 JYE917485:JYM917485 KIA917485:KII917485 KRW917485:KSE917485 LBS917485:LCA917485 LLO917485:LLW917485 LVK917485:LVS917485 MFG917485:MFO917485 MPC917485:MPK917485 MYY917485:MZG917485 NIU917485:NJC917485 NSQ917485:NSY917485 OCM917485:OCU917485 OMI917485:OMQ917485 OWE917485:OWM917485 PGA917485:PGI917485 PPW917485:PQE917485 PZS917485:QAA917485 QJO917485:QJW917485 QTK917485:QTS917485 RDG917485:RDO917485 RNC917485:RNK917485 RWY917485:RXG917485 SGU917485:SHC917485 SQQ917485:SQY917485 TAM917485:TAU917485 TKI917485:TKQ917485 TUE917485:TUM917485 UEA917485:UEI917485 UNW917485:UOE917485 UXS917485:UYA917485 VHO917485:VHW917485 VRK917485:VRS917485 WBG917485:WBO917485 WLC917485:WLK917485 WUY917485:WVG917485 IM983021:IU983021 SI983021:SQ983021 ACE983021:ACM983021 AMA983021:AMI983021 AVW983021:AWE983021 BFS983021:BGA983021 BPO983021:BPW983021 BZK983021:BZS983021 CJG983021:CJO983021 CTC983021:CTK983021 DCY983021:DDG983021 DMU983021:DNC983021 DWQ983021:DWY983021 EGM983021:EGU983021 EQI983021:EQQ983021 FAE983021:FAM983021 FKA983021:FKI983021 FTW983021:FUE983021 GDS983021:GEA983021 GNO983021:GNW983021 GXK983021:GXS983021 HHG983021:HHO983021 HRC983021:HRK983021 IAY983021:IBG983021 IKU983021:ILC983021 IUQ983021:IUY983021 JEM983021:JEU983021 JOI983021:JOQ983021 JYE983021:JYM983021 KIA983021:KII983021 KRW983021:KSE983021 LBS983021:LCA983021 LLO983021:LLW983021 LVK983021:LVS983021 MFG983021:MFO983021 MPC983021:MPK983021 MYY983021:MZG983021 NIU983021:NJC983021 NSQ983021:NSY983021 OCM983021:OCU983021 OMI983021:OMQ983021 OWE983021:OWM983021 PGA983021:PGI983021 PPW983021:PQE983021 PZS983021:QAA983021 QJO983021:QJW983021 QTK983021:QTS983021 RDG983021:RDO983021 RNC983021:RNK983021 RWY983021:RXG983021 SGU983021:SHC983021 SQQ983021:SQY983021 TAM983021:TAU983021 TKI983021:TKQ983021 TUE983021:TUM983021 UEA983021:UEI983021 UNW983021:UOE983021 UXS983021:UYA983021 VHO983021:VHW983021 VRK983021:VRS983021 WBG983021:WBO983021 WLC983021:WLK983021 WUY983021:WVG983021 D65505:F65505 IM65505:IO65505 SI65505:SK65505 ACE65505:ACG65505 AMA65505:AMC65505 AVW65505:AVY65505 BFS65505:BFU65505 BPO65505:BPQ65505 BZK65505:BZM65505 CJG65505:CJI65505 CTC65505:CTE65505 DCY65505:DDA65505 DMU65505:DMW65505 DWQ65505:DWS65505 EGM65505:EGO65505 EQI65505:EQK65505 FAE65505:FAG65505 FKA65505:FKC65505 FTW65505:FTY65505 GDS65505:GDU65505 GNO65505:GNQ65505 GXK65505:GXM65505 HHG65505:HHI65505 HRC65505:HRE65505 IAY65505:IBA65505 IKU65505:IKW65505 IUQ65505:IUS65505 JEM65505:JEO65505 JOI65505:JOK65505 JYE65505:JYG65505 KIA65505:KIC65505 KRW65505:KRY65505 LBS65505:LBU65505 LLO65505:LLQ65505 LVK65505:LVM65505 MFG65505:MFI65505 MPC65505:MPE65505 MYY65505:MZA65505 NIU65505:NIW65505 NSQ65505:NSS65505 OCM65505:OCO65505 OMI65505:OMK65505 OWE65505:OWG65505 PGA65505:PGC65505 PPW65505:PPY65505 PZS65505:PZU65505 QJO65505:QJQ65505 QTK65505:QTM65505 RDG65505:RDI65505 RNC65505:RNE65505 RWY65505:RXA65505 SGU65505:SGW65505 SQQ65505:SQS65505 TAM65505:TAO65505 TKI65505:TKK65505 TUE65505:TUG65505 UEA65505:UEC65505 UNW65505:UNY65505 UXS65505:UXU65505 VHO65505:VHQ65505 VRK65505:VRM65505 WBG65505:WBI65505 WLC65505:WLE65505 WUY65505:WVA65505 D131041:F131041 IM131041:IO131041 SI131041:SK131041 ACE131041:ACG131041 AMA131041:AMC131041 AVW131041:AVY131041 BFS131041:BFU131041 BPO131041:BPQ131041 BZK131041:BZM131041 CJG131041:CJI131041 CTC131041:CTE131041 DCY131041:DDA131041 DMU131041:DMW131041 DWQ131041:DWS131041 EGM131041:EGO131041 EQI131041:EQK131041 FAE131041:FAG131041 FKA131041:FKC131041 FTW131041:FTY131041 GDS131041:GDU131041 GNO131041:GNQ131041 GXK131041:GXM131041 HHG131041:HHI131041 HRC131041:HRE131041 IAY131041:IBA131041 IKU131041:IKW131041 IUQ131041:IUS131041 JEM131041:JEO131041 JOI131041:JOK131041 JYE131041:JYG131041 KIA131041:KIC131041 KRW131041:KRY131041 LBS131041:LBU131041 LLO131041:LLQ131041 LVK131041:LVM131041 MFG131041:MFI131041 MPC131041:MPE131041 MYY131041:MZA131041 NIU131041:NIW131041 NSQ131041:NSS131041 OCM131041:OCO131041 OMI131041:OMK131041 OWE131041:OWG131041 PGA131041:PGC131041 PPW131041:PPY131041 PZS131041:PZU131041 QJO131041:QJQ131041 QTK131041:QTM131041 RDG131041:RDI131041 RNC131041:RNE131041 RWY131041:RXA131041 SGU131041:SGW131041 SQQ131041:SQS131041 TAM131041:TAO131041 TKI131041:TKK131041 TUE131041:TUG131041 UEA131041:UEC131041 UNW131041:UNY131041 UXS131041:UXU131041 VHO131041:VHQ131041 VRK131041:VRM131041 WBG131041:WBI131041 WLC131041:WLE131041 WUY131041:WVA131041 D196577:F196577 IM196577:IO196577 SI196577:SK196577 ACE196577:ACG196577 AMA196577:AMC196577 AVW196577:AVY196577 BFS196577:BFU196577 BPO196577:BPQ196577 BZK196577:BZM196577 CJG196577:CJI196577 CTC196577:CTE196577 DCY196577:DDA196577 DMU196577:DMW196577 DWQ196577:DWS196577 EGM196577:EGO196577 EQI196577:EQK196577 FAE196577:FAG196577 FKA196577:FKC196577 FTW196577:FTY196577 GDS196577:GDU196577 GNO196577:GNQ196577 GXK196577:GXM196577 HHG196577:HHI196577 HRC196577:HRE196577 IAY196577:IBA196577 IKU196577:IKW196577 IUQ196577:IUS196577 JEM196577:JEO196577 JOI196577:JOK196577 JYE196577:JYG196577 KIA196577:KIC196577 KRW196577:KRY196577 LBS196577:LBU196577 LLO196577:LLQ196577 LVK196577:LVM196577 MFG196577:MFI196577 MPC196577:MPE196577 MYY196577:MZA196577 NIU196577:NIW196577 NSQ196577:NSS196577 OCM196577:OCO196577 OMI196577:OMK196577 OWE196577:OWG196577 PGA196577:PGC196577 PPW196577:PPY196577 PZS196577:PZU196577 QJO196577:QJQ196577 QTK196577:QTM196577 RDG196577:RDI196577 RNC196577:RNE196577 RWY196577:RXA196577 SGU196577:SGW196577 SQQ196577:SQS196577 TAM196577:TAO196577 TKI196577:TKK196577 TUE196577:TUG196577 UEA196577:UEC196577 UNW196577:UNY196577 UXS196577:UXU196577 VHO196577:VHQ196577 VRK196577:VRM196577 WBG196577:WBI196577 WLC196577:WLE196577 WUY196577:WVA196577 D262113:F262113 IM262113:IO262113 SI262113:SK262113 ACE262113:ACG262113 AMA262113:AMC262113 AVW262113:AVY262113 BFS262113:BFU262113 BPO262113:BPQ262113 BZK262113:BZM262113 CJG262113:CJI262113 CTC262113:CTE262113 DCY262113:DDA262113 DMU262113:DMW262113 DWQ262113:DWS262113 EGM262113:EGO262113 EQI262113:EQK262113 FAE262113:FAG262113 FKA262113:FKC262113 FTW262113:FTY262113 GDS262113:GDU262113 GNO262113:GNQ262113 GXK262113:GXM262113 HHG262113:HHI262113 HRC262113:HRE262113 IAY262113:IBA262113 IKU262113:IKW262113 IUQ262113:IUS262113 JEM262113:JEO262113 JOI262113:JOK262113 JYE262113:JYG262113 KIA262113:KIC262113 KRW262113:KRY262113 LBS262113:LBU262113 LLO262113:LLQ262113 LVK262113:LVM262113 MFG262113:MFI262113 MPC262113:MPE262113 MYY262113:MZA262113 NIU262113:NIW262113 NSQ262113:NSS262113 OCM262113:OCO262113 OMI262113:OMK262113 OWE262113:OWG262113 PGA262113:PGC262113 PPW262113:PPY262113 PZS262113:PZU262113 QJO262113:QJQ262113 QTK262113:QTM262113 RDG262113:RDI262113 RNC262113:RNE262113 RWY262113:RXA262113 SGU262113:SGW262113 SQQ262113:SQS262113 TAM262113:TAO262113 TKI262113:TKK262113 TUE262113:TUG262113 UEA262113:UEC262113 UNW262113:UNY262113 UXS262113:UXU262113 VHO262113:VHQ262113 VRK262113:VRM262113 WBG262113:WBI262113 WLC262113:WLE262113 WUY262113:WVA262113 D327649:F327649 IM327649:IO327649 SI327649:SK327649 ACE327649:ACG327649 AMA327649:AMC327649 AVW327649:AVY327649 BFS327649:BFU327649 BPO327649:BPQ327649 BZK327649:BZM327649 CJG327649:CJI327649 CTC327649:CTE327649 DCY327649:DDA327649 DMU327649:DMW327649 DWQ327649:DWS327649 EGM327649:EGO327649 EQI327649:EQK327649 FAE327649:FAG327649 FKA327649:FKC327649 FTW327649:FTY327649 GDS327649:GDU327649 GNO327649:GNQ327649 GXK327649:GXM327649 HHG327649:HHI327649 HRC327649:HRE327649 IAY327649:IBA327649 IKU327649:IKW327649 IUQ327649:IUS327649 JEM327649:JEO327649 JOI327649:JOK327649 JYE327649:JYG327649 KIA327649:KIC327649 KRW327649:KRY327649 LBS327649:LBU327649 LLO327649:LLQ327649 LVK327649:LVM327649 MFG327649:MFI327649 MPC327649:MPE327649 MYY327649:MZA327649 NIU327649:NIW327649 NSQ327649:NSS327649 OCM327649:OCO327649 OMI327649:OMK327649 OWE327649:OWG327649 PGA327649:PGC327649 PPW327649:PPY327649 PZS327649:PZU327649 QJO327649:QJQ327649 QTK327649:QTM327649 RDG327649:RDI327649 RNC327649:RNE327649 RWY327649:RXA327649 SGU327649:SGW327649 SQQ327649:SQS327649 TAM327649:TAO327649 TKI327649:TKK327649 TUE327649:TUG327649 UEA327649:UEC327649 UNW327649:UNY327649 UXS327649:UXU327649 VHO327649:VHQ327649 VRK327649:VRM327649 WBG327649:WBI327649 WLC327649:WLE327649 WUY327649:WVA327649 D393185:F393185 IM393185:IO393185 SI393185:SK393185 ACE393185:ACG393185 AMA393185:AMC393185 AVW393185:AVY393185 BFS393185:BFU393185 BPO393185:BPQ393185 BZK393185:BZM393185 CJG393185:CJI393185 CTC393185:CTE393185 DCY393185:DDA393185 DMU393185:DMW393185 DWQ393185:DWS393185 EGM393185:EGO393185 EQI393185:EQK393185 FAE393185:FAG393185 FKA393185:FKC393185 FTW393185:FTY393185 GDS393185:GDU393185 GNO393185:GNQ393185 GXK393185:GXM393185 HHG393185:HHI393185 HRC393185:HRE393185 IAY393185:IBA393185 IKU393185:IKW393185 IUQ393185:IUS393185 JEM393185:JEO393185 JOI393185:JOK393185 JYE393185:JYG393185 KIA393185:KIC393185 KRW393185:KRY393185 LBS393185:LBU393185 LLO393185:LLQ393185 LVK393185:LVM393185 MFG393185:MFI393185 MPC393185:MPE393185 MYY393185:MZA393185 NIU393185:NIW393185 NSQ393185:NSS393185 OCM393185:OCO393185 OMI393185:OMK393185 OWE393185:OWG393185 PGA393185:PGC393185 PPW393185:PPY393185 PZS393185:PZU393185 QJO393185:QJQ393185 QTK393185:QTM393185 RDG393185:RDI393185 RNC393185:RNE393185 RWY393185:RXA393185 SGU393185:SGW393185 SQQ393185:SQS393185 TAM393185:TAO393185 TKI393185:TKK393185 TUE393185:TUG393185 UEA393185:UEC393185 UNW393185:UNY393185 UXS393185:UXU393185 VHO393185:VHQ393185 VRK393185:VRM393185 WBG393185:WBI393185 WLC393185:WLE393185 WUY393185:WVA393185 D458721:F458721 IM458721:IO458721 SI458721:SK458721 ACE458721:ACG458721 AMA458721:AMC458721 AVW458721:AVY458721 BFS458721:BFU458721 BPO458721:BPQ458721 BZK458721:BZM458721 CJG458721:CJI458721 CTC458721:CTE458721 DCY458721:DDA458721 DMU458721:DMW458721 DWQ458721:DWS458721 EGM458721:EGO458721 EQI458721:EQK458721 FAE458721:FAG458721 FKA458721:FKC458721 FTW458721:FTY458721 GDS458721:GDU458721 GNO458721:GNQ458721 GXK458721:GXM458721 HHG458721:HHI458721 HRC458721:HRE458721 IAY458721:IBA458721 IKU458721:IKW458721 IUQ458721:IUS458721 JEM458721:JEO458721 JOI458721:JOK458721 JYE458721:JYG458721 KIA458721:KIC458721 KRW458721:KRY458721 LBS458721:LBU458721 LLO458721:LLQ458721 LVK458721:LVM458721 MFG458721:MFI458721 MPC458721:MPE458721 MYY458721:MZA458721 NIU458721:NIW458721 NSQ458721:NSS458721 OCM458721:OCO458721 OMI458721:OMK458721 OWE458721:OWG458721 PGA458721:PGC458721 PPW458721:PPY458721 PZS458721:PZU458721 QJO458721:QJQ458721 QTK458721:QTM458721 RDG458721:RDI458721 RNC458721:RNE458721 RWY458721:RXA458721 SGU458721:SGW458721 SQQ458721:SQS458721 TAM458721:TAO458721 TKI458721:TKK458721 TUE458721:TUG458721 UEA458721:UEC458721 UNW458721:UNY458721 UXS458721:UXU458721 VHO458721:VHQ458721 VRK458721:VRM458721 WBG458721:WBI458721 WLC458721:WLE458721 WUY458721:WVA458721 D524257:F524257 IM524257:IO524257 SI524257:SK524257 ACE524257:ACG524257 AMA524257:AMC524257 AVW524257:AVY524257 BFS524257:BFU524257 BPO524257:BPQ524257 BZK524257:BZM524257 CJG524257:CJI524257 CTC524257:CTE524257 DCY524257:DDA524257 DMU524257:DMW524257 DWQ524257:DWS524257 EGM524257:EGO524257 EQI524257:EQK524257 FAE524257:FAG524257 FKA524257:FKC524257 FTW524257:FTY524257 GDS524257:GDU524257 GNO524257:GNQ524257 GXK524257:GXM524257 HHG524257:HHI524257 HRC524257:HRE524257 IAY524257:IBA524257 IKU524257:IKW524257 IUQ524257:IUS524257 JEM524257:JEO524257 JOI524257:JOK524257 JYE524257:JYG524257 KIA524257:KIC524257 KRW524257:KRY524257 LBS524257:LBU524257 LLO524257:LLQ524257 LVK524257:LVM524257 MFG524257:MFI524257 MPC524257:MPE524257 MYY524257:MZA524257 NIU524257:NIW524257 NSQ524257:NSS524257 OCM524257:OCO524257 OMI524257:OMK524257 OWE524257:OWG524257 PGA524257:PGC524257 PPW524257:PPY524257 PZS524257:PZU524257 QJO524257:QJQ524257 QTK524257:QTM524257 RDG524257:RDI524257 RNC524257:RNE524257 RWY524257:RXA524257 SGU524257:SGW524257 SQQ524257:SQS524257 TAM524257:TAO524257 TKI524257:TKK524257 TUE524257:TUG524257 UEA524257:UEC524257 UNW524257:UNY524257 UXS524257:UXU524257 VHO524257:VHQ524257 VRK524257:VRM524257 WBG524257:WBI524257 WLC524257:WLE524257 WUY524257:WVA524257 D589793:F589793 IM589793:IO589793 SI589793:SK589793 ACE589793:ACG589793 AMA589793:AMC589793 AVW589793:AVY589793 BFS589793:BFU589793 BPO589793:BPQ589793 BZK589793:BZM589793 CJG589793:CJI589793 CTC589793:CTE589793 DCY589793:DDA589793 DMU589793:DMW589793 DWQ589793:DWS589793 EGM589793:EGO589793 EQI589793:EQK589793 FAE589793:FAG589793 FKA589793:FKC589793 FTW589793:FTY589793 GDS589793:GDU589793 GNO589793:GNQ589793 GXK589793:GXM589793 HHG589793:HHI589793 HRC589793:HRE589793 IAY589793:IBA589793 IKU589793:IKW589793 IUQ589793:IUS589793 JEM589793:JEO589793 JOI589793:JOK589793 JYE589793:JYG589793 KIA589793:KIC589793 KRW589793:KRY589793 LBS589793:LBU589793 LLO589793:LLQ589793 LVK589793:LVM589793 MFG589793:MFI589793 MPC589793:MPE589793 MYY589793:MZA589793 NIU589793:NIW589793 NSQ589793:NSS589793 OCM589793:OCO589793 OMI589793:OMK589793 OWE589793:OWG589793 PGA589793:PGC589793 PPW589793:PPY589793 PZS589793:PZU589793 QJO589793:QJQ589793 QTK589793:QTM589793 RDG589793:RDI589793 RNC589793:RNE589793 RWY589793:RXA589793 SGU589793:SGW589793 SQQ589793:SQS589793 TAM589793:TAO589793 TKI589793:TKK589793 TUE589793:TUG589793 UEA589793:UEC589793 UNW589793:UNY589793 UXS589793:UXU589793 VHO589793:VHQ589793 VRK589793:VRM589793 WBG589793:WBI589793 WLC589793:WLE589793 WUY589793:WVA589793 D655329:F655329 IM655329:IO655329 SI655329:SK655329 ACE655329:ACG655329 AMA655329:AMC655329 AVW655329:AVY655329 BFS655329:BFU655329 BPO655329:BPQ655329 BZK655329:BZM655329 CJG655329:CJI655329 CTC655329:CTE655329 DCY655329:DDA655329 DMU655329:DMW655329 DWQ655329:DWS655329 EGM655329:EGO655329 EQI655329:EQK655329 FAE655329:FAG655329 FKA655329:FKC655329 FTW655329:FTY655329 GDS655329:GDU655329 GNO655329:GNQ655329 GXK655329:GXM655329 HHG655329:HHI655329 HRC655329:HRE655329 IAY655329:IBA655329 IKU655329:IKW655329 IUQ655329:IUS655329 JEM655329:JEO655329 JOI655329:JOK655329 JYE655329:JYG655329 KIA655329:KIC655329 KRW655329:KRY655329 LBS655329:LBU655329 LLO655329:LLQ655329 LVK655329:LVM655329 MFG655329:MFI655329 MPC655329:MPE655329 MYY655329:MZA655329 NIU655329:NIW655329 NSQ655329:NSS655329 OCM655329:OCO655329 OMI655329:OMK655329 OWE655329:OWG655329 PGA655329:PGC655329 PPW655329:PPY655329 PZS655329:PZU655329 QJO655329:QJQ655329 QTK655329:QTM655329 RDG655329:RDI655329 RNC655329:RNE655329 RWY655329:RXA655329 SGU655329:SGW655329 SQQ655329:SQS655329 TAM655329:TAO655329 TKI655329:TKK655329 TUE655329:TUG655329 UEA655329:UEC655329 UNW655329:UNY655329 UXS655329:UXU655329 VHO655329:VHQ655329 VRK655329:VRM655329 WBG655329:WBI655329 WLC655329:WLE655329 WUY655329:WVA655329 D720865:F720865 IM720865:IO720865 SI720865:SK720865 ACE720865:ACG720865 AMA720865:AMC720865 AVW720865:AVY720865 BFS720865:BFU720865 BPO720865:BPQ720865 BZK720865:BZM720865 CJG720865:CJI720865 CTC720865:CTE720865 DCY720865:DDA720865 DMU720865:DMW720865 DWQ720865:DWS720865 EGM720865:EGO720865 EQI720865:EQK720865 FAE720865:FAG720865 FKA720865:FKC720865 FTW720865:FTY720865 GDS720865:GDU720865 GNO720865:GNQ720865 GXK720865:GXM720865 HHG720865:HHI720865 HRC720865:HRE720865 IAY720865:IBA720865 IKU720865:IKW720865 IUQ720865:IUS720865 JEM720865:JEO720865 JOI720865:JOK720865 JYE720865:JYG720865 KIA720865:KIC720865 KRW720865:KRY720865 LBS720865:LBU720865 LLO720865:LLQ720865 LVK720865:LVM720865 MFG720865:MFI720865 MPC720865:MPE720865 MYY720865:MZA720865 NIU720865:NIW720865 NSQ720865:NSS720865 OCM720865:OCO720865 OMI720865:OMK720865 OWE720865:OWG720865 PGA720865:PGC720865 PPW720865:PPY720865 PZS720865:PZU720865 QJO720865:QJQ720865 QTK720865:QTM720865 RDG720865:RDI720865 RNC720865:RNE720865 RWY720865:RXA720865 SGU720865:SGW720865 SQQ720865:SQS720865 TAM720865:TAO720865 TKI720865:TKK720865 TUE720865:TUG720865 UEA720865:UEC720865 UNW720865:UNY720865 UXS720865:UXU720865 VHO720865:VHQ720865 VRK720865:VRM720865 WBG720865:WBI720865 WLC720865:WLE720865 WUY720865:WVA720865 D786401:F786401 IM786401:IO786401 SI786401:SK786401 ACE786401:ACG786401 AMA786401:AMC786401 AVW786401:AVY786401 BFS786401:BFU786401 BPO786401:BPQ786401 BZK786401:BZM786401 CJG786401:CJI786401 CTC786401:CTE786401 DCY786401:DDA786401 DMU786401:DMW786401 DWQ786401:DWS786401 EGM786401:EGO786401 EQI786401:EQK786401 FAE786401:FAG786401 FKA786401:FKC786401 FTW786401:FTY786401 GDS786401:GDU786401 GNO786401:GNQ786401 GXK786401:GXM786401 HHG786401:HHI786401 HRC786401:HRE786401 IAY786401:IBA786401 IKU786401:IKW786401 IUQ786401:IUS786401 JEM786401:JEO786401 JOI786401:JOK786401 JYE786401:JYG786401 KIA786401:KIC786401 KRW786401:KRY786401 LBS786401:LBU786401 LLO786401:LLQ786401 LVK786401:LVM786401 MFG786401:MFI786401 MPC786401:MPE786401 MYY786401:MZA786401 NIU786401:NIW786401 NSQ786401:NSS786401 OCM786401:OCO786401 OMI786401:OMK786401 OWE786401:OWG786401 PGA786401:PGC786401 PPW786401:PPY786401 PZS786401:PZU786401 QJO786401:QJQ786401 QTK786401:QTM786401 RDG786401:RDI786401 RNC786401:RNE786401 RWY786401:RXA786401 SGU786401:SGW786401 SQQ786401:SQS786401 TAM786401:TAO786401 TKI786401:TKK786401 TUE786401:TUG786401 UEA786401:UEC786401 UNW786401:UNY786401 UXS786401:UXU786401 VHO786401:VHQ786401 VRK786401:VRM786401 WBG786401:WBI786401 WLC786401:WLE786401 WUY786401:WVA786401 D851937:F851937 IM851937:IO851937 SI851937:SK851937 ACE851937:ACG851937 AMA851937:AMC851937 AVW851937:AVY851937 BFS851937:BFU851937 BPO851937:BPQ851937 BZK851937:BZM851937 CJG851937:CJI851937 CTC851937:CTE851937 DCY851937:DDA851937 DMU851937:DMW851937 DWQ851937:DWS851937 EGM851937:EGO851937 EQI851937:EQK851937 FAE851937:FAG851937 FKA851937:FKC851937 FTW851937:FTY851937 GDS851937:GDU851937 GNO851937:GNQ851937 GXK851937:GXM851937 HHG851937:HHI851937 HRC851937:HRE851937 IAY851937:IBA851937 IKU851937:IKW851937 IUQ851937:IUS851937 JEM851937:JEO851937 JOI851937:JOK851937 JYE851937:JYG851937 KIA851937:KIC851937 KRW851937:KRY851937 LBS851937:LBU851937 LLO851937:LLQ851937 LVK851937:LVM851937 MFG851937:MFI851937 MPC851937:MPE851937 MYY851937:MZA851937 NIU851937:NIW851937 NSQ851937:NSS851937 OCM851937:OCO851937 OMI851937:OMK851937 OWE851937:OWG851937 PGA851937:PGC851937 PPW851937:PPY851937 PZS851937:PZU851937 QJO851937:QJQ851937 QTK851937:QTM851937 RDG851937:RDI851937 RNC851937:RNE851937 RWY851937:RXA851937 SGU851937:SGW851937 SQQ851937:SQS851937 TAM851937:TAO851937 TKI851937:TKK851937 TUE851937:TUG851937 UEA851937:UEC851937 UNW851937:UNY851937 UXS851937:UXU851937 VHO851937:VHQ851937 VRK851937:VRM851937 WBG851937:WBI851937 WLC851937:WLE851937 WUY851937:WVA851937 D917473:F917473 IM917473:IO917473 SI917473:SK917473 ACE917473:ACG917473 AMA917473:AMC917473 AVW917473:AVY917473 BFS917473:BFU917473 BPO917473:BPQ917473 BZK917473:BZM917473 CJG917473:CJI917473 CTC917473:CTE917473 DCY917473:DDA917473 DMU917473:DMW917473 DWQ917473:DWS917473 EGM917473:EGO917473 EQI917473:EQK917473 FAE917473:FAG917473 FKA917473:FKC917473 FTW917473:FTY917473 GDS917473:GDU917473 GNO917473:GNQ917473 GXK917473:GXM917473 HHG917473:HHI917473 HRC917473:HRE917473 IAY917473:IBA917473 IKU917473:IKW917473 IUQ917473:IUS917473 JEM917473:JEO917473 JOI917473:JOK917473 JYE917473:JYG917473 KIA917473:KIC917473 KRW917473:KRY917473 LBS917473:LBU917473 LLO917473:LLQ917473 LVK917473:LVM917473 MFG917473:MFI917473 MPC917473:MPE917473 MYY917473:MZA917473 NIU917473:NIW917473 NSQ917473:NSS917473 OCM917473:OCO917473 OMI917473:OMK917473 OWE917473:OWG917473 PGA917473:PGC917473 PPW917473:PPY917473 PZS917473:PZU917473 QJO917473:QJQ917473 QTK917473:QTM917473 RDG917473:RDI917473 RNC917473:RNE917473 RWY917473:RXA917473 SGU917473:SGW917473 SQQ917473:SQS917473 TAM917473:TAO917473 TKI917473:TKK917473 TUE917473:TUG917473 UEA917473:UEC917473 UNW917473:UNY917473 UXS917473:UXU917473 VHO917473:VHQ917473 VRK917473:VRM917473 WBG917473:WBI917473 WLC917473:WLE917473 WUY917473:WVA917473 D983009:F983009 IM983009:IO983009 SI983009:SK983009 ACE983009:ACG983009 AMA983009:AMC983009 AVW983009:AVY983009 BFS983009:BFU983009 BPO983009:BPQ983009 BZK983009:BZM983009 CJG983009:CJI983009 CTC983009:CTE983009 DCY983009:DDA983009 DMU983009:DMW983009 DWQ983009:DWS983009 EGM983009:EGO983009 EQI983009:EQK983009 FAE983009:FAG983009 FKA983009:FKC983009 FTW983009:FTY983009 GDS983009:GDU983009 GNO983009:GNQ983009 GXK983009:GXM983009 HHG983009:HHI983009 HRC983009:HRE983009 IAY983009:IBA983009 IKU983009:IKW983009 IUQ983009:IUS983009 JEM983009:JEO983009 JOI983009:JOK983009 JYE983009:JYG983009 KIA983009:KIC983009 KRW983009:KRY983009 LBS983009:LBU983009 LLO983009:LLQ983009 LVK983009:LVM983009 MFG983009:MFI983009 MPC983009:MPE983009 MYY983009:MZA983009 NIU983009:NIW983009 NSQ983009:NSS983009 OCM983009:OCO983009 OMI983009:OMK983009 OWE983009:OWG983009 PGA983009:PGC983009 PPW983009:PPY983009 PZS983009:PZU983009 QJO983009:QJQ983009 QTK983009:QTM983009 RDG983009:RDI983009 RNC983009:RNE983009 RWY983009:RXA983009 SGU983009:SGW983009 SQQ983009:SQS983009 TAM983009:TAO983009 TKI983009:TKK983009 TUE983009:TUG983009 UEA983009:UEC983009 UNW983009:UNY983009 UXS983009:UXU983009 VHO983009:VHQ983009 VRK983009:VRM983009 WBG983009:WBI983009 WLC983009:WLE983009 WUY983009:WVA983009 IM65523:IU65523 SI65523:SQ65523 ACE65523:ACM65523 AMA65523:AMI65523 AVW65523:AWE65523 BFS65523:BGA65523 BPO65523:BPW65523 BZK65523:BZS65523 CJG65523:CJO65523 CTC65523:CTK65523 DCY65523:DDG65523 DMU65523:DNC65523 DWQ65523:DWY65523 EGM65523:EGU65523 EQI65523:EQQ65523 FAE65523:FAM65523 FKA65523:FKI65523 FTW65523:FUE65523 GDS65523:GEA65523 GNO65523:GNW65523 GXK65523:GXS65523 HHG65523:HHO65523 HRC65523:HRK65523 IAY65523:IBG65523 IKU65523:ILC65523 IUQ65523:IUY65523 JEM65523:JEU65523 JOI65523:JOQ65523 JYE65523:JYM65523 KIA65523:KII65523 KRW65523:KSE65523 LBS65523:LCA65523 LLO65523:LLW65523 LVK65523:LVS65523 MFG65523:MFO65523 MPC65523:MPK65523 MYY65523:MZG65523 NIU65523:NJC65523 NSQ65523:NSY65523 OCM65523:OCU65523 OMI65523:OMQ65523 OWE65523:OWM65523 PGA65523:PGI65523 PPW65523:PQE65523 PZS65523:QAA65523 QJO65523:QJW65523 QTK65523:QTS65523 RDG65523:RDO65523 RNC65523:RNK65523 RWY65523:RXG65523 SGU65523:SHC65523 SQQ65523:SQY65523 TAM65523:TAU65523 TKI65523:TKQ65523 TUE65523:TUM65523 UEA65523:UEI65523 UNW65523:UOE65523 UXS65523:UYA65523 VHO65523:VHW65523 VRK65523:VRS65523 WBG65523:WBO65523 WLC65523:WLK65523 WUY65523:WVG65523 IM131059:IU131059 SI131059:SQ131059 ACE131059:ACM131059 AMA131059:AMI131059 AVW131059:AWE131059 BFS131059:BGA131059 BPO131059:BPW131059 BZK131059:BZS131059 CJG131059:CJO131059 CTC131059:CTK131059 DCY131059:DDG131059 DMU131059:DNC131059 DWQ131059:DWY131059 EGM131059:EGU131059 EQI131059:EQQ131059 FAE131059:FAM131059 FKA131059:FKI131059 FTW131059:FUE131059 GDS131059:GEA131059 GNO131059:GNW131059 GXK131059:GXS131059 HHG131059:HHO131059 HRC131059:HRK131059 IAY131059:IBG131059 IKU131059:ILC131059 IUQ131059:IUY131059 JEM131059:JEU131059 JOI131059:JOQ131059 JYE131059:JYM131059 KIA131059:KII131059 KRW131059:KSE131059 LBS131059:LCA131059 LLO131059:LLW131059 LVK131059:LVS131059 MFG131059:MFO131059 MPC131059:MPK131059 MYY131059:MZG131059 NIU131059:NJC131059 NSQ131059:NSY131059 OCM131059:OCU131059 OMI131059:OMQ131059 OWE131059:OWM131059 PGA131059:PGI131059 PPW131059:PQE131059 PZS131059:QAA131059 QJO131059:QJW131059 QTK131059:QTS131059 RDG131059:RDO131059 RNC131059:RNK131059 RWY131059:RXG131059 SGU131059:SHC131059 SQQ131059:SQY131059 TAM131059:TAU131059 TKI131059:TKQ131059 TUE131059:TUM131059 UEA131059:UEI131059 UNW131059:UOE131059 UXS131059:UYA131059 VHO131059:VHW131059 VRK131059:VRS131059 WBG131059:WBO131059 WLC131059:WLK131059 WUY131059:WVG131059 IM196595:IU196595 SI196595:SQ196595 ACE196595:ACM196595 AMA196595:AMI196595 AVW196595:AWE196595 BFS196595:BGA196595 BPO196595:BPW196595 BZK196595:BZS196595 CJG196595:CJO196595 CTC196595:CTK196595 DCY196595:DDG196595 DMU196595:DNC196595 DWQ196595:DWY196595 EGM196595:EGU196595 EQI196595:EQQ196595 FAE196595:FAM196595 FKA196595:FKI196595 FTW196595:FUE196595 GDS196595:GEA196595 GNO196595:GNW196595 GXK196595:GXS196595 HHG196595:HHO196595 HRC196595:HRK196595 IAY196595:IBG196595 IKU196595:ILC196595 IUQ196595:IUY196595 JEM196595:JEU196595 JOI196595:JOQ196595 JYE196595:JYM196595 KIA196595:KII196595 KRW196595:KSE196595 LBS196595:LCA196595 LLO196595:LLW196595 LVK196595:LVS196595 MFG196595:MFO196595 MPC196595:MPK196595 MYY196595:MZG196595 NIU196595:NJC196595 NSQ196595:NSY196595 OCM196595:OCU196595 OMI196595:OMQ196595 OWE196595:OWM196595 PGA196595:PGI196595 PPW196595:PQE196595 PZS196595:QAA196595 QJO196595:QJW196595 QTK196595:QTS196595 RDG196595:RDO196595 RNC196595:RNK196595 RWY196595:RXG196595 SGU196595:SHC196595 SQQ196595:SQY196595 TAM196595:TAU196595 TKI196595:TKQ196595 TUE196595:TUM196595 UEA196595:UEI196595 UNW196595:UOE196595 UXS196595:UYA196595 VHO196595:VHW196595 VRK196595:VRS196595 WBG196595:WBO196595 WLC196595:WLK196595 WUY196595:WVG196595 IM262131:IU262131 SI262131:SQ262131 ACE262131:ACM262131 AMA262131:AMI262131 AVW262131:AWE262131 BFS262131:BGA262131 BPO262131:BPW262131 BZK262131:BZS262131 CJG262131:CJO262131 CTC262131:CTK262131 DCY262131:DDG262131 DMU262131:DNC262131 DWQ262131:DWY262131 EGM262131:EGU262131 EQI262131:EQQ262131 FAE262131:FAM262131 FKA262131:FKI262131 FTW262131:FUE262131 GDS262131:GEA262131 GNO262131:GNW262131 GXK262131:GXS262131 HHG262131:HHO262131 HRC262131:HRK262131 IAY262131:IBG262131 IKU262131:ILC262131 IUQ262131:IUY262131 JEM262131:JEU262131 JOI262131:JOQ262131 JYE262131:JYM262131 KIA262131:KII262131 KRW262131:KSE262131 LBS262131:LCA262131 LLO262131:LLW262131 LVK262131:LVS262131 MFG262131:MFO262131 MPC262131:MPK262131 MYY262131:MZG262131 NIU262131:NJC262131 NSQ262131:NSY262131 OCM262131:OCU262131 OMI262131:OMQ262131 OWE262131:OWM262131 PGA262131:PGI262131 PPW262131:PQE262131 PZS262131:QAA262131 QJO262131:QJW262131 QTK262131:QTS262131 RDG262131:RDO262131 RNC262131:RNK262131 RWY262131:RXG262131 SGU262131:SHC262131 SQQ262131:SQY262131 TAM262131:TAU262131 TKI262131:TKQ262131 TUE262131:TUM262131 UEA262131:UEI262131 UNW262131:UOE262131 UXS262131:UYA262131 VHO262131:VHW262131 VRK262131:VRS262131 WBG262131:WBO262131 WLC262131:WLK262131 WUY262131:WVG262131 IM327667:IU327667 SI327667:SQ327667 ACE327667:ACM327667 AMA327667:AMI327667 AVW327667:AWE327667 BFS327667:BGA327667 BPO327667:BPW327667 BZK327667:BZS327667 CJG327667:CJO327667 CTC327667:CTK327667 DCY327667:DDG327667 DMU327667:DNC327667 DWQ327667:DWY327667 EGM327667:EGU327667 EQI327667:EQQ327667 FAE327667:FAM327667 FKA327667:FKI327667 FTW327667:FUE327667 GDS327667:GEA327667 GNO327667:GNW327667 GXK327667:GXS327667 HHG327667:HHO327667 HRC327667:HRK327667 IAY327667:IBG327667 IKU327667:ILC327667 IUQ327667:IUY327667 JEM327667:JEU327667 JOI327667:JOQ327667 JYE327667:JYM327667 KIA327667:KII327667 KRW327667:KSE327667 LBS327667:LCA327667 LLO327667:LLW327667 LVK327667:LVS327667 MFG327667:MFO327667 MPC327667:MPK327667 MYY327667:MZG327667 NIU327667:NJC327667 NSQ327667:NSY327667 OCM327667:OCU327667 OMI327667:OMQ327667 OWE327667:OWM327667 PGA327667:PGI327667 PPW327667:PQE327667 PZS327667:QAA327667 QJO327667:QJW327667 QTK327667:QTS327667 RDG327667:RDO327667 RNC327667:RNK327667 RWY327667:RXG327667 SGU327667:SHC327667 SQQ327667:SQY327667 TAM327667:TAU327667 TKI327667:TKQ327667 TUE327667:TUM327667 UEA327667:UEI327667 UNW327667:UOE327667 UXS327667:UYA327667 VHO327667:VHW327667 VRK327667:VRS327667 WBG327667:WBO327667 WLC327667:WLK327667 WUY327667:WVG327667 IM393203:IU393203 SI393203:SQ393203 ACE393203:ACM393203 AMA393203:AMI393203 AVW393203:AWE393203 BFS393203:BGA393203 BPO393203:BPW393203 BZK393203:BZS393203 CJG393203:CJO393203 CTC393203:CTK393203 DCY393203:DDG393203 DMU393203:DNC393203 DWQ393203:DWY393203 EGM393203:EGU393203 EQI393203:EQQ393203 FAE393203:FAM393203 FKA393203:FKI393203 FTW393203:FUE393203 GDS393203:GEA393203 GNO393203:GNW393203 GXK393203:GXS393203 HHG393203:HHO393203 HRC393203:HRK393203 IAY393203:IBG393203 IKU393203:ILC393203 IUQ393203:IUY393203 JEM393203:JEU393203 JOI393203:JOQ393203 JYE393203:JYM393203 KIA393203:KII393203 KRW393203:KSE393203 LBS393203:LCA393203 LLO393203:LLW393203 LVK393203:LVS393203 MFG393203:MFO393203 MPC393203:MPK393203 MYY393203:MZG393203 NIU393203:NJC393203 NSQ393203:NSY393203 OCM393203:OCU393203 OMI393203:OMQ393203 OWE393203:OWM393203 PGA393203:PGI393203 PPW393203:PQE393203 PZS393203:QAA393203 QJO393203:QJW393203 QTK393203:QTS393203 RDG393203:RDO393203 RNC393203:RNK393203 RWY393203:RXG393203 SGU393203:SHC393203 SQQ393203:SQY393203 TAM393203:TAU393203 TKI393203:TKQ393203 TUE393203:TUM393203 UEA393203:UEI393203 UNW393203:UOE393203 UXS393203:UYA393203 VHO393203:VHW393203 VRK393203:VRS393203 WBG393203:WBO393203 WLC393203:WLK393203 WUY393203:WVG393203 IM458739:IU458739 SI458739:SQ458739 ACE458739:ACM458739 AMA458739:AMI458739 AVW458739:AWE458739 BFS458739:BGA458739 BPO458739:BPW458739 BZK458739:BZS458739 CJG458739:CJO458739 CTC458739:CTK458739 DCY458739:DDG458739 DMU458739:DNC458739 DWQ458739:DWY458739 EGM458739:EGU458739 EQI458739:EQQ458739 FAE458739:FAM458739 FKA458739:FKI458739 FTW458739:FUE458739 GDS458739:GEA458739 GNO458739:GNW458739 GXK458739:GXS458739 HHG458739:HHO458739 HRC458739:HRK458739 IAY458739:IBG458739 IKU458739:ILC458739 IUQ458739:IUY458739 JEM458739:JEU458739 JOI458739:JOQ458739 JYE458739:JYM458739 KIA458739:KII458739 KRW458739:KSE458739 LBS458739:LCA458739 LLO458739:LLW458739 LVK458739:LVS458739 MFG458739:MFO458739 MPC458739:MPK458739 MYY458739:MZG458739 NIU458739:NJC458739 NSQ458739:NSY458739 OCM458739:OCU458739 OMI458739:OMQ458739 OWE458739:OWM458739 PGA458739:PGI458739 PPW458739:PQE458739 PZS458739:QAA458739 QJO458739:QJW458739 QTK458739:QTS458739 RDG458739:RDO458739 RNC458739:RNK458739 RWY458739:RXG458739 SGU458739:SHC458739 SQQ458739:SQY458739 TAM458739:TAU458739 TKI458739:TKQ458739 TUE458739:TUM458739 UEA458739:UEI458739 UNW458739:UOE458739 UXS458739:UYA458739 VHO458739:VHW458739 VRK458739:VRS458739 WBG458739:WBO458739 WLC458739:WLK458739 WUY458739:WVG458739 IM524275:IU524275 SI524275:SQ524275 ACE524275:ACM524275 AMA524275:AMI524275 AVW524275:AWE524275 BFS524275:BGA524275 BPO524275:BPW524275 BZK524275:BZS524275 CJG524275:CJO524275 CTC524275:CTK524275 DCY524275:DDG524275 DMU524275:DNC524275 DWQ524275:DWY524275 EGM524275:EGU524275 EQI524275:EQQ524275 FAE524275:FAM524275 FKA524275:FKI524275 FTW524275:FUE524275 GDS524275:GEA524275 GNO524275:GNW524275 GXK524275:GXS524275 HHG524275:HHO524275 HRC524275:HRK524275 IAY524275:IBG524275 IKU524275:ILC524275 IUQ524275:IUY524275 JEM524275:JEU524275 JOI524275:JOQ524275 JYE524275:JYM524275 KIA524275:KII524275 KRW524275:KSE524275 LBS524275:LCA524275 LLO524275:LLW524275 LVK524275:LVS524275 MFG524275:MFO524275 MPC524275:MPK524275 MYY524275:MZG524275 NIU524275:NJC524275 NSQ524275:NSY524275 OCM524275:OCU524275 OMI524275:OMQ524275 OWE524275:OWM524275 PGA524275:PGI524275 PPW524275:PQE524275 PZS524275:QAA524275 QJO524275:QJW524275 QTK524275:QTS524275 RDG524275:RDO524275 RNC524275:RNK524275 RWY524275:RXG524275 SGU524275:SHC524275 SQQ524275:SQY524275 TAM524275:TAU524275 TKI524275:TKQ524275 TUE524275:TUM524275 UEA524275:UEI524275 UNW524275:UOE524275 UXS524275:UYA524275 VHO524275:VHW524275 VRK524275:VRS524275 WBG524275:WBO524275 WLC524275:WLK524275 WUY524275:WVG524275 IM589811:IU589811 SI589811:SQ589811 ACE589811:ACM589811 AMA589811:AMI589811 AVW589811:AWE589811 BFS589811:BGA589811 BPO589811:BPW589811 BZK589811:BZS589811 CJG589811:CJO589811 CTC589811:CTK589811 DCY589811:DDG589811 DMU589811:DNC589811 DWQ589811:DWY589811 EGM589811:EGU589811 EQI589811:EQQ589811 FAE589811:FAM589811 FKA589811:FKI589811 FTW589811:FUE589811 GDS589811:GEA589811 GNO589811:GNW589811 GXK589811:GXS589811 HHG589811:HHO589811 HRC589811:HRK589811 IAY589811:IBG589811 IKU589811:ILC589811 IUQ589811:IUY589811 JEM589811:JEU589811 JOI589811:JOQ589811 JYE589811:JYM589811 KIA589811:KII589811 KRW589811:KSE589811 LBS589811:LCA589811 LLO589811:LLW589811 LVK589811:LVS589811 MFG589811:MFO589811 MPC589811:MPK589811 MYY589811:MZG589811 NIU589811:NJC589811 NSQ589811:NSY589811 OCM589811:OCU589811 OMI589811:OMQ589811 OWE589811:OWM589811 PGA589811:PGI589811 PPW589811:PQE589811 PZS589811:QAA589811 QJO589811:QJW589811 QTK589811:QTS589811 RDG589811:RDO589811 RNC589811:RNK589811 RWY589811:RXG589811 SGU589811:SHC589811 SQQ589811:SQY589811 TAM589811:TAU589811 TKI589811:TKQ589811 TUE589811:TUM589811 UEA589811:UEI589811 UNW589811:UOE589811 UXS589811:UYA589811 VHO589811:VHW589811 VRK589811:VRS589811 WBG589811:WBO589811 WLC589811:WLK589811 WUY589811:WVG589811 IM655347:IU655347 SI655347:SQ655347 ACE655347:ACM655347 AMA655347:AMI655347 AVW655347:AWE655347 BFS655347:BGA655347 BPO655347:BPW655347 BZK655347:BZS655347 CJG655347:CJO655347 CTC655347:CTK655347 DCY655347:DDG655347 DMU655347:DNC655347 DWQ655347:DWY655347 EGM655347:EGU655347 EQI655347:EQQ655347 FAE655347:FAM655347 FKA655347:FKI655347 FTW655347:FUE655347 GDS655347:GEA655347 GNO655347:GNW655347 GXK655347:GXS655347 HHG655347:HHO655347 HRC655347:HRK655347 IAY655347:IBG655347 IKU655347:ILC655347 IUQ655347:IUY655347 JEM655347:JEU655347 JOI655347:JOQ655347 JYE655347:JYM655347 KIA655347:KII655347 KRW655347:KSE655347 LBS655347:LCA655347 LLO655347:LLW655347 LVK655347:LVS655347 MFG655347:MFO655347 MPC655347:MPK655347 MYY655347:MZG655347 NIU655347:NJC655347 NSQ655347:NSY655347 OCM655347:OCU655347 OMI655347:OMQ655347 OWE655347:OWM655347 PGA655347:PGI655347 PPW655347:PQE655347 PZS655347:QAA655347 QJO655347:QJW655347 QTK655347:QTS655347 RDG655347:RDO655347 RNC655347:RNK655347 RWY655347:RXG655347 SGU655347:SHC655347 SQQ655347:SQY655347 TAM655347:TAU655347 TKI655347:TKQ655347 TUE655347:TUM655347 UEA655347:UEI655347 UNW655347:UOE655347 UXS655347:UYA655347 VHO655347:VHW655347 VRK655347:VRS655347 WBG655347:WBO655347 WLC655347:WLK655347 WUY655347:WVG655347 IM720883:IU720883 SI720883:SQ720883 ACE720883:ACM720883 AMA720883:AMI720883 AVW720883:AWE720883 BFS720883:BGA720883 BPO720883:BPW720883 BZK720883:BZS720883 CJG720883:CJO720883 CTC720883:CTK720883 DCY720883:DDG720883 DMU720883:DNC720883 DWQ720883:DWY720883 EGM720883:EGU720883 EQI720883:EQQ720883 FAE720883:FAM720883 FKA720883:FKI720883 FTW720883:FUE720883 GDS720883:GEA720883 GNO720883:GNW720883 GXK720883:GXS720883 HHG720883:HHO720883 HRC720883:HRK720883 IAY720883:IBG720883 IKU720883:ILC720883 IUQ720883:IUY720883 JEM720883:JEU720883 JOI720883:JOQ720883 JYE720883:JYM720883 KIA720883:KII720883 KRW720883:KSE720883 LBS720883:LCA720883 LLO720883:LLW720883 LVK720883:LVS720883 MFG720883:MFO720883 MPC720883:MPK720883 MYY720883:MZG720883 NIU720883:NJC720883 NSQ720883:NSY720883 OCM720883:OCU720883 OMI720883:OMQ720883 OWE720883:OWM720883 PGA720883:PGI720883 PPW720883:PQE720883 PZS720883:QAA720883 QJO720883:QJW720883 QTK720883:QTS720883 RDG720883:RDO720883 RNC720883:RNK720883 RWY720883:RXG720883 SGU720883:SHC720883 SQQ720883:SQY720883 TAM720883:TAU720883 TKI720883:TKQ720883 TUE720883:TUM720883 UEA720883:UEI720883 UNW720883:UOE720883 UXS720883:UYA720883 VHO720883:VHW720883 VRK720883:VRS720883 WBG720883:WBO720883 WLC720883:WLK720883 WUY720883:WVG720883 IM786419:IU786419 SI786419:SQ786419 ACE786419:ACM786419 AMA786419:AMI786419 AVW786419:AWE786419 BFS786419:BGA786419 BPO786419:BPW786419 BZK786419:BZS786419 CJG786419:CJO786419 CTC786419:CTK786419 DCY786419:DDG786419 DMU786419:DNC786419 DWQ786419:DWY786419 EGM786419:EGU786419 EQI786419:EQQ786419 FAE786419:FAM786419 FKA786419:FKI786419 FTW786419:FUE786419 GDS786419:GEA786419 GNO786419:GNW786419 GXK786419:GXS786419 HHG786419:HHO786419 HRC786419:HRK786419 IAY786419:IBG786419 IKU786419:ILC786419 IUQ786419:IUY786419 JEM786419:JEU786419 JOI786419:JOQ786419 JYE786419:JYM786419 KIA786419:KII786419 KRW786419:KSE786419 LBS786419:LCA786419 LLO786419:LLW786419 LVK786419:LVS786419 MFG786419:MFO786419 MPC786419:MPK786419 MYY786419:MZG786419 NIU786419:NJC786419 NSQ786419:NSY786419 OCM786419:OCU786419 OMI786419:OMQ786419 OWE786419:OWM786419 PGA786419:PGI786419 PPW786419:PQE786419 PZS786419:QAA786419 QJO786419:QJW786419 QTK786419:QTS786419 RDG786419:RDO786419 RNC786419:RNK786419 RWY786419:RXG786419 SGU786419:SHC786419 SQQ786419:SQY786419 TAM786419:TAU786419 TKI786419:TKQ786419 TUE786419:TUM786419 UEA786419:UEI786419 UNW786419:UOE786419 UXS786419:UYA786419 VHO786419:VHW786419 VRK786419:VRS786419 WBG786419:WBO786419 WLC786419:WLK786419 WUY786419:WVG786419 IM851955:IU851955 SI851955:SQ851955 ACE851955:ACM851955 AMA851955:AMI851955 AVW851955:AWE851955 BFS851955:BGA851955 BPO851955:BPW851955 BZK851955:BZS851955 CJG851955:CJO851955 CTC851955:CTK851955 DCY851955:DDG851955 DMU851955:DNC851955 DWQ851955:DWY851955 EGM851955:EGU851955 EQI851955:EQQ851955 FAE851955:FAM851955 FKA851955:FKI851955 FTW851955:FUE851955 GDS851955:GEA851955 GNO851955:GNW851955 GXK851955:GXS851955 HHG851955:HHO851955 HRC851955:HRK851955 IAY851955:IBG851955 IKU851955:ILC851955 IUQ851955:IUY851955 JEM851955:JEU851955 JOI851955:JOQ851955 JYE851955:JYM851955 KIA851955:KII851955 KRW851955:KSE851955 LBS851955:LCA851955 LLO851955:LLW851955 LVK851955:LVS851955 MFG851955:MFO851955 MPC851955:MPK851955 MYY851955:MZG851955 NIU851955:NJC851955 NSQ851955:NSY851955 OCM851955:OCU851955 OMI851955:OMQ851955 OWE851955:OWM851955 PGA851955:PGI851955 PPW851955:PQE851955 PZS851955:QAA851955 QJO851955:QJW851955 QTK851955:QTS851955 RDG851955:RDO851955 RNC851955:RNK851955 RWY851955:RXG851955 SGU851955:SHC851955 SQQ851955:SQY851955 TAM851955:TAU851955 TKI851955:TKQ851955 TUE851955:TUM851955 UEA851955:UEI851955 UNW851955:UOE851955 UXS851955:UYA851955 VHO851955:VHW851955 VRK851955:VRS851955 WBG851955:WBO851955 WLC851955:WLK851955 WUY851955:WVG851955 IM917491:IU917491 SI917491:SQ917491 ACE917491:ACM917491 AMA917491:AMI917491 AVW917491:AWE917491 BFS917491:BGA917491 BPO917491:BPW917491 BZK917491:BZS917491 CJG917491:CJO917491 CTC917491:CTK917491 DCY917491:DDG917491 DMU917491:DNC917491 DWQ917491:DWY917491 EGM917491:EGU917491 EQI917491:EQQ917491 FAE917491:FAM917491 FKA917491:FKI917491 FTW917491:FUE917491 GDS917491:GEA917491 GNO917491:GNW917491 GXK917491:GXS917491 HHG917491:HHO917491 HRC917491:HRK917491 IAY917491:IBG917491 IKU917491:ILC917491 IUQ917491:IUY917491 JEM917491:JEU917491 JOI917491:JOQ917491 JYE917491:JYM917491 KIA917491:KII917491 KRW917491:KSE917491 LBS917491:LCA917491 LLO917491:LLW917491 LVK917491:LVS917491 MFG917491:MFO917491 MPC917491:MPK917491 MYY917491:MZG917491 NIU917491:NJC917491 NSQ917491:NSY917491 OCM917491:OCU917491 OMI917491:OMQ917491 OWE917491:OWM917491 PGA917491:PGI917491 PPW917491:PQE917491 PZS917491:QAA917491 QJO917491:QJW917491 QTK917491:QTS917491 RDG917491:RDO917491 RNC917491:RNK917491 RWY917491:RXG917491 SGU917491:SHC917491 SQQ917491:SQY917491 TAM917491:TAU917491 TKI917491:TKQ917491 TUE917491:TUM917491 UEA917491:UEI917491 UNW917491:UOE917491 UXS917491:UYA917491 VHO917491:VHW917491 VRK917491:VRS917491 WBG917491:WBO917491 WLC917491:WLK917491 WUY917491:WVG917491 IM983027:IU983027 SI983027:SQ983027 ACE983027:ACM983027 AMA983027:AMI983027 AVW983027:AWE983027 BFS983027:BGA983027 BPO983027:BPW983027 BZK983027:BZS983027 CJG983027:CJO983027 CTC983027:CTK983027 DCY983027:DDG983027 DMU983027:DNC983027 DWQ983027:DWY983027 EGM983027:EGU983027 EQI983027:EQQ983027 FAE983027:FAM983027 FKA983027:FKI983027 FTW983027:FUE983027 GDS983027:GEA983027 GNO983027:GNW983027 GXK983027:GXS983027 HHG983027:HHO983027 HRC983027:HRK983027 IAY983027:IBG983027 IKU983027:ILC983027 IUQ983027:IUY983027 JEM983027:JEU983027 JOI983027:JOQ983027 JYE983027:JYM983027 KIA983027:KII983027 KRW983027:KSE983027 LBS983027:LCA983027 LLO983027:LLW983027 LVK983027:LVS983027 MFG983027:MFO983027 MPC983027:MPK983027 MYY983027:MZG983027 NIU983027:NJC983027 NSQ983027:NSY983027 OCM983027:OCU983027 OMI983027:OMQ983027 OWE983027:OWM983027 PGA983027:PGI983027 PPW983027:PQE983027 PZS983027:QAA983027 QJO983027:QJW983027 QTK983027:QTS983027 RDG983027:RDO983027 RNC983027:RNK983027 RWY983027:RXG983027 SGU983027:SHC983027 SQQ983027:SQY983027 TAM983027:TAU983027 TKI983027:TKQ983027 TUE983027:TUM983027 UEA983027:UEI983027 UNW983027:UOE983027 UXS983027:UYA983027 VHO983027:VHW983027 VRK983027:VRS983027 WBG983027:WBO983027 WLC983027:WLK983027 WUY983027:WVG983027 I65487:K65487 IS65487:IU65487 SO65487:SQ65487 ACK65487:ACM65487 AMG65487:AMI65487 AWC65487:AWE65487 BFY65487:BGA65487 BPU65487:BPW65487 BZQ65487:BZS65487 CJM65487:CJO65487 CTI65487:CTK65487 DDE65487:DDG65487 DNA65487:DNC65487 DWW65487:DWY65487 EGS65487:EGU65487 EQO65487:EQQ65487 FAK65487:FAM65487 FKG65487:FKI65487 FUC65487:FUE65487 GDY65487:GEA65487 GNU65487:GNW65487 GXQ65487:GXS65487 HHM65487:HHO65487 HRI65487:HRK65487 IBE65487:IBG65487 ILA65487:ILC65487 IUW65487:IUY65487 JES65487:JEU65487 JOO65487:JOQ65487 JYK65487:JYM65487 KIG65487:KII65487 KSC65487:KSE65487 LBY65487:LCA65487 LLU65487:LLW65487 LVQ65487:LVS65487 MFM65487:MFO65487 MPI65487:MPK65487 MZE65487:MZG65487 NJA65487:NJC65487 NSW65487:NSY65487 OCS65487:OCU65487 OMO65487:OMQ65487 OWK65487:OWM65487 PGG65487:PGI65487 PQC65487:PQE65487 PZY65487:QAA65487 QJU65487:QJW65487 QTQ65487:QTS65487 RDM65487:RDO65487 RNI65487:RNK65487 RXE65487:RXG65487 SHA65487:SHC65487 SQW65487:SQY65487 TAS65487:TAU65487 TKO65487:TKQ65487 TUK65487:TUM65487 UEG65487:UEI65487 UOC65487:UOE65487 UXY65487:UYA65487 VHU65487:VHW65487 VRQ65487:VRS65487 WBM65487:WBO65487 WLI65487:WLK65487 WVE65487:WVG65487 I131023:K131023 IS131023:IU131023 SO131023:SQ131023 ACK131023:ACM131023 AMG131023:AMI131023 AWC131023:AWE131023 BFY131023:BGA131023 BPU131023:BPW131023 BZQ131023:BZS131023 CJM131023:CJO131023 CTI131023:CTK131023 DDE131023:DDG131023 DNA131023:DNC131023 DWW131023:DWY131023 EGS131023:EGU131023 EQO131023:EQQ131023 FAK131023:FAM131023 FKG131023:FKI131023 FUC131023:FUE131023 GDY131023:GEA131023 GNU131023:GNW131023 GXQ131023:GXS131023 HHM131023:HHO131023 HRI131023:HRK131023 IBE131023:IBG131023 ILA131023:ILC131023 IUW131023:IUY131023 JES131023:JEU131023 JOO131023:JOQ131023 JYK131023:JYM131023 KIG131023:KII131023 KSC131023:KSE131023 LBY131023:LCA131023 LLU131023:LLW131023 LVQ131023:LVS131023 MFM131023:MFO131023 MPI131023:MPK131023 MZE131023:MZG131023 NJA131023:NJC131023 NSW131023:NSY131023 OCS131023:OCU131023 OMO131023:OMQ131023 OWK131023:OWM131023 PGG131023:PGI131023 PQC131023:PQE131023 PZY131023:QAA131023 QJU131023:QJW131023 QTQ131023:QTS131023 RDM131023:RDO131023 RNI131023:RNK131023 RXE131023:RXG131023 SHA131023:SHC131023 SQW131023:SQY131023 TAS131023:TAU131023 TKO131023:TKQ131023 TUK131023:TUM131023 UEG131023:UEI131023 UOC131023:UOE131023 UXY131023:UYA131023 VHU131023:VHW131023 VRQ131023:VRS131023 WBM131023:WBO131023 WLI131023:WLK131023 WVE131023:WVG131023 I196559:K196559 IS196559:IU196559 SO196559:SQ196559 ACK196559:ACM196559 AMG196559:AMI196559 AWC196559:AWE196559 BFY196559:BGA196559 BPU196559:BPW196559 BZQ196559:BZS196559 CJM196559:CJO196559 CTI196559:CTK196559 DDE196559:DDG196559 DNA196559:DNC196559 DWW196559:DWY196559 EGS196559:EGU196559 EQO196559:EQQ196559 FAK196559:FAM196559 FKG196559:FKI196559 FUC196559:FUE196559 GDY196559:GEA196559 GNU196559:GNW196559 GXQ196559:GXS196559 HHM196559:HHO196559 HRI196559:HRK196559 IBE196559:IBG196559 ILA196559:ILC196559 IUW196559:IUY196559 JES196559:JEU196559 JOO196559:JOQ196559 JYK196559:JYM196559 KIG196559:KII196559 KSC196559:KSE196559 LBY196559:LCA196559 LLU196559:LLW196559 LVQ196559:LVS196559 MFM196559:MFO196559 MPI196559:MPK196559 MZE196559:MZG196559 NJA196559:NJC196559 NSW196559:NSY196559 OCS196559:OCU196559 OMO196559:OMQ196559 OWK196559:OWM196559 PGG196559:PGI196559 PQC196559:PQE196559 PZY196559:QAA196559 QJU196559:QJW196559 QTQ196559:QTS196559 RDM196559:RDO196559 RNI196559:RNK196559 RXE196559:RXG196559 SHA196559:SHC196559 SQW196559:SQY196559 TAS196559:TAU196559 TKO196559:TKQ196559 TUK196559:TUM196559 UEG196559:UEI196559 UOC196559:UOE196559 UXY196559:UYA196559 VHU196559:VHW196559 VRQ196559:VRS196559 WBM196559:WBO196559 WLI196559:WLK196559 WVE196559:WVG196559 I262095:K262095 IS262095:IU262095 SO262095:SQ262095 ACK262095:ACM262095 AMG262095:AMI262095 AWC262095:AWE262095 BFY262095:BGA262095 BPU262095:BPW262095 BZQ262095:BZS262095 CJM262095:CJO262095 CTI262095:CTK262095 DDE262095:DDG262095 DNA262095:DNC262095 DWW262095:DWY262095 EGS262095:EGU262095 EQO262095:EQQ262095 FAK262095:FAM262095 FKG262095:FKI262095 FUC262095:FUE262095 GDY262095:GEA262095 GNU262095:GNW262095 GXQ262095:GXS262095 HHM262095:HHO262095 HRI262095:HRK262095 IBE262095:IBG262095 ILA262095:ILC262095 IUW262095:IUY262095 JES262095:JEU262095 JOO262095:JOQ262095 JYK262095:JYM262095 KIG262095:KII262095 KSC262095:KSE262095 LBY262095:LCA262095 LLU262095:LLW262095 LVQ262095:LVS262095 MFM262095:MFO262095 MPI262095:MPK262095 MZE262095:MZG262095 NJA262095:NJC262095 NSW262095:NSY262095 OCS262095:OCU262095 OMO262095:OMQ262095 OWK262095:OWM262095 PGG262095:PGI262095 PQC262095:PQE262095 PZY262095:QAA262095 QJU262095:QJW262095 QTQ262095:QTS262095 RDM262095:RDO262095 RNI262095:RNK262095 RXE262095:RXG262095 SHA262095:SHC262095 SQW262095:SQY262095 TAS262095:TAU262095 TKO262095:TKQ262095 TUK262095:TUM262095 UEG262095:UEI262095 UOC262095:UOE262095 UXY262095:UYA262095 VHU262095:VHW262095 VRQ262095:VRS262095 WBM262095:WBO262095 WLI262095:WLK262095 WVE262095:WVG262095 I327631:K327631 IS327631:IU327631 SO327631:SQ327631 ACK327631:ACM327631 AMG327631:AMI327631 AWC327631:AWE327631 BFY327631:BGA327631 BPU327631:BPW327631 BZQ327631:BZS327631 CJM327631:CJO327631 CTI327631:CTK327631 DDE327631:DDG327631 DNA327631:DNC327631 DWW327631:DWY327631 EGS327631:EGU327631 EQO327631:EQQ327631 FAK327631:FAM327631 FKG327631:FKI327631 FUC327631:FUE327631 GDY327631:GEA327631 GNU327631:GNW327631 GXQ327631:GXS327631 HHM327631:HHO327631 HRI327631:HRK327631 IBE327631:IBG327631 ILA327631:ILC327631 IUW327631:IUY327631 JES327631:JEU327631 JOO327631:JOQ327631 JYK327631:JYM327631 KIG327631:KII327631 KSC327631:KSE327631 LBY327631:LCA327631 LLU327631:LLW327631 LVQ327631:LVS327631 MFM327631:MFO327631 MPI327631:MPK327631 MZE327631:MZG327631 NJA327631:NJC327631 NSW327631:NSY327631 OCS327631:OCU327631 OMO327631:OMQ327631 OWK327631:OWM327631 PGG327631:PGI327631 PQC327631:PQE327631 PZY327631:QAA327631 QJU327631:QJW327631 QTQ327631:QTS327631 RDM327631:RDO327631 RNI327631:RNK327631 RXE327631:RXG327631 SHA327631:SHC327631 SQW327631:SQY327631 TAS327631:TAU327631 TKO327631:TKQ327631 TUK327631:TUM327631 UEG327631:UEI327631 UOC327631:UOE327631 UXY327631:UYA327631 VHU327631:VHW327631 VRQ327631:VRS327631 WBM327631:WBO327631 WLI327631:WLK327631 WVE327631:WVG327631 I393167:K393167 IS393167:IU393167 SO393167:SQ393167 ACK393167:ACM393167 AMG393167:AMI393167 AWC393167:AWE393167 BFY393167:BGA393167 BPU393167:BPW393167 BZQ393167:BZS393167 CJM393167:CJO393167 CTI393167:CTK393167 DDE393167:DDG393167 DNA393167:DNC393167 DWW393167:DWY393167 EGS393167:EGU393167 EQO393167:EQQ393167 FAK393167:FAM393167 FKG393167:FKI393167 FUC393167:FUE393167 GDY393167:GEA393167 GNU393167:GNW393167 GXQ393167:GXS393167 HHM393167:HHO393167 HRI393167:HRK393167 IBE393167:IBG393167 ILA393167:ILC393167 IUW393167:IUY393167 JES393167:JEU393167 JOO393167:JOQ393167 JYK393167:JYM393167 KIG393167:KII393167 KSC393167:KSE393167 LBY393167:LCA393167 LLU393167:LLW393167 LVQ393167:LVS393167 MFM393167:MFO393167 MPI393167:MPK393167 MZE393167:MZG393167 NJA393167:NJC393167 NSW393167:NSY393167 OCS393167:OCU393167 OMO393167:OMQ393167 OWK393167:OWM393167 PGG393167:PGI393167 PQC393167:PQE393167 PZY393167:QAA393167 QJU393167:QJW393167 QTQ393167:QTS393167 RDM393167:RDO393167 RNI393167:RNK393167 RXE393167:RXG393167 SHA393167:SHC393167 SQW393167:SQY393167 TAS393167:TAU393167 TKO393167:TKQ393167 TUK393167:TUM393167 UEG393167:UEI393167 UOC393167:UOE393167 UXY393167:UYA393167 VHU393167:VHW393167 VRQ393167:VRS393167 WBM393167:WBO393167 WLI393167:WLK393167 WVE393167:WVG393167 I458703:K458703 IS458703:IU458703 SO458703:SQ458703 ACK458703:ACM458703 AMG458703:AMI458703 AWC458703:AWE458703 BFY458703:BGA458703 BPU458703:BPW458703 BZQ458703:BZS458703 CJM458703:CJO458703 CTI458703:CTK458703 DDE458703:DDG458703 DNA458703:DNC458703 DWW458703:DWY458703 EGS458703:EGU458703 EQO458703:EQQ458703 FAK458703:FAM458703 FKG458703:FKI458703 FUC458703:FUE458703 GDY458703:GEA458703 GNU458703:GNW458703 GXQ458703:GXS458703 HHM458703:HHO458703 HRI458703:HRK458703 IBE458703:IBG458703 ILA458703:ILC458703 IUW458703:IUY458703 JES458703:JEU458703 JOO458703:JOQ458703 JYK458703:JYM458703 KIG458703:KII458703 KSC458703:KSE458703 LBY458703:LCA458703 LLU458703:LLW458703 LVQ458703:LVS458703 MFM458703:MFO458703 MPI458703:MPK458703 MZE458703:MZG458703 NJA458703:NJC458703 NSW458703:NSY458703 OCS458703:OCU458703 OMO458703:OMQ458703 OWK458703:OWM458703 PGG458703:PGI458703 PQC458703:PQE458703 PZY458703:QAA458703 QJU458703:QJW458703 QTQ458703:QTS458703 RDM458703:RDO458703 RNI458703:RNK458703 RXE458703:RXG458703 SHA458703:SHC458703 SQW458703:SQY458703 TAS458703:TAU458703 TKO458703:TKQ458703 TUK458703:TUM458703 UEG458703:UEI458703 UOC458703:UOE458703 UXY458703:UYA458703 VHU458703:VHW458703 VRQ458703:VRS458703 WBM458703:WBO458703 WLI458703:WLK458703 WVE458703:WVG458703 I524239:K524239 IS524239:IU524239 SO524239:SQ524239 ACK524239:ACM524239 AMG524239:AMI524239 AWC524239:AWE524239 BFY524239:BGA524239 BPU524239:BPW524239 BZQ524239:BZS524239 CJM524239:CJO524239 CTI524239:CTK524239 DDE524239:DDG524239 DNA524239:DNC524239 DWW524239:DWY524239 EGS524239:EGU524239 EQO524239:EQQ524239 FAK524239:FAM524239 FKG524239:FKI524239 FUC524239:FUE524239 GDY524239:GEA524239 GNU524239:GNW524239 GXQ524239:GXS524239 HHM524239:HHO524239 HRI524239:HRK524239 IBE524239:IBG524239 ILA524239:ILC524239 IUW524239:IUY524239 JES524239:JEU524239 JOO524239:JOQ524239 JYK524239:JYM524239 KIG524239:KII524239 KSC524239:KSE524239 LBY524239:LCA524239 LLU524239:LLW524239 LVQ524239:LVS524239 MFM524239:MFO524239 MPI524239:MPK524239 MZE524239:MZG524239 NJA524239:NJC524239 NSW524239:NSY524239 OCS524239:OCU524239 OMO524239:OMQ524239 OWK524239:OWM524239 PGG524239:PGI524239 PQC524239:PQE524239 PZY524239:QAA524239 QJU524239:QJW524239 QTQ524239:QTS524239 RDM524239:RDO524239 RNI524239:RNK524239 RXE524239:RXG524239 SHA524239:SHC524239 SQW524239:SQY524239 TAS524239:TAU524239 TKO524239:TKQ524239 TUK524239:TUM524239 UEG524239:UEI524239 UOC524239:UOE524239 UXY524239:UYA524239 VHU524239:VHW524239 VRQ524239:VRS524239 WBM524239:WBO524239 WLI524239:WLK524239 WVE524239:WVG524239 I589775:K589775 IS589775:IU589775 SO589775:SQ589775 ACK589775:ACM589775 AMG589775:AMI589775 AWC589775:AWE589775 BFY589775:BGA589775 BPU589775:BPW589775 BZQ589775:BZS589775 CJM589775:CJO589775 CTI589775:CTK589775 DDE589775:DDG589775 DNA589775:DNC589775 DWW589775:DWY589775 EGS589775:EGU589775 EQO589775:EQQ589775 FAK589775:FAM589775 FKG589775:FKI589775 FUC589775:FUE589775 GDY589775:GEA589775 GNU589775:GNW589775 GXQ589775:GXS589775 HHM589775:HHO589775 HRI589775:HRK589775 IBE589775:IBG589775 ILA589775:ILC589775 IUW589775:IUY589775 JES589775:JEU589775 JOO589775:JOQ589775 JYK589775:JYM589775 KIG589775:KII589775 KSC589775:KSE589775 LBY589775:LCA589775 LLU589775:LLW589775 LVQ589775:LVS589775 MFM589775:MFO589775 MPI589775:MPK589775 MZE589775:MZG589775 NJA589775:NJC589775 NSW589775:NSY589775 OCS589775:OCU589775 OMO589775:OMQ589775 OWK589775:OWM589775 PGG589775:PGI589775 PQC589775:PQE589775 PZY589775:QAA589775 QJU589775:QJW589775 QTQ589775:QTS589775 RDM589775:RDO589775 RNI589775:RNK589775 RXE589775:RXG589775 SHA589775:SHC589775 SQW589775:SQY589775 TAS589775:TAU589775 TKO589775:TKQ589775 TUK589775:TUM589775 UEG589775:UEI589775 UOC589775:UOE589775 UXY589775:UYA589775 VHU589775:VHW589775 VRQ589775:VRS589775 WBM589775:WBO589775 WLI589775:WLK589775 WVE589775:WVG589775 I655311:K655311 IS655311:IU655311 SO655311:SQ655311 ACK655311:ACM655311 AMG655311:AMI655311 AWC655311:AWE655311 BFY655311:BGA655311 BPU655311:BPW655311 BZQ655311:BZS655311 CJM655311:CJO655311 CTI655311:CTK655311 DDE655311:DDG655311 DNA655311:DNC655311 DWW655311:DWY655311 EGS655311:EGU655311 EQO655311:EQQ655311 FAK655311:FAM655311 FKG655311:FKI655311 FUC655311:FUE655311 GDY655311:GEA655311 GNU655311:GNW655311 GXQ655311:GXS655311 HHM655311:HHO655311 HRI655311:HRK655311 IBE655311:IBG655311 ILA655311:ILC655311 IUW655311:IUY655311 JES655311:JEU655311 JOO655311:JOQ655311 JYK655311:JYM655311 KIG655311:KII655311 KSC655311:KSE655311 LBY655311:LCA655311 LLU655311:LLW655311 LVQ655311:LVS655311 MFM655311:MFO655311 MPI655311:MPK655311 MZE655311:MZG655311 NJA655311:NJC655311 NSW655311:NSY655311 OCS655311:OCU655311 OMO655311:OMQ655311 OWK655311:OWM655311 PGG655311:PGI655311 PQC655311:PQE655311 PZY655311:QAA655311 QJU655311:QJW655311 QTQ655311:QTS655311 RDM655311:RDO655311 RNI655311:RNK655311 RXE655311:RXG655311 SHA655311:SHC655311 SQW655311:SQY655311 TAS655311:TAU655311 TKO655311:TKQ655311 TUK655311:TUM655311 UEG655311:UEI655311 UOC655311:UOE655311 UXY655311:UYA655311 VHU655311:VHW655311 VRQ655311:VRS655311 WBM655311:WBO655311 WLI655311:WLK655311 WVE655311:WVG655311 I720847:K720847 IS720847:IU720847 SO720847:SQ720847 ACK720847:ACM720847 AMG720847:AMI720847 AWC720847:AWE720847 BFY720847:BGA720847 BPU720847:BPW720847 BZQ720847:BZS720847 CJM720847:CJO720847 CTI720847:CTK720847 DDE720847:DDG720847 DNA720847:DNC720847 DWW720847:DWY720847 EGS720847:EGU720847 EQO720847:EQQ720847 FAK720847:FAM720847 FKG720847:FKI720847 FUC720847:FUE720847 GDY720847:GEA720847 GNU720847:GNW720847 GXQ720847:GXS720847 HHM720847:HHO720847 HRI720847:HRK720847 IBE720847:IBG720847 ILA720847:ILC720847 IUW720847:IUY720847 JES720847:JEU720847 JOO720847:JOQ720847 JYK720847:JYM720847 KIG720847:KII720847 KSC720847:KSE720847 LBY720847:LCA720847 LLU720847:LLW720847 LVQ720847:LVS720847 MFM720847:MFO720847 MPI720847:MPK720847 MZE720847:MZG720847 NJA720847:NJC720847 NSW720847:NSY720847 OCS720847:OCU720847 OMO720847:OMQ720847 OWK720847:OWM720847 PGG720847:PGI720847 PQC720847:PQE720847 PZY720847:QAA720847 QJU720847:QJW720847 QTQ720847:QTS720847 RDM720847:RDO720847 RNI720847:RNK720847 RXE720847:RXG720847 SHA720847:SHC720847 SQW720847:SQY720847 TAS720847:TAU720847 TKO720847:TKQ720847 TUK720847:TUM720847 UEG720847:UEI720847 UOC720847:UOE720847 UXY720847:UYA720847 VHU720847:VHW720847 VRQ720847:VRS720847 WBM720847:WBO720847 WLI720847:WLK720847 WVE720847:WVG720847 I786383:K786383 IS786383:IU786383 SO786383:SQ786383 ACK786383:ACM786383 AMG786383:AMI786383 AWC786383:AWE786383 BFY786383:BGA786383 BPU786383:BPW786383 BZQ786383:BZS786383 CJM786383:CJO786383 CTI786383:CTK786383 DDE786383:DDG786383 DNA786383:DNC786383 DWW786383:DWY786383 EGS786383:EGU786383 EQO786383:EQQ786383 FAK786383:FAM786383 FKG786383:FKI786383 FUC786383:FUE786383 GDY786383:GEA786383 GNU786383:GNW786383 GXQ786383:GXS786383 HHM786383:HHO786383 HRI786383:HRK786383 IBE786383:IBG786383 ILA786383:ILC786383 IUW786383:IUY786383 JES786383:JEU786383 JOO786383:JOQ786383 JYK786383:JYM786383 KIG786383:KII786383 KSC786383:KSE786383 LBY786383:LCA786383 LLU786383:LLW786383 LVQ786383:LVS786383 MFM786383:MFO786383 MPI786383:MPK786383 MZE786383:MZG786383 NJA786383:NJC786383 NSW786383:NSY786383 OCS786383:OCU786383 OMO786383:OMQ786383 OWK786383:OWM786383 PGG786383:PGI786383 PQC786383:PQE786383 PZY786383:QAA786383 QJU786383:QJW786383 QTQ786383:QTS786383 RDM786383:RDO786383 RNI786383:RNK786383 RXE786383:RXG786383 SHA786383:SHC786383 SQW786383:SQY786383 TAS786383:TAU786383 TKO786383:TKQ786383 TUK786383:TUM786383 UEG786383:UEI786383 UOC786383:UOE786383 UXY786383:UYA786383 VHU786383:VHW786383 VRQ786383:VRS786383 WBM786383:WBO786383 WLI786383:WLK786383 WVE786383:WVG786383 I851919:K851919 IS851919:IU851919 SO851919:SQ851919 ACK851919:ACM851919 AMG851919:AMI851919 AWC851919:AWE851919 BFY851919:BGA851919 BPU851919:BPW851919 BZQ851919:BZS851919 CJM851919:CJO851919 CTI851919:CTK851919 DDE851919:DDG851919 DNA851919:DNC851919 DWW851919:DWY851919 EGS851919:EGU851919 EQO851919:EQQ851919 FAK851919:FAM851919 FKG851919:FKI851919 FUC851919:FUE851919 GDY851919:GEA851919 GNU851919:GNW851919 GXQ851919:GXS851919 HHM851919:HHO851919 HRI851919:HRK851919 IBE851919:IBG851919 ILA851919:ILC851919 IUW851919:IUY851919 JES851919:JEU851919 JOO851919:JOQ851919 JYK851919:JYM851919 KIG851919:KII851919 KSC851919:KSE851919 LBY851919:LCA851919 LLU851919:LLW851919 LVQ851919:LVS851919 MFM851919:MFO851919 MPI851919:MPK851919 MZE851919:MZG851919 NJA851919:NJC851919 NSW851919:NSY851919 OCS851919:OCU851919 OMO851919:OMQ851919 OWK851919:OWM851919 PGG851919:PGI851919 PQC851919:PQE851919 PZY851919:QAA851919 QJU851919:QJW851919 QTQ851919:QTS851919 RDM851919:RDO851919 RNI851919:RNK851919 RXE851919:RXG851919 SHA851919:SHC851919 SQW851919:SQY851919 TAS851919:TAU851919 TKO851919:TKQ851919 TUK851919:TUM851919 UEG851919:UEI851919 UOC851919:UOE851919 UXY851919:UYA851919 VHU851919:VHW851919 VRQ851919:VRS851919 WBM851919:WBO851919 WLI851919:WLK851919 WVE851919:WVG851919 I917455:K917455 IS917455:IU917455 SO917455:SQ917455 ACK917455:ACM917455 AMG917455:AMI917455 AWC917455:AWE917455 BFY917455:BGA917455 BPU917455:BPW917455 BZQ917455:BZS917455 CJM917455:CJO917455 CTI917455:CTK917455 DDE917455:DDG917455 DNA917455:DNC917455 DWW917455:DWY917455 EGS917455:EGU917455 EQO917455:EQQ917455 FAK917455:FAM917455 FKG917455:FKI917455 FUC917455:FUE917455 GDY917455:GEA917455 GNU917455:GNW917455 GXQ917455:GXS917455 HHM917455:HHO917455 HRI917455:HRK917455 IBE917455:IBG917455 ILA917455:ILC917455 IUW917455:IUY917455 JES917455:JEU917455 JOO917455:JOQ917455 JYK917455:JYM917455 KIG917455:KII917455 KSC917455:KSE917455 LBY917455:LCA917455 LLU917455:LLW917455 LVQ917455:LVS917455 MFM917455:MFO917455 MPI917455:MPK917455 MZE917455:MZG917455 NJA917455:NJC917455 NSW917455:NSY917455 OCS917455:OCU917455 OMO917455:OMQ917455 OWK917455:OWM917455 PGG917455:PGI917455 PQC917455:PQE917455 PZY917455:QAA917455 QJU917455:QJW917455 QTQ917455:QTS917455 RDM917455:RDO917455 RNI917455:RNK917455 RXE917455:RXG917455 SHA917455:SHC917455 SQW917455:SQY917455 TAS917455:TAU917455 TKO917455:TKQ917455 TUK917455:TUM917455 UEG917455:UEI917455 UOC917455:UOE917455 UXY917455:UYA917455 VHU917455:VHW917455 VRQ917455:VRS917455 WBM917455:WBO917455 WLI917455:WLK917455 WVE917455:WVG917455 I982991:K982991 IS982991:IU982991 SO982991:SQ982991 ACK982991:ACM982991 AMG982991:AMI982991 AWC982991:AWE982991 BFY982991:BGA982991 BPU982991:BPW982991 BZQ982991:BZS982991 CJM982991:CJO982991 CTI982991:CTK982991 DDE982991:DDG982991 DNA982991:DNC982991 DWW982991:DWY982991 EGS982991:EGU982991 EQO982991:EQQ982991 FAK982991:FAM982991 FKG982991:FKI982991 FUC982991:FUE982991 GDY982991:GEA982991 GNU982991:GNW982991 GXQ982991:GXS982991 HHM982991:HHO982991 HRI982991:HRK982991 IBE982991:IBG982991 ILA982991:ILC982991 IUW982991:IUY982991 JES982991:JEU982991 JOO982991:JOQ982991 JYK982991:JYM982991 KIG982991:KII982991 KSC982991:KSE982991 LBY982991:LCA982991 LLU982991:LLW982991 LVQ982991:LVS982991 MFM982991:MFO982991 MPI982991:MPK982991 MZE982991:MZG982991 NJA982991:NJC982991 NSW982991:NSY982991 OCS982991:OCU982991 OMO982991:OMQ982991 OWK982991:OWM982991 PGG982991:PGI982991 PQC982991:PQE982991 PZY982991:QAA982991 QJU982991:QJW982991 QTQ982991:QTS982991 RDM982991:RDO982991 RNI982991:RNK982991 RXE982991:RXG982991 SHA982991:SHC982991 SQW982991:SQY982991 TAS982991:TAU982991 TKO982991:TKQ982991 TUK982991:TUM982991 UEG982991:UEI982991 UOC982991:UOE982991 UXY982991:UYA982991 VHU982991:VHW982991 VRQ982991:VRS982991 WBM982991:WBO982991 WLI982991:WLK982991 WVE982991:WVG982991 IM65529:IU65529 SI65529:SQ65529 ACE65529:ACM65529 AMA65529:AMI65529 AVW65529:AWE65529 BFS65529:BGA65529 BPO65529:BPW65529 BZK65529:BZS65529 CJG65529:CJO65529 CTC65529:CTK65529 DCY65529:DDG65529 DMU65529:DNC65529 DWQ65529:DWY65529 EGM65529:EGU65529 EQI65529:EQQ65529 FAE65529:FAM65529 FKA65529:FKI65529 FTW65529:FUE65529 GDS65529:GEA65529 GNO65529:GNW65529 GXK65529:GXS65529 HHG65529:HHO65529 HRC65529:HRK65529 IAY65529:IBG65529 IKU65529:ILC65529 IUQ65529:IUY65529 JEM65529:JEU65529 JOI65529:JOQ65529 JYE65529:JYM65529 KIA65529:KII65529 KRW65529:KSE65529 LBS65529:LCA65529 LLO65529:LLW65529 LVK65529:LVS65529 MFG65529:MFO65529 MPC65529:MPK65529 MYY65529:MZG65529 NIU65529:NJC65529 NSQ65529:NSY65529 OCM65529:OCU65529 OMI65529:OMQ65529 OWE65529:OWM65529 PGA65529:PGI65529 PPW65529:PQE65529 PZS65529:QAA65529 QJO65529:QJW65529 QTK65529:QTS65529 RDG65529:RDO65529 RNC65529:RNK65529 RWY65529:RXG65529 SGU65529:SHC65529 SQQ65529:SQY65529 TAM65529:TAU65529 TKI65529:TKQ65529 TUE65529:TUM65529 UEA65529:UEI65529 UNW65529:UOE65529 UXS65529:UYA65529 VHO65529:VHW65529 VRK65529:VRS65529 WBG65529:WBO65529 WLC65529:WLK65529 WUY65529:WVG65529 IM131065:IU131065 SI131065:SQ131065 ACE131065:ACM131065 AMA131065:AMI131065 AVW131065:AWE131065 BFS131065:BGA131065 BPO131065:BPW131065 BZK131065:BZS131065 CJG131065:CJO131065 CTC131065:CTK131065 DCY131065:DDG131065 DMU131065:DNC131065 DWQ131065:DWY131065 EGM131065:EGU131065 EQI131065:EQQ131065 FAE131065:FAM131065 FKA131065:FKI131065 FTW131065:FUE131065 GDS131065:GEA131065 GNO131065:GNW131065 GXK131065:GXS131065 HHG131065:HHO131065 HRC131065:HRK131065 IAY131065:IBG131065 IKU131065:ILC131065 IUQ131065:IUY131065 JEM131065:JEU131065 JOI131065:JOQ131065 JYE131065:JYM131065 KIA131065:KII131065 KRW131065:KSE131065 LBS131065:LCA131065 LLO131065:LLW131065 LVK131065:LVS131065 MFG131065:MFO131065 MPC131065:MPK131065 MYY131065:MZG131065 NIU131065:NJC131065 NSQ131065:NSY131065 OCM131065:OCU131065 OMI131065:OMQ131065 OWE131065:OWM131065 PGA131065:PGI131065 PPW131065:PQE131065 PZS131065:QAA131065 QJO131065:QJW131065 QTK131065:QTS131065 RDG131065:RDO131065 RNC131065:RNK131065 RWY131065:RXG131065 SGU131065:SHC131065 SQQ131065:SQY131065 TAM131065:TAU131065 TKI131065:TKQ131065 TUE131065:TUM131065 UEA131065:UEI131065 UNW131065:UOE131065 UXS131065:UYA131065 VHO131065:VHW131065 VRK131065:VRS131065 WBG131065:WBO131065 WLC131065:WLK131065 WUY131065:WVG131065 IM196601:IU196601 SI196601:SQ196601 ACE196601:ACM196601 AMA196601:AMI196601 AVW196601:AWE196601 BFS196601:BGA196601 BPO196601:BPW196601 BZK196601:BZS196601 CJG196601:CJO196601 CTC196601:CTK196601 DCY196601:DDG196601 DMU196601:DNC196601 DWQ196601:DWY196601 EGM196601:EGU196601 EQI196601:EQQ196601 FAE196601:FAM196601 FKA196601:FKI196601 FTW196601:FUE196601 GDS196601:GEA196601 GNO196601:GNW196601 GXK196601:GXS196601 HHG196601:HHO196601 HRC196601:HRK196601 IAY196601:IBG196601 IKU196601:ILC196601 IUQ196601:IUY196601 JEM196601:JEU196601 JOI196601:JOQ196601 JYE196601:JYM196601 KIA196601:KII196601 KRW196601:KSE196601 LBS196601:LCA196601 LLO196601:LLW196601 LVK196601:LVS196601 MFG196601:MFO196601 MPC196601:MPK196601 MYY196601:MZG196601 NIU196601:NJC196601 NSQ196601:NSY196601 OCM196601:OCU196601 OMI196601:OMQ196601 OWE196601:OWM196601 PGA196601:PGI196601 PPW196601:PQE196601 PZS196601:QAA196601 QJO196601:QJW196601 QTK196601:QTS196601 RDG196601:RDO196601 RNC196601:RNK196601 RWY196601:RXG196601 SGU196601:SHC196601 SQQ196601:SQY196601 TAM196601:TAU196601 TKI196601:TKQ196601 TUE196601:TUM196601 UEA196601:UEI196601 UNW196601:UOE196601 UXS196601:UYA196601 VHO196601:VHW196601 VRK196601:VRS196601 WBG196601:WBO196601 WLC196601:WLK196601 WUY196601:WVG196601 IM262137:IU262137 SI262137:SQ262137 ACE262137:ACM262137 AMA262137:AMI262137 AVW262137:AWE262137 BFS262137:BGA262137 BPO262137:BPW262137 BZK262137:BZS262137 CJG262137:CJO262137 CTC262137:CTK262137 DCY262137:DDG262137 DMU262137:DNC262137 DWQ262137:DWY262137 EGM262137:EGU262137 EQI262137:EQQ262137 FAE262137:FAM262137 FKA262137:FKI262137 FTW262137:FUE262137 GDS262137:GEA262137 GNO262137:GNW262137 GXK262137:GXS262137 HHG262137:HHO262137 HRC262137:HRK262137 IAY262137:IBG262137 IKU262137:ILC262137 IUQ262137:IUY262137 JEM262137:JEU262137 JOI262137:JOQ262137 JYE262137:JYM262137 KIA262137:KII262137 KRW262137:KSE262137 LBS262137:LCA262137 LLO262137:LLW262137 LVK262137:LVS262137 MFG262137:MFO262137 MPC262137:MPK262137 MYY262137:MZG262137 NIU262137:NJC262137 NSQ262137:NSY262137 OCM262137:OCU262137 OMI262137:OMQ262137 OWE262137:OWM262137 PGA262137:PGI262137 PPW262137:PQE262137 PZS262137:QAA262137 QJO262137:QJW262137 QTK262137:QTS262137 RDG262137:RDO262137 RNC262137:RNK262137 RWY262137:RXG262137 SGU262137:SHC262137 SQQ262137:SQY262137 TAM262137:TAU262137 TKI262137:TKQ262137 TUE262137:TUM262137 UEA262137:UEI262137 UNW262137:UOE262137 UXS262137:UYA262137 VHO262137:VHW262137 VRK262137:VRS262137 WBG262137:WBO262137 WLC262137:WLK262137 WUY262137:WVG262137 IM327673:IU327673 SI327673:SQ327673 ACE327673:ACM327673 AMA327673:AMI327673 AVW327673:AWE327673 BFS327673:BGA327673 BPO327673:BPW327673 BZK327673:BZS327673 CJG327673:CJO327673 CTC327673:CTK327673 DCY327673:DDG327673 DMU327673:DNC327673 DWQ327673:DWY327673 EGM327673:EGU327673 EQI327673:EQQ327673 FAE327673:FAM327673 FKA327673:FKI327673 FTW327673:FUE327673 GDS327673:GEA327673 GNO327673:GNW327673 GXK327673:GXS327673 HHG327673:HHO327673 HRC327673:HRK327673 IAY327673:IBG327673 IKU327673:ILC327673 IUQ327673:IUY327673 JEM327673:JEU327673 JOI327673:JOQ327673 JYE327673:JYM327673 KIA327673:KII327673 KRW327673:KSE327673 LBS327673:LCA327673 LLO327673:LLW327673 LVK327673:LVS327673 MFG327673:MFO327673 MPC327673:MPK327673 MYY327673:MZG327673 NIU327673:NJC327673 NSQ327673:NSY327673 OCM327673:OCU327673 OMI327673:OMQ327673 OWE327673:OWM327673 PGA327673:PGI327673 PPW327673:PQE327673 PZS327673:QAA327673 QJO327673:QJW327673 QTK327673:QTS327673 RDG327673:RDO327673 RNC327673:RNK327673 RWY327673:RXG327673 SGU327673:SHC327673 SQQ327673:SQY327673 TAM327673:TAU327673 TKI327673:TKQ327673 TUE327673:TUM327673 UEA327673:UEI327673 UNW327673:UOE327673 UXS327673:UYA327673 VHO327673:VHW327673 VRK327673:VRS327673 WBG327673:WBO327673 WLC327673:WLK327673 WUY327673:WVG327673 IM393209:IU393209 SI393209:SQ393209 ACE393209:ACM393209 AMA393209:AMI393209 AVW393209:AWE393209 BFS393209:BGA393209 BPO393209:BPW393209 BZK393209:BZS393209 CJG393209:CJO393209 CTC393209:CTK393209 DCY393209:DDG393209 DMU393209:DNC393209 DWQ393209:DWY393209 EGM393209:EGU393209 EQI393209:EQQ393209 FAE393209:FAM393209 FKA393209:FKI393209 FTW393209:FUE393209 GDS393209:GEA393209 GNO393209:GNW393209 GXK393209:GXS393209 HHG393209:HHO393209 HRC393209:HRK393209 IAY393209:IBG393209 IKU393209:ILC393209 IUQ393209:IUY393209 JEM393209:JEU393209 JOI393209:JOQ393209 JYE393209:JYM393209 KIA393209:KII393209 KRW393209:KSE393209 LBS393209:LCA393209 LLO393209:LLW393209 LVK393209:LVS393209 MFG393209:MFO393209 MPC393209:MPK393209 MYY393209:MZG393209 NIU393209:NJC393209 NSQ393209:NSY393209 OCM393209:OCU393209 OMI393209:OMQ393209 OWE393209:OWM393209 PGA393209:PGI393209 PPW393209:PQE393209 PZS393209:QAA393209 QJO393209:QJW393209 QTK393209:QTS393209 RDG393209:RDO393209 RNC393209:RNK393209 RWY393209:RXG393209 SGU393209:SHC393209 SQQ393209:SQY393209 TAM393209:TAU393209 TKI393209:TKQ393209 TUE393209:TUM393209 UEA393209:UEI393209 UNW393209:UOE393209 UXS393209:UYA393209 VHO393209:VHW393209 VRK393209:VRS393209 WBG393209:WBO393209 WLC393209:WLK393209 WUY393209:WVG393209 IM458745:IU458745 SI458745:SQ458745 ACE458745:ACM458745 AMA458745:AMI458745 AVW458745:AWE458745 BFS458745:BGA458745 BPO458745:BPW458745 BZK458745:BZS458745 CJG458745:CJO458745 CTC458745:CTK458745 DCY458745:DDG458745 DMU458745:DNC458745 DWQ458745:DWY458745 EGM458745:EGU458745 EQI458745:EQQ458745 FAE458745:FAM458745 FKA458745:FKI458745 FTW458745:FUE458745 GDS458745:GEA458745 GNO458745:GNW458745 GXK458745:GXS458745 HHG458745:HHO458745 HRC458745:HRK458745 IAY458745:IBG458745 IKU458745:ILC458745 IUQ458745:IUY458745 JEM458745:JEU458745 JOI458745:JOQ458745 JYE458745:JYM458745 KIA458745:KII458745 KRW458745:KSE458745 LBS458745:LCA458745 LLO458745:LLW458745 LVK458745:LVS458745 MFG458745:MFO458745 MPC458745:MPK458745 MYY458745:MZG458745 NIU458745:NJC458745 NSQ458745:NSY458745 OCM458745:OCU458745 OMI458745:OMQ458745 OWE458745:OWM458745 PGA458745:PGI458745 PPW458745:PQE458745 PZS458745:QAA458745 QJO458745:QJW458745 QTK458745:QTS458745 RDG458745:RDO458745 RNC458745:RNK458745 RWY458745:RXG458745 SGU458745:SHC458745 SQQ458745:SQY458745 TAM458745:TAU458745 TKI458745:TKQ458745 TUE458745:TUM458745 UEA458745:UEI458745 UNW458745:UOE458745 UXS458745:UYA458745 VHO458745:VHW458745 VRK458745:VRS458745 WBG458745:WBO458745 WLC458745:WLK458745 WUY458745:WVG458745 IM524281:IU524281 SI524281:SQ524281 ACE524281:ACM524281 AMA524281:AMI524281 AVW524281:AWE524281 BFS524281:BGA524281 BPO524281:BPW524281 BZK524281:BZS524281 CJG524281:CJO524281 CTC524281:CTK524281 DCY524281:DDG524281 DMU524281:DNC524281 DWQ524281:DWY524281 EGM524281:EGU524281 EQI524281:EQQ524281 FAE524281:FAM524281 FKA524281:FKI524281 FTW524281:FUE524281 GDS524281:GEA524281 GNO524281:GNW524281 GXK524281:GXS524281 HHG524281:HHO524281 HRC524281:HRK524281 IAY524281:IBG524281 IKU524281:ILC524281 IUQ524281:IUY524281 JEM524281:JEU524281 JOI524281:JOQ524281 JYE524281:JYM524281 KIA524281:KII524281 KRW524281:KSE524281 LBS524281:LCA524281 LLO524281:LLW524281 LVK524281:LVS524281 MFG524281:MFO524281 MPC524281:MPK524281 MYY524281:MZG524281 NIU524281:NJC524281 NSQ524281:NSY524281 OCM524281:OCU524281 OMI524281:OMQ524281 OWE524281:OWM524281 PGA524281:PGI524281 PPW524281:PQE524281 PZS524281:QAA524281 QJO524281:QJW524281 QTK524281:QTS524281 RDG524281:RDO524281 RNC524281:RNK524281 RWY524281:RXG524281 SGU524281:SHC524281 SQQ524281:SQY524281 TAM524281:TAU524281 TKI524281:TKQ524281 TUE524281:TUM524281 UEA524281:UEI524281 UNW524281:UOE524281 UXS524281:UYA524281 VHO524281:VHW524281 VRK524281:VRS524281 WBG524281:WBO524281 WLC524281:WLK524281 WUY524281:WVG524281 IM589817:IU589817 SI589817:SQ589817 ACE589817:ACM589817 AMA589817:AMI589817 AVW589817:AWE589817 BFS589817:BGA589817 BPO589817:BPW589817 BZK589817:BZS589817 CJG589817:CJO589817 CTC589817:CTK589817 DCY589817:DDG589817 DMU589817:DNC589817 DWQ589817:DWY589817 EGM589817:EGU589817 EQI589817:EQQ589817 FAE589817:FAM589817 FKA589817:FKI589817 FTW589817:FUE589817 GDS589817:GEA589817 GNO589817:GNW589817 GXK589817:GXS589817 HHG589817:HHO589817 HRC589817:HRK589817 IAY589817:IBG589817 IKU589817:ILC589817 IUQ589817:IUY589817 JEM589817:JEU589817 JOI589817:JOQ589817 JYE589817:JYM589817 KIA589817:KII589817 KRW589817:KSE589817 LBS589817:LCA589817 LLO589817:LLW589817 LVK589817:LVS589817 MFG589817:MFO589817 MPC589817:MPK589817 MYY589817:MZG589817 NIU589817:NJC589817 NSQ589817:NSY589817 OCM589817:OCU589817 OMI589817:OMQ589817 OWE589817:OWM589817 PGA589817:PGI589817 PPW589817:PQE589817 PZS589817:QAA589817 QJO589817:QJW589817 QTK589817:QTS589817 RDG589817:RDO589817 RNC589817:RNK589817 RWY589817:RXG589817 SGU589817:SHC589817 SQQ589817:SQY589817 TAM589817:TAU589817 TKI589817:TKQ589817 TUE589817:TUM589817 UEA589817:UEI589817 UNW589817:UOE589817 UXS589817:UYA589817 VHO589817:VHW589817 VRK589817:VRS589817 WBG589817:WBO589817 WLC589817:WLK589817 WUY589817:WVG589817 IM655353:IU655353 SI655353:SQ655353 ACE655353:ACM655353 AMA655353:AMI655353 AVW655353:AWE655353 BFS655353:BGA655353 BPO655353:BPW655353 BZK655353:BZS655353 CJG655353:CJO655353 CTC655353:CTK655353 DCY655353:DDG655353 DMU655353:DNC655353 DWQ655353:DWY655353 EGM655353:EGU655353 EQI655353:EQQ655353 FAE655353:FAM655353 FKA655353:FKI655353 FTW655353:FUE655353 GDS655353:GEA655353 GNO655353:GNW655353 GXK655353:GXS655353 HHG655353:HHO655353 HRC655353:HRK655353 IAY655353:IBG655353 IKU655353:ILC655353 IUQ655353:IUY655353 JEM655353:JEU655353 JOI655353:JOQ655353 JYE655353:JYM655353 KIA655353:KII655353 KRW655353:KSE655353 LBS655353:LCA655353 LLO655353:LLW655353 LVK655353:LVS655353 MFG655353:MFO655353 MPC655353:MPK655353 MYY655353:MZG655353 NIU655353:NJC655353 NSQ655353:NSY655353 OCM655353:OCU655353 OMI655353:OMQ655353 OWE655353:OWM655353 PGA655353:PGI655353 PPW655353:PQE655353 PZS655353:QAA655353 QJO655353:QJW655353 QTK655353:QTS655353 RDG655353:RDO655353 RNC655353:RNK655353 RWY655353:RXG655353 SGU655353:SHC655353 SQQ655353:SQY655353 TAM655353:TAU655353 TKI655353:TKQ655353 TUE655353:TUM655353 UEA655353:UEI655353 UNW655353:UOE655353 UXS655353:UYA655353 VHO655353:VHW655353 VRK655353:VRS655353 WBG655353:WBO655353 WLC655353:WLK655353 WUY655353:WVG655353 IM720889:IU720889 SI720889:SQ720889 ACE720889:ACM720889 AMA720889:AMI720889 AVW720889:AWE720889 BFS720889:BGA720889 BPO720889:BPW720889 BZK720889:BZS720889 CJG720889:CJO720889 CTC720889:CTK720889 DCY720889:DDG720889 DMU720889:DNC720889 DWQ720889:DWY720889 EGM720889:EGU720889 EQI720889:EQQ720889 FAE720889:FAM720889 FKA720889:FKI720889 FTW720889:FUE720889 GDS720889:GEA720889 GNO720889:GNW720889 GXK720889:GXS720889 HHG720889:HHO720889 HRC720889:HRK720889 IAY720889:IBG720889 IKU720889:ILC720889 IUQ720889:IUY720889 JEM720889:JEU720889 JOI720889:JOQ720889 JYE720889:JYM720889 KIA720889:KII720889 KRW720889:KSE720889 LBS720889:LCA720889 LLO720889:LLW720889 LVK720889:LVS720889 MFG720889:MFO720889 MPC720889:MPK720889 MYY720889:MZG720889 NIU720889:NJC720889 NSQ720889:NSY720889 OCM720889:OCU720889 OMI720889:OMQ720889 OWE720889:OWM720889 PGA720889:PGI720889 PPW720889:PQE720889 PZS720889:QAA720889 QJO720889:QJW720889 QTK720889:QTS720889 RDG720889:RDO720889 RNC720889:RNK720889 RWY720889:RXG720889 SGU720889:SHC720889 SQQ720889:SQY720889 TAM720889:TAU720889 TKI720889:TKQ720889 TUE720889:TUM720889 UEA720889:UEI720889 UNW720889:UOE720889 UXS720889:UYA720889 VHO720889:VHW720889 VRK720889:VRS720889 WBG720889:WBO720889 WLC720889:WLK720889 WUY720889:WVG720889 IM786425:IU786425 SI786425:SQ786425 ACE786425:ACM786425 AMA786425:AMI786425 AVW786425:AWE786425 BFS786425:BGA786425 BPO786425:BPW786425 BZK786425:BZS786425 CJG786425:CJO786425 CTC786425:CTK786425 DCY786425:DDG786425 DMU786425:DNC786425 DWQ786425:DWY786425 EGM786425:EGU786425 EQI786425:EQQ786425 FAE786425:FAM786425 FKA786425:FKI786425 FTW786425:FUE786425 GDS786425:GEA786425 GNO786425:GNW786425 GXK786425:GXS786425 HHG786425:HHO786425 HRC786425:HRK786425 IAY786425:IBG786425 IKU786425:ILC786425 IUQ786425:IUY786425 JEM786425:JEU786425 JOI786425:JOQ786425 JYE786425:JYM786425 KIA786425:KII786425 KRW786425:KSE786425 LBS786425:LCA786425 LLO786425:LLW786425 LVK786425:LVS786425 MFG786425:MFO786425 MPC786425:MPK786425 MYY786425:MZG786425 NIU786425:NJC786425 NSQ786425:NSY786425 OCM786425:OCU786425 OMI786425:OMQ786425 OWE786425:OWM786425 PGA786425:PGI786425 PPW786425:PQE786425 PZS786425:QAA786425 QJO786425:QJW786425 QTK786425:QTS786425 RDG786425:RDO786425 RNC786425:RNK786425 RWY786425:RXG786425 SGU786425:SHC786425 SQQ786425:SQY786425 TAM786425:TAU786425 TKI786425:TKQ786425 TUE786425:TUM786425 UEA786425:UEI786425 UNW786425:UOE786425 UXS786425:UYA786425 VHO786425:VHW786425 VRK786425:VRS786425 WBG786425:WBO786425 WLC786425:WLK786425 WUY786425:WVG786425 IM851961:IU851961 SI851961:SQ851961 ACE851961:ACM851961 AMA851961:AMI851961 AVW851961:AWE851961 BFS851961:BGA851961 BPO851961:BPW851961 BZK851961:BZS851961 CJG851961:CJO851961 CTC851961:CTK851961 DCY851961:DDG851961 DMU851961:DNC851961 DWQ851961:DWY851961 EGM851961:EGU851961 EQI851961:EQQ851961 FAE851961:FAM851961 FKA851961:FKI851961 FTW851961:FUE851961 GDS851961:GEA851961 GNO851961:GNW851961 GXK851961:GXS851961 HHG851961:HHO851961 HRC851961:HRK851961 IAY851961:IBG851961 IKU851961:ILC851961 IUQ851961:IUY851961 JEM851961:JEU851961 JOI851961:JOQ851961 JYE851961:JYM851961 KIA851961:KII851961 KRW851961:KSE851961 LBS851961:LCA851961 LLO851961:LLW851961 LVK851961:LVS851961 MFG851961:MFO851961 MPC851961:MPK851961 MYY851961:MZG851961 NIU851961:NJC851961 NSQ851961:NSY851961 OCM851961:OCU851961 OMI851961:OMQ851961 OWE851961:OWM851961 PGA851961:PGI851961 PPW851961:PQE851961 PZS851961:QAA851961 QJO851961:QJW851961 QTK851961:QTS851961 RDG851961:RDO851961 RNC851961:RNK851961 RWY851961:RXG851961 SGU851961:SHC851961 SQQ851961:SQY851961 TAM851961:TAU851961 TKI851961:TKQ851961 TUE851961:TUM851961 UEA851961:UEI851961 UNW851961:UOE851961 UXS851961:UYA851961 VHO851961:VHW851961 VRK851961:VRS851961 WBG851961:WBO851961 WLC851961:WLK851961 WUY851961:WVG851961 IM917497:IU917497 SI917497:SQ917497 ACE917497:ACM917497 AMA917497:AMI917497 AVW917497:AWE917497 BFS917497:BGA917497 BPO917497:BPW917497 BZK917497:BZS917497 CJG917497:CJO917497 CTC917497:CTK917497 DCY917497:DDG917497 DMU917497:DNC917497 DWQ917497:DWY917497 EGM917497:EGU917497 EQI917497:EQQ917497 FAE917497:FAM917497 FKA917497:FKI917497 FTW917497:FUE917497 GDS917497:GEA917497 GNO917497:GNW917497 GXK917497:GXS917497 HHG917497:HHO917497 HRC917497:HRK917497 IAY917497:IBG917497 IKU917497:ILC917497 IUQ917497:IUY917497 JEM917497:JEU917497 JOI917497:JOQ917497 JYE917497:JYM917497 KIA917497:KII917497 KRW917497:KSE917497 LBS917497:LCA917497 LLO917497:LLW917497 LVK917497:LVS917497 MFG917497:MFO917497 MPC917497:MPK917497 MYY917497:MZG917497 NIU917497:NJC917497 NSQ917497:NSY917497 OCM917497:OCU917497 OMI917497:OMQ917497 OWE917497:OWM917497 PGA917497:PGI917497 PPW917497:PQE917497 PZS917497:QAA917497 QJO917497:QJW917497 QTK917497:QTS917497 RDG917497:RDO917497 RNC917497:RNK917497 RWY917497:RXG917497 SGU917497:SHC917497 SQQ917497:SQY917497 TAM917497:TAU917497 TKI917497:TKQ917497 TUE917497:TUM917497 UEA917497:UEI917497 UNW917497:UOE917497 UXS917497:UYA917497 VHO917497:VHW917497 VRK917497:VRS917497 WBG917497:WBO917497 WLC917497:WLK917497 WUY917497:WVG917497 IM983033:IU983033 SI983033:SQ983033 ACE983033:ACM983033 AMA983033:AMI983033 AVW983033:AWE983033 BFS983033:BGA983033 BPO983033:BPW983033 BZK983033:BZS983033 CJG983033:CJO983033 CTC983033:CTK983033 DCY983033:DDG983033 DMU983033:DNC983033 DWQ983033:DWY983033 EGM983033:EGU983033 EQI983033:EQQ983033 FAE983033:FAM983033 FKA983033:FKI983033 FTW983033:FUE983033 GDS983033:GEA983033 GNO983033:GNW983033 GXK983033:GXS983033 HHG983033:HHO983033 HRC983033:HRK983033 IAY983033:IBG983033 IKU983033:ILC983033 IUQ983033:IUY983033 JEM983033:JEU983033 JOI983033:JOQ983033 JYE983033:JYM983033 KIA983033:KII983033 KRW983033:KSE983033 LBS983033:LCA983033 LLO983033:LLW983033 LVK983033:LVS983033 MFG983033:MFO983033 MPC983033:MPK983033 MYY983033:MZG983033 NIU983033:NJC983033 NSQ983033:NSY983033 OCM983033:OCU983033 OMI983033:OMQ983033 OWE983033:OWM983033 PGA983033:PGI983033 PPW983033:PQE983033 PZS983033:QAA983033 QJO983033:QJW983033 QTK983033:QTS983033 RDG983033:RDO983033 RNC983033:RNK983033 RWY983033:RXG983033 SGU983033:SHC983033 SQQ983033:SQY983033 TAM983033:TAU983033 TKI983033:TKQ983033 TUE983033:TUM983033 UEA983033:UEI983033 UNW983033:UOE983033 UXS983033:UYA983033 VHO983033:VHW983033 VRK983033:VRS983033 WBG983033:WBO983033 WLC983033:WLK983033 WUY983033:WVG983033 IM65499:IS65500 SI65499:SO65500 ACE65499:ACK65500 AMA65499:AMG65500 AVW65499:AWC65500 BFS65499:BFY65500 BPO65499:BPU65500 BZK65499:BZQ65500 CJG65499:CJM65500 CTC65499:CTI65500 DCY65499:DDE65500 DMU65499:DNA65500 DWQ65499:DWW65500 EGM65499:EGS65500 EQI65499:EQO65500 FAE65499:FAK65500 FKA65499:FKG65500 FTW65499:FUC65500 GDS65499:GDY65500 GNO65499:GNU65500 GXK65499:GXQ65500 HHG65499:HHM65500 HRC65499:HRI65500 IAY65499:IBE65500 IKU65499:ILA65500 IUQ65499:IUW65500 JEM65499:JES65500 JOI65499:JOO65500 JYE65499:JYK65500 KIA65499:KIG65500 KRW65499:KSC65500 LBS65499:LBY65500 LLO65499:LLU65500 LVK65499:LVQ65500 MFG65499:MFM65500 MPC65499:MPI65500 MYY65499:MZE65500 NIU65499:NJA65500 NSQ65499:NSW65500 OCM65499:OCS65500 OMI65499:OMO65500 OWE65499:OWK65500 PGA65499:PGG65500 PPW65499:PQC65500 PZS65499:PZY65500 QJO65499:QJU65500 QTK65499:QTQ65500 RDG65499:RDM65500 RNC65499:RNI65500 RWY65499:RXE65500 SGU65499:SHA65500 SQQ65499:SQW65500 TAM65499:TAS65500 TKI65499:TKO65500 TUE65499:TUK65500 UEA65499:UEG65500 UNW65499:UOC65500 UXS65499:UXY65500 VHO65499:VHU65500 VRK65499:VRQ65500 WBG65499:WBM65500 WLC65499:WLI65500 WUY65499:WVE65500 IM131035:IS131036 SI131035:SO131036 ACE131035:ACK131036 AMA131035:AMG131036 AVW131035:AWC131036 BFS131035:BFY131036 BPO131035:BPU131036 BZK131035:BZQ131036 CJG131035:CJM131036 CTC131035:CTI131036 DCY131035:DDE131036 DMU131035:DNA131036 DWQ131035:DWW131036 EGM131035:EGS131036 EQI131035:EQO131036 FAE131035:FAK131036 FKA131035:FKG131036 FTW131035:FUC131036 GDS131035:GDY131036 GNO131035:GNU131036 GXK131035:GXQ131036 HHG131035:HHM131036 HRC131035:HRI131036 IAY131035:IBE131036 IKU131035:ILA131036 IUQ131035:IUW131036 JEM131035:JES131036 JOI131035:JOO131036 JYE131035:JYK131036 KIA131035:KIG131036 KRW131035:KSC131036 LBS131035:LBY131036 LLO131035:LLU131036 LVK131035:LVQ131036 MFG131035:MFM131036 MPC131035:MPI131036 MYY131035:MZE131036 NIU131035:NJA131036 NSQ131035:NSW131036 OCM131035:OCS131036 OMI131035:OMO131036 OWE131035:OWK131036 PGA131035:PGG131036 PPW131035:PQC131036 PZS131035:PZY131036 QJO131035:QJU131036 QTK131035:QTQ131036 RDG131035:RDM131036 RNC131035:RNI131036 RWY131035:RXE131036 SGU131035:SHA131036 SQQ131035:SQW131036 TAM131035:TAS131036 TKI131035:TKO131036 TUE131035:TUK131036 UEA131035:UEG131036 UNW131035:UOC131036 UXS131035:UXY131036 VHO131035:VHU131036 VRK131035:VRQ131036 WBG131035:WBM131036 WLC131035:WLI131036 WUY131035:WVE131036 IM196571:IS196572 SI196571:SO196572 ACE196571:ACK196572 AMA196571:AMG196572 AVW196571:AWC196572 BFS196571:BFY196572 BPO196571:BPU196572 BZK196571:BZQ196572 CJG196571:CJM196572 CTC196571:CTI196572 DCY196571:DDE196572 DMU196571:DNA196572 DWQ196571:DWW196572 EGM196571:EGS196572 EQI196571:EQO196572 FAE196571:FAK196572 FKA196571:FKG196572 FTW196571:FUC196572 GDS196571:GDY196572 GNO196571:GNU196572 GXK196571:GXQ196572 HHG196571:HHM196572 HRC196571:HRI196572 IAY196571:IBE196572 IKU196571:ILA196572 IUQ196571:IUW196572 JEM196571:JES196572 JOI196571:JOO196572 JYE196571:JYK196572 KIA196571:KIG196572 KRW196571:KSC196572 LBS196571:LBY196572 LLO196571:LLU196572 LVK196571:LVQ196572 MFG196571:MFM196572 MPC196571:MPI196572 MYY196571:MZE196572 NIU196571:NJA196572 NSQ196571:NSW196572 OCM196571:OCS196572 OMI196571:OMO196572 OWE196571:OWK196572 PGA196571:PGG196572 PPW196571:PQC196572 PZS196571:PZY196572 QJO196571:QJU196572 QTK196571:QTQ196572 RDG196571:RDM196572 RNC196571:RNI196572 RWY196571:RXE196572 SGU196571:SHA196572 SQQ196571:SQW196572 TAM196571:TAS196572 TKI196571:TKO196572 TUE196571:TUK196572 UEA196571:UEG196572 UNW196571:UOC196572 UXS196571:UXY196572 VHO196571:VHU196572 VRK196571:VRQ196572 WBG196571:WBM196572 WLC196571:WLI196572 WUY196571:WVE196572 IM262107:IS262108 SI262107:SO262108 ACE262107:ACK262108 AMA262107:AMG262108 AVW262107:AWC262108 BFS262107:BFY262108 BPO262107:BPU262108 BZK262107:BZQ262108 CJG262107:CJM262108 CTC262107:CTI262108 DCY262107:DDE262108 DMU262107:DNA262108 DWQ262107:DWW262108 EGM262107:EGS262108 EQI262107:EQO262108 FAE262107:FAK262108 FKA262107:FKG262108 FTW262107:FUC262108 GDS262107:GDY262108 GNO262107:GNU262108 GXK262107:GXQ262108 HHG262107:HHM262108 HRC262107:HRI262108 IAY262107:IBE262108 IKU262107:ILA262108 IUQ262107:IUW262108 JEM262107:JES262108 JOI262107:JOO262108 JYE262107:JYK262108 KIA262107:KIG262108 KRW262107:KSC262108 LBS262107:LBY262108 LLO262107:LLU262108 LVK262107:LVQ262108 MFG262107:MFM262108 MPC262107:MPI262108 MYY262107:MZE262108 NIU262107:NJA262108 NSQ262107:NSW262108 OCM262107:OCS262108 OMI262107:OMO262108 OWE262107:OWK262108 PGA262107:PGG262108 PPW262107:PQC262108 PZS262107:PZY262108 QJO262107:QJU262108 QTK262107:QTQ262108 RDG262107:RDM262108 RNC262107:RNI262108 RWY262107:RXE262108 SGU262107:SHA262108 SQQ262107:SQW262108 TAM262107:TAS262108 TKI262107:TKO262108 TUE262107:TUK262108 UEA262107:UEG262108 UNW262107:UOC262108 UXS262107:UXY262108 VHO262107:VHU262108 VRK262107:VRQ262108 WBG262107:WBM262108 WLC262107:WLI262108 WUY262107:WVE262108 IM327643:IS327644 SI327643:SO327644 ACE327643:ACK327644 AMA327643:AMG327644 AVW327643:AWC327644 BFS327643:BFY327644 BPO327643:BPU327644 BZK327643:BZQ327644 CJG327643:CJM327644 CTC327643:CTI327644 DCY327643:DDE327644 DMU327643:DNA327644 DWQ327643:DWW327644 EGM327643:EGS327644 EQI327643:EQO327644 FAE327643:FAK327644 FKA327643:FKG327644 FTW327643:FUC327644 GDS327643:GDY327644 GNO327643:GNU327644 GXK327643:GXQ327644 HHG327643:HHM327644 HRC327643:HRI327644 IAY327643:IBE327644 IKU327643:ILA327644 IUQ327643:IUW327644 JEM327643:JES327644 JOI327643:JOO327644 JYE327643:JYK327644 KIA327643:KIG327644 KRW327643:KSC327644 LBS327643:LBY327644 LLO327643:LLU327644 LVK327643:LVQ327644 MFG327643:MFM327644 MPC327643:MPI327644 MYY327643:MZE327644 NIU327643:NJA327644 NSQ327643:NSW327644 OCM327643:OCS327644 OMI327643:OMO327644 OWE327643:OWK327644 PGA327643:PGG327644 PPW327643:PQC327644 PZS327643:PZY327644 QJO327643:QJU327644 QTK327643:QTQ327644 RDG327643:RDM327644 RNC327643:RNI327644 RWY327643:RXE327644 SGU327643:SHA327644 SQQ327643:SQW327644 TAM327643:TAS327644 TKI327643:TKO327644 TUE327643:TUK327644 UEA327643:UEG327644 UNW327643:UOC327644 UXS327643:UXY327644 VHO327643:VHU327644 VRK327643:VRQ327644 WBG327643:WBM327644 WLC327643:WLI327644 WUY327643:WVE327644 IM393179:IS393180 SI393179:SO393180 ACE393179:ACK393180 AMA393179:AMG393180 AVW393179:AWC393180 BFS393179:BFY393180 BPO393179:BPU393180 BZK393179:BZQ393180 CJG393179:CJM393180 CTC393179:CTI393180 DCY393179:DDE393180 DMU393179:DNA393180 DWQ393179:DWW393180 EGM393179:EGS393180 EQI393179:EQO393180 FAE393179:FAK393180 FKA393179:FKG393180 FTW393179:FUC393180 GDS393179:GDY393180 GNO393179:GNU393180 GXK393179:GXQ393180 HHG393179:HHM393180 HRC393179:HRI393180 IAY393179:IBE393180 IKU393179:ILA393180 IUQ393179:IUW393180 JEM393179:JES393180 JOI393179:JOO393180 JYE393179:JYK393180 KIA393179:KIG393180 KRW393179:KSC393180 LBS393179:LBY393180 LLO393179:LLU393180 LVK393179:LVQ393180 MFG393179:MFM393180 MPC393179:MPI393180 MYY393179:MZE393180 NIU393179:NJA393180 NSQ393179:NSW393180 OCM393179:OCS393180 OMI393179:OMO393180 OWE393179:OWK393180 PGA393179:PGG393180 PPW393179:PQC393180 PZS393179:PZY393180 QJO393179:QJU393180 QTK393179:QTQ393180 RDG393179:RDM393180 RNC393179:RNI393180 RWY393179:RXE393180 SGU393179:SHA393180 SQQ393179:SQW393180 TAM393179:TAS393180 TKI393179:TKO393180 TUE393179:TUK393180 UEA393179:UEG393180 UNW393179:UOC393180 UXS393179:UXY393180 VHO393179:VHU393180 VRK393179:VRQ393180 WBG393179:WBM393180 WLC393179:WLI393180 WUY393179:WVE393180 IM458715:IS458716 SI458715:SO458716 ACE458715:ACK458716 AMA458715:AMG458716 AVW458715:AWC458716 BFS458715:BFY458716 BPO458715:BPU458716 BZK458715:BZQ458716 CJG458715:CJM458716 CTC458715:CTI458716 DCY458715:DDE458716 DMU458715:DNA458716 DWQ458715:DWW458716 EGM458715:EGS458716 EQI458715:EQO458716 FAE458715:FAK458716 FKA458715:FKG458716 FTW458715:FUC458716 GDS458715:GDY458716 GNO458715:GNU458716 GXK458715:GXQ458716 HHG458715:HHM458716 HRC458715:HRI458716 IAY458715:IBE458716 IKU458715:ILA458716 IUQ458715:IUW458716 JEM458715:JES458716 JOI458715:JOO458716 JYE458715:JYK458716 KIA458715:KIG458716 KRW458715:KSC458716 LBS458715:LBY458716 LLO458715:LLU458716 LVK458715:LVQ458716 MFG458715:MFM458716 MPC458715:MPI458716 MYY458715:MZE458716 NIU458715:NJA458716 NSQ458715:NSW458716 OCM458715:OCS458716 OMI458715:OMO458716 OWE458715:OWK458716 PGA458715:PGG458716 PPW458715:PQC458716 PZS458715:PZY458716 QJO458715:QJU458716 QTK458715:QTQ458716 RDG458715:RDM458716 RNC458715:RNI458716 RWY458715:RXE458716 SGU458715:SHA458716 SQQ458715:SQW458716 TAM458715:TAS458716 TKI458715:TKO458716 TUE458715:TUK458716 UEA458715:UEG458716 UNW458715:UOC458716 UXS458715:UXY458716 VHO458715:VHU458716 VRK458715:VRQ458716 WBG458715:WBM458716 WLC458715:WLI458716 WUY458715:WVE458716 IM524251:IS524252 SI524251:SO524252 ACE524251:ACK524252 AMA524251:AMG524252 AVW524251:AWC524252 BFS524251:BFY524252 BPO524251:BPU524252 BZK524251:BZQ524252 CJG524251:CJM524252 CTC524251:CTI524252 DCY524251:DDE524252 DMU524251:DNA524252 DWQ524251:DWW524252 EGM524251:EGS524252 EQI524251:EQO524252 FAE524251:FAK524252 FKA524251:FKG524252 FTW524251:FUC524252 GDS524251:GDY524252 GNO524251:GNU524252 GXK524251:GXQ524252 HHG524251:HHM524252 HRC524251:HRI524252 IAY524251:IBE524252 IKU524251:ILA524252 IUQ524251:IUW524252 JEM524251:JES524252 JOI524251:JOO524252 JYE524251:JYK524252 KIA524251:KIG524252 KRW524251:KSC524252 LBS524251:LBY524252 LLO524251:LLU524252 LVK524251:LVQ524252 MFG524251:MFM524252 MPC524251:MPI524252 MYY524251:MZE524252 NIU524251:NJA524252 NSQ524251:NSW524252 OCM524251:OCS524252 OMI524251:OMO524252 OWE524251:OWK524252 PGA524251:PGG524252 PPW524251:PQC524252 PZS524251:PZY524252 QJO524251:QJU524252 QTK524251:QTQ524252 RDG524251:RDM524252 RNC524251:RNI524252 RWY524251:RXE524252 SGU524251:SHA524252 SQQ524251:SQW524252 TAM524251:TAS524252 TKI524251:TKO524252 TUE524251:TUK524252 UEA524251:UEG524252 UNW524251:UOC524252 UXS524251:UXY524252 VHO524251:VHU524252 VRK524251:VRQ524252 WBG524251:WBM524252 WLC524251:WLI524252 WUY524251:WVE524252 IM589787:IS589788 SI589787:SO589788 ACE589787:ACK589788 AMA589787:AMG589788 AVW589787:AWC589788 BFS589787:BFY589788 BPO589787:BPU589788 BZK589787:BZQ589788 CJG589787:CJM589788 CTC589787:CTI589788 DCY589787:DDE589788 DMU589787:DNA589788 DWQ589787:DWW589788 EGM589787:EGS589788 EQI589787:EQO589788 FAE589787:FAK589788 FKA589787:FKG589788 FTW589787:FUC589788 GDS589787:GDY589788 GNO589787:GNU589788 GXK589787:GXQ589788 HHG589787:HHM589788 HRC589787:HRI589788 IAY589787:IBE589788 IKU589787:ILA589788 IUQ589787:IUW589788 JEM589787:JES589788 JOI589787:JOO589788 JYE589787:JYK589788 KIA589787:KIG589788 KRW589787:KSC589788 LBS589787:LBY589788 LLO589787:LLU589788 LVK589787:LVQ589788 MFG589787:MFM589788 MPC589787:MPI589788 MYY589787:MZE589788 NIU589787:NJA589788 NSQ589787:NSW589788 OCM589787:OCS589788 OMI589787:OMO589788 OWE589787:OWK589788 PGA589787:PGG589788 PPW589787:PQC589788 PZS589787:PZY589788 QJO589787:QJU589788 QTK589787:QTQ589788 RDG589787:RDM589788 RNC589787:RNI589788 RWY589787:RXE589788 SGU589787:SHA589788 SQQ589787:SQW589788 TAM589787:TAS589788 TKI589787:TKO589788 TUE589787:TUK589788 UEA589787:UEG589788 UNW589787:UOC589788 UXS589787:UXY589788 VHO589787:VHU589788 VRK589787:VRQ589788 WBG589787:WBM589788 WLC589787:WLI589788 WUY589787:WVE589788 IM655323:IS655324 SI655323:SO655324 ACE655323:ACK655324 AMA655323:AMG655324 AVW655323:AWC655324 BFS655323:BFY655324 BPO655323:BPU655324 BZK655323:BZQ655324 CJG655323:CJM655324 CTC655323:CTI655324 DCY655323:DDE655324 DMU655323:DNA655324 DWQ655323:DWW655324 EGM655323:EGS655324 EQI655323:EQO655324 FAE655323:FAK655324 FKA655323:FKG655324 FTW655323:FUC655324 GDS655323:GDY655324 GNO655323:GNU655324 GXK655323:GXQ655324 HHG655323:HHM655324 HRC655323:HRI655324 IAY655323:IBE655324 IKU655323:ILA655324 IUQ655323:IUW655324 JEM655323:JES655324 JOI655323:JOO655324 JYE655323:JYK655324 KIA655323:KIG655324 KRW655323:KSC655324 LBS655323:LBY655324 LLO655323:LLU655324 LVK655323:LVQ655324 MFG655323:MFM655324 MPC655323:MPI655324 MYY655323:MZE655324 NIU655323:NJA655324 NSQ655323:NSW655324 OCM655323:OCS655324 OMI655323:OMO655324 OWE655323:OWK655324 PGA655323:PGG655324 PPW655323:PQC655324 PZS655323:PZY655324 QJO655323:QJU655324 QTK655323:QTQ655324 RDG655323:RDM655324 RNC655323:RNI655324 RWY655323:RXE655324 SGU655323:SHA655324 SQQ655323:SQW655324 TAM655323:TAS655324 TKI655323:TKO655324 TUE655323:TUK655324 UEA655323:UEG655324 UNW655323:UOC655324 UXS655323:UXY655324 VHO655323:VHU655324 VRK655323:VRQ655324 WBG655323:WBM655324 WLC655323:WLI655324 WUY655323:WVE655324 IM720859:IS720860 SI720859:SO720860 ACE720859:ACK720860 AMA720859:AMG720860 AVW720859:AWC720860 BFS720859:BFY720860 BPO720859:BPU720860 BZK720859:BZQ720860 CJG720859:CJM720860 CTC720859:CTI720860 DCY720859:DDE720860 DMU720859:DNA720860 DWQ720859:DWW720860 EGM720859:EGS720860 EQI720859:EQO720860 FAE720859:FAK720860 FKA720859:FKG720860 FTW720859:FUC720860 GDS720859:GDY720860 GNO720859:GNU720860 GXK720859:GXQ720860 HHG720859:HHM720860 HRC720859:HRI720860 IAY720859:IBE720860 IKU720859:ILA720860 IUQ720859:IUW720860 JEM720859:JES720860 JOI720859:JOO720860 JYE720859:JYK720860 KIA720859:KIG720860 KRW720859:KSC720860 LBS720859:LBY720860 LLO720859:LLU720860 LVK720859:LVQ720860 MFG720859:MFM720860 MPC720859:MPI720860 MYY720859:MZE720860 NIU720859:NJA720860 NSQ720859:NSW720860 OCM720859:OCS720860 OMI720859:OMO720860 OWE720859:OWK720860 PGA720859:PGG720860 PPW720859:PQC720860 PZS720859:PZY720860 QJO720859:QJU720860 QTK720859:QTQ720860 RDG720859:RDM720860 RNC720859:RNI720860 RWY720859:RXE720860 SGU720859:SHA720860 SQQ720859:SQW720860 TAM720859:TAS720860 TKI720859:TKO720860 TUE720859:TUK720860 UEA720859:UEG720860 UNW720859:UOC720860 UXS720859:UXY720860 VHO720859:VHU720860 VRK720859:VRQ720860 WBG720859:WBM720860 WLC720859:WLI720860 WUY720859:WVE720860 IM786395:IS786396 SI786395:SO786396 ACE786395:ACK786396 AMA786395:AMG786396 AVW786395:AWC786396 BFS786395:BFY786396 BPO786395:BPU786396 BZK786395:BZQ786396 CJG786395:CJM786396 CTC786395:CTI786396 DCY786395:DDE786396 DMU786395:DNA786396 DWQ786395:DWW786396 EGM786395:EGS786396 EQI786395:EQO786396 FAE786395:FAK786396 FKA786395:FKG786396 FTW786395:FUC786396 GDS786395:GDY786396 GNO786395:GNU786396 GXK786395:GXQ786396 HHG786395:HHM786396 HRC786395:HRI786396 IAY786395:IBE786396 IKU786395:ILA786396 IUQ786395:IUW786396 JEM786395:JES786396 JOI786395:JOO786396 JYE786395:JYK786396 KIA786395:KIG786396 KRW786395:KSC786396 LBS786395:LBY786396 LLO786395:LLU786396 LVK786395:LVQ786396 MFG786395:MFM786396 MPC786395:MPI786396 MYY786395:MZE786396 NIU786395:NJA786396 NSQ786395:NSW786396 OCM786395:OCS786396 OMI786395:OMO786396 OWE786395:OWK786396 PGA786395:PGG786396 PPW786395:PQC786396 PZS786395:PZY786396 QJO786395:QJU786396 QTK786395:QTQ786396 RDG786395:RDM786396 RNC786395:RNI786396 RWY786395:RXE786396 SGU786395:SHA786396 SQQ786395:SQW786396 TAM786395:TAS786396 TKI786395:TKO786396 TUE786395:TUK786396 UEA786395:UEG786396 UNW786395:UOC786396 UXS786395:UXY786396 VHO786395:VHU786396 VRK786395:VRQ786396 WBG786395:WBM786396 WLC786395:WLI786396 WUY786395:WVE786396 IM851931:IS851932 SI851931:SO851932 ACE851931:ACK851932 AMA851931:AMG851932 AVW851931:AWC851932 BFS851931:BFY851932 BPO851931:BPU851932 BZK851931:BZQ851932 CJG851931:CJM851932 CTC851931:CTI851932 DCY851931:DDE851932 DMU851931:DNA851932 DWQ851931:DWW851932 EGM851931:EGS851932 EQI851931:EQO851932 FAE851931:FAK851932 FKA851931:FKG851932 FTW851931:FUC851932 GDS851931:GDY851932 GNO851931:GNU851932 GXK851931:GXQ851932 HHG851931:HHM851932 HRC851931:HRI851932 IAY851931:IBE851932 IKU851931:ILA851932 IUQ851931:IUW851932 JEM851931:JES851932 JOI851931:JOO851932 JYE851931:JYK851932 KIA851931:KIG851932 KRW851931:KSC851932 LBS851931:LBY851932 LLO851931:LLU851932 LVK851931:LVQ851932 MFG851931:MFM851932 MPC851931:MPI851932 MYY851931:MZE851932 NIU851931:NJA851932 NSQ851931:NSW851932 OCM851931:OCS851932 OMI851931:OMO851932 OWE851931:OWK851932 PGA851931:PGG851932 PPW851931:PQC851932 PZS851931:PZY851932 QJO851931:QJU851932 QTK851931:QTQ851932 RDG851931:RDM851932 RNC851931:RNI851932 RWY851931:RXE851932 SGU851931:SHA851932 SQQ851931:SQW851932 TAM851931:TAS851932 TKI851931:TKO851932 TUE851931:TUK851932 UEA851931:UEG851932 UNW851931:UOC851932 UXS851931:UXY851932 VHO851931:VHU851932 VRK851931:VRQ851932 WBG851931:WBM851932 WLC851931:WLI851932 WUY851931:WVE851932 IM917467:IS917468 SI917467:SO917468 ACE917467:ACK917468 AMA917467:AMG917468 AVW917467:AWC917468 BFS917467:BFY917468 BPO917467:BPU917468 BZK917467:BZQ917468 CJG917467:CJM917468 CTC917467:CTI917468 DCY917467:DDE917468 DMU917467:DNA917468 DWQ917467:DWW917468 EGM917467:EGS917468 EQI917467:EQO917468 FAE917467:FAK917468 FKA917467:FKG917468 FTW917467:FUC917468 GDS917467:GDY917468 GNO917467:GNU917468 GXK917467:GXQ917468 HHG917467:HHM917468 HRC917467:HRI917468 IAY917467:IBE917468 IKU917467:ILA917468 IUQ917467:IUW917468 JEM917467:JES917468 JOI917467:JOO917468 JYE917467:JYK917468 KIA917467:KIG917468 KRW917467:KSC917468 LBS917467:LBY917468 LLO917467:LLU917468 LVK917467:LVQ917468 MFG917467:MFM917468 MPC917467:MPI917468 MYY917467:MZE917468 NIU917467:NJA917468 NSQ917467:NSW917468 OCM917467:OCS917468 OMI917467:OMO917468 OWE917467:OWK917468 PGA917467:PGG917468 PPW917467:PQC917468 PZS917467:PZY917468 QJO917467:QJU917468 QTK917467:QTQ917468 RDG917467:RDM917468 RNC917467:RNI917468 RWY917467:RXE917468 SGU917467:SHA917468 SQQ917467:SQW917468 TAM917467:TAS917468 TKI917467:TKO917468 TUE917467:TUK917468 UEA917467:UEG917468 UNW917467:UOC917468 UXS917467:UXY917468 VHO917467:VHU917468 VRK917467:VRQ917468 WBG917467:WBM917468 WLC917467:WLI917468 WUY917467:WVE917468 IM983003:IS983004 SI983003:SO983004 ACE983003:ACK983004 AMA983003:AMG983004 AVW983003:AWC983004 BFS983003:BFY983004 BPO983003:BPU983004 BZK983003:BZQ983004 CJG983003:CJM983004 CTC983003:CTI983004 DCY983003:DDE983004 DMU983003:DNA983004 DWQ983003:DWW983004 EGM983003:EGS983004 EQI983003:EQO983004 FAE983003:FAK983004 FKA983003:FKG983004 FTW983003:FUC983004 GDS983003:GDY983004 GNO983003:GNU983004 GXK983003:GXQ983004 HHG983003:HHM983004 HRC983003:HRI983004 IAY983003:IBE983004 IKU983003:ILA983004 IUQ983003:IUW983004 JEM983003:JES983004 JOI983003:JOO983004 JYE983003:JYK983004 KIA983003:KIG983004 KRW983003:KSC983004 LBS983003:LBY983004 LLO983003:LLU983004 LVK983003:LVQ983004 MFG983003:MFM983004 MPC983003:MPI983004 MYY983003:MZE983004 NIU983003:NJA983004 NSQ983003:NSW983004 OCM983003:OCS983004 OMI983003:OMO983004 OWE983003:OWK983004 PGA983003:PGG983004 PPW983003:PQC983004 PZS983003:PZY983004 QJO983003:QJU983004 QTK983003:QTQ983004 RDG983003:RDM983004 RNC983003:RNI983004 RWY983003:RXE983004 SGU983003:SHA983004 SQQ983003:SQW983004 TAM983003:TAS983004 TKI983003:TKO983004 TUE983003:TUK983004 UEA983003:UEG983004 UNW983003:UOC983004 UXS983003:UXY983004 VHO983003:VHU983004 VRK983003:VRQ983004 WBG983003:WBM983004 WLC983003:WLI983004 WUY983003:WVE983004 I65505 IS65505 SO65505 ACK65505 AMG65505 AWC65505 BFY65505 BPU65505 BZQ65505 CJM65505 CTI65505 DDE65505 DNA65505 DWW65505 EGS65505 EQO65505 FAK65505 FKG65505 FUC65505 GDY65505 GNU65505 GXQ65505 HHM65505 HRI65505 IBE65505 ILA65505 IUW65505 JES65505 JOO65505 JYK65505 KIG65505 KSC65505 LBY65505 LLU65505 LVQ65505 MFM65505 MPI65505 MZE65505 NJA65505 NSW65505 OCS65505 OMO65505 OWK65505 PGG65505 PQC65505 PZY65505 QJU65505 QTQ65505 RDM65505 RNI65505 RXE65505 SHA65505 SQW65505 TAS65505 TKO65505 TUK65505 UEG65505 UOC65505 UXY65505 VHU65505 VRQ65505 WBM65505 WLI65505 WVE65505 I131041 IS131041 SO131041 ACK131041 AMG131041 AWC131041 BFY131041 BPU131041 BZQ131041 CJM131041 CTI131041 DDE131041 DNA131041 DWW131041 EGS131041 EQO131041 FAK131041 FKG131041 FUC131041 GDY131041 GNU131041 GXQ131041 HHM131041 HRI131041 IBE131041 ILA131041 IUW131041 JES131041 JOO131041 JYK131041 KIG131041 KSC131041 LBY131041 LLU131041 LVQ131041 MFM131041 MPI131041 MZE131041 NJA131041 NSW131041 OCS131041 OMO131041 OWK131041 PGG131041 PQC131041 PZY131041 QJU131041 QTQ131041 RDM131041 RNI131041 RXE131041 SHA131041 SQW131041 TAS131041 TKO131041 TUK131041 UEG131041 UOC131041 UXY131041 VHU131041 VRQ131041 WBM131041 WLI131041 WVE131041 I196577 IS196577 SO196577 ACK196577 AMG196577 AWC196577 BFY196577 BPU196577 BZQ196577 CJM196577 CTI196577 DDE196577 DNA196577 DWW196577 EGS196577 EQO196577 FAK196577 FKG196577 FUC196577 GDY196577 GNU196577 GXQ196577 HHM196577 HRI196577 IBE196577 ILA196577 IUW196577 JES196577 JOO196577 JYK196577 KIG196577 KSC196577 LBY196577 LLU196577 LVQ196577 MFM196577 MPI196577 MZE196577 NJA196577 NSW196577 OCS196577 OMO196577 OWK196577 PGG196577 PQC196577 PZY196577 QJU196577 QTQ196577 RDM196577 RNI196577 RXE196577 SHA196577 SQW196577 TAS196577 TKO196577 TUK196577 UEG196577 UOC196577 UXY196577 VHU196577 VRQ196577 WBM196577 WLI196577 WVE196577 I262113 IS262113 SO262113 ACK262113 AMG262113 AWC262113 BFY262113 BPU262113 BZQ262113 CJM262113 CTI262113 DDE262113 DNA262113 DWW262113 EGS262113 EQO262113 FAK262113 FKG262113 FUC262113 GDY262113 GNU262113 GXQ262113 HHM262113 HRI262113 IBE262113 ILA262113 IUW262113 JES262113 JOO262113 JYK262113 KIG262113 KSC262113 LBY262113 LLU262113 LVQ262113 MFM262113 MPI262113 MZE262113 NJA262113 NSW262113 OCS262113 OMO262113 OWK262113 PGG262113 PQC262113 PZY262113 QJU262113 QTQ262113 RDM262113 RNI262113 RXE262113 SHA262113 SQW262113 TAS262113 TKO262113 TUK262113 UEG262113 UOC262113 UXY262113 VHU262113 VRQ262113 WBM262113 WLI262113 WVE262113 I327649 IS327649 SO327649 ACK327649 AMG327649 AWC327649 BFY327649 BPU327649 BZQ327649 CJM327649 CTI327649 DDE327649 DNA327649 DWW327649 EGS327649 EQO327649 FAK327649 FKG327649 FUC327649 GDY327649 GNU327649 GXQ327649 HHM327649 HRI327649 IBE327649 ILA327649 IUW327649 JES327649 JOO327649 JYK327649 KIG327649 KSC327649 LBY327649 LLU327649 LVQ327649 MFM327649 MPI327649 MZE327649 NJA327649 NSW327649 OCS327649 OMO327649 OWK327649 PGG327649 PQC327649 PZY327649 QJU327649 QTQ327649 RDM327649 RNI327649 RXE327649 SHA327649 SQW327649 TAS327649 TKO327649 TUK327649 UEG327649 UOC327649 UXY327649 VHU327649 VRQ327649 WBM327649 WLI327649 WVE327649 I393185 IS393185 SO393185 ACK393185 AMG393185 AWC393185 BFY393185 BPU393185 BZQ393185 CJM393185 CTI393185 DDE393185 DNA393185 DWW393185 EGS393185 EQO393185 FAK393185 FKG393185 FUC393185 GDY393185 GNU393185 GXQ393185 HHM393185 HRI393185 IBE393185 ILA393185 IUW393185 JES393185 JOO393185 JYK393185 KIG393185 KSC393185 LBY393185 LLU393185 LVQ393185 MFM393185 MPI393185 MZE393185 NJA393185 NSW393185 OCS393185 OMO393185 OWK393185 PGG393185 PQC393185 PZY393185 QJU393185 QTQ393185 RDM393185 RNI393185 RXE393185 SHA393185 SQW393185 TAS393185 TKO393185 TUK393185 UEG393185 UOC393185 UXY393185 VHU393185 VRQ393185 WBM393185 WLI393185 WVE393185 I458721 IS458721 SO458721 ACK458721 AMG458721 AWC458721 BFY458721 BPU458721 BZQ458721 CJM458721 CTI458721 DDE458721 DNA458721 DWW458721 EGS458721 EQO458721 FAK458721 FKG458721 FUC458721 GDY458721 GNU458721 GXQ458721 HHM458721 HRI458721 IBE458721 ILA458721 IUW458721 JES458721 JOO458721 JYK458721 KIG458721 KSC458721 LBY458721 LLU458721 LVQ458721 MFM458721 MPI458721 MZE458721 NJA458721 NSW458721 OCS458721 OMO458721 OWK458721 PGG458721 PQC458721 PZY458721 QJU458721 QTQ458721 RDM458721 RNI458721 RXE458721 SHA458721 SQW458721 TAS458721 TKO458721 TUK458721 UEG458721 UOC458721 UXY458721 VHU458721 VRQ458721 WBM458721 WLI458721 WVE458721 I524257 IS524257 SO524257 ACK524257 AMG524257 AWC524257 BFY524257 BPU524257 BZQ524257 CJM524257 CTI524257 DDE524257 DNA524257 DWW524257 EGS524257 EQO524257 FAK524257 FKG524257 FUC524257 GDY524257 GNU524257 GXQ524257 HHM524257 HRI524257 IBE524257 ILA524257 IUW524257 JES524257 JOO524257 JYK524257 KIG524257 KSC524257 LBY524257 LLU524257 LVQ524257 MFM524257 MPI524257 MZE524257 NJA524257 NSW524257 OCS524257 OMO524257 OWK524257 PGG524257 PQC524257 PZY524257 QJU524257 QTQ524257 RDM524257 RNI524257 RXE524257 SHA524257 SQW524257 TAS524257 TKO524257 TUK524257 UEG524257 UOC524257 UXY524257 VHU524257 VRQ524257 WBM524257 WLI524257 WVE524257 I589793 IS589793 SO589793 ACK589793 AMG589793 AWC589793 BFY589793 BPU589793 BZQ589793 CJM589793 CTI589793 DDE589793 DNA589793 DWW589793 EGS589793 EQO589793 FAK589793 FKG589793 FUC589793 GDY589793 GNU589793 GXQ589793 HHM589793 HRI589793 IBE589793 ILA589793 IUW589793 JES589793 JOO589793 JYK589793 KIG589793 KSC589793 LBY589793 LLU589793 LVQ589793 MFM589793 MPI589793 MZE589793 NJA589793 NSW589793 OCS589793 OMO589793 OWK589793 PGG589793 PQC589793 PZY589793 QJU589793 QTQ589793 RDM589793 RNI589793 RXE589793 SHA589793 SQW589793 TAS589793 TKO589793 TUK589793 UEG589793 UOC589793 UXY589793 VHU589793 VRQ589793 WBM589793 WLI589793 WVE589793 I655329 IS655329 SO655329 ACK655329 AMG655329 AWC655329 BFY655329 BPU655329 BZQ655329 CJM655329 CTI655329 DDE655329 DNA655329 DWW655329 EGS655329 EQO655329 FAK655329 FKG655329 FUC655329 GDY655329 GNU655329 GXQ655329 HHM655329 HRI655329 IBE655329 ILA655329 IUW655329 JES655329 JOO655329 JYK655329 KIG655329 KSC655329 LBY655329 LLU655329 LVQ655329 MFM655329 MPI655329 MZE655329 NJA655329 NSW655329 OCS655329 OMO655329 OWK655329 PGG655329 PQC655329 PZY655329 QJU655329 QTQ655329 RDM655329 RNI655329 RXE655329 SHA655329 SQW655329 TAS655329 TKO655329 TUK655329 UEG655329 UOC655329 UXY655329 VHU655329 VRQ655329 WBM655329 WLI655329 WVE655329 I720865 IS720865 SO720865 ACK720865 AMG720865 AWC720865 BFY720865 BPU720865 BZQ720865 CJM720865 CTI720865 DDE720865 DNA720865 DWW720865 EGS720865 EQO720865 FAK720865 FKG720865 FUC720865 GDY720865 GNU720865 GXQ720865 HHM720865 HRI720865 IBE720865 ILA720865 IUW720865 JES720865 JOO720865 JYK720865 KIG720865 KSC720865 LBY720865 LLU720865 LVQ720865 MFM720865 MPI720865 MZE720865 NJA720865 NSW720865 OCS720865 OMO720865 OWK720865 PGG720865 PQC720865 PZY720865 QJU720865 QTQ720865 RDM720865 RNI720865 RXE720865 SHA720865 SQW720865 TAS720865 TKO720865 TUK720865 UEG720865 UOC720865 UXY720865 VHU720865 VRQ720865 WBM720865 WLI720865 WVE720865 I786401 IS786401 SO786401 ACK786401 AMG786401 AWC786401 BFY786401 BPU786401 BZQ786401 CJM786401 CTI786401 DDE786401 DNA786401 DWW786401 EGS786401 EQO786401 FAK786401 FKG786401 FUC786401 GDY786401 GNU786401 GXQ786401 HHM786401 HRI786401 IBE786401 ILA786401 IUW786401 JES786401 JOO786401 JYK786401 KIG786401 KSC786401 LBY786401 LLU786401 LVQ786401 MFM786401 MPI786401 MZE786401 NJA786401 NSW786401 OCS786401 OMO786401 OWK786401 PGG786401 PQC786401 PZY786401 QJU786401 QTQ786401 RDM786401 RNI786401 RXE786401 SHA786401 SQW786401 TAS786401 TKO786401 TUK786401 UEG786401 UOC786401 UXY786401 VHU786401 VRQ786401 WBM786401 WLI786401 WVE786401 I851937 IS851937 SO851937 ACK851937 AMG851937 AWC851937 BFY851937 BPU851937 BZQ851937 CJM851937 CTI851937 DDE851937 DNA851937 DWW851937 EGS851937 EQO851937 FAK851937 FKG851937 FUC851937 GDY851937 GNU851937 GXQ851937 HHM851937 HRI851937 IBE851937 ILA851937 IUW851937 JES851937 JOO851937 JYK851937 KIG851937 KSC851937 LBY851937 LLU851937 LVQ851937 MFM851937 MPI851937 MZE851937 NJA851937 NSW851937 OCS851937 OMO851937 OWK851937 PGG851937 PQC851937 PZY851937 QJU851937 QTQ851937 RDM851937 RNI851937 RXE851937 SHA851937 SQW851937 TAS851937 TKO851937 TUK851937 UEG851937 UOC851937 UXY851937 VHU851937 VRQ851937 WBM851937 WLI851937 WVE851937 I917473 IS917473 SO917473 ACK917473 AMG917473 AWC917473 BFY917473 BPU917473 BZQ917473 CJM917473 CTI917473 DDE917473 DNA917473 DWW917473 EGS917473 EQO917473 FAK917473 FKG917473 FUC917473 GDY917473 GNU917473 GXQ917473 HHM917473 HRI917473 IBE917473 ILA917473 IUW917473 JES917473 JOO917473 JYK917473 KIG917473 KSC917473 LBY917473 LLU917473 LVQ917473 MFM917473 MPI917473 MZE917473 NJA917473 NSW917473 OCS917473 OMO917473 OWK917473 PGG917473 PQC917473 PZY917473 QJU917473 QTQ917473 RDM917473 RNI917473 RXE917473 SHA917473 SQW917473 TAS917473 TKO917473 TUK917473 UEG917473 UOC917473 UXY917473 VHU917473 VRQ917473 WBM917473 WLI917473 WVE917473 I983009 IS983009 SO983009 ACK983009 AMG983009 AWC983009 BFY983009 BPU983009 BZQ983009 CJM983009 CTI983009 DDE983009 DNA983009 DWW983009 EGS983009 EQO983009 FAK983009 FKG983009 FUC983009 GDY983009 GNU983009 GXQ983009 HHM983009 HRI983009 IBE983009 ILA983009 IUW983009 JES983009 JOO983009 JYK983009 KIG983009 KSC983009 LBY983009 LLU983009 LVQ983009 MFM983009 MPI983009 MZE983009 NJA983009 NSW983009 OCS983009 OMO983009 OWK983009 PGG983009 PQC983009 PZY983009 QJU983009 QTQ983009 RDM983009 RNI983009 RXE983009 SHA983009 SQW983009 TAS983009 TKO983009 TUK983009 UEG983009 UOC983009 UXY983009 VHU983009 VRQ983009 WBM983009 WLI983009 WVE983009 IM65535:IU65535 SI65535:SQ65535 ACE65535:ACM65535 AMA65535:AMI65535 AVW65535:AWE65535 BFS65535:BGA65535 BPO65535:BPW65535 BZK65535:BZS65535 CJG65535:CJO65535 CTC65535:CTK65535 DCY65535:DDG65535 DMU65535:DNC65535 DWQ65535:DWY65535 EGM65535:EGU65535 EQI65535:EQQ65535 FAE65535:FAM65535 FKA65535:FKI65535 FTW65535:FUE65535 GDS65535:GEA65535 GNO65535:GNW65535 GXK65535:GXS65535 HHG65535:HHO65535 HRC65535:HRK65535 IAY65535:IBG65535 IKU65535:ILC65535 IUQ65535:IUY65535 JEM65535:JEU65535 JOI65535:JOQ65535 JYE65535:JYM65535 KIA65535:KII65535 KRW65535:KSE65535 LBS65535:LCA65535 LLO65535:LLW65535 LVK65535:LVS65535 MFG65535:MFO65535 MPC65535:MPK65535 MYY65535:MZG65535 NIU65535:NJC65535 NSQ65535:NSY65535 OCM65535:OCU65535 OMI65535:OMQ65535 OWE65535:OWM65535 PGA65535:PGI65535 PPW65535:PQE65535 PZS65535:QAA65535 QJO65535:QJW65535 QTK65535:QTS65535 RDG65535:RDO65535 RNC65535:RNK65535 RWY65535:RXG65535 SGU65535:SHC65535 SQQ65535:SQY65535 TAM65535:TAU65535 TKI65535:TKQ65535 TUE65535:TUM65535 UEA65535:UEI65535 UNW65535:UOE65535 UXS65535:UYA65535 VHO65535:VHW65535 VRK65535:VRS65535 WBG65535:WBO65535 WLC65535:WLK65535 WUY65535:WVG65535 IM131071:IU131071 SI131071:SQ131071 ACE131071:ACM131071 AMA131071:AMI131071 AVW131071:AWE131071 BFS131071:BGA131071 BPO131071:BPW131071 BZK131071:BZS131071 CJG131071:CJO131071 CTC131071:CTK131071 DCY131071:DDG131071 DMU131071:DNC131071 DWQ131071:DWY131071 EGM131071:EGU131071 EQI131071:EQQ131071 FAE131071:FAM131071 FKA131071:FKI131071 FTW131071:FUE131071 GDS131071:GEA131071 GNO131071:GNW131071 GXK131071:GXS131071 HHG131071:HHO131071 HRC131071:HRK131071 IAY131071:IBG131071 IKU131071:ILC131071 IUQ131071:IUY131071 JEM131071:JEU131071 JOI131071:JOQ131071 JYE131071:JYM131071 KIA131071:KII131071 KRW131071:KSE131071 LBS131071:LCA131071 LLO131071:LLW131071 LVK131071:LVS131071 MFG131071:MFO131071 MPC131071:MPK131071 MYY131071:MZG131071 NIU131071:NJC131071 NSQ131071:NSY131071 OCM131071:OCU131071 OMI131071:OMQ131071 OWE131071:OWM131071 PGA131071:PGI131071 PPW131071:PQE131071 PZS131071:QAA131071 QJO131071:QJW131071 QTK131071:QTS131071 RDG131071:RDO131071 RNC131071:RNK131071 RWY131071:RXG131071 SGU131071:SHC131071 SQQ131071:SQY131071 TAM131071:TAU131071 TKI131071:TKQ131071 TUE131071:TUM131071 UEA131071:UEI131071 UNW131071:UOE131071 UXS131071:UYA131071 VHO131071:VHW131071 VRK131071:VRS131071 WBG131071:WBO131071 WLC131071:WLK131071 WUY131071:WVG131071 IM196607:IU196607 SI196607:SQ196607 ACE196607:ACM196607 AMA196607:AMI196607 AVW196607:AWE196607 BFS196607:BGA196607 BPO196607:BPW196607 BZK196607:BZS196607 CJG196607:CJO196607 CTC196607:CTK196607 DCY196607:DDG196607 DMU196607:DNC196607 DWQ196607:DWY196607 EGM196607:EGU196607 EQI196607:EQQ196607 FAE196607:FAM196607 FKA196607:FKI196607 FTW196607:FUE196607 GDS196607:GEA196607 GNO196607:GNW196607 GXK196607:GXS196607 HHG196607:HHO196607 HRC196607:HRK196607 IAY196607:IBG196607 IKU196607:ILC196607 IUQ196607:IUY196607 JEM196607:JEU196607 JOI196607:JOQ196607 JYE196607:JYM196607 KIA196607:KII196607 KRW196607:KSE196607 LBS196607:LCA196607 LLO196607:LLW196607 LVK196607:LVS196607 MFG196607:MFO196607 MPC196607:MPK196607 MYY196607:MZG196607 NIU196607:NJC196607 NSQ196607:NSY196607 OCM196607:OCU196607 OMI196607:OMQ196607 OWE196607:OWM196607 PGA196607:PGI196607 PPW196607:PQE196607 PZS196607:QAA196607 QJO196607:QJW196607 QTK196607:QTS196607 RDG196607:RDO196607 RNC196607:RNK196607 RWY196607:RXG196607 SGU196607:SHC196607 SQQ196607:SQY196607 TAM196607:TAU196607 TKI196607:TKQ196607 TUE196607:TUM196607 UEA196607:UEI196607 UNW196607:UOE196607 UXS196607:UYA196607 VHO196607:VHW196607 VRK196607:VRS196607 WBG196607:WBO196607 WLC196607:WLK196607 WUY196607:WVG196607 IM262143:IU262143 SI262143:SQ262143 ACE262143:ACM262143 AMA262143:AMI262143 AVW262143:AWE262143 BFS262143:BGA262143 BPO262143:BPW262143 BZK262143:BZS262143 CJG262143:CJO262143 CTC262143:CTK262143 DCY262143:DDG262143 DMU262143:DNC262143 DWQ262143:DWY262143 EGM262143:EGU262143 EQI262143:EQQ262143 FAE262143:FAM262143 FKA262143:FKI262143 FTW262143:FUE262143 GDS262143:GEA262143 GNO262143:GNW262143 GXK262143:GXS262143 HHG262143:HHO262143 HRC262143:HRK262143 IAY262143:IBG262143 IKU262143:ILC262143 IUQ262143:IUY262143 JEM262143:JEU262143 JOI262143:JOQ262143 JYE262143:JYM262143 KIA262143:KII262143 KRW262143:KSE262143 LBS262143:LCA262143 LLO262143:LLW262143 LVK262143:LVS262143 MFG262143:MFO262143 MPC262143:MPK262143 MYY262143:MZG262143 NIU262143:NJC262143 NSQ262143:NSY262143 OCM262143:OCU262143 OMI262143:OMQ262143 OWE262143:OWM262143 PGA262143:PGI262143 PPW262143:PQE262143 PZS262143:QAA262143 QJO262143:QJW262143 QTK262143:QTS262143 RDG262143:RDO262143 RNC262143:RNK262143 RWY262143:RXG262143 SGU262143:SHC262143 SQQ262143:SQY262143 TAM262143:TAU262143 TKI262143:TKQ262143 TUE262143:TUM262143 UEA262143:UEI262143 UNW262143:UOE262143 UXS262143:UYA262143 VHO262143:VHW262143 VRK262143:VRS262143 WBG262143:WBO262143 WLC262143:WLK262143 WUY262143:WVG262143 IM327679:IU327679 SI327679:SQ327679 ACE327679:ACM327679 AMA327679:AMI327679 AVW327679:AWE327679 BFS327679:BGA327679 BPO327679:BPW327679 BZK327679:BZS327679 CJG327679:CJO327679 CTC327679:CTK327679 DCY327679:DDG327679 DMU327679:DNC327679 DWQ327679:DWY327679 EGM327679:EGU327679 EQI327679:EQQ327679 FAE327679:FAM327679 FKA327679:FKI327679 FTW327679:FUE327679 GDS327679:GEA327679 GNO327679:GNW327679 GXK327679:GXS327679 HHG327679:HHO327679 HRC327679:HRK327679 IAY327679:IBG327679 IKU327679:ILC327679 IUQ327679:IUY327679 JEM327679:JEU327679 JOI327679:JOQ327679 JYE327679:JYM327679 KIA327679:KII327679 KRW327679:KSE327679 LBS327679:LCA327679 LLO327679:LLW327679 LVK327679:LVS327679 MFG327679:MFO327679 MPC327679:MPK327679 MYY327679:MZG327679 NIU327679:NJC327679 NSQ327679:NSY327679 OCM327679:OCU327679 OMI327679:OMQ327679 OWE327679:OWM327679 PGA327679:PGI327679 PPW327679:PQE327679 PZS327679:QAA327679 QJO327679:QJW327679 QTK327679:QTS327679 RDG327679:RDO327679 RNC327679:RNK327679 RWY327679:RXG327679 SGU327679:SHC327679 SQQ327679:SQY327679 TAM327679:TAU327679 TKI327679:TKQ327679 TUE327679:TUM327679 UEA327679:UEI327679 UNW327679:UOE327679 UXS327679:UYA327679 VHO327679:VHW327679 VRK327679:VRS327679 WBG327679:WBO327679 WLC327679:WLK327679 WUY327679:WVG327679 IM393215:IU393215 SI393215:SQ393215 ACE393215:ACM393215 AMA393215:AMI393215 AVW393215:AWE393215 BFS393215:BGA393215 BPO393215:BPW393215 BZK393215:BZS393215 CJG393215:CJO393215 CTC393215:CTK393215 DCY393215:DDG393215 DMU393215:DNC393215 DWQ393215:DWY393215 EGM393215:EGU393215 EQI393215:EQQ393215 FAE393215:FAM393215 FKA393215:FKI393215 FTW393215:FUE393215 GDS393215:GEA393215 GNO393215:GNW393215 GXK393215:GXS393215 HHG393215:HHO393215 HRC393215:HRK393215 IAY393215:IBG393215 IKU393215:ILC393215 IUQ393215:IUY393215 JEM393215:JEU393215 JOI393215:JOQ393215 JYE393215:JYM393215 KIA393215:KII393215 KRW393215:KSE393215 LBS393215:LCA393215 LLO393215:LLW393215 LVK393215:LVS393215 MFG393215:MFO393215 MPC393215:MPK393215 MYY393215:MZG393215 NIU393215:NJC393215 NSQ393215:NSY393215 OCM393215:OCU393215 OMI393215:OMQ393215 OWE393215:OWM393215 PGA393215:PGI393215 PPW393215:PQE393215 PZS393215:QAA393215 QJO393215:QJW393215 QTK393215:QTS393215 RDG393215:RDO393215 RNC393215:RNK393215 RWY393215:RXG393215 SGU393215:SHC393215 SQQ393215:SQY393215 TAM393215:TAU393215 TKI393215:TKQ393215 TUE393215:TUM393215 UEA393215:UEI393215 UNW393215:UOE393215 UXS393215:UYA393215 VHO393215:VHW393215 VRK393215:VRS393215 WBG393215:WBO393215 WLC393215:WLK393215 WUY393215:WVG393215 IM458751:IU458751 SI458751:SQ458751 ACE458751:ACM458751 AMA458751:AMI458751 AVW458751:AWE458751 BFS458751:BGA458751 BPO458751:BPW458751 BZK458751:BZS458751 CJG458751:CJO458751 CTC458751:CTK458751 DCY458751:DDG458751 DMU458751:DNC458751 DWQ458751:DWY458751 EGM458751:EGU458751 EQI458751:EQQ458751 FAE458751:FAM458751 FKA458751:FKI458751 FTW458751:FUE458751 GDS458751:GEA458751 GNO458751:GNW458751 GXK458751:GXS458751 HHG458751:HHO458751 HRC458751:HRK458751 IAY458751:IBG458751 IKU458751:ILC458751 IUQ458751:IUY458751 JEM458751:JEU458751 JOI458751:JOQ458751 JYE458751:JYM458751 KIA458751:KII458751 KRW458751:KSE458751 LBS458751:LCA458751 LLO458751:LLW458751 LVK458751:LVS458751 MFG458751:MFO458751 MPC458751:MPK458751 MYY458751:MZG458751 NIU458751:NJC458751 NSQ458751:NSY458751 OCM458751:OCU458751 OMI458751:OMQ458751 OWE458751:OWM458751 PGA458751:PGI458751 PPW458751:PQE458751 PZS458751:QAA458751 QJO458751:QJW458751 QTK458751:QTS458751 RDG458751:RDO458751 RNC458751:RNK458751 RWY458751:RXG458751 SGU458751:SHC458751 SQQ458751:SQY458751 TAM458751:TAU458751 TKI458751:TKQ458751 TUE458751:TUM458751 UEA458751:UEI458751 UNW458751:UOE458751 UXS458751:UYA458751 VHO458751:VHW458751 VRK458751:VRS458751 WBG458751:WBO458751 WLC458751:WLK458751 WUY458751:WVG458751 IM524287:IU524287 SI524287:SQ524287 ACE524287:ACM524287 AMA524287:AMI524287 AVW524287:AWE524287 BFS524287:BGA524287 BPO524287:BPW524287 BZK524287:BZS524287 CJG524287:CJO524287 CTC524287:CTK524287 DCY524287:DDG524287 DMU524287:DNC524287 DWQ524287:DWY524287 EGM524287:EGU524287 EQI524287:EQQ524287 FAE524287:FAM524287 FKA524287:FKI524287 FTW524287:FUE524287 GDS524287:GEA524287 GNO524287:GNW524287 GXK524287:GXS524287 HHG524287:HHO524287 HRC524287:HRK524287 IAY524287:IBG524287 IKU524287:ILC524287 IUQ524287:IUY524287 JEM524287:JEU524287 JOI524287:JOQ524287 JYE524287:JYM524287 KIA524287:KII524287 KRW524287:KSE524287 LBS524287:LCA524287 LLO524287:LLW524287 LVK524287:LVS524287 MFG524287:MFO524287 MPC524287:MPK524287 MYY524287:MZG524287 NIU524287:NJC524287 NSQ524287:NSY524287 OCM524287:OCU524287 OMI524287:OMQ524287 OWE524287:OWM524287 PGA524287:PGI524287 PPW524287:PQE524287 PZS524287:QAA524287 QJO524287:QJW524287 QTK524287:QTS524287 RDG524287:RDO524287 RNC524287:RNK524287 RWY524287:RXG524287 SGU524287:SHC524287 SQQ524287:SQY524287 TAM524287:TAU524287 TKI524287:TKQ524287 TUE524287:TUM524287 UEA524287:UEI524287 UNW524287:UOE524287 UXS524287:UYA524287 VHO524287:VHW524287 VRK524287:VRS524287 WBG524287:WBO524287 WLC524287:WLK524287 WUY524287:WVG524287 IM589823:IU589823 SI589823:SQ589823 ACE589823:ACM589823 AMA589823:AMI589823 AVW589823:AWE589823 BFS589823:BGA589823 BPO589823:BPW589823 BZK589823:BZS589823 CJG589823:CJO589823 CTC589823:CTK589823 DCY589823:DDG589823 DMU589823:DNC589823 DWQ589823:DWY589823 EGM589823:EGU589823 EQI589823:EQQ589823 FAE589823:FAM589823 FKA589823:FKI589823 FTW589823:FUE589823 GDS589823:GEA589823 GNO589823:GNW589823 GXK589823:GXS589823 HHG589823:HHO589823 HRC589823:HRK589823 IAY589823:IBG589823 IKU589823:ILC589823 IUQ589823:IUY589823 JEM589823:JEU589823 JOI589823:JOQ589823 JYE589823:JYM589823 KIA589823:KII589823 KRW589823:KSE589823 LBS589823:LCA589823 LLO589823:LLW589823 LVK589823:LVS589823 MFG589823:MFO589823 MPC589823:MPK589823 MYY589823:MZG589823 NIU589823:NJC589823 NSQ589823:NSY589823 OCM589823:OCU589823 OMI589823:OMQ589823 OWE589823:OWM589823 PGA589823:PGI589823 PPW589823:PQE589823 PZS589823:QAA589823 QJO589823:QJW589823 QTK589823:QTS589823 RDG589823:RDO589823 RNC589823:RNK589823 RWY589823:RXG589823 SGU589823:SHC589823 SQQ589823:SQY589823 TAM589823:TAU589823 TKI589823:TKQ589823 TUE589823:TUM589823 UEA589823:UEI589823 UNW589823:UOE589823 UXS589823:UYA589823 VHO589823:VHW589823 VRK589823:VRS589823 WBG589823:WBO589823 WLC589823:WLK589823 WUY589823:WVG589823 IM655359:IU655359 SI655359:SQ655359 ACE655359:ACM655359 AMA655359:AMI655359 AVW655359:AWE655359 BFS655359:BGA655359 BPO655359:BPW655359 BZK655359:BZS655359 CJG655359:CJO655359 CTC655359:CTK655359 DCY655359:DDG655359 DMU655359:DNC655359 DWQ655359:DWY655359 EGM655359:EGU655359 EQI655359:EQQ655359 FAE655359:FAM655359 FKA655359:FKI655359 FTW655359:FUE655359 GDS655359:GEA655359 GNO655359:GNW655359 GXK655359:GXS655359 HHG655359:HHO655359 HRC655359:HRK655359 IAY655359:IBG655359 IKU655359:ILC655359 IUQ655359:IUY655359 JEM655359:JEU655359 JOI655359:JOQ655359 JYE655359:JYM655359 KIA655359:KII655359 KRW655359:KSE655359 LBS655359:LCA655359 LLO655359:LLW655359 LVK655359:LVS655359 MFG655359:MFO655359 MPC655359:MPK655359 MYY655359:MZG655359 NIU655359:NJC655359 NSQ655359:NSY655359 OCM655359:OCU655359 OMI655359:OMQ655359 OWE655359:OWM655359 PGA655359:PGI655359 PPW655359:PQE655359 PZS655359:QAA655359 QJO655359:QJW655359 QTK655359:QTS655359 RDG655359:RDO655359 RNC655359:RNK655359 RWY655359:RXG655359 SGU655359:SHC655359 SQQ655359:SQY655359 TAM655359:TAU655359 TKI655359:TKQ655359 TUE655359:TUM655359 UEA655359:UEI655359 UNW655359:UOE655359 UXS655359:UYA655359 VHO655359:VHW655359 VRK655359:VRS655359 WBG655359:WBO655359 WLC655359:WLK655359 WUY655359:WVG655359 IM720895:IU720895 SI720895:SQ720895 ACE720895:ACM720895 AMA720895:AMI720895 AVW720895:AWE720895 BFS720895:BGA720895 BPO720895:BPW720895 BZK720895:BZS720895 CJG720895:CJO720895 CTC720895:CTK720895 DCY720895:DDG720895 DMU720895:DNC720895 DWQ720895:DWY720895 EGM720895:EGU720895 EQI720895:EQQ720895 FAE720895:FAM720895 FKA720895:FKI720895 FTW720895:FUE720895 GDS720895:GEA720895 GNO720895:GNW720895 GXK720895:GXS720895 HHG720895:HHO720895 HRC720895:HRK720895 IAY720895:IBG720895 IKU720895:ILC720895 IUQ720895:IUY720895 JEM720895:JEU720895 JOI720895:JOQ720895 JYE720895:JYM720895 KIA720895:KII720895 KRW720895:KSE720895 LBS720895:LCA720895 LLO720895:LLW720895 LVK720895:LVS720895 MFG720895:MFO720895 MPC720895:MPK720895 MYY720895:MZG720895 NIU720895:NJC720895 NSQ720895:NSY720895 OCM720895:OCU720895 OMI720895:OMQ720895 OWE720895:OWM720895 PGA720895:PGI720895 PPW720895:PQE720895 PZS720895:QAA720895 QJO720895:QJW720895 QTK720895:QTS720895 RDG720895:RDO720895 RNC720895:RNK720895 RWY720895:RXG720895 SGU720895:SHC720895 SQQ720895:SQY720895 TAM720895:TAU720895 TKI720895:TKQ720895 TUE720895:TUM720895 UEA720895:UEI720895 UNW720895:UOE720895 UXS720895:UYA720895 VHO720895:VHW720895 VRK720895:VRS720895 WBG720895:WBO720895 WLC720895:WLK720895 WUY720895:WVG720895 IM786431:IU786431 SI786431:SQ786431 ACE786431:ACM786431 AMA786431:AMI786431 AVW786431:AWE786431 BFS786431:BGA786431 BPO786431:BPW786431 BZK786431:BZS786431 CJG786431:CJO786431 CTC786431:CTK786431 DCY786431:DDG786431 DMU786431:DNC786431 DWQ786431:DWY786431 EGM786431:EGU786431 EQI786431:EQQ786431 FAE786431:FAM786431 FKA786431:FKI786431 FTW786431:FUE786431 GDS786431:GEA786431 GNO786431:GNW786431 GXK786431:GXS786431 HHG786431:HHO786431 HRC786431:HRK786431 IAY786431:IBG786431 IKU786431:ILC786431 IUQ786431:IUY786431 JEM786431:JEU786431 JOI786431:JOQ786431 JYE786431:JYM786431 KIA786431:KII786431 KRW786431:KSE786431 LBS786431:LCA786431 LLO786431:LLW786431 LVK786431:LVS786431 MFG786431:MFO786431 MPC786431:MPK786431 MYY786431:MZG786431 NIU786431:NJC786431 NSQ786431:NSY786431 OCM786431:OCU786431 OMI786431:OMQ786431 OWE786431:OWM786431 PGA786431:PGI786431 PPW786431:PQE786431 PZS786431:QAA786431 QJO786431:QJW786431 QTK786431:QTS786431 RDG786431:RDO786431 RNC786431:RNK786431 RWY786431:RXG786431 SGU786431:SHC786431 SQQ786431:SQY786431 TAM786431:TAU786431 TKI786431:TKQ786431 TUE786431:TUM786431 UEA786431:UEI786431 UNW786431:UOE786431 UXS786431:UYA786431 VHO786431:VHW786431 VRK786431:VRS786431 WBG786431:WBO786431 WLC786431:WLK786431 WUY786431:WVG786431 IM851967:IU851967 SI851967:SQ851967 ACE851967:ACM851967 AMA851967:AMI851967 AVW851967:AWE851967 BFS851967:BGA851967 BPO851967:BPW851967 BZK851967:BZS851967 CJG851967:CJO851967 CTC851967:CTK851967 DCY851967:DDG851967 DMU851967:DNC851967 DWQ851967:DWY851967 EGM851967:EGU851967 EQI851967:EQQ851967 FAE851967:FAM851967 FKA851967:FKI851967 FTW851967:FUE851967 GDS851967:GEA851967 GNO851967:GNW851967 GXK851967:GXS851967 HHG851967:HHO851967 HRC851967:HRK851967 IAY851967:IBG851967 IKU851967:ILC851967 IUQ851967:IUY851967 JEM851967:JEU851967 JOI851967:JOQ851967 JYE851967:JYM851967 KIA851967:KII851967 KRW851967:KSE851967 LBS851967:LCA851967 LLO851967:LLW851967 LVK851967:LVS851967 MFG851967:MFO851967 MPC851967:MPK851967 MYY851967:MZG851967 NIU851967:NJC851967 NSQ851967:NSY851967 OCM851967:OCU851967 OMI851967:OMQ851967 OWE851967:OWM851967 PGA851967:PGI851967 PPW851967:PQE851967 PZS851967:QAA851967 QJO851967:QJW851967 QTK851967:QTS851967 RDG851967:RDO851967 RNC851967:RNK851967 RWY851967:RXG851967 SGU851967:SHC851967 SQQ851967:SQY851967 TAM851967:TAU851967 TKI851967:TKQ851967 TUE851967:TUM851967 UEA851967:UEI851967 UNW851967:UOE851967 UXS851967:UYA851967 VHO851967:VHW851967 VRK851967:VRS851967 WBG851967:WBO851967 WLC851967:WLK851967 WUY851967:WVG851967 IM917503:IU917503 SI917503:SQ917503 ACE917503:ACM917503 AMA917503:AMI917503 AVW917503:AWE917503 BFS917503:BGA917503 BPO917503:BPW917503 BZK917503:BZS917503 CJG917503:CJO917503 CTC917503:CTK917503 DCY917503:DDG917503 DMU917503:DNC917503 DWQ917503:DWY917503 EGM917503:EGU917503 EQI917503:EQQ917503 FAE917503:FAM917503 FKA917503:FKI917503 FTW917503:FUE917503 GDS917503:GEA917503 GNO917503:GNW917503 GXK917503:GXS917503 HHG917503:HHO917503 HRC917503:HRK917503 IAY917503:IBG917503 IKU917503:ILC917503 IUQ917503:IUY917503 JEM917503:JEU917503 JOI917503:JOQ917503 JYE917503:JYM917503 KIA917503:KII917503 KRW917503:KSE917503 LBS917503:LCA917503 LLO917503:LLW917503 LVK917503:LVS917503 MFG917503:MFO917503 MPC917503:MPK917503 MYY917503:MZG917503 NIU917503:NJC917503 NSQ917503:NSY917503 OCM917503:OCU917503 OMI917503:OMQ917503 OWE917503:OWM917503 PGA917503:PGI917503 PPW917503:PQE917503 PZS917503:QAA917503 QJO917503:QJW917503 QTK917503:QTS917503 RDG917503:RDO917503 RNC917503:RNK917503 RWY917503:RXG917503 SGU917503:SHC917503 SQQ917503:SQY917503 TAM917503:TAU917503 TKI917503:TKQ917503 TUE917503:TUM917503 UEA917503:UEI917503 UNW917503:UOE917503 UXS917503:UYA917503 VHO917503:VHW917503 VRK917503:VRS917503 WBG917503:WBO917503 WLC917503:WLK917503 WUY917503:WVG917503 IM983039:IU983039 SI983039:SQ983039 ACE983039:ACM983039 AMA983039:AMI983039 AVW983039:AWE983039 BFS983039:BGA983039 BPO983039:BPW983039 BZK983039:BZS983039 CJG983039:CJO983039 CTC983039:CTK983039 DCY983039:DDG983039 DMU983039:DNC983039 DWQ983039:DWY983039 EGM983039:EGU983039 EQI983039:EQQ983039 FAE983039:FAM983039 FKA983039:FKI983039 FTW983039:FUE983039 GDS983039:GEA983039 GNO983039:GNW983039 GXK983039:GXS983039 HHG983039:HHO983039 HRC983039:HRK983039 IAY983039:IBG983039 IKU983039:ILC983039 IUQ983039:IUY983039 JEM983039:JEU983039 JOI983039:JOQ983039 JYE983039:JYM983039 KIA983039:KII983039 KRW983039:KSE983039 LBS983039:LCA983039 LLO983039:LLW983039 LVK983039:LVS983039 MFG983039:MFO983039 MPC983039:MPK983039 MYY983039:MZG983039 NIU983039:NJC983039 NSQ983039:NSY983039 OCM983039:OCU983039 OMI983039:OMQ983039 OWE983039:OWM983039 PGA983039:PGI983039 PPW983039:PQE983039 PZS983039:QAA983039 QJO983039:QJW983039 QTK983039:QTS983039 RDG983039:RDO983039 RNC983039:RNK983039 RWY983039:RXG983039 SGU983039:SHC983039 SQQ983039:SQY983039 TAM983039:TAU983039 TKI983039:TKQ983039 TUE983039:TUM983039 UEA983039:UEI983039 UNW983039:UOE983039 UXS983039:UYA983039 VHO983039:VHW983039 VRK983039:VRS983039 WBG983039:WBO983039 WLC983039:WLK983039 WUY983039:WVG983039 J65505:K65506 IT65505:IU65506 SP65505:SQ65506 ACL65505:ACM65506 AMH65505:AMI65506 AWD65505:AWE65506 BFZ65505:BGA65506 BPV65505:BPW65506 BZR65505:BZS65506 CJN65505:CJO65506 CTJ65505:CTK65506 DDF65505:DDG65506 DNB65505:DNC65506 DWX65505:DWY65506 EGT65505:EGU65506 EQP65505:EQQ65506 FAL65505:FAM65506 FKH65505:FKI65506 FUD65505:FUE65506 GDZ65505:GEA65506 GNV65505:GNW65506 GXR65505:GXS65506 HHN65505:HHO65506 HRJ65505:HRK65506 IBF65505:IBG65506 ILB65505:ILC65506 IUX65505:IUY65506 JET65505:JEU65506 JOP65505:JOQ65506 JYL65505:JYM65506 KIH65505:KII65506 KSD65505:KSE65506 LBZ65505:LCA65506 LLV65505:LLW65506 LVR65505:LVS65506 MFN65505:MFO65506 MPJ65505:MPK65506 MZF65505:MZG65506 NJB65505:NJC65506 NSX65505:NSY65506 OCT65505:OCU65506 OMP65505:OMQ65506 OWL65505:OWM65506 PGH65505:PGI65506 PQD65505:PQE65506 PZZ65505:QAA65506 QJV65505:QJW65506 QTR65505:QTS65506 RDN65505:RDO65506 RNJ65505:RNK65506 RXF65505:RXG65506 SHB65505:SHC65506 SQX65505:SQY65506 TAT65505:TAU65506 TKP65505:TKQ65506 TUL65505:TUM65506 UEH65505:UEI65506 UOD65505:UOE65506 UXZ65505:UYA65506 VHV65505:VHW65506 VRR65505:VRS65506 WBN65505:WBO65506 WLJ65505:WLK65506 WVF65505:WVG65506 J131041:K131042 IT131041:IU131042 SP131041:SQ131042 ACL131041:ACM131042 AMH131041:AMI131042 AWD131041:AWE131042 BFZ131041:BGA131042 BPV131041:BPW131042 BZR131041:BZS131042 CJN131041:CJO131042 CTJ131041:CTK131042 DDF131041:DDG131042 DNB131041:DNC131042 DWX131041:DWY131042 EGT131041:EGU131042 EQP131041:EQQ131042 FAL131041:FAM131042 FKH131041:FKI131042 FUD131041:FUE131042 GDZ131041:GEA131042 GNV131041:GNW131042 GXR131041:GXS131042 HHN131041:HHO131042 HRJ131041:HRK131042 IBF131041:IBG131042 ILB131041:ILC131042 IUX131041:IUY131042 JET131041:JEU131042 JOP131041:JOQ131042 JYL131041:JYM131042 KIH131041:KII131042 KSD131041:KSE131042 LBZ131041:LCA131042 LLV131041:LLW131042 LVR131041:LVS131042 MFN131041:MFO131042 MPJ131041:MPK131042 MZF131041:MZG131042 NJB131041:NJC131042 NSX131041:NSY131042 OCT131041:OCU131042 OMP131041:OMQ131042 OWL131041:OWM131042 PGH131041:PGI131042 PQD131041:PQE131042 PZZ131041:QAA131042 QJV131041:QJW131042 QTR131041:QTS131042 RDN131041:RDO131042 RNJ131041:RNK131042 RXF131041:RXG131042 SHB131041:SHC131042 SQX131041:SQY131042 TAT131041:TAU131042 TKP131041:TKQ131042 TUL131041:TUM131042 UEH131041:UEI131042 UOD131041:UOE131042 UXZ131041:UYA131042 VHV131041:VHW131042 VRR131041:VRS131042 WBN131041:WBO131042 WLJ131041:WLK131042 WVF131041:WVG131042 J196577:K196578 IT196577:IU196578 SP196577:SQ196578 ACL196577:ACM196578 AMH196577:AMI196578 AWD196577:AWE196578 BFZ196577:BGA196578 BPV196577:BPW196578 BZR196577:BZS196578 CJN196577:CJO196578 CTJ196577:CTK196578 DDF196577:DDG196578 DNB196577:DNC196578 DWX196577:DWY196578 EGT196577:EGU196578 EQP196577:EQQ196578 FAL196577:FAM196578 FKH196577:FKI196578 FUD196577:FUE196578 GDZ196577:GEA196578 GNV196577:GNW196578 GXR196577:GXS196578 HHN196577:HHO196578 HRJ196577:HRK196578 IBF196577:IBG196578 ILB196577:ILC196578 IUX196577:IUY196578 JET196577:JEU196578 JOP196577:JOQ196578 JYL196577:JYM196578 KIH196577:KII196578 KSD196577:KSE196578 LBZ196577:LCA196578 LLV196577:LLW196578 LVR196577:LVS196578 MFN196577:MFO196578 MPJ196577:MPK196578 MZF196577:MZG196578 NJB196577:NJC196578 NSX196577:NSY196578 OCT196577:OCU196578 OMP196577:OMQ196578 OWL196577:OWM196578 PGH196577:PGI196578 PQD196577:PQE196578 PZZ196577:QAA196578 QJV196577:QJW196578 QTR196577:QTS196578 RDN196577:RDO196578 RNJ196577:RNK196578 RXF196577:RXG196578 SHB196577:SHC196578 SQX196577:SQY196578 TAT196577:TAU196578 TKP196577:TKQ196578 TUL196577:TUM196578 UEH196577:UEI196578 UOD196577:UOE196578 UXZ196577:UYA196578 VHV196577:VHW196578 VRR196577:VRS196578 WBN196577:WBO196578 WLJ196577:WLK196578 WVF196577:WVG196578 J262113:K262114 IT262113:IU262114 SP262113:SQ262114 ACL262113:ACM262114 AMH262113:AMI262114 AWD262113:AWE262114 BFZ262113:BGA262114 BPV262113:BPW262114 BZR262113:BZS262114 CJN262113:CJO262114 CTJ262113:CTK262114 DDF262113:DDG262114 DNB262113:DNC262114 DWX262113:DWY262114 EGT262113:EGU262114 EQP262113:EQQ262114 FAL262113:FAM262114 FKH262113:FKI262114 FUD262113:FUE262114 GDZ262113:GEA262114 GNV262113:GNW262114 GXR262113:GXS262114 HHN262113:HHO262114 HRJ262113:HRK262114 IBF262113:IBG262114 ILB262113:ILC262114 IUX262113:IUY262114 JET262113:JEU262114 JOP262113:JOQ262114 JYL262113:JYM262114 KIH262113:KII262114 KSD262113:KSE262114 LBZ262113:LCA262114 LLV262113:LLW262114 LVR262113:LVS262114 MFN262113:MFO262114 MPJ262113:MPK262114 MZF262113:MZG262114 NJB262113:NJC262114 NSX262113:NSY262114 OCT262113:OCU262114 OMP262113:OMQ262114 OWL262113:OWM262114 PGH262113:PGI262114 PQD262113:PQE262114 PZZ262113:QAA262114 QJV262113:QJW262114 QTR262113:QTS262114 RDN262113:RDO262114 RNJ262113:RNK262114 RXF262113:RXG262114 SHB262113:SHC262114 SQX262113:SQY262114 TAT262113:TAU262114 TKP262113:TKQ262114 TUL262113:TUM262114 UEH262113:UEI262114 UOD262113:UOE262114 UXZ262113:UYA262114 VHV262113:VHW262114 VRR262113:VRS262114 WBN262113:WBO262114 WLJ262113:WLK262114 WVF262113:WVG262114 J327649:K327650 IT327649:IU327650 SP327649:SQ327650 ACL327649:ACM327650 AMH327649:AMI327650 AWD327649:AWE327650 BFZ327649:BGA327650 BPV327649:BPW327650 BZR327649:BZS327650 CJN327649:CJO327650 CTJ327649:CTK327650 DDF327649:DDG327650 DNB327649:DNC327650 DWX327649:DWY327650 EGT327649:EGU327650 EQP327649:EQQ327650 FAL327649:FAM327650 FKH327649:FKI327650 FUD327649:FUE327650 GDZ327649:GEA327650 GNV327649:GNW327650 GXR327649:GXS327650 HHN327649:HHO327650 HRJ327649:HRK327650 IBF327649:IBG327650 ILB327649:ILC327650 IUX327649:IUY327650 JET327649:JEU327650 JOP327649:JOQ327650 JYL327649:JYM327650 KIH327649:KII327650 KSD327649:KSE327650 LBZ327649:LCA327650 LLV327649:LLW327650 LVR327649:LVS327650 MFN327649:MFO327650 MPJ327649:MPK327650 MZF327649:MZG327650 NJB327649:NJC327650 NSX327649:NSY327650 OCT327649:OCU327650 OMP327649:OMQ327650 OWL327649:OWM327650 PGH327649:PGI327650 PQD327649:PQE327650 PZZ327649:QAA327650 QJV327649:QJW327650 QTR327649:QTS327650 RDN327649:RDO327650 RNJ327649:RNK327650 RXF327649:RXG327650 SHB327649:SHC327650 SQX327649:SQY327650 TAT327649:TAU327650 TKP327649:TKQ327650 TUL327649:TUM327650 UEH327649:UEI327650 UOD327649:UOE327650 UXZ327649:UYA327650 VHV327649:VHW327650 VRR327649:VRS327650 WBN327649:WBO327650 WLJ327649:WLK327650 WVF327649:WVG327650 J393185:K393186 IT393185:IU393186 SP393185:SQ393186 ACL393185:ACM393186 AMH393185:AMI393186 AWD393185:AWE393186 BFZ393185:BGA393186 BPV393185:BPW393186 BZR393185:BZS393186 CJN393185:CJO393186 CTJ393185:CTK393186 DDF393185:DDG393186 DNB393185:DNC393186 DWX393185:DWY393186 EGT393185:EGU393186 EQP393185:EQQ393186 FAL393185:FAM393186 FKH393185:FKI393186 FUD393185:FUE393186 GDZ393185:GEA393186 GNV393185:GNW393186 GXR393185:GXS393186 HHN393185:HHO393186 HRJ393185:HRK393186 IBF393185:IBG393186 ILB393185:ILC393186 IUX393185:IUY393186 JET393185:JEU393186 JOP393185:JOQ393186 JYL393185:JYM393186 KIH393185:KII393186 KSD393185:KSE393186 LBZ393185:LCA393186 LLV393185:LLW393186 LVR393185:LVS393186 MFN393185:MFO393186 MPJ393185:MPK393186 MZF393185:MZG393186 NJB393185:NJC393186 NSX393185:NSY393186 OCT393185:OCU393186 OMP393185:OMQ393186 OWL393185:OWM393186 PGH393185:PGI393186 PQD393185:PQE393186 PZZ393185:QAA393186 QJV393185:QJW393186 QTR393185:QTS393186 RDN393185:RDO393186 RNJ393185:RNK393186 RXF393185:RXG393186 SHB393185:SHC393186 SQX393185:SQY393186 TAT393185:TAU393186 TKP393185:TKQ393186 TUL393185:TUM393186 UEH393185:UEI393186 UOD393185:UOE393186 UXZ393185:UYA393186 VHV393185:VHW393186 VRR393185:VRS393186 WBN393185:WBO393186 WLJ393185:WLK393186 WVF393185:WVG393186 J458721:K458722 IT458721:IU458722 SP458721:SQ458722 ACL458721:ACM458722 AMH458721:AMI458722 AWD458721:AWE458722 BFZ458721:BGA458722 BPV458721:BPW458722 BZR458721:BZS458722 CJN458721:CJO458722 CTJ458721:CTK458722 DDF458721:DDG458722 DNB458721:DNC458722 DWX458721:DWY458722 EGT458721:EGU458722 EQP458721:EQQ458722 FAL458721:FAM458722 FKH458721:FKI458722 FUD458721:FUE458722 GDZ458721:GEA458722 GNV458721:GNW458722 GXR458721:GXS458722 HHN458721:HHO458722 HRJ458721:HRK458722 IBF458721:IBG458722 ILB458721:ILC458722 IUX458721:IUY458722 JET458721:JEU458722 JOP458721:JOQ458722 JYL458721:JYM458722 KIH458721:KII458722 KSD458721:KSE458722 LBZ458721:LCA458722 LLV458721:LLW458722 LVR458721:LVS458722 MFN458721:MFO458722 MPJ458721:MPK458722 MZF458721:MZG458722 NJB458721:NJC458722 NSX458721:NSY458722 OCT458721:OCU458722 OMP458721:OMQ458722 OWL458721:OWM458722 PGH458721:PGI458722 PQD458721:PQE458722 PZZ458721:QAA458722 QJV458721:QJW458722 QTR458721:QTS458722 RDN458721:RDO458722 RNJ458721:RNK458722 RXF458721:RXG458722 SHB458721:SHC458722 SQX458721:SQY458722 TAT458721:TAU458722 TKP458721:TKQ458722 TUL458721:TUM458722 UEH458721:UEI458722 UOD458721:UOE458722 UXZ458721:UYA458722 VHV458721:VHW458722 VRR458721:VRS458722 WBN458721:WBO458722 WLJ458721:WLK458722 WVF458721:WVG458722 J524257:K524258 IT524257:IU524258 SP524257:SQ524258 ACL524257:ACM524258 AMH524257:AMI524258 AWD524257:AWE524258 BFZ524257:BGA524258 BPV524257:BPW524258 BZR524257:BZS524258 CJN524257:CJO524258 CTJ524257:CTK524258 DDF524257:DDG524258 DNB524257:DNC524258 DWX524257:DWY524258 EGT524257:EGU524258 EQP524257:EQQ524258 FAL524257:FAM524258 FKH524257:FKI524258 FUD524257:FUE524258 GDZ524257:GEA524258 GNV524257:GNW524258 GXR524257:GXS524258 HHN524257:HHO524258 HRJ524257:HRK524258 IBF524257:IBG524258 ILB524257:ILC524258 IUX524257:IUY524258 JET524257:JEU524258 JOP524257:JOQ524258 JYL524257:JYM524258 KIH524257:KII524258 KSD524257:KSE524258 LBZ524257:LCA524258 LLV524257:LLW524258 LVR524257:LVS524258 MFN524257:MFO524258 MPJ524257:MPK524258 MZF524257:MZG524258 NJB524257:NJC524258 NSX524257:NSY524258 OCT524257:OCU524258 OMP524257:OMQ524258 OWL524257:OWM524258 PGH524257:PGI524258 PQD524257:PQE524258 PZZ524257:QAA524258 QJV524257:QJW524258 QTR524257:QTS524258 RDN524257:RDO524258 RNJ524257:RNK524258 RXF524257:RXG524258 SHB524257:SHC524258 SQX524257:SQY524258 TAT524257:TAU524258 TKP524257:TKQ524258 TUL524257:TUM524258 UEH524257:UEI524258 UOD524257:UOE524258 UXZ524257:UYA524258 VHV524257:VHW524258 VRR524257:VRS524258 WBN524257:WBO524258 WLJ524257:WLK524258 WVF524257:WVG524258 J589793:K589794 IT589793:IU589794 SP589793:SQ589794 ACL589793:ACM589794 AMH589793:AMI589794 AWD589793:AWE589794 BFZ589793:BGA589794 BPV589793:BPW589794 BZR589793:BZS589794 CJN589793:CJO589794 CTJ589793:CTK589794 DDF589793:DDG589794 DNB589793:DNC589794 DWX589793:DWY589794 EGT589793:EGU589794 EQP589793:EQQ589794 FAL589793:FAM589794 FKH589793:FKI589794 FUD589793:FUE589794 GDZ589793:GEA589794 GNV589793:GNW589794 GXR589793:GXS589794 HHN589793:HHO589794 HRJ589793:HRK589794 IBF589793:IBG589794 ILB589793:ILC589794 IUX589793:IUY589794 JET589793:JEU589794 JOP589793:JOQ589794 JYL589793:JYM589794 KIH589793:KII589794 KSD589793:KSE589794 LBZ589793:LCA589794 LLV589793:LLW589794 LVR589793:LVS589794 MFN589793:MFO589794 MPJ589793:MPK589794 MZF589793:MZG589794 NJB589793:NJC589794 NSX589793:NSY589794 OCT589793:OCU589794 OMP589793:OMQ589794 OWL589793:OWM589794 PGH589793:PGI589794 PQD589793:PQE589794 PZZ589793:QAA589794 QJV589793:QJW589794 QTR589793:QTS589794 RDN589793:RDO589794 RNJ589793:RNK589794 RXF589793:RXG589794 SHB589793:SHC589794 SQX589793:SQY589794 TAT589793:TAU589794 TKP589793:TKQ589794 TUL589793:TUM589794 UEH589793:UEI589794 UOD589793:UOE589794 UXZ589793:UYA589794 VHV589793:VHW589794 VRR589793:VRS589794 WBN589793:WBO589794 WLJ589793:WLK589794 WVF589793:WVG589794 J655329:K655330 IT655329:IU655330 SP655329:SQ655330 ACL655329:ACM655330 AMH655329:AMI655330 AWD655329:AWE655330 BFZ655329:BGA655330 BPV655329:BPW655330 BZR655329:BZS655330 CJN655329:CJO655330 CTJ655329:CTK655330 DDF655329:DDG655330 DNB655329:DNC655330 DWX655329:DWY655330 EGT655329:EGU655330 EQP655329:EQQ655330 FAL655329:FAM655330 FKH655329:FKI655330 FUD655329:FUE655330 GDZ655329:GEA655330 GNV655329:GNW655330 GXR655329:GXS655330 HHN655329:HHO655330 HRJ655329:HRK655330 IBF655329:IBG655330 ILB655329:ILC655330 IUX655329:IUY655330 JET655329:JEU655330 JOP655329:JOQ655330 JYL655329:JYM655330 KIH655329:KII655330 KSD655329:KSE655330 LBZ655329:LCA655330 LLV655329:LLW655330 LVR655329:LVS655330 MFN655329:MFO655330 MPJ655329:MPK655330 MZF655329:MZG655330 NJB655329:NJC655330 NSX655329:NSY655330 OCT655329:OCU655330 OMP655329:OMQ655330 OWL655329:OWM655330 PGH655329:PGI655330 PQD655329:PQE655330 PZZ655329:QAA655330 QJV655329:QJW655330 QTR655329:QTS655330 RDN655329:RDO655330 RNJ655329:RNK655330 RXF655329:RXG655330 SHB655329:SHC655330 SQX655329:SQY655330 TAT655329:TAU655330 TKP655329:TKQ655330 TUL655329:TUM655330 UEH655329:UEI655330 UOD655329:UOE655330 UXZ655329:UYA655330 VHV655329:VHW655330 VRR655329:VRS655330 WBN655329:WBO655330 WLJ655329:WLK655330 WVF655329:WVG655330 J720865:K720866 IT720865:IU720866 SP720865:SQ720866 ACL720865:ACM720866 AMH720865:AMI720866 AWD720865:AWE720866 BFZ720865:BGA720866 BPV720865:BPW720866 BZR720865:BZS720866 CJN720865:CJO720866 CTJ720865:CTK720866 DDF720865:DDG720866 DNB720865:DNC720866 DWX720865:DWY720866 EGT720865:EGU720866 EQP720865:EQQ720866 FAL720865:FAM720866 FKH720865:FKI720866 FUD720865:FUE720866 GDZ720865:GEA720866 GNV720865:GNW720866 GXR720865:GXS720866 HHN720865:HHO720866 HRJ720865:HRK720866 IBF720865:IBG720866 ILB720865:ILC720866 IUX720865:IUY720866 JET720865:JEU720866 JOP720865:JOQ720866 JYL720865:JYM720866 KIH720865:KII720866 KSD720865:KSE720866 LBZ720865:LCA720866 LLV720865:LLW720866 LVR720865:LVS720866 MFN720865:MFO720866 MPJ720865:MPK720866 MZF720865:MZG720866 NJB720865:NJC720866 NSX720865:NSY720866 OCT720865:OCU720866 OMP720865:OMQ720866 OWL720865:OWM720866 PGH720865:PGI720866 PQD720865:PQE720866 PZZ720865:QAA720866 QJV720865:QJW720866 QTR720865:QTS720866 RDN720865:RDO720866 RNJ720865:RNK720866 RXF720865:RXG720866 SHB720865:SHC720866 SQX720865:SQY720866 TAT720865:TAU720866 TKP720865:TKQ720866 TUL720865:TUM720866 UEH720865:UEI720866 UOD720865:UOE720866 UXZ720865:UYA720866 VHV720865:VHW720866 VRR720865:VRS720866 WBN720865:WBO720866 WLJ720865:WLK720866 WVF720865:WVG720866 J786401:K786402 IT786401:IU786402 SP786401:SQ786402 ACL786401:ACM786402 AMH786401:AMI786402 AWD786401:AWE786402 BFZ786401:BGA786402 BPV786401:BPW786402 BZR786401:BZS786402 CJN786401:CJO786402 CTJ786401:CTK786402 DDF786401:DDG786402 DNB786401:DNC786402 DWX786401:DWY786402 EGT786401:EGU786402 EQP786401:EQQ786402 FAL786401:FAM786402 FKH786401:FKI786402 FUD786401:FUE786402 GDZ786401:GEA786402 GNV786401:GNW786402 GXR786401:GXS786402 HHN786401:HHO786402 HRJ786401:HRK786402 IBF786401:IBG786402 ILB786401:ILC786402 IUX786401:IUY786402 JET786401:JEU786402 JOP786401:JOQ786402 JYL786401:JYM786402 KIH786401:KII786402 KSD786401:KSE786402 LBZ786401:LCA786402 LLV786401:LLW786402 LVR786401:LVS786402 MFN786401:MFO786402 MPJ786401:MPK786402 MZF786401:MZG786402 NJB786401:NJC786402 NSX786401:NSY786402 OCT786401:OCU786402 OMP786401:OMQ786402 OWL786401:OWM786402 PGH786401:PGI786402 PQD786401:PQE786402 PZZ786401:QAA786402 QJV786401:QJW786402 QTR786401:QTS786402 RDN786401:RDO786402 RNJ786401:RNK786402 RXF786401:RXG786402 SHB786401:SHC786402 SQX786401:SQY786402 TAT786401:TAU786402 TKP786401:TKQ786402 TUL786401:TUM786402 UEH786401:UEI786402 UOD786401:UOE786402 UXZ786401:UYA786402 VHV786401:VHW786402 VRR786401:VRS786402 WBN786401:WBO786402 WLJ786401:WLK786402 WVF786401:WVG786402 J851937:K851938 IT851937:IU851938 SP851937:SQ851938 ACL851937:ACM851938 AMH851937:AMI851938 AWD851937:AWE851938 BFZ851937:BGA851938 BPV851937:BPW851938 BZR851937:BZS851938 CJN851937:CJO851938 CTJ851937:CTK851938 DDF851937:DDG851938 DNB851937:DNC851938 DWX851937:DWY851938 EGT851937:EGU851938 EQP851937:EQQ851938 FAL851937:FAM851938 FKH851937:FKI851938 FUD851937:FUE851938 GDZ851937:GEA851938 GNV851937:GNW851938 GXR851937:GXS851938 HHN851937:HHO851938 HRJ851937:HRK851938 IBF851937:IBG851938 ILB851937:ILC851938 IUX851937:IUY851938 JET851937:JEU851938 JOP851937:JOQ851938 JYL851937:JYM851938 KIH851937:KII851938 KSD851937:KSE851938 LBZ851937:LCA851938 LLV851937:LLW851938 LVR851937:LVS851938 MFN851937:MFO851938 MPJ851937:MPK851938 MZF851937:MZG851938 NJB851937:NJC851938 NSX851937:NSY851938 OCT851937:OCU851938 OMP851937:OMQ851938 OWL851937:OWM851938 PGH851937:PGI851938 PQD851937:PQE851938 PZZ851937:QAA851938 QJV851937:QJW851938 QTR851937:QTS851938 RDN851937:RDO851938 RNJ851937:RNK851938 RXF851937:RXG851938 SHB851937:SHC851938 SQX851937:SQY851938 TAT851937:TAU851938 TKP851937:TKQ851938 TUL851937:TUM851938 UEH851937:UEI851938 UOD851937:UOE851938 UXZ851937:UYA851938 VHV851937:VHW851938 VRR851937:VRS851938 WBN851937:WBO851938 WLJ851937:WLK851938 WVF851937:WVG851938 J917473:K917474 IT917473:IU917474 SP917473:SQ917474 ACL917473:ACM917474 AMH917473:AMI917474 AWD917473:AWE917474 BFZ917473:BGA917474 BPV917473:BPW917474 BZR917473:BZS917474 CJN917473:CJO917474 CTJ917473:CTK917474 DDF917473:DDG917474 DNB917473:DNC917474 DWX917473:DWY917474 EGT917473:EGU917474 EQP917473:EQQ917474 FAL917473:FAM917474 FKH917473:FKI917474 FUD917473:FUE917474 GDZ917473:GEA917474 GNV917473:GNW917474 GXR917473:GXS917474 HHN917473:HHO917474 HRJ917473:HRK917474 IBF917473:IBG917474 ILB917473:ILC917474 IUX917473:IUY917474 JET917473:JEU917474 JOP917473:JOQ917474 JYL917473:JYM917474 KIH917473:KII917474 KSD917473:KSE917474 LBZ917473:LCA917474 LLV917473:LLW917474 LVR917473:LVS917474 MFN917473:MFO917474 MPJ917473:MPK917474 MZF917473:MZG917474 NJB917473:NJC917474 NSX917473:NSY917474 OCT917473:OCU917474 OMP917473:OMQ917474 OWL917473:OWM917474 PGH917473:PGI917474 PQD917473:PQE917474 PZZ917473:QAA917474 QJV917473:QJW917474 QTR917473:QTS917474 RDN917473:RDO917474 RNJ917473:RNK917474 RXF917473:RXG917474 SHB917473:SHC917474 SQX917473:SQY917474 TAT917473:TAU917474 TKP917473:TKQ917474 TUL917473:TUM917474 UEH917473:UEI917474 UOD917473:UOE917474 UXZ917473:UYA917474 VHV917473:VHW917474 VRR917473:VRS917474 WBN917473:WBO917474 WLJ917473:WLK917474 WVF917473:WVG917474 J983009:K983010 IT983009:IU983010 SP983009:SQ983010 ACL983009:ACM983010 AMH983009:AMI983010 AWD983009:AWE983010 BFZ983009:BGA983010 BPV983009:BPW983010 BZR983009:BZS983010 CJN983009:CJO983010 CTJ983009:CTK983010 DDF983009:DDG983010 DNB983009:DNC983010 DWX983009:DWY983010 EGT983009:EGU983010 EQP983009:EQQ983010 FAL983009:FAM983010 FKH983009:FKI983010 FUD983009:FUE983010 GDZ983009:GEA983010 GNV983009:GNW983010 GXR983009:GXS983010 HHN983009:HHO983010 HRJ983009:HRK983010 IBF983009:IBG983010 ILB983009:ILC983010 IUX983009:IUY983010 JET983009:JEU983010 JOP983009:JOQ983010 JYL983009:JYM983010 KIH983009:KII983010 KSD983009:KSE983010 LBZ983009:LCA983010 LLV983009:LLW983010 LVR983009:LVS983010 MFN983009:MFO983010 MPJ983009:MPK983010 MZF983009:MZG983010 NJB983009:NJC983010 NSX983009:NSY983010 OCT983009:OCU983010 OMP983009:OMQ983010 OWL983009:OWM983010 PGH983009:PGI983010 PQD983009:PQE983010 PZZ983009:QAA983010 QJV983009:QJW983010 QTR983009:QTS983010 RDN983009:RDO983010 RNJ983009:RNK983010 RXF983009:RXG983010 SHB983009:SHC983010 SQX983009:SQY983010 TAT983009:TAU983010 TKP983009:TKQ983010 TUL983009:TUM983010 UEH983009:UEI983010 UOD983009:UOE983010 UXZ983009:UYA983010 VHV983009:VHW983010 VRR983009:VRS983010 WBN983009:WBO983010 WLJ983009:WLK983010 WVF983009:WVG983010 IM65493:IR65493 SI65493:SN65493 ACE65493:ACJ65493 AMA65493:AMF65493 AVW65493:AWB65493 BFS65493:BFX65493 BPO65493:BPT65493 BZK65493:BZP65493 CJG65493:CJL65493 CTC65493:CTH65493 DCY65493:DDD65493 DMU65493:DMZ65493 DWQ65493:DWV65493 EGM65493:EGR65493 EQI65493:EQN65493 FAE65493:FAJ65493 FKA65493:FKF65493 FTW65493:FUB65493 GDS65493:GDX65493 GNO65493:GNT65493 GXK65493:GXP65493 HHG65493:HHL65493 HRC65493:HRH65493 IAY65493:IBD65493 IKU65493:IKZ65493 IUQ65493:IUV65493 JEM65493:JER65493 JOI65493:JON65493 JYE65493:JYJ65493 KIA65493:KIF65493 KRW65493:KSB65493 LBS65493:LBX65493 LLO65493:LLT65493 LVK65493:LVP65493 MFG65493:MFL65493 MPC65493:MPH65493 MYY65493:MZD65493 NIU65493:NIZ65493 NSQ65493:NSV65493 OCM65493:OCR65493 OMI65493:OMN65493 OWE65493:OWJ65493 PGA65493:PGF65493 PPW65493:PQB65493 PZS65493:PZX65493 QJO65493:QJT65493 QTK65493:QTP65493 RDG65493:RDL65493 RNC65493:RNH65493 RWY65493:RXD65493 SGU65493:SGZ65493 SQQ65493:SQV65493 TAM65493:TAR65493 TKI65493:TKN65493 TUE65493:TUJ65493 UEA65493:UEF65493 UNW65493:UOB65493 UXS65493:UXX65493 VHO65493:VHT65493 VRK65493:VRP65493 WBG65493:WBL65493 WLC65493:WLH65493 WUY65493:WVD65493 IM131029:IR131029 SI131029:SN131029 ACE131029:ACJ131029 AMA131029:AMF131029 AVW131029:AWB131029 BFS131029:BFX131029 BPO131029:BPT131029 BZK131029:BZP131029 CJG131029:CJL131029 CTC131029:CTH131029 DCY131029:DDD131029 DMU131029:DMZ131029 DWQ131029:DWV131029 EGM131029:EGR131029 EQI131029:EQN131029 FAE131029:FAJ131029 FKA131029:FKF131029 FTW131029:FUB131029 GDS131029:GDX131029 GNO131029:GNT131029 GXK131029:GXP131029 HHG131029:HHL131029 HRC131029:HRH131029 IAY131029:IBD131029 IKU131029:IKZ131029 IUQ131029:IUV131029 JEM131029:JER131029 JOI131029:JON131029 JYE131029:JYJ131029 KIA131029:KIF131029 KRW131029:KSB131029 LBS131029:LBX131029 LLO131029:LLT131029 LVK131029:LVP131029 MFG131029:MFL131029 MPC131029:MPH131029 MYY131029:MZD131029 NIU131029:NIZ131029 NSQ131029:NSV131029 OCM131029:OCR131029 OMI131029:OMN131029 OWE131029:OWJ131029 PGA131029:PGF131029 PPW131029:PQB131029 PZS131029:PZX131029 QJO131029:QJT131029 QTK131029:QTP131029 RDG131029:RDL131029 RNC131029:RNH131029 RWY131029:RXD131029 SGU131029:SGZ131029 SQQ131029:SQV131029 TAM131029:TAR131029 TKI131029:TKN131029 TUE131029:TUJ131029 UEA131029:UEF131029 UNW131029:UOB131029 UXS131029:UXX131029 VHO131029:VHT131029 VRK131029:VRP131029 WBG131029:WBL131029 WLC131029:WLH131029 WUY131029:WVD131029 IM196565:IR196565 SI196565:SN196565 ACE196565:ACJ196565 AMA196565:AMF196565 AVW196565:AWB196565 BFS196565:BFX196565 BPO196565:BPT196565 BZK196565:BZP196565 CJG196565:CJL196565 CTC196565:CTH196565 DCY196565:DDD196565 DMU196565:DMZ196565 DWQ196565:DWV196565 EGM196565:EGR196565 EQI196565:EQN196565 FAE196565:FAJ196565 FKA196565:FKF196565 FTW196565:FUB196565 GDS196565:GDX196565 GNO196565:GNT196565 GXK196565:GXP196565 HHG196565:HHL196565 HRC196565:HRH196565 IAY196565:IBD196565 IKU196565:IKZ196565 IUQ196565:IUV196565 JEM196565:JER196565 JOI196565:JON196565 JYE196565:JYJ196565 KIA196565:KIF196565 KRW196565:KSB196565 LBS196565:LBX196565 LLO196565:LLT196565 LVK196565:LVP196565 MFG196565:MFL196565 MPC196565:MPH196565 MYY196565:MZD196565 NIU196565:NIZ196565 NSQ196565:NSV196565 OCM196565:OCR196565 OMI196565:OMN196565 OWE196565:OWJ196565 PGA196565:PGF196565 PPW196565:PQB196565 PZS196565:PZX196565 QJO196565:QJT196565 QTK196565:QTP196565 RDG196565:RDL196565 RNC196565:RNH196565 RWY196565:RXD196565 SGU196565:SGZ196565 SQQ196565:SQV196565 TAM196565:TAR196565 TKI196565:TKN196565 TUE196565:TUJ196565 UEA196565:UEF196565 UNW196565:UOB196565 UXS196565:UXX196565 VHO196565:VHT196565 VRK196565:VRP196565 WBG196565:WBL196565 WLC196565:WLH196565 WUY196565:WVD196565 IM262101:IR262101 SI262101:SN262101 ACE262101:ACJ262101 AMA262101:AMF262101 AVW262101:AWB262101 BFS262101:BFX262101 BPO262101:BPT262101 BZK262101:BZP262101 CJG262101:CJL262101 CTC262101:CTH262101 DCY262101:DDD262101 DMU262101:DMZ262101 DWQ262101:DWV262101 EGM262101:EGR262101 EQI262101:EQN262101 FAE262101:FAJ262101 FKA262101:FKF262101 FTW262101:FUB262101 GDS262101:GDX262101 GNO262101:GNT262101 GXK262101:GXP262101 HHG262101:HHL262101 HRC262101:HRH262101 IAY262101:IBD262101 IKU262101:IKZ262101 IUQ262101:IUV262101 JEM262101:JER262101 JOI262101:JON262101 JYE262101:JYJ262101 KIA262101:KIF262101 KRW262101:KSB262101 LBS262101:LBX262101 LLO262101:LLT262101 LVK262101:LVP262101 MFG262101:MFL262101 MPC262101:MPH262101 MYY262101:MZD262101 NIU262101:NIZ262101 NSQ262101:NSV262101 OCM262101:OCR262101 OMI262101:OMN262101 OWE262101:OWJ262101 PGA262101:PGF262101 PPW262101:PQB262101 PZS262101:PZX262101 QJO262101:QJT262101 QTK262101:QTP262101 RDG262101:RDL262101 RNC262101:RNH262101 RWY262101:RXD262101 SGU262101:SGZ262101 SQQ262101:SQV262101 TAM262101:TAR262101 TKI262101:TKN262101 TUE262101:TUJ262101 UEA262101:UEF262101 UNW262101:UOB262101 UXS262101:UXX262101 VHO262101:VHT262101 VRK262101:VRP262101 WBG262101:WBL262101 WLC262101:WLH262101 WUY262101:WVD262101 IM327637:IR327637 SI327637:SN327637 ACE327637:ACJ327637 AMA327637:AMF327637 AVW327637:AWB327637 BFS327637:BFX327637 BPO327637:BPT327637 BZK327637:BZP327637 CJG327637:CJL327637 CTC327637:CTH327637 DCY327637:DDD327637 DMU327637:DMZ327637 DWQ327637:DWV327637 EGM327637:EGR327637 EQI327637:EQN327637 FAE327637:FAJ327637 FKA327637:FKF327637 FTW327637:FUB327637 GDS327637:GDX327637 GNO327637:GNT327637 GXK327637:GXP327637 HHG327637:HHL327637 HRC327637:HRH327637 IAY327637:IBD327637 IKU327637:IKZ327637 IUQ327637:IUV327637 JEM327637:JER327637 JOI327637:JON327637 JYE327637:JYJ327637 KIA327637:KIF327637 KRW327637:KSB327637 LBS327637:LBX327637 LLO327637:LLT327637 LVK327637:LVP327637 MFG327637:MFL327637 MPC327637:MPH327637 MYY327637:MZD327637 NIU327637:NIZ327637 NSQ327637:NSV327637 OCM327637:OCR327637 OMI327637:OMN327637 OWE327637:OWJ327637 PGA327637:PGF327637 PPW327637:PQB327637 PZS327637:PZX327637 QJO327637:QJT327637 QTK327637:QTP327637 RDG327637:RDL327637 RNC327637:RNH327637 RWY327637:RXD327637 SGU327637:SGZ327637 SQQ327637:SQV327637 TAM327637:TAR327637 TKI327637:TKN327637 TUE327637:TUJ327637 UEA327637:UEF327637 UNW327637:UOB327637 UXS327637:UXX327637 VHO327637:VHT327637 VRK327637:VRP327637 WBG327637:WBL327637 WLC327637:WLH327637 WUY327637:WVD327637 IM393173:IR393173 SI393173:SN393173 ACE393173:ACJ393173 AMA393173:AMF393173 AVW393173:AWB393173 BFS393173:BFX393173 BPO393173:BPT393173 BZK393173:BZP393173 CJG393173:CJL393173 CTC393173:CTH393173 DCY393173:DDD393173 DMU393173:DMZ393173 DWQ393173:DWV393173 EGM393173:EGR393173 EQI393173:EQN393173 FAE393173:FAJ393173 FKA393173:FKF393173 FTW393173:FUB393173 GDS393173:GDX393173 GNO393173:GNT393173 GXK393173:GXP393173 HHG393173:HHL393173 HRC393173:HRH393173 IAY393173:IBD393173 IKU393173:IKZ393173 IUQ393173:IUV393173 JEM393173:JER393173 JOI393173:JON393173 JYE393173:JYJ393173 KIA393173:KIF393173 KRW393173:KSB393173 LBS393173:LBX393173 LLO393173:LLT393173 LVK393173:LVP393173 MFG393173:MFL393173 MPC393173:MPH393173 MYY393173:MZD393173 NIU393173:NIZ393173 NSQ393173:NSV393173 OCM393173:OCR393173 OMI393173:OMN393173 OWE393173:OWJ393173 PGA393173:PGF393173 PPW393173:PQB393173 PZS393173:PZX393173 QJO393173:QJT393173 QTK393173:QTP393173 RDG393173:RDL393173 RNC393173:RNH393173 RWY393173:RXD393173 SGU393173:SGZ393173 SQQ393173:SQV393173 TAM393173:TAR393173 TKI393173:TKN393173 TUE393173:TUJ393173 UEA393173:UEF393173 UNW393173:UOB393173 UXS393173:UXX393173 VHO393173:VHT393173 VRK393173:VRP393173 WBG393173:WBL393173 WLC393173:WLH393173 WUY393173:WVD393173 IM458709:IR458709 SI458709:SN458709 ACE458709:ACJ458709 AMA458709:AMF458709 AVW458709:AWB458709 BFS458709:BFX458709 BPO458709:BPT458709 BZK458709:BZP458709 CJG458709:CJL458709 CTC458709:CTH458709 DCY458709:DDD458709 DMU458709:DMZ458709 DWQ458709:DWV458709 EGM458709:EGR458709 EQI458709:EQN458709 FAE458709:FAJ458709 FKA458709:FKF458709 FTW458709:FUB458709 GDS458709:GDX458709 GNO458709:GNT458709 GXK458709:GXP458709 HHG458709:HHL458709 HRC458709:HRH458709 IAY458709:IBD458709 IKU458709:IKZ458709 IUQ458709:IUV458709 JEM458709:JER458709 JOI458709:JON458709 JYE458709:JYJ458709 KIA458709:KIF458709 KRW458709:KSB458709 LBS458709:LBX458709 LLO458709:LLT458709 LVK458709:LVP458709 MFG458709:MFL458709 MPC458709:MPH458709 MYY458709:MZD458709 NIU458709:NIZ458709 NSQ458709:NSV458709 OCM458709:OCR458709 OMI458709:OMN458709 OWE458709:OWJ458709 PGA458709:PGF458709 PPW458709:PQB458709 PZS458709:PZX458709 QJO458709:QJT458709 QTK458709:QTP458709 RDG458709:RDL458709 RNC458709:RNH458709 RWY458709:RXD458709 SGU458709:SGZ458709 SQQ458709:SQV458709 TAM458709:TAR458709 TKI458709:TKN458709 TUE458709:TUJ458709 UEA458709:UEF458709 UNW458709:UOB458709 UXS458709:UXX458709 VHO458709:VHT458709 VRK458709:VRP458709 WBG458709:WBL458709 WLC458709:WLH458709 WUY458709:WVD458709 IM524245:IR524245 SI524245:SN524245 ACE524245:ACJ524245 AMA524245:AMF524245 AVW524245:AWB524245 BFS524245:BFX524245 BPO524245:BPT524245 BZK524245:BZP524245 CJG524245:CJL524245 CTC524245:CTH524245 DCY524245:DDD524245 DMU524245:DMZ524245 DWQ524245:DWV524245 EGM524245:EGR524245 EQI524245:EQN524245 FAE524245:FAJ524245 FKA524245:FKF524245 FTW524245:FUB524245 GDS524245:GDX524245 GNO524245:GNT524245 GXK524245:GXP524245 HHG524245:HHL524245 HRC524245:HRH524245 IAY524245:IBD524245 IKU524245:IKZ524245 IUQ524245:IUV524245 JEM524245:JER524245 JOI524245:JON524245 JYE524245:JYJ524245 KIA524245:KIF524245 KRW524245:KSB524245 LBS524245:LBX524245 LLO524245:LLT524245 LVK524245:LVP524245 MFG524245:MFL524245 MPC524245:MPH524245 MYY524245:MZD524245 NIU524245:NIZ524245 NSQ524245:NSV524245 OCM524245:OCR524245 OMI524245:OMN524245 OWE524245:OWJ524245 PGA524245:PGF524245 PPW524245:PQB524245 PZS524245:PZX524245 QJO524245:QJT524245 QTK524245:QTP524245 RDG524245:RDL524245 RNC524245:RNH524245 RWY524245:RXD524245 SGU524245:SGZ524245 SQQ524245:SQV524245 TAM524245:TAR524245 TKI524245:TKN524245 TUE524245:TUJ524245 UEA524245:UEF524245 UNW524245:UOB524245 UXS524245:UXX524245 VHO524245:VHT524245 VRK524245:VRP524245 WBG524245:WBL524245 WLC524245:WLH524245 WUY524245:WVD524245 IM589781:IR589781 SI589781:SN589781 ACE589781:ACJ589781 AMA589781:AMF589781 AVW589781:AWB589781 BFS589781:BFX589781 BPO589781:BPT589781 BZK589781:BZP589781 CJG589781:CJL589781 CTC589781:CTH589781 DCY589781:DDD589781 DMU589781:DMZ589781 DWQ589781:DWV589781 EGM589781:EGR589781 EQI589781:EQN589781 FAE589781:FAJ589781 FKA589781:FKF589781 FTW589781:FUB589781 GDS589781:GDX589781 GNO589781:GNT589781 GXK589781:GXP589781 HHG589781:HHL589781 HRC589781:HRH589781 IAY589781:IBD589781 IKU589781:IKZ589781 IUQ589781:IUV589781 JEM589781:JER589781 JOI589781:JON589781 JYE589781:JYJ589781 KIA589781:KIF589781 KRW589781:KSB589781 LBS589781:LBX589781 LLO589781:LLT589781 LVK589781:LVP589781 MFG589781:MFL589781 MPC589781:MPH589781 MYY589781:MZD589781 NIU589781:NIZ589781 NSQ589781:NSV589781 OCM589781:OCR589781 OMI589781:OMN589781 OWE589781:OWJ589781 PGA589781:PGF589781 PPW589781:PQB589781 PZS589781:PZX589781 QJO589781:QJT589781 QTK589781:QTP589781 RDG589781:RDL589781 RNC589781:RNH589781 RWY589781:RXD589781 SGU589781:SGZ589781 SQQ589781:SQV589781 TAM589781:TAR589781 TKI589781:TKN589781 TUE589781:TUJ589781 UEA589781:UEF589781 UNW589781:UOB589781 UXS589781:UXX589781 VHO589781:VHT589781 VRK589781:VRP589781 WBG589781:WBL589781 WLC589781:WLH589781 WUY589781:WVD589781 IM655317:IR655317 SI655317:SN655317 ACE655317:ACJ655317 AMA655317:AMF655317 AVW655317:AWB655317 BFS655317:BFX655317 BPO655317:BPT655317 BZK655317:BZP655317 CJG655317:CJL655317 CTC655317:CTH655317 DCY655317:DDD655317 DMU655317:DMZ655317 DWQ655317:DWV655317 EGM655317:EGR655317 EQI655317:EQN655317 FAE655317:FAJ655317 FKA655317:FKF655317 FTW655317:FUB655317 GDS655317:GDX655317 GNO655317:GNT655317 GXK655317:GXP655317 HHG655317:HHL655317 HRC655317:HRH655317 IAY655317:IBD655317 IKU655317:IKZ655317 IUQ655317:IUV655317 JEM655317:JER655317 JOI655317:JON655317 JYE655317:JYJ655317 KIA655317:KIF655317 KRW655317:KSB655317 LBS655317:LBX655317 LLO655317:LLT655317 LVK655317:LVP655317 MFG655317:MFL655317 MPC655317:MPH655317 MYY655317:MZD655317 NIU655317:NIZ655317 NSQ655317:NSV655317 OCM655317:OCR655317 OMI655317:OMN655317 OWE655317:OWJ655317 PGA655317:PGF655317 PPW655317:PQB655317 PZS655317:PZX655317 QJO655317:QJT655317 QTK655317:QTP655317 RDG655317:RDL655317 RNC655317:RNH655317 RWY655317:RXD655317 SGU655317:SGZ655317 SQQ655317:SQV655317 TAM655317:TAR655317 TKI655317:TKN655317 TUE655317:TUJ655317 UEA655317:UEF655317 UNW655317:UOB655317 UXS655317:UXX655317 VHO655317:VHT655317 VRK655317:VRP655317 WBG655317:WBL655317 WLC655317:WLH655317 WUY655317:WVD655317 IM720853:IR720853 SI720853:SN720853 ACE720853:ACJ720853 AMA720853:AMF720853 AVW720853:AWB720853 BFS720853:BFX720853 BPO720853:BPT720853 BZK720853:BZP720853 CJG720853:CJL720853 CTC720853:CTH720853 DCY720853:DDD720853 DMU720853:DMZ720853 DWQ720853:DWV720853 EGM720853:EGR720853 EQI720853:EQN720853 FAE720853:FAJ720853 FKA720853:FKF720853 FTW720853:FUB720853 GDS720853:GDX720853 GNO720853:GNT720853 GXK720853:GXP720853 HHG720853:HHL720853 HRC720853:HRH720853 IAY720853:IBD720853 IKU720853:IKZ720853 IUQ720853:IUV720853 JEM720853:JER720853 JOI720853:JON720853 JYE720853:JYJ720853 KIA720853:KIF720853 KRW720853:KSB720853 LBS720853:LBX720853 LLO720853:LLT720853 LVK720853:LVP720853 MFG720853:MFL720853 MPC720853:MPH720853 MYY720853:MZD720853 NIU720853:NIZ720853 NSQ720853:NSV720853 OCM720853:OCR720853 OMI720853:OMN720853 OWE720853:OWJ720853 PGA720853:PGF720853 PPW720853:PQB720853 PZS720853:PZX720853 QJO720853:QJT720853 QTK720853:QTP720853 RDG720853:RDL720853 RNC720853:RNH720853 RWY720853:RXD720853 SGU720853:SGZ720853 SQQ720853:SQV720853 TAM720853:TAR720853 TKI720853:TKN720853 TUE720853:TUJ720853 UEA720853:UEF720853 UNW720853:UOB720853 UXS720853:UXX720853 VHO720853:VHT720853 VRK720853:VRP720853 WBG720853:WBL720853 WLC720853:WLH720853 WUY720853:WVD720853 IM786389:IR786389 SI786389:SN786389 ACE786389:ACJ786389 AMA786389:AMF786389 AVW786389:AWB786389 BFS786389:BFX786389 BPO786389:BPT786389 BZK786389:BZP786389 CJG786389:CJL786389 CTC786389:CTH786389 DCY786389:DDD786389 DMU786389:DMZ786389 DWQ786389:DWV786389 EGM786389:EGR786389 EQI786389:EQN786389 FAE786389:FAJ786389 FKA786389:FKF786389 FTW786389:FUB786389 GDS786389:GDX786389 GNO786389:GNT786389 GXK786389:GXP786389 HHG786389:HHL786389 HRC786389:HRH786389 IAY786389:IBD786389 IKU786389:IKZ786389 IUQ786389:IUV786389 JEM786389:JER786389 JOI786389:JON786389 JYE786389:JYJ786389 KIA786389:KIF786389 KRW786389:KSB786389 LBS786389:LBX786389 LLO786389:LLT786389 LVK786389:LVP786389 MFG786389:MFL786389 MPC786389:MPH786389 MYY786389:MZD786389 NIU786389:NIZ786389 NSQ786389:NSV786389 OCM786389:OCR786389 OMI786389:OMN786389 OWE786389:OWJ786389 PGA786389:PGF786389 PPW786389:PQB786389 PZS786389:PZX786389 QJO786389:QJT786389 QTK786389:QTP786389 RDG786389:RDL786389 RNC786389:RNH786389 RWY786389:RXD786389 SGU786389:SGZ786389 SQQ786389:SQV786389 TAM786389:TAR786389 TKI786389:TKN786389 TUE786389:TUJ786389 UEA786389:UEF786389 UNW786389:UOB786389 UXS786389:UXX786389 VHO786389:VHT786389 VRK786389:VRP786389 WBG786389:WBL786389 WLC786389:WLH786389 WUY786389:WVD786389 IM851925:IR851925 SI851925:SN851925 ACE851925:ACJ851925 AMA851925:AMF851925 AVW851925:AWB851925 BFS851925:BFX851925 BPO851925:BPT851925 BZK851925:BZP851925 CJG851925:CJL851925 CTC851925:CTH851925 DCY851925:DDD851925 DMU851925:DMZ851925 DWQ851925:DWV851925 EGM851925:EGR851925 EQI851925:EQN851925 FAE851925:FAJ851925 FKA851925:FKF851925 FTW851925:FUB851925 GDS851925:GDX851925 GNO851925:GNT851925 GXK851925:GXP851925 HHG851925:HHL851925 HRC851925:HRH851925 IAY851925:IBD851925 IKU851925:IKZ851925 IUQ851925:IUV851925 JEM851925:JER851925 JOI851925:JON851925 JYE851925:JYJ851925 KIA851925:KIF851925 KRW851925:KSB851925 LBS851925:LBX851925 LLO851925:LLT851925 LVK851925:LVP851925 MFG851925:MFL851925 MPC851925:MPH851925 MYY851925:MZD851925 NIU851925:NIZ851925 NSQ851925:NSV851925 OCM851925:OCR851925 OMI851925:OMN851925 OWE851925:OWJ851925 PGA851925:PGF851925 PPW851925:PQB851925 PZS851925:PZX851925 QJO851925:QJT851925 QTK851925:QTP851925 RDG851925:RDL851925 RNC851925:RNH851925 RWY851925:RXD851925 SGU851925:SGZ851925 SQQ851925:SQV851925 TAM851925:TAR851925 TKI851925:TKN851925 TUE851925:TUJ851925 UEA851925:UEF851925 UNW851925:UOB851925 UXS851925:UXX851925 VHO851925:VHT851925 VRK851925:VRP851925 WBG851925:WBL851925 WLC851925:WLH851925 WUY851925:WVD851925 IM917461:IR917461 SI917461:SN917461 ACE917461:ACJ917461 AMA917461:AMF917461 AVW917461:AWB917461 BFS917461:BFX917461 BPO917461:BPT917461 BZK917461:BZP917461 CJG917461:CJL917461 CTC917461:CTH917461 DCY917461:DDD917461 DMU917461:DMZ917461 DWQ917461:DWV917461 EGM917461:EGR917461 EQI917461:EQN917461 FAE917461:FAJ917461 FKA917461:FKF917461 FTW917461:FUB917461 GDS917461:GDX917461 GNO917461:GNT917461 GXK917461:GXP917461 HHG917461:HHL917461 HRC917461:HRH917461 IAY917461:IBD917461 IKU917461:IKZ917461 IUQ917461:IUV917461 JEM917461:JER917461 JOI917461:JON917461 JYE917461:JYJ917461 KIA917461:KIF917461 KRW917461:KSB917461 LBS917461:LBX917461 LLO917461:LLT917461 LVK917461:LVP917461 MFG917461:MFL917461 MPC917461:MPH917461 MYY917461:MZD917461 NIU917461:NIZ917461 NSQ917461:NSV917461 OCM917461:OCR917461 OMI917461:OMN917461 OWE917461:OWJ917461 PGA917461:PGF917461 PPW917461:PQB917461 PZS917461:PZX917461 QJO917461:QJT917461 QTK917461:QTP917461 RDG917461:RDL917461 RNC917461:RNH917461 RWY917461:RXD917461 SGU917461:SGZ917461 SQQ917461:SQV917461 TAM917461:TAR917461 TKI917461:TKN917461 TUE917461:TUJ917461 UEA917461:UEF917461 UNW917461:UOB917461 UXS917461:UXX917461 VHO917461:VHT917461 VRK917461:VRP917461 WBG917461:WBL917461 WLC917461:WLH917461 WUY917461:WVD917461 IM982997:IR982997 SI982997:SN982997 ACE982997:ACJ982997 AMA982997:AMF982997 AVW982997:AWB982997 BFS982997:BFX982997 BPO982997:BPT982997 BZK982997:BZP982997 CJG982997:CJL982997 CTC982997:CTH982997 DCY982997:DDD982997 DMU982997:DMZ982997 DWQ982997:DWV982997 EGM982997:EGR982997 EQI982997:EQN982997 FAE982997:FAJ982997 FKA982997:FKF982997 FTW982997:FUB982997 GDS982997:GDX982997 GNO982997:GNT982997 GXK982997:GXP982997 HHG982997:HHL982997 HRC982997:HRH982997 IAY982997:IBD982997 IKU982997:IKZ982997 IUQ982997:IUV982997 JEM982997:JER982997 JOI982997:JON982997 JYE982997:JYJ982997 KIA982997:KIF982997 KRW982997:KSB982997 LBS982997:LBX982997 LLO982997:LLT982997 LVK982997:LVP982997 MFG982997:MFL982997 MPC982997:MPH982997 MYY982997:MZD982997 NIU982997:NIZ982997 NSQ982997:NSV982997 OCM982997:OCR982997 OMI982997:OMN982997 OWE982997:OWJ982997 PGA982997:PGF982997 PPW982997:PQB982997 PZS982997:PZX982997 QJO982997:QJT982997 QTK982997:QTP982997 RDG982997:RDL982997 RNC982997:RNH982997 RWY982997:RXD982997 SGU982997:SGZ982997 SQQ982997:SQV982997 TAM982997:TAR982997 TKI982997:TKN982997 TUE982997:TUJ982997 UEA982997:UEF982997 UNW982997:UOB982997 UXS982997:UXX982997 VHO982997:VHT982997 VRK982997:VRP982997 WBG982997:WBL982997 WLC982997:WLH982997 WUY982997:WVD982997 IM65511:IU65511 SI65511:SQ65511 ACE65511:ACM65511 AMA65511:AMI65511 AVW65511:AWE65511 BFS65511:BGA65511 BPO65511:BPW65511 BZK65511:BZS65511 CJG65511:CJO65511 CTC65511:CTK65511 DCY65511:DDG65511 DMU65511:DNC65511 DWQ65511:DWY65511 EGM65511:EGU65511 EQI65511:EQQ65511 FAE65511:FAM65511 FKA65511:FKI65511 FTW65511:FUE65511 GDS65511:GEA65511 GNO65511:GNW65511 GXK65511:GXS65511 HHG65511:HHO65511 HRC65511:HRK65511 IAY65511:IBG65511 IKU65511:ILC65511 IUQ65511:IUY65511 JEM65511:JEU65511 JOI65511:JOQ65511 JYE65511:JYM65511 KIA65511:KII65511 KRW65511:KSE65511 LBS65511:LCA65511 LLO65511:LLW65511 LVK65511:LVS65511 MFG65511:MFO65511 MPC65511:MPK65511 MYY65511:MZG65511 NIU65511:NJC65511 NSQ65511:NSY65511 OCM65511:OCU65511 OMI65511:OMQ65511 OWE65511:OWM65511 PGA65511:PGI65511 PPW65511:PQE65511 PZS65511:QAA65511 QJO65511:QJW65511 QTK65511:QTS65511 RDG65511:RDO65511 RNC65511:RNK65511 RWY65511:RXG65511 SGU65511:SHC65511 SQQ65511:SQY65511 TAM65511:TAU65511 TKI65511:TKQ65511 TUE65511:TUM65511 UEA65511:UEI65511 UNW65511:UOE65511 UXS65511:UYA65511 VHO65511:VHW65511 VRK65511:VRS65511 WBG65511:WBO65511 WLC65511:WLK65511 WUY65511:WVG65511 IM131047:IU131047 SI131047:SQ131047 ACE131047:ACM131047 AMA131047:AMI131047 AVW131047:AWE131047 BFS131047:BGA131047 BPO131047:BPW131047 BZK131047:BZS131047 CJG131047:CJO131047 CTC131047:CTK131047 DCY131047:DDG131047 DMU131047:DNC131047 DWQ131047:DWY131047 EGM131047:EGU131047 EQI131047:EQQ131047 FAE131047:FAM131047 FKA131047:FKI131047 FTW131047:FUE131047 GDS131047:GEA131047 GNO131047:GNW131047 GXK131047:GXS131047 HHG131047:HHO131047 HRC131047:HRK131047 IAY131047:IBG131047 IKU131047:ILC131047 IUQ131047:IUY131047 JEM131047:JEU131047 JOI131047:JOQ131047 JYE131047:JYM131047 KIA131047:KII131047 KRW131047:KSE131047 LBS131047:LCA131047 LLO131047:LLW131047 LVK131047:LVS131047 MFG131047:MFO131047 MPC131047:MPK131047 MYY131047:MZG131047 NIU131047:NJC131047 NSQ131047:NSY131047 OCM131047:OCU131047 OMI131047:OMQ131047 OWE131047:OWM131047 PGA131047:PGI131047 PPW131047:PQE131047 PZS131047:QAA131047 QJO131047:QJW131047 QTK131047:QTS131047 RDG131047:RDO131047 RNC131047:RNK131047 RWY131047:RXG131047 SGU131047:SHC131047 SQQ131047:SQY131047 TAM131047:TAU131047 TKI131047:TKQ131047 TUE131047:TUM131047 UEA131047:UEI131047 UNW131047:UOE131047 UXS131047:UYA131047 VHO131047:VHW131047 VRK131047:VRS131047 WBG131047:WBO131047 WLC131047:WLK131047 WUY131047:WVG131047 IM196583:IU196583 SI196583:SQ196583 ACE196583:ACM196583 AMA196583:AMI196583 AVW196583:AWE196583 BFS196583:BGA196583 BPO196583:BPW196583 BZK196583:BZS196583 CJG196583:CJO196583 CTC196583:CTK196583 DCY196583:DDG196583 DMU196583:DNC196583 DWQ196583:DWY196583 EGM196583:EGU196583 EQI196583:EQQ196583 FAE196583:FAM196583 FKA196583:FKI196583 FTW196583:FUE196583 GDS196583:GEA196583 GNO196583:GNW196583 GXK196583:GXS196583 HHG196583:HHO196583 HRC196583:HRK196583 IAY196583:IBG196583 IKU196583:ILC196583 IUQ196583:IUY196583 JEM196583:JEU196583 JOI196583:JOQ196583 JYE196583:JYM196583 KIA196583:KII196583 KRW196583:KSE196583 LBS196583:LCA196583 LLO196583:LLW196583 LVK196583:LVS196583 MFG196583:MFO196583 MPC196583:MPK196583 MYY196583:MZG196583 NIU196583:NJC196583 NSQ196583:NSY196583 OCM196583:OCU196583 OMI196583:OMQ196583 OWE196583:OWM196583 PGA196583:PGI196583 PPW196583:PQE196583 PZS196583:QAA196583 QJO196583:QJW196583 QTK196583:QTS196583 RDG196583:RDO196583 RNC196583:RNK196583 RWY196583:RXG196583 SGU196583:SHC196583 SQQ196583:SQY196583 TAM196583:TAU196583 TKI196583:TKQ196583 TUE196583:TUM196583 UEA196583:UEI196583 UNW196583:UOE196583 UXS196583:UYA196583 VHO196583:VHW196583 VRK196583:VRS196583 WBG196583:WBO196583 WLC196583:WLK196583 WUY196583:WVG196583 IM262119:IU262119 SI262119:SQ262119 ACE262119:ACM262119 AMA262119:AMI262119 AVW262119:AWE262119 BFS262119:BGA262119 BPO262119:BPW262119 BZK262119:BZS262119 CJG262119:CJO262119 CTC262119:CTK262119 DCY262119:DDG262119 DMU262119:DNC262119 DWQ262119:DWY262119 EGM262119:EGU262119 EQI262119:EQQ262119 FAE262119:FAM262119 FKA262119:FKI262119 FTW262119:FUE262119 GDS262119:GEA262119 GNO262119:GNW262119 GXK262119:GXS262119 HHG262119:HHO262119 HRC262119:HRK262119 IAY262119:IBG262119 IKU262119:ILC262119 IUQ262119:IUY262119 JEM262119:JEU262119 JOI262119:JOQ262119 JYE262119:JYM262119 KIA262119:KII262119 KRW262119:KSE262119 LBS262119:LCA262119 LLO262119:LLW262119 LVK262119:LVS262119 MFG262119:MFO262119 MPC262119:MPK262119 MYY262119:MZG262119 NIU262119:NJC262119 NSQ262119:NSY262119 OCM262119:OCU262119 OMI262119:OMQ262119 OWE262119:OWM262119 PGA262119:PGI262119 PPW262119:PQE262119 PZS262119:QAA262119 QJO262119:QJW262119 QTK262119:QTS262119 RDG262119:RDO262119 RNC262119:RNK262119 RWY262119:RXG262119 SGU262119:SHC262119 SQQ262119:SQY262119 TAM262119:TAU262119 TKI262119:TKQ262119 TUE262119:TUM262119 UEA262119:UEI262119 UNW262119:UOE262119 UXS262119:UYA262119 VHO262119:VHW262119 VRK262119:VRS262119 WBG262119:WBO262119 WLC262119:WLK262119 WUY262119:WVG262119 IM327655:IU327655 SI327655:SQ327655 ACE327655:ACM327655 AMA327655:AMI327655 AVW327655:AWE327655 BFS327655:BGA327655 BPO327655:BPW327655 BZK327655:BZS327655 CJG327655:CJO327655 CTC327655:CTK327655 DCY327655:DDG327655 DMU327655:DNC327655 DWQ327655:DWY327655 EGM327655:EGU327655 EQI327655:EQQ327655 FAE327655:FAM327655 FKA327655:FKI327655 FTW327655:FUE327655 GDS327655:GEA327655 GNO327655:GNW327655 GXK327655:GXS327655 HHG327655:HHO327655 HRC327655:HRK327655 IAY327655:IBG327655 IKU327655:ILC327655 IUQ327655:IUY327655 JEM327655:JEU327655 JOI327655:JOQ327655 JYE327655:JYM327655 KIA327655:KII327655 KRW327655:KSE327655 LBS327655:LCA327655 LLO327655:LLW327655 LVK327655:LVS327655 MFG327655:MFO327655 MPC327655:MPK327655 MYY327655:MZG327655 NIU327655:NJC327655 NSQ327655:NSY327655 OCM327655:OCU327655 OMI327655:OMQ327655 OWE327655:OWM327655 PGA327655:PGI327655 PPW327655:PQE327655 PZS327655:QAA327655 QJO327655:QJW327655 QTK327655:QTS327655 RDG327655:RDO327655 RNC327655:RNK327655 RWY327655:RXG327655 SGU327655:SHC327655 SQQ327655:SQY327655 TAM327655:TAU327655 TKI327655:TKQ327655 TUE327655:TUM327655 UEA327655:UEI327655 UNW327655:UOE327655 UXS327655:UYA327655 VHO327655:VHW327655 VRK327655:VRS327655 WBG327655:WBO327655 WLC327655:WLK327655 WUY327655:WVG327655 IM393191:IU393191 SI393191:SQ393191 ACE393191:ACM393191 AMA393191:AMI393191 AVW393191:AWE393191 BFS393191:BGA393191 BPO393191:BPW393191 BZK393191:BZS393191 CJG393191:CJO393191 CTC393191:CTK393191 DCY393191:DDG393191 DMU393191:DNC393191 DWQ393191:DWY393191 EGM393191:EGU393191 EQI393191:EQQ393191 FAE393191:FAM393191 FKA393191:FKI393191 FTW393191:FUE393191 GDS393191:GEA393191 GNO393191:GNW393191 GXK393191:GXS393191 HHG393191:HHO393191 HRC393191:HRK393191 IAY393191:IBG393191 IKU393191:ILC393191 IUQ393191:IUY393191 JEM393191:JEU393191 JOI393191:JOQ393191 JYE393191:JYM393191 KIA393191:KII393191 KRW393191:KSE393191 LBS393191:LCA393191 LLO393191:LLW393191 LVK393191:LVS393191 MFG393191:MFO393191 MPC393191:MPK393191 MYY393191:MZG393191 NIU393191:NJC393191 NSQ393191:NSY393191 OCM393191:OCU393191 OMI393191:OMQ393191 OWE393191:OWM393191 PGA393191:PGI393191 PPW393191:PQE393191 PZS393191:QAA393191 QJO393191:QJW393191 QTK393191:QTS393191 RDG393191:RDO393191 RNC393191:RNK393191 RWY393191:RXG393191 SGU393191:SHC393191 SQQ393191:SQY393191 TAM393191:TAU393191 TKI393191:TKQ393191 TUE393191:TUM393191 UEA393191:UEI393191 UNW393191:UOE393191 UXS393191:UYA393191 VHO393191:VHW393191 VRK393191:VRS393191 WBG393191:WBO393191 WLC393191:WLK393191 WUY393191:WVG393191 IM458727:IU458727 SI458727:SQ458727 ACE458727:ACM458727 AMA458727:AMI458727 AVW458727:AWE458727 BFS458727:BGA458727 BPO458727:BPW458727 BZK458727:BZS458727 CJG458727:CJO458727 CTC458727:CTK458727 DCY458727:DDG458727 DMU458727:DNC458727 DWQ458727:DWY458727 EGM458727:EGU458727 EQI458727:EQQ458727 FAE458727:FAM458727 FKA458727:FKI458727 FTW458727:FUE458727 GDS458727:GEA458727 GNO458727:GNW458727 GXK458727:GXS458727 HHG458727:HHO458727 HRC458727:HRK458727 IAY458727:IBG458727 IKU458727:ILC458727 IUQ458727:IUY458727 JEM458727:JEU458727 JOI458727:JOQ458727 JYE458727:JYM458727 KIA458727:KII458727 KRW458727:KSE458727 LBS458727:LCA458727 LLO458727:LLW458727 LVK458727:LVS458727 MFG458727:MFO458727 MPC458727:MPK458727 MYY458727:MZG458727 NIU458727:NJC458727 NSQ458727:NSY458727 OCM458727:OCU458727 OMI458727:OMQ458727 OWE458727:OWM458727 PGA458727:PGI458727 PPW458727:PQE458727 PZS458727:QAA458727 QJO458727:QJW458727 QTK458727:QTS458727 RDG458727:RDO458727 RNC458727:RNK458727 RWY458727:RXG458727 SGU458727:SHC458727 SQQ458727:SQY458727 TAM458727:TAU458727 TKI458727:TKQ458727 TUE458727:TUM458727 UEA458727:UEI458727 UNW458727:UOE458727 UXS458727:UYA458727 VHO458727:VHW458727 VRK458727:VRS458727 WBG458727:WBO458727 WLC458727:WLK458727 WUY458727:WVG458727 IM524263:IU524263 SI524263:SQ524263 ACE524263:ACM524263 AMA524263:AMI524263 AVW524263:AWE524263 BFS524263:BGA524263 BPO524263:BPW524263 BZK524263:BZS524263 CJG524263:CJO524263 CTC524263:CTK524263 DCY524263:DDG524263 DMU524263:DNC524263 DWQ524263:DWY524263 EGM524263:EGU524263 EQI524263:EQQ524263 FAE524263:FAM524263 FKA524263:FKI524263 FTW524263:FUE524263 GDS524263:GEA524263 GNO524263:GNW524263 GXK524263:GXS524263 HHG524263:HHO524263 HRC524263:HRK524263 IAY524263:IBG524263 IKU524263:ILC524263 IUQ524263:IUY524263 JEM524263:JEU524263 JOI524263:JOQ524263 JYE524263:JYM524263 KIA524263:KII524263 KRW524263:KSE524263 LBS524263:LCA524263 LLO524263:LLW524263 LVK524263:LVS524263 MFG524263:MFO524263 MPC524263:MPK524263 MYY524263:MZG524263 NIU524263:NJC524263 NSQ524263:NSY524263 OCM524263:OCU524263 OMI524263:OMQ524263 OWE524263:OWM524263 PGA524263:PGI524263 PPW524263:PQE524263 PZS524263:QAA524263 QJO524263:QJW524263 QTK524263:QTS524263 RDG524263:RDO524263 RNC524263:RNK524263 RWY524263:RXG524263 SGU524263:SHC524263 SQQ524263:SQY524263 TAM524263:TAU524263 TKI524263:TKQ524263 TUE524263:TUM524263 UEA524263:UEI524263 UNW524263:UOE524263 UXS524263:UYA524263 VHO524263:VHW524263 VRK524263:VRS524263 WBG524263:WBO524263 WLC524263:WLK524263 WUY524263:WVG524263 IM589799:IU589799 SI589799:SQ589799 ACE589799:ACM589799 AMA589799:AMI589799 AVW589799:AWE589799 BFS589799:BGA589799 BPO589799:BPW589799 BZK589799:BZS589799 CJG589799:CJO589799 CTC589799:CTK589799 DCY589799:DDG589799 DMU589799:DNC589799 DWQ589799:DWY589799 EGM589799:EGU589799 EQI589799:EQQ589799 FAE589799:FAM589799 FKA589799:FKI589799 FTW589799:FUE589799 GDS589799:GEA589799 GNO589799:GNW589799 GXK589799:GXS589799 HHG589799:HHO589799 HRC589799:HRK589799 IAY589799:IBG589799 IKU589799:ILC589799 IUQ589799:IUY589799 JEM589799:JEU589799 JOI589799:JOQ589799 JYE589799:JYM589799 KIA589799:KII589799 KRW589799:KSE589799 LBS589799:LCA589799 LLO589799:LLW589799 LVK589799:LVS589799 MFG589799:MFO589799 MPC589799:MPK589799 MYY589799:MZG589799 NIU589799:NJC589799 NSQ589799:NSY589799 OCM589799:OCU589799 OMI589799:OMQ589799 OWE589799:OWM589799 PGA589799:PGI589799 PPW589799:PQE589799 PZS589799:QAA589799 QJO589799:QJW589799 QTK589799:QTS589799 RDG589799:RDO589799 RNC589799:RNK589799 RWY589799:RXG589799 SGU589799:SHC589799 SQQ589799:SQY589799 TAM589799:TAU589799 TKI589799:TKQ589799 TUE589799:TUM589799 UEA589799:UEI589799 UNW589799:UOE589799 UXS589799:UYA589799 VHO589799:VHW589799 VRK589799:VRS589799 WBG589799:WBO589799 WLC589799:WLK589799 WUY589799:WVG589799 IM655335:IU655335 SI655335:SQ655335 ACE655335:ACM655335 AMA655335:AMI655335 AVW655335:AWE655335 BFS655335:BGA655335 BPO655335:BPW655335 BZK655335:BZS655335 CJG655335:CJO655335 CTC655335:CTK655335 DCY655335:DDG655335 DMU655335:DNC655335 DWQ655335:DWY655335 EGM655335:EGU655335 EQI655335:EQQ655335 FAE655335:FAM655335 FKA655335:FKI655335 FTW655335:FUE655335 GDS655335:GEA655335 GNO655335:GNW655335 GXK655335:GXS655335 HHG655335:HHO655335 HRC655335:HRK655335 IAY655335:IBG655335 IKU655335:ILC655335 IUQ655335:IUY655335 JEM655335:JEU655335 JOI655335:JOQ655335 JYE655335:JYM655335 KIA655335:KII655335 KRW655335:KSE655335 LBS655335:LCA655335 LLO655335:LLW655335 LVK655335:LVS655335 MFG655335:MFO655335 MPC655335:MPK655335 MYY655335:MZG655335 NIU655335:NJC655335 NSQ655335:NSY655335 OCM655335:OCU655335 OMI655335:OMQ655335 OWE655335:OWM655335 PGA655335:PGI655335 PPW655335:PQE655335 PZS655335:QAA655335 QJO655335:QJW655335 QTK655335:QTS655335 RDG655335:RDO655335 RNC655335:RNK655335 RWY655335:RXG655335 SGU655335:SHC655335 SQQ655335:SQY655335 TAM655335:TAU655335 TKI655335:TKQ655335 TUE655335:TUM655335 UEA655335:UEI655335 UNW655335:UOE655335 UXS655335:UYA655335 VHO655335:VHW655335 VRK655335:VRS655335 WBG655335:WBO655335 WLC655335:WLK655335 WUY655335:WVG655335 IM720871:IU720871 SI720871:SQ720871 ACE720871:ACM720871 AMA720871:AMI720871 AVW720871:AWE720871 BFS720871:BGA720871 BPO720871:BPW720871 BZK720871:BZS720871 CJG720871:CJO720871 CTC720871:CTK720871 DCY720871:DDG720871 DMU720871:DNC720871 DWQ720871:DWY720871 EGM720871:EGU720871 EQI720871:EQQ720871 FAE720871:FAM720871 FKA720871:FKI720871 FTW720871:FUE720871 GDS720871:GEA720871 GNO720871:GNW720871 GXK720871:GXS720871 HHG720871:HHO720871 HRC720871:HRK720871 IAY720871:IBG720871 IKU720871:ILC720871 IUQ720871:IUY720871 JEM720871:JEU720871 JOI720871:JOQ720871 JYE720871:JYM720871 KIA720871:KII720871 KRW720871:KSE720871 LBS720871:LCA720871 LLO720871:LLW720871 LVK720871:LVS720871 MFG720871:MFO720871 MPC720871:MPK720871 MYY720871:MZG720871 NIU720871:NJC720871 NSQ720871:NSY720871 OCM720871:OCU720871 OMI720871:OMQ720871 OWE720871:OWM720871 PGA720871:PGI720871 PPW720871:PQE720871 PZS720871:QAA720871 QJO720871:QJW720871 QTK720871:QTS720871 RDG720871:RDO720871 RNC720871:RNK720871 RWY720871:RXG720871 SGU720871:SHC720871 SQQ720871:SQY720871 TAM720871:TAU720871 TKI720871:TKQ720871 TUE720871:TUM720871 UEA720871:UEI720871 UNW720871:UOE720871 UXS720871:UYA720871 VHO720871:VHW720871 VRK720871:VRS720871 WBG720871:WBO720871 WLC720871:WLK720871 WUY720871:WVG720871 IM786407:IU786407 SI786407:SQ786407 ACE786407:ACM786407 AMA786407:AMI786407 AVW786407:AWE786407 BFS786407:BGA786407 BPO786407:BPW786407 BZK786407:BZS786407 CJG786407:CJO786407 CTC786407:CTK786407 DCY786407:DDG786407 DMU786407:DNC786407 DWQ786407:DWY786407 EGM786407:EGU786407 EQI786407:EQQ786407 FAE786407:FAM786407 FKA786407:FKI786407 FTW786407:FUE786407 GDS786407:GEA786407 GNO786407:GNW786407 GXK786407:GXS786407 HHG786407:HHO786407 HRC786407:HRK786407 IAY786407:IBG786407 IKU786407:ILC786407 IUQ786407:IUY786407 JEM786407:JEU786407 JOI786407:JOQ786407 JYE786407:JYM786407 KIA786407:KII786407 KRW786407:KSE786407 LBS786407:LCA786407 LLO786407:LLW786407 LVK786407:LVS786407 MFG786407:MFO786407 MPC786407:MPK786407 MYY786407:MZG786407 NIU786407:NJC786407 NSQ786407:NSY786407 OCM786407:OCU786407 OMI786407:OMQ786407 OWE786407:OWM786407 PGA786407:PGI786407 PPW786407:PQE786407 PZS786407:QAA786407 QJO786407:QJW786407 QTK786407:QTS786407 RDG786407:RDO786407 RNC786407:RNK786407 RWY786407:RXG786407 SGU786407:SHC786407 SQQ786407:SQY786407 TAM786407:TAU786407 TKI786407:TKQ786407 TUE786407:TUM786407 UEA786407:UEI786407 UNW786407:UOE786407 UXS786407:UYA786407 VHO786407:VHW786407 VRK786407:VRS786407 WBG786407:WBO786407 WLC786407:WLK786407 WUY786407:WVG786407 IM851943:IU851943 SI851943:SQ851943 ACE851943:ACM851943 AMA851943:AMI851943 AVW851943:AWE851943 BFS851943:BGA851943 BPO851943:BPW851943 BZK851943:BZS851943 CJG851943:CJO851943 CTC851943:CTK851943 DCY851943:DDG851943 DMU851943:DNC851943 DWQ851943:DWY851943 EGM851943:EGU851943 EQI851943:EQQ851943 FAE851943:FAM851943 FKA851943:FKI851943 FTW851943:FUE851943 GDS851943:GEA851943 GNO851943:GNW851943 GXK851943:GXS851943 HHG851943:HHO851943 HRC851943:HRK851943 IAY851943:IBG851943 IKU851943:ILC851943 IUQ851943:IUY851943 JEM851943:JEU851943 JOI851943:JOQ851943 JYE851943:JYM851943 KIA851943:KII851943 KRW851943:KSE851943 LBS851943:LCA851943 LLO851943:LLW851943 LVK851943:LVS851943 MFG851943:MFO851943 MPC851943:MPK851943 MYY851943:MZG851943 NIU851943:NJC851943 NSQ851943:NSY851943 OCM851943:OCU851943 OMI851943:OMQ851943 OWE851943:OWM851943 PGA851943:PGI851943 PPW851943:PQE851943 PZS851943:QAA851943 QJO851943:QJW851943 QTK851943:QTS851943 RDG851943:RDO851943 RNC851943:RNK851943 RWY851943:RXG851943 SGU851943:SHC851943 SQQ851943:SQY851943 TAM851943:TAU851943 TKI851943:TKQ851943 TUE851943:TUM851943 UEA851943:UEI851943 UNW851943:UOE851943 UXS851943:UYA851943 VHO851943:VHW851943 VRK851943:VRS851943 WBG851943:WBO851943 WLC851943:WLK851943 WUY851943:WVG851943 IM917479:IU917479 SI917479:SQ917479 ACE917479:ACM917479 AMA917479:AMI917479 AVW917479:AWE917479 BFS917479:BGA917479 BPO917479:BPW917479 BZK917479:BZS917479 CJG917479:CJO917479 CTC917479:CTK917479 DCY917479:DDG917479 DMU917479:DNC917479 DWQ917479:DWY917479 EGM917479:EGU917479 EQI917479:EQQ917479 FAE917479:FAM917479 FKA917479:FKI917479 FTW917479:FUE917479 GDS917479:GEA917479 GNO917479:GNW917479 GXK917479:GXS917479 HHG917479:HHO917479 HRC917479:HRK917479 IAY917479:IBG917479 IKU917479:ILC917479 IUQ917479:IUY917479 JEM917479:JEU917479 JOI917479:JOQ917479 JYE917479:JYM917479 KIA917479:KII917479 KRW917479:KSE917479 LBS917479:LCA917479 LLO917479:LLW917479 LVK917479:LVS917479 MFG917479:MFO917479 MPC917479:MPK917479 MYY917479:MZG917479 NIU917479:NJC917479 NSQ917479:NSY917479 OCM917479:OCU917479 OMI917479:OMQ917479 OWE917479:OWM917479 PGA917479:PGI917479 PPW917479:PQE917479 PZS917479:QAA917479 QJO917479:QJW917479 QTK917479:QTS917479 RDG917479:RDO917479 RNC917479:RNK917479 RWY917479:RXG917479 SGU917479:SHC917479 SQQ917479:SQY917479 TAM917479:TAU917479 TKI917479:TKQ917479 TUE917479:TUM917479 UEA917479:UEI917479 UNW917479:UOE917479 UXS917479:UYA917479 VHO917479:VHW917479 VRK917479:VRS917479 WBG917479:WBO917479 WLC917479:WLK917479 WUY917479:WVG917479 IM983015:IU983015 SI983015:SQ983015 ACE983015:ACM983015 AMA983015:AMI983015 AVW983015:AWE983015 BFS983015:BGA983015 BPO983015:BPW983015 BZK983015:BZS983015 CJG983015:CJO983015 CTC983015:CTK983015 DCY983015:DDG983015 DMU983015:DNC983015 DWQ983015:DWY983015 EGM983015:EGU983015 EQI983015:EQQ983015 FAE983015:FAM983015 FKA983015:FKI983015 FTW983015:FUE983015 GDS983015:GEA983015 GNO983015:GNW983015 GXK983015:GXS983015 HHG983015:HHO983015 HRC983015:HRK983015 IAY983015:IBG983015 IKU983015:ILC983015 IUQ983015:IUY983015 JEM983015:JEU983015 JOI983015:JOQ983015 JYE983015:JYM983015 KIA983015:KII983015 KRW983015:KSE983015 LBS983015:LCA983015 LLO983015:LLW983015 LVK983015:LVS983015 MFG983015:MFO983015 MPC983015:MPK983015 MYY983015:MZG983015 NIU983015:NJC983015 NSQ983015:NSY983015 OCM983015:OCU983015 OMI983015:OMQ983015 OWE983015:OWM983015 PGA983015:PGI983015 PPW983015:PQE983015 PZS983015:QAA983015 QJO983015:QJW983015 QTK983015:QTS983015 RDG983015:RDO983015 RNC983015:RNK983015 RWY983015:RXG983015 SGU983015:SHC983015 SQQ983015:SQY983015 TAM983015:TAU983015 TKI983015:TKQ983015 TUE983015:TUM983015 UEA983015:UEI983015 UNW983015:UOE983015 UXS983015:UYA983015 VHO983015:VHW983015 VRK983015:VRS983015 WBG983015:WBO983015 WLC983015:WLK983015 WUY983015:WVG983015 D983015:K983015 D917479:K917479 D851943:K851943 D786407:K786407 D720871:K720871 D655335:K655335 D589799:K589799 D524263:K524263 D458727:K458727 D393191:K393191 D327655:K327655 D262119:K262119 D196583:K196583 D131047:K131047 D65511:K65511 D982997:H982997 D917461:H917461 D851925:H851925 D786389:H786389 D720853:H720853 D655317:H655317 D589781:H589781 D524245:H524245 D458709:H458709 D393173:H393173 D327637:H327637 D262101:H262101 D196565:H196565 D131029:H131029 D65493:H65493 D983039:K983039 D917503:K917503 D851967:K851967 D786431:K786431 D720895:K720895 D655359:K655359 D589823:K589823 D524287:K524287 D458751:K458751 D393215:K393215 D327679:K327679 D262143:K262143 D196607:K196607 D131071:K131071 D65535:K65535 D983003:I983004 D917467:I917468 D851931:I851932 D786395:I786396 D720859:I720860 D655323:I655324 D589787:I589788 D524251:I524252 D458715:I458716 D393179:I393180 D327643:I327644 D262107:I262108 D196571:I196572 D131035:I131036 D65499:I65500 D983033:K983033 D917497:K917497 D851961:K851961 D786425:K786425 D720889:K720889 D655353:K655353 D589817:K589817 D524281:K524281 D458745:K458745 D393209:K393209 D327673:K327673 D262137:K262137 D196601:K196601 D131065:K131065 D65529:K65529 D983027:K983027 D917491:K917491 D851955:K851955 D786419:K786419 D720883:K720883 D655347:K655347 D589811:K589811 D524275:K524275 D458739:K458739 D393203:K393203 D327667:K327667 D262131:K262131 D196595:K196595 D131059:K131059 D65523:K65523 D983021:K983021 D917485:K917485 D851949:K851949 D786413:K786413 D720877:K720877 D655341:K655341 D589805:K589805 D524269:K524269 D458733:K458733 D393197:K393197 D327661:K327661 D262125:K262125 D196589:K196589 D131053:K131053 D65517:K65517 D23:K23 D35:K35 D41:K41 D29:K29 D53:K53 D59:K59 WVL47:WVT47 IZ47:JH47 SV47:TD47 ACR47:ACZ47 AMN47:AMV47 AWJ47:AWR47 BGF47:BGN47 BQB47:BQJ47 BZX47:CAF47 CJT47:CKB47 CTP47:CTX47 DDL47:DDT47 DNH47:DNP47 DXD47:DXL47 EGZ47:EHH47 EQV47:ERD47 FAR47:FAZ47 FKN47:FKV47 FUJ47:FUR47 GEF47:GEN47 GOB47:GOJ47 GXX47:GYF47 HHT47:HIB47 HRP47:HRX47 IBL47:IBT47 ILH47:ILP47 IVD47:IVL47 JEZ47:JFH47 JOV47:JPD47 JYR47:JYZ47 KIN47:KIV47 KSJ47:KSR47 LCF47:LCN47 LMB47:LMJ47 LVX47:LWF47 MFT47:MGB47 MPP47:MPX47 MZL47:MZT47 NJH47:NJP47 NTD47:NTL47 OCZ47:ODH47 OMV47:OND47 OWR47:OWZ47 PGN47:PGV47 PQJ47:PQR47 QAF47:QAN47 QKB47:QKJ47 QTX47:QUF47 RDT47:REB47 RNP47:RNX47 RXL47:RXT47 SHH47:SHP47 SRD47:SRL47 TAZ47:TBH47 TKV47:TLD47 TUR47:TUZ47 UEN47:UEV47 UOJ47:UOR47 UYF47:UYN47 VIB47:VIJ47 VRX47:VSF47 WBT47:WCB47 WLP47:WLX47 D17:K17 D47:L47</xm:sqref>
        </x14:dataValidation>
        <x14:dataValidation type="list" allowBlank="1" showInputMessage="1" showErrorMessage="1" xr:uid="{8CDD0671-45CF-4BDF-885F-DB2B25E60B41}">
          <x14:formula1>
            <xm:f>Время</xm:f>
          </x14:formula1>
          <xm:sqref>IM65518:IU65518 SI65518:SQ65518 ACE65518:ACM65518 AMA65518:AMI65518 AVW65518:AWE65518 BFS65518:BGA65518 BPO65518:BPW65518 BZK65518:BZS65518 CJG65518:CJO65518 CTC65518:CTK65518 DCY65518:DDG65518 DMU65518:DNC65518 DWQ65518:DWY65518 EGM65518:EGU65518 EQI65518:EQQ65518 FAE65518:FAM65518 FKA65518:FKI65518 FTW65518:FUE65518 GDS65518:GEA65518 GNO65518:GNW65518 GXK65518:GXS65518 HHG65518:HHO65518 HRC65518:HRK65518 IAY65518:IBG65518 IKU65518:ILC65518 IUQ65518:IUY65518 JEM65518:JEU65518 JOI65518:JOQ65518 JYE65518:JYM65518 KIA65518:KII65518 KRW65518:KSE65518 LBS65518:LCA65518 LLO65518:LLW65518 LVK65518:LVS65518 MFG65518:MFO65518 MPC65518:MPK65518 MYY65518:MZG65518 NIU65518:NJC65518 NSQ65518:NSY65518 OCM65518:OCU65518 OMI65518:OMQ65518 OWE65518:OWM65518 PGA65518:PGI65518 PPW65518:PQE65518 PZS65518:QAA65518 QJO65518:QJW65518 QTK65518:QTS65518 RDG65518:RDO65518 RNC65518:RNK65518 RWY65518:RXG65518 SGU65518:SHC65518 SQQ65518:SQY65518 TAM65518:TAU65518 TKI65518:TKQ65518 TUE65518:TUM65518 UEA65518:UEI65518 UNW65518:UOE65518 UXS65518:UYA65518 VHO65518:VHW65518 VRK65518:VRS65518 WBG65518:WBO65518 WLC65518:WLK65518 WUY65518:WVG65518 IM131054:IU131054 SI131054:SQ131054 ACE131054:ACM131054 AMA131054:AMI131054 AVW131054:AWE131054 BFS131054:BGA131054 BPO131054:BPW131054 BZK131054:BZS131054 CJG131054:CJO131054 CTC131054:CTK131054 DCY131054:DDG131054 DMU131054:DNC131054 DWQ131054:DWY131054 EGM131054:EGU131054 EQI131054:EQQ131054 FAE131054:FAM131054 FKA131054:FKI131054 FTW131054:FUE131054 GDS131054:GEA131054 GNO131054:GNW131054 GXK131054:GXS131054 HHG131054:HHO131054 HRC131054:HRK131054 IAY131054:IBG131054 IKU131054:ILC131054 IUQ131054:IUY131054 JEM131054:JEU131054 JOI131054:JOQ131054 JYE131054:JYM131054 KIA131054:KII131054 KRW131054:KSE131054 LBS131054:LCA131054 LLO131054:LLW131054 LVK131054:LVS131054 MFG131054:MFO131054 MPC131054:MPK131054 MYY131054:MZG131054 NIU131054:NJC131054 NSQ131054:NSY131054 OCM131054:OCU131054 OMI131054:OMQ131054 OWE131054:OWM131054 PGA131054:PGI131054 PPW131054:PQE131054 PZS131054:QAA131054 QJO131054:QJW131054 QTK131054:QTS131054 RDG131054:RDO131054 RNC131054:RNK131054 RWY131054:RXG131054 SGU131054:SHC131054 SQQ131054:SQY131054 TAM131054:TAU131054 TKI131054:TKQ131054 TUE131054:TUM131054 UEA131054:UEI131054 UNW131054:UOE131054 UXS131054:UYA131054 VHO131054:VHW131054 VRK131054:VRS131054 WBG131054:WBO131054 WLC131054:WLK131054 WUY131054:WVG131054 IM196590:IU196590 SI196590:SQ196590 ACE196590:ACM196590 AMA196590:AMI196590 AVW196590:AWE196590 BFS196590:BGA196590 BPO196590:BPW196590 BZK196590:BZS196590 CJG196590:CJO196590 CTC196590:CTK196590 DCY196590:DDG196590 DMU196590:DNC196590 DWQ196590:DWY196590 EGM196590:EGU196590 EQI196590:EQQ196590 FAE196590:FAM196590 FKA196590:FKI196590 FTW196590:FUE196590 GDS196590:GEA196590 GNO196590:GNW196590 GXK196590:GXS196590 HHG196590:HHO196590 HRC196590:HRK196590 IAY196590:IBG196590 IKU196590:ILC196590 IUQ196590:IUY196590 JEM196590:JEU196590 JOI196590:JOQ196590 JYE196590:JYM196590 KIA196590:KII196590 KRW196590:KSE196590 LBS196590:LCA196590 LLO196590:LLW196590 LVK196590:LVS196590 MFG196590:MFO196590 MPC196590:MPK196590 MYY196590:MZG196590 NIU196590:NJC196590 NSQ196590:NSY196590 OCM196590:OCU196590 OMI196590:OMQ196590 OWE196590:OWM196590 PGA196590:PGI196590 PPW196590:PQE196590 PZS196590:QAA196590 QJO196590:QJW196590 QTK196590:QTS196590 RDG196590:RDO196590 RNC196590:RNK196590 RWY196590:RXG196590 SGU196590:SHC196590 SQQ196590:SQY196590 TAM196590:TAU196590 TKI196590:TKQ196590 TUE196590:TUM196590 UEA196590:UEI196590 UNW196590:UOE196590 UXS196590:UYA196590 VHO196590:VHW196590 VRK196590:VRS196590 WBG196590:WBO196590 WLC196590:WLK196590 WUY196590:WVG196590 IM262126:IU262126 SI262126:SQ262126 ACE262126:ACM262126 AMA262126:AMI262126 AVW262126:AWE262126 BFS262126:BGA262126 BPO262126:BPW262126 BZK262126:BZS262126 CJG262126:CJO262126 CTC262126:CTK262126 DCY262126:DDG262126 DMU262126:DNC262126 DWQ262126:DWY262126 EGM262126:EGU262126 EQI262126:EQQ262126 FAE262126:FAM262126 FKA262126:FKI262126 FTW262126:FUE262126 GDS262126:GEA262126 GNO262126:GNW262126 GXK262126:GXS262126 HHG262126:HHO262126 HRC262126:HRK262126 IAY262126:IBG262126 IKU262126:ILC262126 IUQ262126:IUY262126 JEM262126:JEU262126 JOI262126:JOQ262126 JYE262126:JYM262126 KIA262126:KII262126 KRW262126:KSE262126 LBS262126:LCA262126 LLO262126:LLW262126 LVK262126:LVS262126 MFG262126:MFO262126 MPC262126:MPK262126 MYY262126:MZG262126 NIU262126:NJC262126 NSQ262126:NSY262126 OCM262126:OCU262126 OMI262126:OMQ262126 OWE262126:OWM262126 PGA262126:PGI262126 PPW262126:PQE262126 PZS262126:QAA262126 QJO262126:QJW262126 QTK262126:QTS262126 RDG262126:RDO262126 RNC262126:RNK262126 RWY262126:RXG262126 SGU262126:SHC262126 SQQ262126:SQY262126 TAM262126:TAU262126 TKI262126:TKQ262126 TUE262126:TUM262126 UEA262126:UEI262126 UNW262126:UOE262126 UXS262126:UYA262126 VHO262126:VHW262126 VRK262126:VRS262126 WBG262126:WBO262126 WLC262126:WLK262126 WUY262126:WVG262126 IM327662:IU327662 SI327662:SQ327662 ACE327662:ACM327662 AMA327662:AMI327662 AVW327662:AWE327662 BFS327662:BGA327662 BPO327662:BPW327662 BZK327662:BZS327662 CJG327662:CJO327662 CTC327662:CTK327662 DCY327662:DDG327662 DMU327662:DNC327662 DWQ327662:DWY327662 EGM327662:EGU327662 EQI327662:EQQ327662 FAE327662:FAM327662 FKA327662:FKI327662 FTW327662:FUE327662 GDS327662:GEA327662 GNO327662:GNW327662 GXK327662:GXS327662 HHG327662:HHO327662 HRC327662:HRK327662 IAY327662:IBG327662 IKU327662:ILC327662 IUQ327662:IUY327662 JEM327662:JEU327662 JOI327662:JOQ327662 JYE327662:JYM327662 KIA327662:KII327662 KRW327662:KSE327662 LBS327662:LCA327662 LLO327662:LLW327662 LVK327662:LVS327662 MFG327662:MFO327662 MPC327662:MPK327662 MYY327662:MZG327662 NIU327662:NJC327662 NSQ327662:NSY327662 OCM327662:OCU327662 OMI327662:OMQ327662 OWE327662:OWM327662 PGA327662:PGI327662 PPW327662:PQE327662 PZS327662:QAA327662 QJO327662:QJW327662 QTK327662:QTS327662 RDG327662:RDO327662 RNC327662:RNK327662 RWY327662:RXG327662 SGU327662:SHC327662 SQQ327662:SQY327662 TAM327662:TAU327662 TKI327662:TKQ327662 TUE327662:TUM327662 UEA327662:UEI327662 UNW327662:UOE327662 UXS327662:UYA327662 VHO327662:VHW327662 VRK327662:VRS327662 WBG327662:WBO327662 WLC327662:WLK327662 WUY327662:WVG327662 IM393198:IU393198 SI393198:SQ393198 ACE393198:ACM393198 AMA393198:AMI393198 AVW393198:AWE393198 BFS393198:BGA393198 BPO393198:BPW393198 BZK393198:BZS393198 CJG393198:CJO393198 CTC393198:CTK393198 DCY393198:DDG393198 DMU393198:DNC393198 DWQ393198:DWY393198 EGM393198:EGU393198 EQI393198:EQQ393198 FAE393198:FAM393198 FKA393198:FKI393198 FTW393198:FUE393198 GDS393198:GEA393198 GNO393198:GNW393198 GXK393198:GXS393198 HHG393198:HHO393198 HRC393198:HRK393198 IAY393198:IBG393198 IKU393198:ILC393198 IUQ393198:IUY393198 JEM393198:JEU393198 JOI393198:JOQ393198 JYE393198:JYM393198 KIA393198:KII393198 KRW393198:KSE393198 LBS393198:LCA393198 LLO393198:LLW393198 LVK393198:LVS393198 MFG393198:MFO393198 MPC393198:MPK393198 MYY393198:MZG393198 NIU393198:NJC393198 NSQ393198:NSY393198 OCM393198:OCU393198 OMI393198:OMQ393198 OWE393198:OWM393198 PGA393198:PGI393198 PPW393198:PQE393198 PZS393198:QAA393198 QJO393198:QJW393198 QTK393198:QTS393198 RDG393198:RDO393198 RNC393198:RNK393198 RWY393198:RXG393198 SGU393198:SHC393198 SQQ393198:SQY393198 TAM393198:TAU393198 TKI393198:TKQ393198 TUE393198:TUM393198 UEA393198:UEI393198 UNW393198:UOE393198 UXS393198:UYA393198 VHO393198:VHW393198 VRK393198:VRS393198 WBG393198:WBO393198 WLC393198:WLK393198 WUY393198:WVG393198 IM458734:IU458734 SI458734:SQ458734 ACE458734:ACM458734 AMA458734:AMI458734 AVW458734:AWE458734 BFS458734:BGA458734 BPO458734:BPW458734 BZK458734:BZS458734 CJG458734:CJO458734 CTC458734:CTK458734 DCY458734:DDG458734 DMU458734:DNC458734 DWQ458734:DWY458734 EGM458734:EGU458734 EQI458734:EQQ458734 FAE458734:FAM458734 FKA458734:FKI458734 FTW458734:FUE458734 GDS458734:GEA458734 GNO458734:GNW458734 GXK458734:GXS458734 HHG458734:HHO458734 HRC458734:HRK458734 IAY458734:IBG458734 IKU458734:ILC458734 IUQ458734:IUY458734 JEM458734:JEU458734 JOI458734:JOQ458734 JYE458734:JYM458734 KIA458734:KII458734 KRW458734:KSE458734 LBS458734:LCA458734 LLO458734:LLW458734 LVK458734:LVS458734 MFG458734:MFO458734 MPC458734:MPK458734 MYY458734:MZG458734 NIU458734:NJC458734 NSQ458734:NSY458734 OCM458734:OCU458734 OMI458734:OMQ458734 OWE458734:OWM458734 PGA458734:PGI458734 PPW458734:PQE458734 PZS458734:QAA458734 QJO458734:QJW458734 QTK458734:QTS458734 RDG458734:RDO458734 RNC458734:RNK458734 RWY458734:RXG458734 SGU458734:SHC458734 SQQ458734:SQY458734 TAM458734:TAU458734 TKI458734:TKQ458734 TUE458734:TUM458734 UEA458734:UEI458734 UNW458734:UOE458734 UXS458734:UYA458734 VHO458734:VHW458734 VRK458734:VRS458734 WBG458734:WBO458734 WLC458734:WLK458734 WUY458734:WVG458734 IM524270:IU524270 SI524270:SQ524270 ACE524270:ACM524270 AMA524270:AMI524270 AVW524270:AWE524270 BFS524270:BGA524270 BPO524270:BPW524270 BZK524270:BZS524270 CJG524270:CJO524270 CTC524270:CTK524270 DCY524270:DDG524270 DMU524270:DNC524270 DWQ524270:DWY524270 EGM524270:EGU524270 EQI524270:EQQ524270 FAE524270:FAM524270 FKA524270:FKI524270 FTW524270:FUE524270 GDS524270:GEA524270 GNO524270:GNW524270 GXK524270:GXS524270 HHG524270:HHO524270 HRC524270:HRK524270 IAY524270:IBG524270 IKU524270:ILC524270 IUQ524270:IUY524270 JEM524270:JEU524270 JOI524270:JOQ524270 JYE524270:JYM524270 KIA524270:KII524270 KRW524270:KSE524270 LBS524270:LCA524270 LLO524270:LLW524270 LVK524270:LVS524270 MFG524270:MFO524270 MPC524270:MPK524270 MYY524270:MZG524270 NIU524270:NJC524270 NSQ524270:NSY524270 OCM524270:OCU524270 OMI524270:OMQ524270 OWE524270:OWM524270 PGA524270:PGI524270 PPW524270:PQE524270 PZS524270:QAA524270 QJO524270:QJW524270 QTK524270:QTS524270 RDG524270:RDO524270 RNC524270:RNK524270 RWY524270:RXG524270 SGU524270:SHC524270 SQQ524270:SQY524270 TAM524270:TAU524270 TKI524270:TKQ524270 TUE524270:TUM524270 UEA524270:UEI524270 UNW524270:UOE524270 UXS524270:UYA524270 VHO524270:VHW524270 VRK524270:VRS524270 WBG524270:WBO524270 WLC524270:WLK524270 WUY524270:WVG524270 IM589806:IU589806 SI589806:SQ589806 ACE589806:ACM589806 AMA589806:AMI589806 AVW589806:AWE589806 BFS589806:BGA589806 BPO589806:BPW589806 BZK589806:BZS589806 CJG589806:CJO589806 CTC589806:CTK589806 DCY589806:DDG589806 DMU589806:DNC589806 DWQ589806:DWY589806 EGM589806:EGU589806 EQI589806:EQQ589806 FAE589806:FAM589806 FKA589806:FKI589806 FTW589806:FUE589806 GDS589806:GEA589806 GNO589806:GNW589806 GXK589806:GXS589806 HHG589806:HHO589806 HRC589806:HRK589806 IAY589806:IBG589806 IKU589806:ILC589806 IUQ589806:IUY589806 JEM589806:JEU589806 JOI589806:JOQ589806 JYE589806:JYM589806 KIA589806:KII589806 KRW589806:KSE589806 LBS589806:LCA589806 LLO589806:LLW589806 LVK589806:LVS589806 MFG589806:MFO589806 MPC589806:MPK589806 MYY589806:MZG589806 NIU589806:NJC589806 NSQ589806:NSY589806 OCM589806:OCU589806 OMI589806:OMQ589806 OWE589806:OWM589806 PGA589806:PGI589806 PPW589806:PQE589806 PZS589806:QAA589806 QJO589806:QJW589806 QTK589806:QTS589806 RDG589806:RDO589806 RNC589806:RNK589806 RWY589806:RXG589806 SGU589806:SHC589806 SQQ589806:SQY589806 TAM589806:TAU589806 TKI589806:TKQ589806 TUE589806:TUM589806 UEA589806:UEI589806 UNW589806:UOE589806 UXS589806:UYA589806 VHO589806:VHW589806 VRK589806:VRS589806 WBG589806:WBO589806 WLC589806:WLK589806 WUY589806:WVG589806 IM655342:IU655342 SI655342:SQ655342 ACE655342:ACM655342 AMA655342:AMI655342 AVW655342:AWE655342 BFS655342:BGA655342 BPO655342:BPW655342 BZK655342:BZS655342 CJG655342:CJO655342 CTC655342:CTK655342 DCY655342:DDG655342 DMU655342:DNC655342 DWQ655342:DWY655342 EGM655342:EGU655342 EQI655342:EQQ655342 FAE655342:FAM655342 FKA655342:FKI655342 FTW655342:FUE655342 GDS655342:GEA655342 GNO655342:GNW655342 GXK655342:GXS655342 HHG655342:HHO655342 HRC655342:HRK655342 IAY655342:IBG655342 IKU655342:ILC655342 IUQ655342:IUY655342 JEM655342:JEU655342 JOI655342:JOQ655342 JYE655342:JYM655342 KIA655342:KII655342 KRW655342:KSE655342 LBS655342:LCA655342 LLO655342:LLW655342 LVK655342:LVS655342 MFG655342:MFO655342 MPC655342:MPK655342 MYY655342:MZG655342 NIU655342:NJC655342 NSQ655342:NSY655342 OCM655342:OCU655342 OMI655342:OMQ655342 OWE655342:OWM655342 PGA655342:PGI655342 PPW655342:PQE655342 PZS655342:QAA655342 QJO655342:QJW655342 QTK655342:QTS655342 RDG655342:RDO655342 RNC655342:RNK655342 RWY655342:RXG655342 SGU655342:SHC655342 SQQ655342:SQY655342 TAM655342:TAU655342 TKI655342:TKQ655342 TUE655342:TUM655342 UEA655342:UEI655342 UNW655342:UOE655342 UXS655342:UYA655342 VHO655342:VHW655342 VRK655342:VRS655342 WBG655342:WBO655342 WLC655342:WLK655342 WUY655342:WVG655342 IM720878:IU720878 SI720878:SQ720878 ACE720878:ACM720878 AMA720878:AMI720878 AVW720878:AWE720878 BFS720878:BGA720878 BPO720878:BPW720878 BZK720878:BZS720878 CJG720878:CJO720878 CTC720878:CTK720878 DCY720878:DDG720878 DMU720878:DNC720878 DWQ720878:DWY720878 EGM720878:EGU720878 EQI720878:EQQ720878 FAE720878:FAM720878 FKA720878:FKI720878 FTW720878:FUE720878 GDS720878:GEA720878 GNO720878:GNW720878 GXK720878:GXS720878 HHG720878:HHO720878 HRC720878:HRK720878 IAY720878:IBG720878 IKU720878:ILC720878 IUQ720878:IUY720878 JEM720878:JEU720878 JOI720878:JOQ720878 JYE720878:JYM720878 KIA720878:KII720878 KRW720878:KSE720878 LBS720878:LCA720878 LLO720878:LLW720878 LVK720878:LVS720878 MFG720878:MFO720878 MPC720878:MPK720878 MYY720878:MZG720878 NIU720878:NJC720878 NSQ720878:NSY720878 OCM720878:OCU720878 OMI720878:OMQ720878 OWE720878:OWM720878 PGA720878:PGI720878 PPW720878:PQE720878 PZS720878:QAA720878 QJO720878:QJW720878 QTK720878:QTS720878 RDG720878:RDO720878 RNC720878:RNK720878 RWY720878:RXG720878 SGU720878:SHC720878 SQQ720878:SQY720878 TAM720878:TAU720878 TKI720878:TKQ720878 TUE720878:TUM720878 UEA720878:UEI720878 UNW720878:UOE720878 UXS720878:UYA720878 VHO720878:VHW720878 VRK720878:VRS720878 WBG720878:WBO720878 WLC720878:WLK720878 WUY720878:WVG720878 IM786414:IU786414 SI786414:SQ786414 ACE786414:ACM786414 AMA786414:AMI786414 AVW786414:AWE786414 BFS786414:BGA786414 BPO786414:BPW786414 BZK786414:BZS786414 CJG786414:CJO786414 CTC786414:CTK786414 DCY786414:DDG786414 DMU786414:DNC786414 DWQ786414:DWY786414 EGM786414:EGU786414 EQI786414:EQQ786414 FAE786414:FAM786414 FKA786414:FKI786414 FTW786414:FUE786414 GDS786414:GEA786414 GNO786414:GNW786414 GXK786414:GXS786414 HHG786414:HHO786414 HRC786414:HRK786414 IAY786414:IBG786414 IKU786414:ILC786414 IUQ786414:IUY786414 JEM786414:JEU786414 JOI786414:JOQ786414 JYE786414:JYM786414 KIA786414:KII786414 KRW786414:KSE786414 LBS786414:LCA786414 LLO786414:LLW786414 LVK786414:LVS786414 MFG786414:MFO786414 MPC786414:MPK786414 MYY786414:MZG786414 NIU786414:NJC786414 NSQ786414:NSY786414 OCM786414:OCU786414 OMI786414:OMQ786414 OWE786414:OWM786414 PGA786414:PGI786414 PPW786414:PQE786414 PZS786414:QAA786414 QJO786414:QJW786414 QTK786414:QTS786414 RDG786414:RDO786414 RNC786414:RNK786414 RWY786414:RXG786414 SGU786414:SHC786414 SQQ786414:SQY786414 TAM786414:TAU786414 TKI786414:TKQ786414 TUE786414:TUM786414 UEA786414:UEI786414 UNW786414:UOE786414 UXS786414:UYA786414 VHO786414:VHW786414 VRK786414:VRS786414 WBG786414:WBO786414 WLC786414:WLK786414 WUY786414:WVG786414 IM851950:IU851950 SI851950:SQ851950 ACE851950:ACM851950 AMA851950:AMI851950 AVW851950:AWE851950 BFS851950:BGA851950 BPO851950:BPW851950 BZK851950:BZS851950 CJG851950:CJO851950 CTC851950:CTK851950 DCY851950:DDG851950 DMU851950:DNC851950 DWQ851950:DWY851950 EGM851950:EGU851950 EQI851950:EQQ851950 FAE851950:FAM851950 FKA851950:FKI851950 FTW851950:FUE851950 GDS851950:GEA851950 GNO851950:GNW851950 GXK851950:GXS851950 HHG851950:HHO851950 HRC851950:HRK851950 IAY851950:IBG851950 IKU851950:ILC851950 IUQ851950:IUY851950 JEM851950:JEU851950 JOI851950:JOQ851950 JYE851950:JYM851950 KIA851950:KII851950 KRW851950:KSE851950 LBS851950:LCA851950 LLO851950:LLW851950 LVK851950:LVS851950 MFG851950:MFO851950 MPC851950:MPK851950 MYY851950:MZG851950 NIU851950:NJC851950 NSQ851950:NSY851950 OCM851950:OCU851950 OMI851950:OMQ851950 OWE851950:OWM851950 PGA851950:PGI851950 PPW851950:PQE851950 PZS851950:QAA851950 QJO851950:QJW851950 QTK851950:QTS851950 RDG851950:RDO851950 RNC851950:RNK851950 RWY851950:RXG851950 SGU851950:SHC851950 SQQ851950:SQY851950 TAM851950:TAU851950 TKI851950:TKQ851950 TUE851950:TUM851950 UEA851950:UEI851950 UNW851950:UOE851950 UXS851950:UYA851950 VHO851950:VHW851950 VRK851950:VRS851950 WBG851950:WBO851950 WLC851950:WLK851950 WUY851950:WVG851950 IM917486:IU917486 SI917486:SQ917486 ACE917486:ACM917486 AMA917486:AMI917486 AVW917486:AWE917486 BFS917486:BGA917486 BPO917486:BPW917486 BZK917486:BZS917486 CJG917486:CJO917486 CTC917486:CTK917486 DCY917486:DDG917486 DMU917486:DNC917486 DWQ917486:DWY917486 EGM917486:EGU917486 EQI917486:EQQ917486 FAE917486:FAM917486 FKA917486:FKI917486 FTW917486:FUE917486 GDS917486:GEA917486 GNO917486:GNW917486 GXK917486:GXS917486 HHG917486:HHO917486 HRC917486:HRK917486 IAY917486:IBG917486 IKU917486:ILC917486 IUQ917486:IUY917486 JEM917486:JEU917486 JOI917486:JOQ917486 JYE917486:JYM917486 KIA917486:KII917486 KRW917486:KSE917486 LBS917486:LCA917486 LLO917486:LLW917486 LVK917486:LVS917486 MFG917486:MFO917486 MPC917486:MPK917486 MYY917486:MZG917486 NIU917486:NJC917486 NSQ917486:NSY917486 OCM917486:OCU917486 OMI917486:OMQ917486 OWE917486:OWM917486 PGA917486:PGI917486 PPW917486:PQE917486 PZS917486:QAA917486 QJO917486:QJW917486 QTK917486:QTS917486 RDG917486:RDO917486 RNC917486:RNK917486 RWY917486:RXG917486 SGU917486:SHC917486 SQQ917486:SQY917486 TAM917486:TAU917486 TKI917486:TKQ917486 TUE917486:TUM917486 UEA917486:UEI917486 UNW917486:UOE917486 UXS917486:UYA917486 VHO917486:VHW917486 VRK917486:VRS917486 WBG917486:WBO917486 WLC917486:WLK917486 WUY917486:WVG917486 IM983022:IU983022 SI983022:SQ983022 ACE983022:ACM983022 AMA983022:AMI983022 AVW983022:AWE983022 BFS983022:BGA983022 BPO983022:BPW983022 BZK983022:BZS983022 CJG983022:CJO983022 CTC983022:CTK983022 DCY983022:DDG983022 DMU983022:DNC983022 DWQ983022:DWY983022 EGM983022:EGU983022 EQI983022:EQQ983022 FAE983022:FAM983022 FKA983022:FKI983022 FTW983022:FUE983022 GDS983022:GEA983022 GNO983022:GNW983022 GXK983022:GXS983022 HHG983022:HHO983022 HRC983022:HRK983022 IAY983022:IBG983022 IKU983022:ILC983022 IUQ983022:IUY983022 JEM983022:JEU983022 JOI983022:JOQ983022 JYE983022:JYM983022 KIA983022:KII983022 KRW983022:KSE983022 LBS983022:LCA983022 LLO983022:LLW983022 LVK983022:LVS983022 MFG983022:MFO983022 MPC983022:MPK983022 MYY983022:MZG983022 NIU983022:NJC983022 NSQ983022:NSY983022 OCM983022:OCU983022 OMI983022:OMQ983022 OWE983022:OWM983022 PGA983022:PGI983022 PPW983022:PQE983022 PZS983022:QAA983022 QJO983022:QJW983022 QTK983022:QTS983022 RDG983022:RDO983022 RNC983022:RNK983022 RWY983022:RXG983022 SGU983022:SHC983022 SQQ983022:SQY983022 TAM983022:TAU983022 TKI983022:TKQ983022 TUE983022:TUM983022 UEA983022:UEI983022 UNW983022:UOE983022 UXS983022:UYA983022 VHO983022:VHW983022 VRK983022:VRS983022 WBG983022:WBO983022 WLC983022:WLK983022 WUY983022:WVG983022 IM65524:IU65524 SI65524:SQ65524 ACE65524:ACM65524 AMA65524:AMI65524 AVW65524:AWE65524 BFS65524:BGA65524 BPO65524:BPW65524 BZK65524:BZS65524 CJG65524:CJO65524 CTC65524:CTK65524 DCY65524:DDG65524 DMU65524:DNC65524 DWQ65524:DWY65524 EGM65524:EGU65524 EQI65524:EQQ65524 FAE65524:FAM65524 FKA65524:FKI65524 FTW65524:FUE65524 GDS65524:GEA65524 GNO65524:GNW65524 GXK65524:GXS65524 HHG65524:HHO65524 HRC65524:HRK65524 IAY65524:IBG65524 IKU65524:ILC65524 IUQ65524:IUY65524 JEM65524:JEU65524 JOI65524:JOQ65524 JYE65524:JYM65524 KIA65524:KII65524 KRW65524:KSE65524 LBS65524:LCA65524 LLO65524:LLW65524 LVK65524:LVS65524 MFG65524:MFO65524 MPC65524:MPK65524 MYY65524:MZG65524 NIU65524:NJC65524 NSQ65524:NSY65524 OCM65524:OCU65524 OMI65524:OMQ65524 OWE65524:OWM65524 PGA65524:PGI65524 PPW65524:PQE65524 PZS65524:QAA65524 QJO65524:QJW65524 QTK65524:QTS65524 RDG65524:RDO65524 RNC65524:RNK65524 RWY65524:RXG65524 SGU65524:SHC65524 SQQ65524:SQY65524 TAM65524:TAU65524 TKI65524:TKQ65524 TUE65524:TUM65524 UEA65524:UEI65524 UNW65524:UOE65524 UXS65524:UYA65524 VHO65524:VHW65524 VRK65524:VRS65524 WBG65524:WBO65524 WLC65524:WLK65524 WUY65524:WVG65524 IM131060:IU131060 SI131060:SQ131060 ACE131060:ACM131060 AMA131060:AMI131060 AVW131060:AWE131060 BFS131060:BGA131060 BPO131060:BPW131060 BZK131060:BZS131060 CJG131060:CJO131060 CTC131060:CTK131060 DCY131060:DDG131060 DMU131060:DNC131060 DWQ131060:DWY131060 EGM131060:EGU131060 EQI131060:EQQ131060 FAE131060:FAM131060 FKA131060:FKI131060 FTW131060:FUE131060 GDS131060:GEA131060 GNO131060:GNW131060 GXK131060:GXS131060 HHG131060:HHO131060 HRC131060:HRK131060 IAY131060:IBG131060 IKU131060:ILC131060 IUQ131060:IUY131060 JEM131060:JEU131060 JOI131060:JOQ131060 JYE131060:JYM131060 KIA131060:KII131060 KRW131060:KSE131060 LBS131060:LCA131060 LLO131060:LLW131060 LVK131060:LVS131060 MFG131060:MFO131060 MPC131060:MPK131060 MYY131060:MZG131060 NIU131060:NJC131060 NSQ131060:NSY131060 OCM131060:OCU131060 OMI131060:OMQ131060 OWE131060:OWM131060 PGA131060:PGI131060 PPW131060:PQE131060 PZS131060:QAA131060 QJO131060:QJW131060 QTK131060:QTS131060 RDG131060:RDO131060 RNC131060:RNK131060 RWY131060:RXG131060 SGU131060:SHC131060 SQQ131060:SQY131060 TAM131060:TAU131060 TKI131060:TKQ131060 TUE131060:TUM131060 UEA131060:UEI131060 UNW131060:UOE131060 UXS131060:UYA131060 VHO131060:VHW131060 VRK131060:VRS131060 WBG131060:WBO131060 WLC131060:WLK131060 WUY131060:WVG131060 IM196596:IU196596 SI196596:SQ196596 ACE196596:ACM196596 AMA196596:AMI196596 AVW196596:AWE196596 BFS196596:BGA196596 BPO196596:BPW196596 BZK196596:BZS196596 CJG196596:CJO196596 CTC196596:CTK196596 DCY196596:DDG196596 DMU196596:DNC196596 DWQ196596:DWY196596 EGM196596:EGU196596 EQI196596:EQQ196596 FAE196596:FAM196596 FKA196596:FKI196596 FTW196596:FUE196596 GDS196596:GEA196596 GNO196596:GNW196596 GXK196596:GXS196596 HHG196596:HHO196596 HRC196596:HRK196596 IAY196596:IBG196596 IKU196596:ILC196596 IUQ196596:IUY196596 JEM196596:JEU196596 JOI196596:JOQ196596 JYE196596:JYM196596 KIA196596:KII196596 KRW196596:KSE196596 LBS196596:LCA196596 LLO196596:LLW196596 LVK196596:LVS196596 MFG196596:MFO196596 MPC196596:MPK196596 MYY196596:MZG196596 NIU196596:NJC196596 NSQ196596:NSY196596 OCM196596:OCU196596 OMI196596:OMQ196596 OWE196596:OWM196596 PGA196596:PGI196596 PPW196596:PQE196596 PZS196596:QAA196596 QJO196596:QJW196596 QTK196596:QTS196596 RDG196596:RDO196596 RNC196596:RNK196596 RWY196596:RXG196596 SGU196596:SHC196596 SQQ196596:SQY196596 TAM196596:TAU196596 TKI196596:TKQ196596 TUE196596:TUM196596 UEA196596:UEI196596 UNW196596:UOE196596 UXS196596:UYA196596 VHO196596:VHW196596 VRK196596:VRS196596 WBG196596:WBO196596 WLC196596:WLK196596 WUY196596:WVG196596 IM262132:IU262132 SI262132:SQ262132 ACE262132:ACM262132 AMA262132:AMI262132 AVW262132:AWE262132 BFS262132:BGA262132 BPO262132:BPW262132 BZK262132:BZS262132 CJG262132:CJO262132 CTC262132:CTK262132 DCY262132:DDG262132 DMU262132:DNC262132 DWQ262132:DWY262132 EGM262132:EGU262132 EQI262132:EQQ262132 FAE262132:FAM262132 FKA262132:FKI262132 FTW262132:FUE262132 GDS262132:GEA262132 GNO262132:GNW262132 GXK262132:GXS262132 HHG262132:HHO262132 HRC262132:HRK262132 IAY262132:IBG262132 IKU262132:ILC262132 IUQ262132:IUY262132 JEM262132:JEU262132 JOI262132:JOQ262132 JYE262132:JYM262132 KIA262132:KII262132 KRW262132:KSE262132 LBS262132:LCA262132 LLO262132:LLW262132 LVK262132:LVS262132 MFG262132:MFO262132 MPC262132:MPK262132 MYY262132:MZG262132 NIU262132:NJC262132 NSQ262132:NSY262132 OCM262132:OCU262132 OMI262132:OMQ262132 OWE262132:OWM262132 PGA262132:PGI262132 PPW262132:PQE262132 PZS262132:QAA262132 QJO262132:QJW262132 QTK262132:QTS262132 RDG262132:RDO262132 RNC262132:RNK262132 RWY262132:RXG262132 SGU262132:SHC262132 SQQ262132:SQY262132 TAM262132:TAU262132 TKI262132:TKQ262132 TUE262132:TUM262132 UEA262132:UEI262132 UNW262132:UOE262132 UXS262132:UYA262132 VHO262132:VHW262132 VRK262132:VRS262132 WBG262132:WBO262132 WLC262132:WLK262132 WUY262132:WVG262132 IM327668:IU327668 SI327668:SQ327668 ACE327668:ACM327668 AMA327668:AMI327668 AVW327668:AWE327668 BFS327668:BGA327668 BPO327668:BPW327668 BZK327668:BZS327668 CJG327668:CJO327668 CTC327668:CTK327668 DCY327668:DDG327668 DMU327668:DNC327668 DWQ327668:DWY327668 EGM327668:EGU327668 EQI327668:EQQ327668 FAE327668:FAM327668 FKA327668:FKI327668 FTW327668:FUE327668 GDS327668:GEA327668 GNO327668:GNW327668 GXK327668:GXS327668 HHG327668:HHO327668 HRC327668:HRK327668 IAY327668:IBG327668 IKU327668:ILC327668 IUQ327668:IUY327668 JEM327668:JEU327668 JOI327668:JOQ327668 JYE327668:JYM327668 KIA327668:KII327668 KRW327668:KSE327668 LBS327668:LCA327668 LLO327668:LLW327668 LVK327668:LVS327668 MFG327668:MFO327668 MPC327668:MPK327668 MYY327668:MZG327668 NIU327668:NJC327668 NSQ327668:NSY327668 OCM327668:OCU327668 OMI327668:OMQ327668 OWE327668:OWM327668 PGA327668:PGI327668 PPW327668:PQE327668 PZS327668:QAA327668 QJO327668:QJW327668 QTK327668:QTS327668 RDG327668:RDO327668 RNC327668:RNK327668 RWY327668:RXG327668 SGU327668:SHC327668 SQQ327668:SQY327668 TAM327668:TAU327668 TKI327668:TKQ327668 TUE327668:TUM327668 UEA327668:UEI327668 UNW327668:UOE327668 UXS327668:UYA327668 VHO327668:VHW327668 VRK327668:VRS327668 WBG327668:WBO327668 WLC327668:WLK327668 WUY327668:WVG327668 IM393204:IU393204 SI393204:SQ393204 ACE393204:ACM393204 AMA393204:AMI393204 AVW393204:AWE393204 BFS393204:BGA393204 BPO393204:BPW393204 BZK393204:BZS393204 CJG393204:CJO393204 CTC393204:CTK393204 DCY393204:DDG393204 DMU393204:DNC393204 DWQ393204:DWY393204 EGM393204:EGU393204 EQI393204:EQQ393204 FAE393204:FAM393204 FKA393204:FKI393204 FTW393204:FUE393204 GDS393204:GEA393204 GNO393204:GNW393204 GXK393204:GXS393204 HHG393204:HHO393204 HRC393204:HRK393204 IAY393204:IBG393204 IKU393204:ILC393204 IUQ393204:IUY393204 JEM393204:JEU393204 JOI393204:JOQ393204 JYE393204:JYM393204 KIA393204:KII393204 KRW393204:KSE393204 LBS393204:LCA393204 LLO393204:LLW393204 LVK393204:LVS393204 MFG393204:MFO393204 MPC393204:MPK393204 MYY393204:MZG393204 NIU393204:NJC393204 NSQ393204:NSY393204 OCM393204:OCU393204 OMI393204:OMQ393204 OWE393204:OWM393204 PGA393204:PGI393204 PPW393204:PQE393204 PZS393204:QAA393204 QJO393204:QJW393204 QTK393204:QTS393204 RDG393204:RDO393204 RNC393204:RNK393204 RWY393204:RXG393204 SGU393204:SHC393204 SQQ393204:SQY393204 TAM393204:TAU393204 TKI393204:TKQ393204 TUE393204:TUM393204 UEA393204:UEI393204 UNW393204:UOE393204 UXS393204:UYA393204 VHO393204:VHW393204 VRK393204:VRS393204 WBG393204:WBO393204 WLC393204:WLK393204 WUY393204:WVG393204 IM458740:IU458740 SI458740:SQ458740 ACE458740:ACM458740 AMA458740:AMI458740 AVW458740:AWE458740 BFS458740:BGA458740 BPO458740:BPW458740 BZK458740:BZS458740 CJG458740:CJO458740 CTC458740:CTK458740 DCY458740:DDG458740 DMU458740:DNC458740 DWQ458740:DWY458740 EGM458740:EGU458740 EQI458740:EQQ458740 FAE458740:FAM458740 FKA458740:FKI458740 FTW458740:FUE458740 GDS458740:GEA458740 GNO458740:GNW458740 GXK458740:GXS458740 HHG458740:HHO458740 HRC458740:HRK458740 IAY458740:IBG458740 IKU458740:ILC458740 IUQ458740:IUY458740 JEM458740:JEU458740 JOI458740:JOQ458740 JYE458740:JYM458740 KIA458740:KII458740 KRW458740:KSE458740 LBS458740:LCA458740 LLO458740:LLW458740 LVK458740:LVS458740 MFG458740:MFO458740 MPC458740:MPK458740 MYY458740:MZG458740 NIU458740:NJC458740 NSQ458740:NSY458740 OCM458740:OCU458740 OMI458740:OMQ458740 OWE458740:OWM458740 PGA458740:PGI458740 PPW458740:PQE458740 PZS458740:QAA458740 QJO458740:QJW458740 QTK458740:QTS458740 RDG458740:RDO458740 RNC458740:RNK458740 RWY458740:RXG458740 SGU458740:SHC458740 SQQ458740:SQY458740 TAM458740:TAU458740 TKI458740:TKQ458740 TUE458740:TUM458740 UEA458740:UEI458740 UNW458740:UOE458740 UXS458740:UYA458740 VHO458740:VHW458740 VRK458740:VRS458740 WBG458740:WBO458740 WLC458740:WLK458740 WUY458740:WVG458740 IM524276:IU524276 SI524276:SQ524276 ACE524276:ACM524276 AMA524276:AMI524276 AVW524276:AWE524276 BFS524276:BGA524276 BPO524276:BPW524276 BZK524276:BZS524276 CJG524276:CJO524276 CTC524276:CTK524276 DCY524276:DDG524276 DMU524276:DNC524276 DWQ524276:DWY524276 EGM524276:EGU524276 EQI524276:EQQ524276 FAE524276:FAM524276 FKA524276:FKI524276 FTW524276:FUE524276 GDS524276:GEA524276 GNO524276:GNW524276 GXK524276:GXS524276 HHG524276:HHO524276 HRC524276:HRK524276 IAY524276:IBG524276 IKU524276:ILC524276 IUQ524276:IUY524276 JEM524276:JEU524276 JOI524276:JOQ524276 JYE524276:JYM524276 KIA524276:KII524276 KRW524276:KSE524276 LBS524276:LCA524276 LLO524276:LLW524276 LVK524276:LVS524276 MFG524276:MFO524276 MPC524276:MPK524276 MYY524276:MZG524276 NIU524276:NJC524276 NSQ524276:NSY524276 OCM524276:OCU524276 OMI524276:OMQ524276 OWE524276:OWM524276 PGA524276:PGI524276 PPW524276:PQE524276 PZS524276:QAA524276 QJO524276:QJW524276 QTK524276:QTS524276 RDG524276:RDO524276 RNC524276:RNK524276 RWY524276:RXG524276 SGU524276:SHC524276 SQQ524276:SQY524276 TAM524276:TAU524276 TKI524276:TKQ524276 TUE524276:TUM524276 UEA524276:UEI524276 UNW524276:UOE524276 UXS524276:UYA524276 VHO524276:VHW524276 VRK524276:VRS524276 WBG524276:WBO524276 WLC524276:WLK524276 WUY524276:WVG524276 IM589812:IU589812 SI589812:SQ589812 ACE589812:ACM589812 AMA589812:AMI589812 AVW589812:AWE589812 BFS589812:BGA589812 BPO589812:BPW589812 BZK589812:BZS589812 CJG589812:CJO589812 CTC589812:CTK589812 DCY589812:DDG589812 DMU589812:DNC589812 DWQ589812:DWY589812 EGM589812:EGU589812 EQI589812:EQQ589812 FAE589812:FAM589812 FKA589812:FKI589812 FTW589812:FUE589812 GDS589812:GEA589812 GNO589812:GNW589812 GXK589812:GXS589812 HHG589812:HHO589812 HRC589812:HRK589812 IAY589812:IBG589812 IKU589812:ILC589812 IUQ589812:IUY589812 JEM589812:JEU589812 JOI589812:JOQ589812 JYE589812:JYM589812 KIA589812:KII589812 KRW589812:KSE589812 LBS589812:LCA589812 LLO589812:LLW589812 LVK589812:LVS589812 MFG589812:MFO589812 MPC589812:MPK589812 MYY589812:MZG589812 NIU589812:NJC589812 NSQ589812:NSY589812 OCM589812:OCU589812 OMI589812:OMQ589812 OWE589812:OWM589812 PGA589812:PGI589812 PPW589812:PQE589812 PZS589812:QAA589812 QJO589812:QJW589812 QTK589812:QTS589812 RDG589812:RDO589812 RNC589812:RNK589812 RWY589812:RXG589812 SGU589812:SHC589812 SQQ589812:SQY589812 TAM589812:TAU589812 TKI589812:TKQ589812 TUE589812:TUM589812 UEA589812:UEI589812 UNW589812:UOE589812 UXS589812:UYA589812 VHO589812:VHW589812 VRK589812:VRS589812 WBG589812:WBO589812 WLC589812:WLK589812 WUY589812:WVG589812 IM655348:IU655348 SI655348:SQ655348 ACE655348:ACM655348 AMA655348:AMI655348 AVW655348:AWE655348 BFS655348:BGA655348 BPO655348:BPW655348 BZK655348:BZS655348 CJG655348:CJO655348 CTC655348:CTK655348 DCY655348:DDG655348 DMU655348:DNC655348 DWQ655348:DWY655348 EGM655348:EGU655348 EQI655348:EQQ655348 FAE655348:FAM655348 FKA655348:FKI655348 FTW655348:FUE655348 GDS655348:GEA655348 GNO655348:GNW655348 GXK655348:GXS655348 HHG655348:HHO655348 HRC655348:HRK655348 IAY655348:IBG655348 IKU655348:ILC655348 IUQ655348:IUY655348 JEM655348:JEU655348 JOI655348:JOQ655348 JYE655348:JYM655348 KIA655348:KII655348 KRW655348:KSE655348 LBS655348:LCA655348 LLO655348:LLW655348 LVK655348:LVS655348 MFG655348:MFO655348 MPC655348:MPK655348 MYY655348:MZG655348 NIU655348:NJC655348 NSQ655348:NSY655348 OCM655348:OCU655348 OMI655348:OMQ655348 OWE655348:OWM655348 PGA655348:PGI655348 PPW655348:PQE655348 PZS655348:QAA655348 QJO655348:QJW655348 QTK655348:QTS655348 RDG655348:RDO655348 RNC655348:RNK655348 RWY655348:RXG655348 SGU655348:SHC655348 SQQ655348:SQY655348 TAM655348:TAU655348 TKI655348:TKQ655348 TUE655348:TUM655348 UEA655348:UEI655348 UNW655348:UOE655348 UXS655348:UYA655348 VHO655348:VHW655348 VRK655348:VRS655348 WBG655348:WBO655348 WLC655348:WLK655348 WUY655348:WVG655348 IM720884:IU720884 SI720884:SQ720884 ACE720884:ACM720884 AMA720884:AMI720884 AVW720884:AWE720884 BFS720884:BGA720884 BPO720884:BPW720884 BZK720884:BZS720884 CJG720884:CJO720884 CTC720884:CTK720884 DCY720884:DDG720884 DMU720884:DNC720884 DWQ720884:DWY720884 EGM720884:EGU720884 EQI720884:EQQ720884 FAE720884:FAM720884 FKA720884:FKI720884 FTW720884:FUE720884 GDS720884:GEA720884 GNO720884:GNW720884 GXK720884:GXS720884 HHG720884:HHO720884 HRC720884:HRK720884 IAY720884:IBG720884 IKU720884:ILC720884 IUQ720884:IUY720884 JEM720884:JEU720884 JOI720884:JOQ720884 JYE720884:JYM720884 KIA720884:KII720884 KRW720884:KSE720884 LBS720884:LCA720884 LLO720884:LLW720884 LVK720884:LVS720884 MFG720884:MFO720884 MPC720884:MPK720884 MYY720884:MZG720884 NIU720884:NJC720884 NSQ720884:NSY720884 OCM720884:OCU720884 OMI720884:OMQ720884 OWE720884:OWM720884 PGA720884:PGI720884 PPW720884:PQE720884 PZS720884:QAA720884 QJO720884:QJW720884 QTK720884:QTS720884 RDG720884:RDO720884 RNC720884:RNK720884 RWY720884:RXG720884 SGU720884:SHC720884 SQQ720884:SQY720884 TAM720884:TAU720884 TKI720884:TKQ720884 TUE720884:TUM720884 UEA720884:UEI720884 UNW720884:UOE720884 UXS720884:UYA720884 VHO720884:VHW720884 VRK720884:VRS720884 WBG720884:WBO720884 WLC720884:WLK720884 WUY720884:WVG720884 IM786420:IU786420 SI786420:SQ786420 ACE786420:ACM786420 AMA786420:AMI786420 AVW786420:AWE786420 BFS786420:BGA786420 BPO786420:BPW786420 BZK786420:BZS786420 CJG786420:CJO786420 CTC786420:CTK786420 DCY786420:DDG786420 DMU786420:DNC786420 DWQ786420:DWY786420 EGM786420:EGU786420 EQI786420:EQQ786420 FAE786420:FAM786420 FKA786420:FKI786420 FTW786420:FUE786420 GDS786420:GEA786420 GNO786420:GNW786420 GXK786420:GXS786420 HHG786420:HHO786420 HRC786420:HRK786420 IAY786420:IBG786420 IKU786420:ILC786420 IUQ786420:IUY786420 JEM786420:JEU786420 JOI786420:JOQ786420 JYE786420:JYM786420 KIA786420:KII786420 KRW786420:KSE786420 LBS786420:LCA786420 LLO786420:LLW786420 LVK786420:LVS786420 MFG786420:MFO786420 MPC786420:MPK786420 MYY786420:MZG786420 NIU786420:NJC786420 NSQ786420:NSY786420 OCM786420:OCU786420 OMI786420:OMQ786420 OWE786420:OWM786420 PGA786420:PGI786420 PPW786420:PQE786420 PZS786420:QAA786420 QJO786420:QJW786420 QTK786420:QTS786420 RDG786420:RDO786420 RNC786420:RNK786420 RWY786420:RXG786420 SGU786420:SHC786420 SQQ786420:SQY786420 TAM786420:TAU786420 TKI786420:TKQ786420 TUE786420:TUM786420 UEA786420:UEI786420 UNW786420:UOE786420 UXS786420:UYA786420 VHO786420:VHW786420 VRK786420:VRS786420 WBG786420:WBO786420 WLC786420:WLK786420 WUY786420:WVG786420 IM851956:IU851956 SI851956:SQ851956 ACE851956:ACM851956 AMA851956:AMI851956 AVW851956:AWE851956 BFS851956:BGA851956 BPO851956:BPW851956 BZK851956:BZS851956 CJG851956:CJO851956 CTC851956:CTK851956 DCY851956:DDG851956 DMU851956:DNC851956 DWQ851956:DWY851956 EGM851956:EGU851956 EQI851956:EQQ851956 FAE851956:FAM851956 FKA851956:FKI851956 FTW851956:FUE851956 GDS851956:GEA851956 GNO851956:GNW851956 GXK851956:GXS851956 HHG851956:HHO851956 HRC851956:HRK851956 IAY851956:IBG851956 IKU851956:ILC851956 IUQ851956:IUY851956 JEM851956:JEU851956 JOI851956:JOQ851956 JYE851956:JYM851956 KIA851956:KII851956 KRW851956:KSE851956 LBS851956:LCA851956 LLO851956:LLW851956 LVK851956:LVS851956 MFG851956:MFO851956 MPC851956:MPK851956 MYY851956:MZG851956 NIU851956:NJC851956 NSQ851956:NSY851956 OCM851956:OCU851956 OMI851956:OMQ851956 OWE851956:OWM851956 PGA851956:PGI851956 PPW851956:PQE851956 PZS851956:QAA851956 QJO851956:QJW851956 QTK851956:QTS851956 RDG851956:RDO851956 RNC851956:RNK851956 RWY851956:RXG851956 SGU851956:SHC851956 SQQ851956:SQY851956 TAM851956:TAU851956 TKI851956:TKQ851956 TUE851956:TUM851956 UEA851956:UEI851956 UNW851956:UOE851956 UXS851956:UYA851956 VHO851956:VHW851956 VRK851956:VRS851956 WBG851956:WBO851956 WLC851956:WLK851956 WUY851956:WVG851956 IM917492:IU917492 SI917492:SQ917492 ACE917492:ACM917492 AMA917492:AMI917492 AVW917492:AWE917492 BFS917492:BGA917492 BPO917492:BPW917492 BZK917492:BZS917492 CJG917492:CJO917492 CTC917492:CTK917492 DCY917492:DDG917492 DMU917492:DNC917492 DWQ917492:DWY917492 EGM917492:EGU917492 EQI917492:EQQ917492 FAE917492:FAM917492 FKA917492:FKI917492 FTW917492:FUE917492 GDS917492:GEA917492 GNO917492:GNW917492 GXK917492:GXS917492 HHG917492:HHO917492 HRC917492:HRK917492 IAY917492:IBG917492 IKU917492:ILC917492 IUQ917492:IUY917492 JEM917492:JEU917492 JOI917492:JOQ917492 JYE917492:JYM917492 KIA917492:KII917492 KRW917492:KSE917492 LBS917492:LCA917492 LLO917492:LLW917492 LVK917492:LVS917492 MFG917492:MFO917492 MPC917492:MPK917492 MYY917492:MZG917492 NIU917492:NJC917492 NSQ917492:NSY917492 OCM917492:OCU917492 OMI917492:OMQ917492 OWE917492:OWM917492 PGA917492:PGI917492 PPW917492:PQE917492 PZS917492:QAA917492 QJO917492:QJW917492 QTK917492:QTS917492 RDG917492:RDO917492 RNC917492:RNK917492 RWY917492:RXG917492 SGU917492:SHC917492 SQQ917492:SQY917492 TAM917492:TAU917492 TKI917492:TKQ917492 TUE917492:TUM917492 UEA917492:UEI917492 UNW917492:UOE917492 UXS917492:UYA917492 VHO917492:VHW917492 VRK917492:VRS917492 WBG917492:WBO917492 WLC917492:WLK917492 WUY917492:WVG917492 IM983028:IU983028 SI983028:SQ983028 ACE983028:ACM983028 AMA983028:AMI983028 AVW983028:AWE983028 BFS983028:BGA983028 BPO983028:BPW983028 BZK983028:BZS983028 CJG983028:CJO983028 CTC983028:CTK983028 DCY983028:DDG983028 DMU983028:DNC983028 DWQ983028:DWY983028 EGM983028:EGU983028 EQI983028:EQQ983028 FAE983028:FAM983028 FKA983028:FKI983028 FTW983028:FUE983028 GDS983028:GEA983028 GNO983028:GNW983028 GXK983028:GXS983028 HHG983028:HHO983028 HRC983028:HRK983028 IAY983028:IBG983028 IKU983028:ILC983028 IUQ983028:IUY983028 JEM983028:JEU983028 JOI983028:JOQ983028 JYE983028:JYM983028 KIA983028:KII983028 KRW983028:KSE983028 LBS983028:LCA983028 LLO983028:LLW983028 LVK983028:LVS983028 MFG983028:MFO983028 MPC983028:MPK983028 MYY983028:MZG983028 NIU983028:NJC983028 NSQ983028:NSY983028 OCM983028:OCU983028 OMI983028:OMQ983028 OWE983028:OWM983028 PGA983028:PGI983028 PPW983028:PQE983028 PZS983028:QAA983028 QJO983028:QJW983028 QTK983028:QTS983028 RDG983028:RDO983028 RNC983028:RNK983028 RWY983028:RXG983028 SGU983028:SHC983028 SQQ983028:SQY983028 TAM983028:TAU983028 TKI983028:TKQ983028 TUE983028:TUM983028 UEA983028:UEI983028 UNW983028:UOE983028 UXS983028:UYA983028 VHO983028:VHW983028 VRK983028:VRS983028 WBG983028:WBO983028 WLC983028:WLK983028 WUY983028:WVG983028 IM65494:IS65494 SI65494:SO65494 ACE65494:ACK65494 AMA65494:AMG65494 AVW65494:AWC65494 BFS65494:BFY65494 BPO65494:BPU65494 BZK65494:BZQ65494 CJG65494:CJM65494 CTC65494:CTI65494 DCY65494:DDE65494 DMU65494:DNA65494 DWQ65494:DWW65494 EGM65494:EGS65494 EQI65494:EQO65494 FAE65494:FAK65494 FKA65494:FKG65494 FTW65494:FUC65494 GDS65494:GDY65494 GNO65494:GNU65494 GXK65494:GXQ65494 HHG65494:HHM65494 HRC65494:HRI65494 IAY65494:IBE65494 IKU65494:ILA65494 IUQ65494:IUW65494 JEM65494:JES65494 JOI65494:JOO65494 JYE65494:JYK65494 KIA65494:KIG65494 KRW65494:KSC65494 LBS65494:LBY65494 LLO65494:LLU65494 LVK65494:LVQ65494 MFG65494:MFM65494 MPC65494:MPI65494 MYY65494:MZE65494 NIU65494:NJA65494 NSQ65494:NSW65494 OCM65494:OCS65494 OMI65494:OMO65494 OWE65494:OWK65494 PGA65494:PGG65494 PPW65494:PQC65494 PZS65494:PZY65494 QJO65494:QJU65494 QTK65494:QTQ65494 RDG65494:RDM65494 RNC65494:RNI65494 RWY65494:RXE65494 SGU65494:SHA65494 SQQ65494:SQW65494 TAM65494:TAS65494 TKI65494:TKO65494 TUE65494:TUK65494 UEA65494:UEG65494 UNW65494:UOC65494 UXS65494:UXY65494 VHO65494:VHU65494 VRK65494:VRQ65494 WBG65494:WBM65494 WLC65494:WLI65494 WUY65494:WVE65494 IM131030:IS131030 SI131030:SO131030 ACE131030:ACK131030 AMA131030:AMG131030 AVW131030:AWC131030 BFS131030:BFY131030 BPO131030:BPU131030 BZK131030:BZQ131030 CJG131030:CJM131030 CTC131030:CTI131030 DCY131030:DDE131030 DMU131030:DNA131030 DWQ131030:DWW131030 EGM131030:EGS131030 EQI131030:EQO131030 FAE131030:FAK131030 FKA131030:FKG131030 FTW131030:FUC131030 GDS131030:GDY131030 GNO131030:GNU131030 GXK131030:GXQ131030 HHG131030:HHM131030 HRC131030:HRI131030 IAY131030:IBE131030 IKU131030:ILA131030 IUQ131030:IUW131030 JEM131030:JES131030 JOI131030:JOO131030 JYE131030:JYK131030 KIA131030:KIG131030 KRW131030:KSC131030 LBS131030:LBY131030 LLO131030:LLU131030 LVK131030:LVQ131030 MFG131030:MFM131030 MPC131030:MPI131030 MYY131030:MZE131030 NIU131030:NJA131030 NSQ131030:NSW131030 OCM131030:OCS131030 OMI131030:OMO131030 OWE131030:OWK131030 PGA131030:PGG131030 PPW131030:PQC131030 PZS131030:PZY131030 QJO131030:QJU131030 QTK131030:QTQ131030 RDG131030:RDM131030 RNC131030:RNI131030 RWY131030:RXE131030 SGU131030:SHA131030 SQQ131030:SQW131030 TAM131030:TAS131030 TKI131030:TKO131030 TUE131030:TUK131030 UEA131030:UEG131030 UNW131030:UOC131030 UXS131030:UXY131030 VHO131030:VHU131030 VRK131030:VRQ131030 WBG131030:WBM131030 WLC131030:WLI131030 WUY131030:WVE131030 IM196566:IS196566 SI196566:SO196566 ACE196566:ACK196566 AMA196566:AMG196566 AVW196566:AWC196566 BFS196566:BFY196566 BPO196566:BPU196566 BZK196566:BZQ196566 CJG196566:CJM196566 CTC196566:CTI196566 DCY196566:DDE196566 DMU196566:DNA196566 DWQ196566:DWW196566 EGM196566:EGS196566 EQI196566:EQO196566 FAE196566:FAK196566 FKA196566:FKG196566 FTW196566:FUC196566 GDS196566:GDY196566 GNO196566:GNU196566 GXK196566:GXQ196566 HHG196566:HHM196566 HRC196566:HRI196566 IAY196566:IBE196566 IKU196566:ILA196566 IUQ196566:IUW196566 JEM196566:JES196566 JOI196566:JOO196566 JYE196566:JYK196566 KIA196566:KIG196566 KRW196566:KSC196566 LBS196566:LBY196566 LLO196566:LLU196566 LVK196566:LVQ196566 MFG196566:MFM196566 MPC196566:MPI196566 MYY196566:MZE196566 NIU196566:NJA196566 NSQ196566:NSW196566 OCM196566:OCS196566 OMI196566:OMO196566 OWE196566:OWK196566 PGA196566:PGG196566 PPW196566:PQC196566 PZS196566:PZY196566 QJO196566:QJU196566 QTK196566:QTQ196566 RDG196566:RDM196566 RNC196566:RNI196566 RWY196566:RXE196566 SGU196566:SHA196566 SQQ196566:SQW196566 TAM196566:TAS196566 TKI196566:TKO196566 TUE196566:TUK196566 UEA196566:UEG196566 UNW196566:UOC196566 UXS196566:UXY196566 VHO196566:VHU196566 VRK196566:VRQ196566 WBG196566:WBM196566 WLC196566:WLI196566 WUY196566:WVE196566 IM262102:IS262102 SI262102:SO262102 ACE262102:ACK262102 AMA262102:AMG262102 AVW262102:AWC262102 BFS262102:BFY262102 BPO262102:BPU262102 BZK262102:BZQ262102 CJG262102:CJM262102 CTC262102:CTI262102 DCY262102:DDE262102 DMU262102:DNA262102 DWQ262102:DWW262102 EGM262102:EGS262102 EQI262102:EQO262102 FAE262102:FAK262102 FKA262102:FKG262102 FTW262102:FUC262102 GDS262102:GDY262102 GNO262102:GNU262102 GXK262102:GXQ262102 HHG262102:HHM262102 HRC262102:HRI262102 IAY262102:IBE262102 IKU262102:ILA262102 IUQ262102:IUW262102 JEM262102:JES262102 JOI262102:JOO262102 JYE262102:JYK262102 KIA262102:KIG262102 KRW262102:KSC262102 LBS262102:LBY262102 LLO262102:LLU262102 LVK262102:LVQ262102 MFG262102:MFM262102 MPC262102:MPI262102 MYY262102:MZE262102 NIU262102:NJA262102 NSQ262102:NSW262102 OCM262102:OCS262102 OMI262102:OMO262102 OWE262102:OWK262102 PGA262102:PGG262102 PPW262102:PQC262102 PZS262102:PZY262102 QJO262102:QJU262102 QTK262102:QTQ262102 RDG262102:RDM262102 RNC262102:RNI262102 RWY262102:RXE262102 SGU262102:SHA262102 SQQ262102:SQW262102 TAM262102:TAS262102 TKI262102:TKO262102 TUE262102:TUK262102 UEA262102:UEG262102 UNW262102:UOC262102 UXS262102:UXY262102 VHO262102:VHU262102 VRK262102:VRQ262102 WBG262102:WBM262102 WLC262102:WLI262102 WUY262102:WVE262102 IM327638:IS327638 SI327638:SO327638 ACE327638:ACK327638 AMA327638:AMG327638 AVW327638:AWC327638 BFS327638:BFY327638 BPO327638:BPU327638 BZK327638:BZQ327638 CJG327638:CJM327638 CTC327638:CTI327638 DCY327638:DDE327638 DMU327638:DNA327638 DWQ327638:DWW327638 EGM327638:EGS327638 EQI327638:EQO327638 FAE327638:FAK327638 FKA327638:FKG327638 FTW327638:FUC327638 GDS327638:GDY327638 GNO327638:GNU327638 GXK327638:GXQ327638 HHG327638:HHM327638 HRC327638:HRI327638 IAY327638:IBE327638 IKU327638:ILA327638 IUQ327638:IUW327638 JEM327638:JES327638 JOI327638:JOO327638 JYE327638:JYK327638 KIA327638:KIG327638 KRW327638:KSC327638 LBS327638:LBY327638 LLO327638:LLU327638 LVK327638:LVQ327638 MFG327638:MFM327638 MPC327638:MPI327638 MYY327638:MZE327638 NIU327638:NJA327638 NSQ327638:NSW327638 OCM327638:OCS327638 OMI327638:OMO327638 OWE327638:OWK327638 PGA327638:PGG327638 PPW327638:PQC327638 PZS327638:PZY327638 QJO327638:QJU327638 QTK327638:QTQ327638 RDG327638:RDM327638 RNC327638:RNI327638 RWY327638:RXE327638 SGU327638:SHA327638 SQQ327638:SQW327638 TAM327638:TAS327638 TKI327638:TKO327638 TUE327638:TUK327638 UEA327638:UEG327638 UNW327638:UOC327638 UXS327638:UXY327638 VHO327638:VHU327638 VRK327638:VRQ327638 WBG327638:WBM327638 WLC327638:WLI327638 WUY327638:WVE327638 IM393174:IS393174 SI393174:SO393174 ACE393174:ACK393174 AMA393174:AMG393174 AVW393174:AWC393174 BFS393174:BFY393174 BPO393174:BPU393174 BZK393174:BZQ393174 CJG393174:CJM393174 CTC393174:CTI393174 DCY393174:DDE393174 DMU393174:DNA393174 DWQ393174:DWW393174 EGM393174:EGS393174 EQI393174:EQO393174 FAE393174:FAK393174 FKA393174:FKG393174 FTW393174:FUC393174 GDS393174:GDY393174 GNO393174:GNU393174 GXK393174:GXQ393174 HHG393174:HHM393174 HRC393174:HRI393174 IAY393174:IBE393174 IKU393174:ILA393174 IUQ393174:IUW393174 JEM393174:JES393174 JOI393174:JOO393174 JYE393174:JYK393174 KIA393174:KIG393174 KRW393174:KSC393174 LBS393174:LBY393174 LLO393174:LLU393174 LVK393174:LVQ393174 MFG393174:MFM393174 MPC393174:MPI393174 MYY393174:MZE393174 NIU393174:NJA393174 NSQ393174:NSW393174 OCM393174:OCS393174 OMI393174:OMO393174 OWE393174:OWK393174 PGA393174:PGG393174 PPW393174:PQC393174 PZS393174:PZY393174 QJO393174:QJU393174 QTK393174:QTQ393174 RDG393174:RDM393174 RNC393174:RNI393174 RWY393174:RXE393174 SGU393174:SHA393174 SQQ393174:SQW393174 TAM393174:TAS393174 TKI393174:TKO393174 TUE393174:TUK393174 UEA393174:UEG393174 UNW393174:UOC393174 UXS393174:UXY393174 VHO393174:VHU393174 VRK393174:VRQ393174 WBG393174:WBM393174 WLC393174:WLI393174 WUY393174:WVE393174 IM458710:IS458710 SI458710:SO458710 ACE458710:ACK458710 AMA458710:AMG458710 AVW458710:AWC458710 BFS458710:BFY458710 BPO458710:BPU458710 BZK458710:BZQ458710 CJG458710:CJM458710 CTC458710:CTI458710 DCY458710:DDE458710 DMU458710:DNA458710 DWQ458710:DWW458710 EGM458710:EGS458710 EQI458710:EQO458710 FAE458710:FAK458710 FKA458710:FKG458710 FTW458710:FUC458710 GDS458710:GDY458710 GNO458710:GNU458710 GXK458710:GXQ458710 HHG458710:HHM458710 HRC458710:HRI458710 IAY458710:IBE458710 IKU458710:ILA458710 IUQ458710:IUW458710 JEM458710:JES458710 JOI458710:JOO458710 JYE458710:JYK458710 KIA458710:KIG458710 KRW458710:KSC458710 LBS458710:LBY458710 LLO458710:LLU458710 LVK458710:LVQ458710 MFG458710:MFM458710 MPC458710:MPI458710 MYY458710:MZE458710 NIU458710:NJA458710 NSQ458710:NSW458710 OCM458710:OCS458710 OMI458710:OMO458710 OWE458710:OWK458710 PGA458710:PGG458710 PPW458710:PQC458710 PZS458710:PZY458710 QJO458710:QJU458710 QTK458710:QTQ458710 RDG458710:RDM458710 RNC458710:RNI458710 RWY458710:RXE458710 SGU458710:SHA458710 SQQ458710:SQW458710 TAM458710:TAS458710 TKI458710:TKO458710 TUE458710:TUK458710 UEA458710:UEG458710 UNW458710:UOC458710 UXS458710:UXY458710 VHO458710:VHU458710 VRK458710:VRQ458710 WBG458710:WBM458710 WLC458710:WLI458710 WUY458710:WVE458710 IM524246:IS524246 SI524246:SO524246 ACE524246:ACK524246 AMA524246:AMG524246 AVW524246:AWC524246 BFS524246:BFY524246 BPO524246:BPU524246 BZK524246:BZQ524246 CJG524246:CJM524246 CTC524246:CTI524246 DCY524246:DDE524246 DMU524246:DNA524246 DWQ524246:DWW524246 EGM524246:EGS524246 EQI524246:EQO524246 FAE524246:FAK524246 FKA524246:FKG524246 FTW524246:FUC524246 GDS524246:GDY524246 GNO524246:GNU524246 GXK524246:GXQ524246 HHG524246:HHM524246 HRC524246:HRI524246 IAY524246:IBE524246 IKU524246:ILA524246 IUQ524246:IUW524246 JEM524246:JES524246 JOI524246:JOO524246 JYE524246:JYK524246 KIA524246:KIG524246 KRW524246:KSC524246 LBS524246:LBY524246 LLO524246:LLU524246 LVK524246:LVQ524246 MFG524246:MFM524246 MPC524246:MPI524246 MYY524246:MZE524246 NIU524246:NJA524246 NSQ524246:NSW524246 OCM524246:OCS524246 OMI524246:OMO524246 OWE524246:OWK524246 PGA524246:PGG524246 PPW524246:PQC524246 PZS524246:PZY524246 QJO524246:QJU524246 QTK524246:QTQ524246 RDG524246:RDM524246 RNC524246:RNI524246 RWY524246:RXE524246 SGU524246:SHA524246 SQQ524246:SQW524246 TAM524246:TAS524246 TKI524246:TKO524246 TUE524246:TUK524246 UEA524246:UEG524246 UNW524246:UOC524246 UXS524246:UXY524246 VHO524246:VHU524246 VRK524246:VRQ524246 WBG524246:WBM524246 WLC524246:WLI524246 WUY524246:WVE524246 IM589782:IS589782 SI589782:SO589782 ACE589782:ACK589782 AMA589782:AMG589782 AVW589782:AWC589782 BFS589782:BFY589782 BPO589782:BPU589782 BZK589782:BZQ589782 CJG589782:CJM589782 CTC589782:CTI589782 DCY589782:DDE589782 DMU589782:DNA589782 DWQ589782:DWW589782 EGM589782:EGS589782 EQI589782:EQO589782 FAE589782:FAK589782 FKA589782:FKG589782 FTW589782:FUC589782 GDS589782:GDY589782 GNO589782:GNU589782 GXK589782:GXQ589782 HHG589782:HHM589782 HRC589782:HRI589782 IAY589782:IBE589782 IKU589782:ILA589782 IUQ589782:IUW589782 JEM589782:JES589782 JOI589782:JOO589782 JYE589782:JYK589782 KIA589782:KIG589782 KRW589782:KSC589782 LBS589782:LBY589782 LLO589782:LLU589782 LVK589782:LVQ589782 MFG589782:MFM589782 MPC589782:MPI589782 MYY589782:MZE589782 NIU589782:NJA589782 NSQ589782:NSW589782 OCM589782:OCS589782 OMI589782:OMO589782 OWE589782:OWK589782 PGA589782:PGG589782 PPW589782:PQC589782 PZS589782:PZY589782 QJO589782:QJU589782 QTK589782:QTQ589782 RDG589782:RDM589782 RNC589782:RNI589782 RWY589782:RXE589782 SGU589782:SHA589782 SQQ589782:SQW589782 TAM589782:TAS589782 TKI589782:TKO589782 TUE589782:TUK589782 UEA589782:UEG589782 UNW589782:UOC589782 UXS589782:UXY589782 VHO589782:VHU589782 VRK589782:VRQ589782 WBG589782:WBM589782 WLC589782:WLI589782 WUY589782:WVE589782 IM655318:IS655318 SI655318:SO655318 ACE655318:ACK655318 AMA655318:AMG655318 AVW655318:AWC655318 BFS655318:BFY655318 BPO655318:BPU655318 BZK655318:BZQ655318 CJG655318:CJM655318 CTC655318:CTI655318 DCY655318:DDE655318 DMU655318:DNA655318 DWQ655318:DWW655318 EGM655318:EGS655318 EQI655318:EQO655318 FAE655318:FAK655318 FKA655318:FKG655318 FTW655318:FUC655318 GDS655318:GDY655318 GNO655318:GNU655318 GXK655318:GXQ655318 HHG655318:HHM655318 HRC655318:HRI655318 IAY655318:IBE655318 IKU655318:ILA655318 IUQ655318:IUW655318 JEM655318:JES655318 JOI655318:JOO655318 JYE655318:JYK655318 KIA655318:KIG655318 KRW655318:KSC655318 LBS655318:LBY655318 LLO655318:LLU655318 LVK655318:LVQ655318 MFG655318:MFM655318 MPC655318:MPI655318 MYY655318:MZE655318 NIU655318:NJA655318 NSQ655318:NSW655318 OCM655318:OCS655318 OMI655318:OMO655318 OWE655318:OWK655318 PGA655318:PGG655318 PPW655318:PQC655318 PZS655318:PZY655318 QJO655318:QJU655318 QTK655318:QTQ655318 RDG655318:RDM655318 RNC655318:RNI655318 RWY655318:RXE655318 SGU655318:SHA655318 SQQ655318:SQW655318 TAM655318:TAS655318 TKI655318:TKO655318 TUE655318:TUK655318 UEA655318:UEG655318 UNW655318:UOC655318 UXS655318:UXY655318 VHO655318:VHU655318 VRK655318:VRQ655318 WBG655318:WBM655318 WLC655318:WLI655318 WUY655318:WVE655318 IM720854:IS720854 SI720854:SO720854 ACE720854:ACK720854 AMA720854:AMG720854 AVW720854:AWC720854 BFS720854:BFY720854 BPO720854:BPU720854 BZK720854:BZQ720854 CJG720854:CJM720854 CTC720854:CTI720854 DCY720854:DDE720854 DMU720854:DNA720854 DWQ720854:DWW720854 EGM720854:EGS720854 EQI720854:EQO720854 FAE720854:FAK720854 FKA720854:FKG720854 FTW720854:FUC720854 GDS720854:GDY720854 GNO720854:GNU720854 GXK720854:GXQ720854 HHG720854:HHM720854 HRC720854:HRI720854 IAY720854:IBE720854 IKU720854:ILA720854 IUQ720854:IUW720854 JEM720854:JES720854 JOI720854:JOO720854 JYE720854:JYK720854 KIA720854:KIG720854 KRW720854:KSC720854 LBS720854:LBY720854 LLO720854:LLU720854 LVK720854:LVQ720854 MFG720854:MFM720854 MPC720854:MPI720854 MYY720854:MZE720854 NIU720854:NJA720854 NSQ720854:NSW720854 OCM720854:OCS720854 OMI720854:OMO720854 OWE720854:OWK720854 PGA720854:PGG720854 PPW720854:PQC720854 PZS720854:PZY720854 QJO720854:QJU720854 QTK720854:QTQ720854 RDG720854:RDM720854 RNC720854:RNI720854 RWY720854:RXE720854 SGU720854:SHA720854 SQQ720854:SQW720854 TAM720854:TAS720854 TKI720854:TKO720854 TUE720854:TUK720854 UEA720854:UEG720854 UNW720854:UOC720854 UXS720854:UXY720854 VHO720854:VHU720854 VRK720854:VRQ720854 WBG720854:WBM720854 WLC720854:WLI720854 WUY720854:WVE720854 IM786390:IS786390 SI786390:SO786390 ACE786390:ACK786390 AMA786390:AMG786390 AVW786390:AWC786390 BFS786390:BFY786390 BPO786390:BPU786390 BZK786390:BZQ786390 CJG786390:CJM786390 CTC786390:CTI786390 DCY786390:DDE786390 DMU786390:DNA786390 DWQ786390:DWW786390 EGM786390:EGS786390 EQI786390:EQO786390 FAE786390:FAK786390 FKA786390:FKG786390 FTW786390:FUC786390 GDS786390:GDY786390 GNO786390:GNU786390 GXK786390:GXQ786390 HHG786390:HHM786390 HRC786390:HRI786390 IAY786390:IBE786390 IKU786390:ILA786390 IUQ786390:IUW786390 JEM786390:JES786390 JOI786390:JOO786390 JYE786390:JYK786390 KIA786390:KIG786390 KRW786390:KSC786390 LBS786390:LBY786390 LLO786390:LLU786390 LVK786390:LVQ786390 MFG786390:MFM786390 MPC786390:MPI786390 MYY786390:MZE786390 NIU786390:NJA786390 NSQ786390:NSW786390 OCM786390:OCS786390 OMI786390:OMO786390 OWE786390:OWK786390 PGA786390:PGG786390 PPW786390:PQC786390 PZS786390:PZY786390 QJO786390:QJU786390 QTK786390:QTQ786390 RDG786390:RDM786390 RNC786390:RNI786390 RWY786390:RXE786390 SGU786390:SHA786390 SQQ786390:SQW786390 TAM786390:TAS786390 TKI786390:TKO786390 TUE786390:TUK786390 UEA786390:UEG786390 UNW786390:UOC786390 UXS786390:UXY786390 VHO786390:VHU786390 VRK786390:VRQ786390 WBG786390:WBM786390 WLC786390:WLI786390 WUY786390:WVE786390 IM851926:IS851926 SI851926:SO851926 ACE851926:ACK851926 AMA851926:AMG851926 AVW851926:AWC851926 BFS851926:BFY851926 BPO851926:BPU851926 BZK851926:BZQ851926 CJG851926:CJM851926 CTC851926:CTI851926 DCY851926:DDE851926 DMU851926:DNA851926 DWQ851926:DWW851926 EGM851926:EGS851926 EQI851926:EQO851926 FAE851926:FAK851926 FKA851926:FKG851926 FTW851926:FUC851926 GDS851926:GDY851926 GNO851926:GNU851926 GXK851926:GXQ851926 HHG851926:HHM851926 HRC851926:HRI851926 IAY851926:IBE851926 IKU851926:ILA851926 IUQ851926:IUW851926 JEM851926:JES851926 JOI851926:JOO851926 JYE851926:JYK851926 KIA851926:KIG851926 KRW851926:KSC851926 LBS851926:LBY851926 LLO851926:LLU851926 LVK851926:LVQ851926 MFG851926:MFM851926 MPC851926:MPI851926 MYY851926:MZE851926 NIU851926:NJA851926 NSQ851926:NSW851926 OCM851926:OCS851926 OMI851926:OMO851926 OWE851926:OWK851926 PGA851926:PGG851926 PPW851926:PQC851926 PZS851926:PZY851926 QJO851926:QJU851926 QTK851926:QTQ851926 RDG851926:RDM851926 RNC851926:RNI851926 RWY851926:RXE851926 SGU851926:SHA851926 SQQ851926:SQW851926 TAM851926:TAS851926 TKI851926:TKO851926 TUE851926:TUK851926 UEA851926:UEG851926 UNW851926:UOC851926 UXS851926:UXY851926 VHO851926:VHU851926 VRK851926:VRQ851926 WBG851926:WBM851926 WLC851926:WLI851926 WUY851926:WVE851926 IM917462:IS917462 SI917462:SO917462 ACE917462:ACK917462 AMA917462:AMG917462 AVW917462:AWC917462 BFS917462:BFY917462 BPO917462:BPU917462 BZK917462:BZQ917462 CJG917462:CJM917462 CTC917462:CTI917462 DCY917462:DDE917462 DMU917462:DNA917462 DWQ917462:DWW917462 EGM917462:EGS917462 EQI917462:EQO917462 FAE917462:FAK917462 FKA917462:FKG917462 FTW917462:FUC917462 GDS917462:GDY917462 GNO917462:GNU917462 GXK917462:GXQ917462 HHG917462:HHM917462 HRC917462:HRI917462 IAY917462:IBE917462 IKU917462:ILA917462 IUQ917462:IUW917462 JEM917462:JES917462 JOI917462:JOO917462 JYE917462:JYK917462 KIA917462:KIG917462 KRW917462:KSC917462 LBS917462:LBY917462 LLO917462:LLU917462 LVK917462:LVQ917462 MFG917462:MFM917462 MPC917462:MPI917462 MYY917462:MZE917462 NIU917462:NJA917462 NSQ917462:NSW917462 OCM917462:OCS917462 OMI917462:OMO917462 OWE917462:OWK917462 PGA917462:PGG917462 PPW917462:PQC917462 PZS917462:PZY917462 QJO917462:QJU917462 QTK917462:QTQ917462 RDG917462:RDM917462 RNC917462:RNI917462 RWY917462:RXE917462 SGU917462:SHA917462 SQQ917462:SQW917462 TAM917462:TAS917462 TKI917462:TKO917462 TUE917462:TUK917462 UEA917462:UEG917462 UNW917462:UOC917462 UXS917462:UXY917462 VHO917462:VHU917462 VRK917462:VRQ917462 WBG917462:WBM917462 WLC917462:WLI917462 WUY917462:WVE917462 IM982998:IS982998 SI982998:SO982998 ACE982998:ACK982998 AMA982998:AMG982998 AVW982998:AWC982998 BFS982998:BFY982998 BPO982998:BPU982998 BZK982998:BZQ982998 CJG982998:CJM982998 CTC982998:CTI982998 DCY982998:DDE982998 DMU982998:DNA982998 DWQ982998:DWW982998 EGM982998:EGS982998 EQI982998:EQO982998 FAE982998:FAK982998 FKA982998:FKG982998 FTW982998:FUC982998 GDS982998:GDY982998 GNO982998:GNU982998 GXK982998:GXQ982998 HHG982998:HHM982998 HRC982998:HRI982998 IAY982998:IBE982998 IKU982998:ILA982998 IUQ982998:IUW982998 JEM982998:JES982998 JOI982998:JOO982998 JYE982998:JYK982998 KIA982998:KIG982998 KRW982998:KSC982998 LBS982998:LBY982998 LLO982998:LLU982998 LVK982998:LVQ982998 MFG982998:MFM982998 MPC982998:MPI982998 MYY982998:MZE982998 NIU982998:NJA982998 NSQ982998:NSW982998 OCM982998:OCS982998 OMI982998:OMO982998 OWE982998:OWK982998 PGA982998:PGG982998 PPW982998:PQC982998 PZS982998:PZY982998 QJO982998:QJU982998 QTK982998:QTQ982998 RDG982998:RDM982998 RNC982998:RNI982998 RWY982998:RXE982998 SGU982998:SHA982998 SQQ982998:SQW982998 TAM982998:TAS982998 TKI982998:TKO982998 TUE982998:TUK982998 UEA982998:UEG982998 UNW982998:UOC982998 UXS982998:UXY982998 VHO982998:VHU982998 VRK982998:VRQ982998 WBG982998:WBM982998 WLC982998:WLI982998 WUY982998:WVE982998 IM65530:IU65530 SI65530:SQ65530 ACE65530:ACM65530 AMA65530:AMI65530 AVW65530:AWE65530 BFS65530:BGA65530 BPO65530:BPW65530 BZK65530:BZS65530 CJG65530:CJO65530 CTC65530:CTK65530 DCY65530:DDG65530 DMU65530:DNC65530 DWQ65530:DWY65530 EGM65530:EGU65530 EQI65530:EQQ65530 FAE65530:FAM65530 FKA65530:FKI65530 FTW65530:FUE65530 GDS65530:GEA65530 GNO65530:GNW65530 GXK65530:GXS65530 HHG65530:HHO65530 HRC65530:HRK65530 IAY65530:IBG65530 IKU65530:ILC65530 IUQ65530:IUY65530 JEM65530:JEU65530 JOI65530:JOQ65530 JYE65530:JYM65530 KIA65530:KII65530 KRW65530:KSE65530 LBS65530:LCA65530 LLO65530:LLW65530 LVK65530:LVS65530 MFG65530:MFO65530 MPC65530:MPK65530 MYY65530:MZG65530 NIU65530:NJC65530 NSQ65530:NSY65530 OCM65530:OCU65530 OMI65530:OMQ65530 OWE65530:OWM65530 PGA65530:PGI65530 PPW65530:PQE65530 PZS65530:QAA65530 QJO65530:QJW65530 QTK65530:QTS65530 RDG65530:RDO65530 RNC65530:RNK65530 RWY65530:RXG65530 SGU65530:SHC65530 SQQ65530:SQY65530 TAM65530:TAU65530 TKI65530:TKQ65530 TUE65530:TUM65530 UEA65530:UEI65530 UNW65530:UOE65530 UXS65530:UYA65530 VHO65530:VHW65530 VRK65530:VRS65530 WBG65530:WBO65530 WLC65530:WLK65530 WUY65530:WVG65530 IM131066:IU131066 SI131066:SQ131066 ACE131066:ACM131066 AMA131066:AMI131066 AVW131066:AWE131066 BFS131066:BGA131066 BPO131066:BPW131066 BZK131066:BZS131066 CJG131066:CJO131066 CTC131066:CTK131066 DCY131066:DDG131066 DMU131066:DNC131066 DWQ131066:DWY131066 EGM131066:EGU131066 EQI131066:EQQ131066 FAE131066:FAM131066 FKA131066:FKI131066 FTW131066:FUE131066 GDS131066:GEA131066 GNO131066:GNW131066 GXK131066:GXS131066 HHG131066:HHO131066 HRC131066:HRK131066 IAY131066:IBG131066 IKU131066:ILC131066 IUQ131066:IUY131066 JEM131066:JEU131066 JOI131066:JOQ131066 JYE131066:JYM131066 KIA131066:KII131066 KRW131066:KSE131066 LBS131066:LCA131066 LLO131066:LLW131066 LVK131066:LVS131066 MFG131066:MFO131066 MPC131066:MPK131066 MYY131066:MZG131066 NIU131066:NJC131066 NSQ131066:NSY131066 OCM131066:OCU131066 OMI131066:OMQ131066 OWE131066:OWM131066 PGA131066:PGI131066 PPW131066:PQE131066 PZS131066:QAA131066 QJO131066:QJW131066 QTK131066:QTS131066 RDG131066:RDO131066 RNC131066:RNK131066 RWY131066:RXG131066 SGU131066:SHC131066 SQQ131066:SQY131066 TAM131066:TAU131066 TKI131066:TKQ131066 TUE131066:TUM131066 UEA131066:UEI131066 UNW131066:UOE131066 UXS131066:UYA131066 VHO131066:VHW131066 VRK131066:VRS131066 WBG131066:WBO131066 WLC131066:WLK131066 WUY131066:WVG131066 IM196602:IU196602 SI196602:SQ196602 ACE196602:ACM196602 AMA196602:AMI196602 AVW196602:AWE196602 BFS196602:BGA196602 BPO196602:BPW196602 BZK196602:BZS196602 CJG196602:CJO196602 CTC196602:CTK196602 DCY196602:DDG196602 DMU196602:DNC196602 DWQ196602:DWY196602 EGM196602:EGU196602 EQI196602:EQQ196602 FAE196602:FAM196602 FKA196602:FKI196602 FTW196602:FUE196602 GDS196602:GEA196602 GNO196602:GNW196602 GXK196602:GXS196602 HHG196602:HHO196602 HRC196602:HRK196602 IAY196602:IBG196602 IKU196602:ILC196602 IUQ196602:IUY196602 JEM196602:JEU196602 JOI196602:JOQ196602 JYE196602:JYM196602 KIA196602:KII196602 KRW196602:KSE196602 LBS196602:LCA196602 LLO196602:LLW196602 LVK196602:LVS196602 MFG196602:MFO196602 MPC196602:MPK196602 MYY196602:MZG196602 NIU196602:NJC196602 NSQ196602:NSY196602 OCM196602:OCU196602 OMI196602:OMQ196602 OWE196602:OWM196602 PGA196602:PGI196602 PPW196602:PQE196602 PZS196602:QAA196602 QJO196602:QJW196602 QTK196602:QTS196602 RDG196602:RDO196602 RNC196602:RNK196602 RWY196602:RXG196602 SGU196602:SHC196602 SQQ196602:SQY196602 TAM196602:TAU196602 TKI196602:TKQ196602 TUE196602:TUM196602 UEA196602:UEI196602 UNW196602:UOE196602 UXS196602:UYA196602 VHO196602:VHW196602 VRK196602:VRS196602 WBG196602:WBO196602 WLC196602:WLK196602 WUY196602:WVG196602 IM262138:IU262138 SI262138:SQ262138 ACE262138:ACM262138 AMA262138:AMI262138 AVW262138:AWE262138 BFS262138:BGA262138 BPO262138:BPW262138 BZK262138:BZS262138 CJG262138:CJO262138 CTC262138:CTK262138 DCY262138:DDG262138 DMU262138:DNC262138 DWQ262138:DWY262138 EGM262138:EGU262138 EQI262138:EQQ262138 FAE262138:FAM262138 FKA262138:FKI262138 FTW262138:FUE262138 GDS262138:GEA262138 GNO262138:GNW262138 GXK262138:GXS262138 HHG262138:HHO262138 HRC262138:HRK262138 IAY262138:IBG262138 IKU262138:ILC262138 IUQ262138:IUY262138 JEM262138:JEU262138 JOI262138:JOQ262138 JYE262138:JYM262138 KIA262138:KII262138 KRW262138:KSE262138 LBS262138:LCA262138 LLO262138:LLW262138 LVK262138:LVS262138 MFG262138:MFO262138 MPC262138:MPK262138 MYY262138:MZG262138 NIU262138:NJC262138 NSQ262138:NSY262138 OCM262138:OCU262138 OMI262138:OMQ262138 OWE262138:OWM262138 PGA262138:PGI262138 PPW262138:PQE262138 PZS262138:QAA262138 QJO262138:QJW262138 QTK262138:QTS262138 RDG262138:RDO262138 RNC262138:RNK262138 RWY262138:RXG262138 SGU262138:SHC262138 SQQ262138:SQY262138 TAM262138:TAU262138 TKI262138:TKQ262138 TUE262138:TUM262138 UEA262138:UEI262138 UNW262138:UOE262138 UXS262138:UYA262138 VHO262138:VHW262138 VRK262138:VRS262138 WBG262138:WBO262138 WLC262138:WLK262138 WUY262138:WVG262138 IM327674:IU327674 SI327674:SQ327674 ACE327674:ACM327674 AMA327674:AMI327674 AVW327674:AWE327674 BFS327674:BGA327674 BPO327674:BPW327674 BZK327674:BZS327674 CJG327674:CJO327674 CTC327674:CTK327674 DCY327674:DDG327674 DMU327674:DNC327674 DWQ327674:DWY327674 EGM327674:EGU327674 EQI327674:EQQ327674 FAE327674:FAM327674 FKA327674:FKI327674 FTW327674:FUE327674 GDS327674:GEA327674 GNO327674:GNW327674 GXK327674:GXS327674 HHG327674:HHO327674 HRC327674:HRK327674 IAY327674:IBG327674 IKU327674:ILC327674 IUQ327674:IUY327674 JEM327674:JEU327674 JOI327674:JOQ327674 JYE327674:JYM327674 KIA327674:KII327674 KRW327674:KSE327674 LBS327674:LCA327674 LLO327674:LLW327674 LVK327674:LVS327674 MFG327674:MFO327674 MPC327674:MPK327674 MYY327674:MZG327674 NIU327674:NJC327674 NSQ327674:NSY327674 OCM327674:OCU327674 OMI327674:OMQ327674 OWE327674:OWM327674 PGA327674:PGI327674 PPW327674:PQE327674 PZS327674:QAA327674 QJO327674:QJW327674 QTK327674:QTS327674 RDG327674:RDO327674 RNC327674:RNK327674 RWY327674:RXG327674 SGU327674:SHC327674 SQQ327674:SQY327674 TAM327674:TAU327674 TKI327674:TKQ327674 TUE327674:TUM327674 UEA327674:UEI327674 UNW327674:UOE327674 UXS327674:UYA327674 VHO327674:VHW327674 VRK327674:VRS327674 WBG327674:WBO327674 WLC327674:WLK327674 WUY327674:WVG327674 IM393210:IU393210 SI393210:SQ393210 ACE393210:ACM393210 AMA393210:AMI393210 AVW393210:AWE393210 BFS393210:BGA393210 BPO393210:BPW393210 BZK393210:BZS393210 CJG393210:CJO393210 CTC393210:CTK393210 DCY393210:DDG393210 DMU393210:DNC393210 DWQ393210:DWY393210 EGM393210:EGU393210 EQI393210:EQQ393210 FAE393210:FAM393210 FKA393210:FKI393210 FTW393210:FUE393210 GDS393210:GEA393210 GNO393210:GNW393210 GXK393210:GXS393210 HHG393210:HHO393210 HRC393210:HRK393210 IAY393210:IBG393210 IKU393210:ILC393210 IUQ393210:IUY393210 JEM393210:JEU393210 JOI393210:JOQ393210 JYE393210:JYM393210 KIA393210:KII393210 KRW393210:KSE393210 LBS393210:LCA393210 LLO393210:LLW393210 LVK393210:LVS393210 MFG393210:MFO393210 MPC393210:MPK393210 MYY393210:MZG393210 NIU393210:NJC393210 NSQ393210:NSY393210 OCM393210:OCU393210 OMI393210:OMQ393210 OWE393210:OWM393210 PGA393210:PGI393210 PPW393210:PQE393210 PZS393210:QAA393210 QJO393210:QJW393210 QTK393210:QTS393210 RDG393210:RDO393210 RNC393210:RNK393210 RWY393210:RXG393210 SGU393210:SHC393210 SQQ393210:SQY393210 TAM393210:TAU393210 TKI393210:TKQ393210 TUE393210:TUM393210 UEA393210:UEI393210 UNW393210:UOE393210 UXS393210:UYA393210 VHO393210:VHW393210 VRK393210:VRS393210 WBG393210:WBO393210 WLC393210:WLK393210 WUY393210:WVG393210 IM458746:IU458746 SI458746:SQ458746 ACE458746:ACM458746 AMA458746:AMI458746 AVW458746:AWE458746 BFS458746:BGA458746 BPO458746:BPW458746 BZK458746:BZS458746 CJG458746:CJO458746 CTC458746:CTK458746 DCY458746:DDG458746 DMU458746:DNC458746 DWQ458746:DWY458746 EGM458746:EGU458746 EQI458746:EQQ458746 FAE458746:FAM458746 FKA458746:FKI458746 FTW458746:FUE458746 GDS458746:GEA458746 GNO458746:GNW458746 GXK458746:GXS458746 HHG458746:HHO458746 HRC458746:HRK458746 IAY458746:IBG458746 IKU458746:ILC458746 IUQ458746:IUY458746 JEM458746:JEU458746 JOI458746:JOQ458746 JYE458746:JYM458746 KIA458746:KII458746 KRW458746:KSE458746 LBS458746:LCA458746 LLO458746:LLW458746 LVK458746:LVS458746 MFG458746:MFO458746 MPC458746:MPK458746 MYY458746:MZG458746 NIU458746:NJC458746 NSQ458746:NSY458746 OCM458746:OCU458746 OMI458746:OMQ458746 OWE458746:OWM458746 PGA458746:PGI458746 PPW458746:PQE458746 PZS458746:QAA458746 QJO458746:QJW458746 QTK458746:QTS458746 RDG458746:RDO458746 RNC458746:RNK458746 RWY458746:RXG458746 SGU458746:SHC458746 SQQ458746:SQY458746 TAM458746:TAU458746 TKI458746:TKQ458746 TUE458746:TUM458746 UEA458746:UEI458746 UNW458746:UOE458746 UXS458746:UYA458746 VHO458746:VHW458746 VRK458746:VRS458746 WBG458746:WBO458746 WLC458746:WLK458746 WUY458746:WVG458746 IM524282:IU524282 SI524282:SQ524282 ACE524282:ACM524282 AMA524282:AMI524282 AVW524282:AWE524282 BFS524282:BGA524282 BPO524282:BPW524282 BZK524282:BZS524282 CJG524282:CJO524282 CTC524282:CTK524282 DCY524282:DDG524282 DMU524282:DNC524282 DWQ524282:DWY524282 EGM524282:EGU524282 EQI524282:EQQ524282 FAE524282:FAM524282 FKA524282:FKI524282 FTW524282:FUE524282 GDS524282:GEA524282 GNO524282:GNW524282 GXK524282:GXS524282 HHG524282:HHO524282 HRC524282:HRK524282 IAY524282:IBG524282 IKU524282:ILC524282 IUQ524282:IUY524282 JEM524282:JEU524282 JOI524282:JOQ524282 JYE524282:JYM524282 KIA524282:KII524282 KRW524282:KSE524282 LBS524282:LCA524282 LLO524282:LLW524282 LVK524282:LVS524282 MFG524282:MFO524282 MPC524282:MPK524282 MYY524282:MZG524282 NIU524282:NJC524282 NSQ524282:NSY524282 OCM524282:OCU524282 OMI524282:OMQ524282 OWE524282:OWM524282 PGA524282:PGI524282 PPW524282:PQE524282 PZS524282:QAA524282 QJO524282:QJW524282 QTK524282:QTS524282 RDG524282:RDO524282 RNC524282:RNK524282 RWY524282:RXG524282 SGU524282:SHC524282 SQQ524282:SQY524282 TAM524282:TAU524282 TKI524282:TKQ524282 TUE524282:TUM524282 UEA524282:UEI524282 UNW524282:UOE524282 UXS524282:UYA524282 VHO524282:VHW524282 VRK524282:VRS524282 WBG524282:WBO524282 WLC524282:WLK524282 WUY524282:WVG524282 IM589818:IU589818 SI589818:SQ589818 ACE589818:ACM589818 AMA589818:AMI589818 AVW589818:AWE589818 BFS589818:BGA589818 BPO589818:BPW589818 BZK589818:BZS589818 CJG589818:CJO589818 CTC589818:CTK589818 DCY589818:DDG589818 DMU589818:DNC589818 DWQ589818:DWY589818 EGM589818:EGU589818 EQI589818:EQQ589818 FAE589818:FAM589818 FKA589818:FKI589818 FTW589818:FUE589818 GDS589818:GEA589818 GNO589818:GNW589818 GXK589818:GXS589818 HHG589818:HHO589818 HRC589818:HRK589818 IAY589818:IBG589818 IKU589818:ILC589818 IUQ589818:IUY589818 JEM589818:JEU589818 JOI589818:JOQ589818 JYE589818:JYM589818 KIA589818:KII589818 KRW589818:KSE589818 LBS589818:LCA589818 LLO589818:LLW589818 LVK589818:LVS589818 MFG589818:MFO589818 MPC589818:MPK589818 MYY589818:MZG589818 NIU589818:NJC589818 NSQ589818:NSY589818 OCM589818:OCU589818 OMI589818:OMQ589818 OWE589818:OWM589818 PGA589818:PGI589818 PPW589818:PQE589818 PZS589818:QAA589818 QJO589818:QJW589818 QTK589818:QTS589818 RDG589818:RDO589818 RNC589818:RNK589818 RWY589818:RXG589818 SGU589818:SHC589818 SQQ589818:SQY589818 TAM589818:TAU589818 TKI589818:TKQ589818 TUE589818:TUM589818 UEA589818:UEI589818 UNW589818:UOE589818 UXS589818:UYA589818 VHO589818:VHW589818 VRK589818:VRS589818 WBG589818:WBO589818 WLC589818:WLK589818 WUY589818:WVG589818 IM655354:IU655354 SI655354:SQ655354 ACE655354:ACM655354 AMA655354:AMI655354 AVW655354:AWE655354 BFS655354:BGA655354 BPO655354:BPW655354 BZK655354:BZS655354 CJG655354:CJO655354 CTC655354:CTK655354 DCY655354:DDG655354 DMU655354:DNC655354 DWQ655354:DWY655354 EGM655354:EGU655354 EQI655354:EQQ655354 FAE655354:FAM655354 FKA655354:FKI655354 FTW655354:FUE655354 GDS655354:GEA655354 GNO655354:GNW655354 GXK655354:GXS655354 HHG655354:HHO655354 HRC655354:HRK655354 IAY655354:IBG655354 IKU655354:ILC655354 IUQ655354:IUY655354 JEM655354:JEU655354 JOI655354:JOQ655354 JYE655354:JYM655354 KIA655354:KII655354 KRW655354:KSE655354 LBS655354:LCA655354 LLO655354:LLW655354 LVK655354:LVS655354 MFG655354:MFO655354 MPC655354:MPK655354 MYY655354:MZG655354 NIU655354:NJC655354 NSQ655354:NSY655354 OCM655354:OCU655354 OMI655354:OMQ655354 OWE655354:OWM655354 PGA655354:PGI655354 PPW655354:PQE655354 PZS655354:QAA655354 QJO655354:QJW655354 QTK655354:QTS655354 RDG655354:RDO655354 RNC655354:RNK655354 RWY655354:RXG655354 SGU655354:SHC655354 SQQ655354:SQY655354 TAM655354:TAU655354 TKI655354:TKQ655354 TUE655354:TUM655354 UEA655354:UEI655354 UNW655354:UOE655354 UXS655354:UYA655354 VHO655354:VHW655354 VRK655354:VRS655354 WBG655354:WBO655354 WLC655354:WLK655354 WUY655354:WVG655354 IM720890:IU720890 SI720890:SQ720890 ACE720890:ACM720890 AMA720890:AMI720890 AVW720890:AWE720890 BFS720890:BGA720890 BPO720890:BPW720890 BZK720890:BZS720890 CJG720890:CJO720890 CTC720890:CTK720890 DCY720890:DDG720890 DMU720890:DNC720890 DWQ720890:DWY720890 EGM720890:EGU720890 EQI720890:EQQ720890 FAE720890:FAM720890 FKA720890:FKI720890 FTW720890:FUE720890 GDS720890:GEA720890 GNO720890:GNW720890 GXK720890:GXS720890 HHG720890:HHO720890 HRC720890:HRK720890 IAY720890:IBG720890 IKU720890:ILC720890 IUQ720890:IUY720890 JEM720890:JEU720890 JOI720890:JOQ720890 JYE720890:JYM720890 KIA720890:KII720890 KRW720890:KSE720890 LBS720890:LCA720890 LLO720890:LLW720890 LVK720890:LVS720890 MFG720890:MFO720890 MPC720890:MPK720890 MYY720890:MZG720890 NIU720890:NJC720890 NSQ720890:NSY720890 OCM720890:OCU720890 OMI720890:OMQ720890 OWE720890:OWM720890 PGA720890:PGI720890 PPW720890:PQE720890 PZS720890:QAA720890 QJO720890:QJW720890 QTK720890:QTS720890 RDG720890:RDO720890 RNC720890:RNK720890 RWY720890:RXG720890 SGU720890:SHC720890 SQQ720890:SQY720890 TAM720890:TAU720890 TKI720890:TKQ720890 TUE720890:TUM720890 UEA720890:UEI720890 UNW720890:UOE720890 UXS720890:UYA720890 VHO720890:VHW720890 VRK720890:VRS720890 WBG720890:WBO720890 WLC720890:WLK720890 WUY720890:WVG720890 IM786426:IU786426 SI786426:SQ786426 ACE786426:ACM786426 AMA786426:AMI786426 AVW786426:AWE786426 BFS786426:BGA786426 BPO786426:BPW786426 BZK786426:BZS786426 CJG786426:CJO786426 CTC786426:CTK786426 DCY786426:DDG786426 DMU786426:DNC786426 DWQ786426:DWY786426 EGM786426:EGU786426 EQI786426:EQQ786426 FAE786426:FAM786426 FKA786426:FKI786426 FTW786426:FUE786426 GDS786426:GEA786426 GNO786426:GNW786426 GXK786426:GXS786426 HHG786426:HHO786426 HRC786426:HRK786426 IAY786426:IBG786426 IKU786426:ILC786426 IUQ786426:IUY786426 JEM786426:JEU786426 JOI786426:JOQ786426 JYE786426:JYM786426 KIA786426:KII786426 KRW786426:KSE786426 LBS786426:LCA786426 LLO786426:LLW786426 LVK786426:LVS786426 MFG786426:MFO786426 MPC786426:MPK786426 MYY786426:MZG786426 NIU786426:NJC786426 NSQ786426:NSY786426 OCM786426:OCU786426 OMI786426:OMQ786426 OWE786426:OWM786426 PGA786426:PGI786426 PPW786426:PQE786426 PZS786426:QAA786426 QJO786426:QJW786426 QTK786426:QTS786426 RDG786426:RDO786426 RNC786426:RNK786426 RWY786426:RXG786426 SGU786426:SHC786426 SQQ786426:SQY786426 TAM786426:TAU786426 TKI786426:TKQ786426 TUE786426:TUM786426 UEA786426:UEI786426 UNW786426:UOE786426 UXS786426:UYA786426 VHO786426:VHW786426 VRK786426:VRS786426 WBG786426:WBO786426 WLC786426:WLK786426 WUY786426:WVG786426 IM851962:IU851962 SI851962:SQ851962 ACE851962:ACM851962 AMA851962:AMI851962 AVW851962:AWE851962 BFS851962:BGA851962 BPO851962:BPW851962 BZK851962:BZS851962 CJG851962:CJO851962 CTC851962:CTK851962 DCY851962:DDG851962 DMU851962:DNC851962 DWQ851962:DWY851962 EGM851962:EGU851962 EQI851962:EQQ851962 FAE851962:FAM851962 FKA851962:FKI851962 FTW851962:FUE851962 GDS851962:GEA851962 GNO851962:GNW851962 GXK851962:GXS851962 HHG851962:HHO851962 HRC851962:HRK851962 IAY851962:IBG851962 IKU851962:ILC851962 IUQ851962:IUY851962 JEM851962:JEU851962 JOI851962:JOQ851962 JYE851962:JYM851962 KIA851962:KII851962 KRW851962:KSE851962 LBS851962:LCA851962 LLO851962:LLW851962 LVK851962:LVS851962 MFG851962:MFO851962 MPC851962:MPK851962 MYY851962:MZG851962 NIU851962:NJC851962 NSQ851962:NSY851962 OCM851962:OCU851962 OMI851962:OMQ851962 OWE851962:OWM851962 PGA851962:PGI851962 PPW851962:PQE851962 PZS851962:QAA851962 QJO851962:QJW851962 QTK851962:QTS851962 RDG851962:RDO851962 RNC851962:RNK851962 RWY851962:RXG851962 SGU851962:SHC851962 SQQ851962:SQY851962 TAM851962:TAU851962 TKI851962:TKQ851962 TUE851962:TUM851962 UEA851962:UEI851962 UNW851962:UOE851962 UXS851962:UYA851962 VHO851962:VHW851962 VRK851962:VRS851962 WBG851962:WBO851962 WLC851962:WLK851962 WUY851962:WVG851962 IM917498:IU917498 SI917498:SQ917498 ACE917498:ACM917498 AMA917498:AMI917498 AVW917498:AWE917498 BFS917498:BGA917498 BPO917498:BPW917498 BZK917498:BZS917498 CJG917498:CJO917498 CTC917498:CTK917498 DCY917498:DDG917498 DMU917498:DNC917498 DWQ917498:DWY917498 EGM917498:EGU917498 EQI917498:EQQ917498 FAE917498:FAM917498 FKA917498:FKI917498 FTW917498:FUE917498 GDS917498:GEA917498 GNO917498:GNW917498 GXK917498:GXS917498 HHG917498:HHO917498 HRC917498:HRK917498 IAY917498:IBG917498 IKU917498:ILC917498 IUQ917498:IUY917498 JEM917498:JEU917498 JOI917498:JOQ917498 JYE917498:JYM917498 KIA917498:KII917498 KRW917498:KSE917498 LBS917498:LCA917498 LLO917498:LLW917498 LVK917498:LVS917498 MFG917498:MFO917498 MPC917498:MPK917498 MYY917498:MZG917498 NIU917498:NJC917498 NSQ917498:NSY917498 OCM917498:OCU917498 OMI917498:OMQ917498 OWE917498:OWM917498 PGA917498:PGI917498 PPW917498:PQE917498 PZS917498:QAA917498 QJO917498:QJW917498 QTK917498:QTS917498 RDG917498:RDO917498 RNC917498:RNK917498 RWY917498:RXG917498 SGU917498:SHC917498 SQQ917498:SQY917498 TAM917498:TAU917498 TKI917498:TKQ917498 TUE917498:TUM917498 UEA917498:UEI917498 UNW917498:UOE917498 UXS917498:UYA917498 VHO917498:VHW917498 VRK917498:VRS917498 WBG917498:WBO917498 WLC917498:WLK917498 WUY917498:WVG917498 IM983034:IU983034 SI983034:SQ983034 ACE983034:ACM983034 AMA983034:AMI983034 AVW983034:AWE983034 BFS983034:BGA983034 BPO983034:BPW983034 BZK983034:BZS983034 CJG983034:CJO983034 CTC983034:CTK983034 DCY983034:DDG983034 DMU983034:DNC983034 DWQ983034:DWY983034 EGM983034:EGU983034 EQI983034:EQQ983034 FAE983034:FAM983034 FKA983034:FKI983034 FTW983034:FUE983034 GDS983034:GEA983034 GNO983034:GNW983034 GXK983034:GXS983034 HHG983034:HHO983034 HRC983034:HRK983034 IAY983034:IBG983034 IKU983034:ILC983034 IUQ983034:IUY983034 JEM983034:JEU983034 JOI983034:JOQ983034 JYE983034:JYM983034 KIA983034:KII983034 KRW983034:KSE983034 LBS983034:LCA983034 LLO983034:LLW983034 LVK983034:LVS983034 MFG983034:MFO983034 MPC983034:MPK983034 MYY983034:MZG983034 NIU983034:NJC983034 NSQ983034:NSY983034 OCM983034:OCU983034 OMI983034:OMQ983034 OWE983034:OWM983034 PGA983034:PGI983034 PPW983034:PQE983034 PZS983034:QAA983034 QJO983034:QJW983034 QTK983034:QTS983034 RDG983034:RDO983034 RNC983034:RNK983034 RWY983034:RXG983034 SGU983034:SHC983034 SQQ983034:SQY983034 TAM983034:TAU983034 TKI983034:TKQ983034 TUE983034:TUM983034 UEA983034:UEI983034 UNW983034:UOE983034 UXS983034:UYA983034 VHO983034:VHW983034 VRK983034:VRS983034 WBG983034:WBO983034 WLC983034:WLK983034 WUY983034:WVG983034 J65500:K65500 IT65500:IU65500 SP65500:SQ65500 ACL65500:ACM65500 AMH65500:AMI65500 AWD65500:AWE65500 BFZ65500:BGA65500 BPV65500:BPW65500 BZR65500:BZS65500 CJN65500:CJO65500 CTJ65500:CTK65500 DDF65500:DDG65500 DNB65500:DNC65500 DWX65500:DWY65500 EGT65500:EGU65500 EQP65500:EQQ65500 FAL65500:FAM65500 FKH65500:FKI65500 FUD65500:FUE65500 GDZ65500:GEA65500 GNV65500:GNW65500 GXR65500:GXS65500 HHN65500:HHO65500 HRJ65500:HRK65500 IBF65500:IBG65500 ILB65500:ILC65500 IUX65500:IUY65500 JET65500:JEU65500 JOP65500:JOQ65500 JYL65500:JYM65500 KIH65500:KII65500 KSD65500:KSE65500 LBZ65500:LCA65500 LLV65500:LLW65500 LVR65500:LVS65500 MFN65500:MFO65500 MPJ65500:MPK65500 MZF65500:MZG65500 NJB65500:NJC65500 NSX65500:NSY65500 OCT65500:OCU65500 OMP65500:OMQ65500 OWL65500:OWM65500 PGH65500:PGI65500 PQD65500:PQE65500 PZZ65500:QAA65500 QJV65500:QJW65500 QTR65500:QTS65500 RDN65500:RDO65500 RNJ65500:RNK65500 RXF65500:RXG65500 SHB65500:SHC65500 SQX65500:SQY65500 TAT65500:TAU65500 TKP65500:TKQ65500 TUL65500:TUM65500 UEH65500:UEI65500 UOD65500:UOE65500 UXZ65500:UYA65500 VHV65500:VHW65500 VRR65500:VRS65500 WBN65500:WBO65500 WLJ65500:WLK65500 WVF65500:WVG65500 J131036:K131036 IT131036:IU131036 SP131036:SQ131036 ACL131036:ACM131036 AMH131036:AMI131036 AWD131036:AWE131036 BFZ131036:BGA131036 BPV131036:BPW131036 BZR131036:BZS131036 CJN131036:CJO131036 CTJ131036:CTK131036 DDF131036:DDG131036 DNB131036:DNC131036 DWX131036:DWY131036 EGT131036:EGU131036 EQP131036:EQQ131036 FAL131036:FAM131036 FKH131036:FKI131036 FUD131036:FUE131036 GDZ131036:GEA131036 GNV131036:GNW131036 GXR131036:GXS131036 HHN131036:HHO131036 HRJ131036:HRK131036 IBF131036:IBG131036 ILB131036:ILC131036 IUX131036:IUY131036 JET131036:JEU131036 JOP131036:JOQ131036 JYL131036:JYM131036 KIH131036:KII131036 KSD131036:KSE131036 LBZ131036:LCA131036 LLV131036:LLW131036 LVR131036:LVS131036 MFN131036:MFO131036 MPJ131036:MPK131036 MZF131036:MZG131036 NJB131036:NJC131036 NSX131036:NSY131036 OCT131036:OCU131036 OMP131036:OMQ131036 OWL131036:OWM131036 PGH131036:PGI131036 PQD131036:PQE131036 PZZ131036:QAA131036 QJV131036:QJW131036 QTR131036:QTS131036 RDN131036:RDO131036 RNJ131036:RNK131036 RXF131036:RXG131036 SHB131036:SHC131036 SQX131036:SQY131036 TAT131036:TAU131036 TKP131036:TKQ131036 TUL131036:TUM131036 UEH131036:UEI131036 UOD131036:UOE131036 UXZ131036:UYA131036 VHV131036:VHW131036 VRR131036:VRS131036 WBN131036:WBO131036 WLJ131036:WLK131036 WVF131036:WVG131036 J196572:K196572 IT196572:IU196572 SP196572:SQ196572 ACL196572:ACM196572 AMH196572:AMI196572 AWD196572:AWE196572 BFZ196572:BGA196572 BPV196572:BPW196572 BZR196572:BZS196572 CJN196572:CJO196572 CTJ196572:CTK196572 DDF196572:DDG196572 DNB196572:DNC196572 DWX196572:DWY196572 EGT196572:EGU196572 EQP196572:EQQ196572 FAL196572:FAM196572 FKH196572:FKI196572 FUD196572:FUE196572 GDZ196572:GEA196572 GNV196572:GNW196572 GXR196572:GXS196572 HHN196572:HHO196572 HRJ196572:HRK196572 IBF196572:IBG196572 ILB196572:ILC196572 IUX196572:IUY196572 JET196572:JEU196572 JOP196572:JOQ196572 JYL196572:JYM196572 KIH196572:KII196572 KSD196572:KSE196572 LBZ196572:LCA196572 LLV196572:LLW196572 LVR196572:LVS196572 MFN196572:MFO196572 MPJ196572:MPK196572 MZF196572:MZG196572 NJB196572:NJC196572 NSX196572:NSY196572 OCT196572:OCU196572 OMP196572:OMQ196572 OWL196572:OWM196572 PGH196572:PGI196572 PQD196572:PQE196572 PZZ196572:QAA196572 QJV196572:QJW196572 QTR196572:QTS196572 RDN196572:RDO196572 RNJ196572:RNK196572 RXF196572:RXG196572 SHB196572:SHC196572 SQX196572:SQY196572 TAT196572:TAU196572 TKP196572:TKQ196572 TUL196572:TUM196572 UEH196572:UEI196572 UOD196572:UOE196572 UXZ196572:UYA196572 VHV196572:VHW196572 VRR196572:VRS196572 WBN196572:WBO196572 WLJ196572:WLK196572 WVF196572:WVG196572 J262108:K262108 IT262108:IU262108 SP262108:SQ262108 ACL262108:ACM262108 AMH262108:AMI262108 AWD262108:AWE262108 BFZ262108:BGA262108 BPV262108:BPW262108 BZR262108:BZS262108 CJN262108:CJO262108 CTJ262108:CTK262108 DDF262108:DDG262108 DNB262108:DNC262108 DWX262108:DWY262108 EGT262108:EGU262108 EQP262108:EQQ262108 FAL262108:FAM262108 FKH262108:FKI262108 FUD262108:FUE262108 GDZ262108:GEA262108 GNV262108:GNW262108 GXR262108:GXS262108 HHN262108:HHO262108 HRJ262108:HRK262108 IBF262108:IBG262108 ILB262108:ILC262108 IUX262108:IUY262108 JET262108:JEU262108 JOP262108:JOQ262108 JYL262108:JYM262108 KIH262108:KII262108 KSD262108:KSE262108 LBZ262108:LCA262108 LLV262108:LLW262108 LVR262108:LVS262108 MFN262108:MFO262108 MPJ262108:MPK262108 MZF262108:MZG262108 NJB262108:NJC262108 NSX262108:NSY262108 OCT262108:OCU262108 OMP262108:OMQ262108 OWL262108:OWM262108 PGH262108:PGI262108 PQD262108:PQE262108 PZZ262108:QAA262108 QJV262108:QJW262108 QTR262108:QTS262108 RDN262108:RDO262108 RNJ262108:RNK262108 RXF262108:RXG262108 SHB262108:SHC262108 SQX262108:SQY262108 TAT262108:TAU262108 TKP262108:TKQ262108 TUL262108:TUM262108 UEH262108:UEI262108 UOD262108:UOE262108 UXZ262108:UYA262108 VHV262108:VHW262108 VRR262108:VRS262108 WBN262108:WBO262108 WLJ262108:WLK262108 WVF262108:WVG262108 J327644:K327644 IT327644:IU327644 SP327644:SQ327644 ACL327644:ACM327644 AMH327644:AMI327644 AWD327644:AWE327644 BFZ327644:BGA327644 BPV327644:BPW327644 BZR327644:BZS327644 CJN327644:CJO327644 CTJ327644:CTK327644 DDF327644:DDG327644 DNB327644:DNC327644 DWX327644:DWY327644 EGT327644:EGU327644 EQP327644:EQQ327644 FAL327644:FAM327644 FKH327644:FKI327644 FUD327644:FUE327644 GDZ327644:GEA327644 GNV327644:GNW327644 GXR327644:GXS327644 HHN327644:HHO327644 HRJ327644:HRK327644 IBF327644:IBG327644 ILB327644:ILC327644 IUX327644:IUY327644 JET327644:JEU327644 JOP327644:JOQ327644 JYL327644:JYM327644 KIH327644:KII327644 KSD327644:KSE327644 LBZ327644:LCA327644 LLV327644:LLW327644 LVR327644:LVS327644 MFN327644:MFO327644 MPJ327644:MPK327644 MZF327644:MZG327644 NJB327644:NJC327644 NSX327644:NSY327644 OCT327644:OCU327644 OMP327644:OMQ327644 OWL327644:OWM327644 PGH327644:PGI327644 PQD327644:PQE327644 PZZ327644:QAA327644 QJV327644:QJW327644 QTR327644:QTS327644 RDN327644:RDO327644 RNJ327644:RNK327644 RXF327644:RXG327644 SHB327644:SHC327644 SQX327644:SQY327644 TAT327644:TAU327644 TKP327644:TKQ327644 TUL327644:TUM327644 UEH327644:UEI327644 UOD327644:UOE327644 UXZ327644:UYA327644 VHV327644:VHW327644 VRR327644:VRS327644 WBN327644:WBO327644 WLJ327644:WLK327644 WVF327644:WVG327644 J393180:K393180 IT393180:IU393180 SP393180:SQ393180 ACL393180:ACM393180 AMH393180:AMI393180 AWD393180:AWE393180 BFZ393180:BGA393180 BPV393180:BPW393180 BZR393180:BZS393180 CJN393180:CJO393180 CTJ393180:CTK393180 DDF393180:DDG393180 DNB393180:DNC393180 DWX393180:DWY393180 EGT393180:EGU393180 EQP393180:EQQ393180 FAL393180:FAM393180 FKH393180:FKI393180 FUD393180:FUE393180 GDZ393180:GEA393180 GNV393180:GNW393180 GXR393180:GXS393180 HHN393180:HHO393180 HRJ393180:HRK393180 IBF393180:IBG393180 ILB393180:ILC393180 IUX393180:IUY393180 JET393180:JEU393180 JOP393180:JOQ393180 JYL393180:JYM393180 KIH393180:KII393180 KSD393180:KSE393180 LBZ393180:LCA393180 LLV393180:LLW393180 LVR393180:LVS393180 MFN393180:MFO393180 MPJ393180:MPK393180 MZF393180:MZG393180 NJB393180:NJC393180 NSX393180:NSY393180 OCT393180:OCU393180 OMP393180:OMQ393180 OWL393180:OWM393180 PGH393180:PGI393180 PQD393180:PQE393180 PZZ393180:QAA393180 QJV393180:QJW393180 QTR393180:QTS393180 RDN393180:RDO393180 RNJ393180:RNK393180 RXF393180:RXG393180 SHB393180:SHC393180 SQX393180:SQY393180 TAT393180:TAU393180 TKP393180:TKQ393180 TUL393180:TUM393180 UEH393180:UEI393180 UOD393180:UOE393180 UXZ393180:UYA393180 VHV393180:VHW393180 VRR393180:VRS393180 WBN393180:WBO393180 WLJ393180:WLK393180 WVF393180:WVG393180 J458716:K458716 IT458716:IU458716 SP458716:SQ458716 ACL458716:ACM458716 AMH458716:AMI458716 AWD458716:AWE458716 BFZ458716:BGA458716 BPV458716:BPW458716 BZR458716:BZS458716 CJN458716:CJO458716 CTJ458716:CTK458716 DDF458716:DDG458716 DNB458716:DNC458716 DWX458716:DWY458716 EGT458716:EGU458716 EQP458716:EQQ458716 FAL458716:FAM458716 FKH458716:FKI458716 FUD458716:FUE458716 GDZ458716:GEA458716 GNV458716:GNW458716 GXR458716:GXS458716 HHN458716:HHO458716 HRJ458716:HRK458716 IBF458716:IBG458716 ILB458716:ILC458716 IUX458716:IUY458716 JET458716:JEU458716 JOP458716:JOQ458716 JYL458716:JYM458716 KIH458716:KII458716 KSD458716:KSE458716 LBZ458716:LCA458716 LLV458716:LLW458716 LVR458716:LVS458716 MFN458716:MFO458716 MPJ458716:MPK458716 MZF458716:MZG458716 NJB458716:NJC458716 NSX458716:NSY458716 OCT458716:OCU458716 OMP458716:OMQ458716 OWL458716:OWM458716 PGH458716:PGI458716 PQD458716:PQE458716 PZZ458716:QAA458716 QJV458716:QJW458716 QTR458716:QTS458716 RDN458716:RDO458716 RNJ458716:RNK458716 RXF458716:RXG458716 SHB458716:SHC458716 SQX458716:SQY458716 TAT458716:TAU458716 TKP458716:TKQ458716 TUL458716:TUM458716 UEH458716:UEI458716 UOD458716:UOE458716 UXZ458716:UYA458716 VHV458716:VHW458716 VRR458716:VRS458716 WBN458716:WBO458716 WLJ458716:WLK458716 WVF458716:WVG458716 J524252:K524252 IT524252:IU524252 SP524252:SQ524252 ACL524252:ACM524252 AMH524252:AMI524252 AWD524252:AWE524252 BFZ524252:BGA524252 BPV524252:BPW524252 BZR524252:BZS524252 CJN524252:CJO524252 CTJ524252:CTK524252 DDF524252:DDG524252 DNB524252:DNC524252 DWX524252:DWY524252 EGT524252:EGU524252 EQP524252:EQQ524252 FAL524252:FAM524252 FKH524252:FKI524252 FUD524252:FUE524252 GDZ524252:GEA524252 GNV524252:GNW524252 GXR524252:GXS524252 HHN524252:HHO524252 HRJ524252:HRK524252 IBF524252:IBG524252 ILB524252:ILC524252 IUX524252:IUY524252 JET524252:JEU524252 JOP524252:JOQ524252 JYL524252:JYM524252 KIH524252:KII524252 KSD524252:KSE524252 LBZ524252:LCA524252 LLV524252:LLW524252 LVR524252:LVS524252 MFN524252:MFO524252 MPJ524252:MPK524252 MZF524252:MZG524252 NJB524252:NJC524252 NSX524252:NSY524252 OCT524252:OCU524252 OMP524252:OMQ524252 OWL524252:OWM524252 PGH524252:PGI524252 PQD524252:PQE524252 PZZ524252:QAA524252 QJV524252:QJW524252 QTR524252:QTS524252 RDN524252:RDO524252 RNJ524252:RNK524252 RXF524252:RXG524252 SHB524252:SHC524252 SQX524252:SQY524252 TAT524252:TAU524252 TKP524252:TKQ524252 TUL524252:TUM524252 UEH524252:UEI524252 UOD524252:UOE524252 UXZ524252:UYA524252 VHV524252:VHW524252 VRR524252:VRS524252 WBN524252:WBO524252 WLJ524252:WLK524252 WVF524252:WVG524252 J589788:K589788 IT589788:IU589788 SP589788:SQ589788 ACL589788:ACM589788 AMH589788:AMI589788 AWD589788:AWE589788 BFZ589788:BGA589788 BPV589788:BPW589788 BZR589788:BZS589788 CJN589788:CJO589788 CTJ589788:CTK589788 DDF589788:DDG589788 DNB589788:DNC589788 DWX589788:DWY589788 EGT589788:EGU589788 EQP589788:EQQ589788 FAL589788:FAM589788 FKH589788:FKI589788 FUD589788:FUE589788 GDZ589788:GEA589788 GNV589788:GNW589788 GXR589788:GXS589788 HHN589788:HHO589788 HRJ589788:HRK589788 IBF589788:IBG589788 ILB589788:ILC589788 IUX589788:IUY589788 JET589788:JEU589788 JOP589788:JOQ589788 JYL589788:JYM589788 KIH589788:KII589788 KSD589788:KSE589788 LBZ589788:LCA589788 LLV589788:LLW589788 LVR589788:LVS589788 MFN589788:MFO589788 MPJ589788:MPK589788 MZF589788:MZG589788 NJB589788:NJC589788 NSX589788:NSY589788 OCT589788:OCU589788 OMP589788:OMQ589788 OWL589788:OWM589788 PGH589788:PGI589788 PQD589788:PQE589788 PZZ589788:QAA589788 QJV589788:QJW589788 QTR589788:QTS589788 RDN589788:RDO589788 RNJ589788:RNK589788 RXF589788:RXG589788 SHB589788:SHC589788 SQX589788:SQY589788 TAT589788:TAU589788 TKP589788:TKQ589788 TUL589788:TUM589788 UEH589788:UEI589788 UOD589788:UOE589788 UXZ589788:UYA589788 VHV589788:VHW589788 VRR589788:VRS589788 WBN589788:WBO589788 WLJ589788:WLK589788 WVF589788:WVG589788 J655324:K655324 IT655324:IU655324 SP655324:SQ655324 ACL655324:ACM655324 AMH655324:AMI655324 AWD655324:AWE655324 BFZ655324:BGA655324 BPV655324:BPW655324 BZR655324:BZS655324 CJN655324:CJO655324 CTJ655324:CTK655324 DDF655324:DDG655324 DNB655324:DNC655324 DWX655324:DWY655324 EGT655324:EGU655324 EQP655324:EQQ655324 FAL655324:FAM655324 FKH655324:FKI655324 FUD655324:FUE655324 GDZ655324:GEA655324 GNV655324:GNW655324 GXR655324:GXS655324 HHN655324:HHO655324 HRJ655324:HRK655324 IBF655324:IBG655324 ILB655324:ILC655324 IUX655324:IUY655324 JET655324:JEU655324 JOP655324:JOQ655324 JYL655324:JYM655324 KIH655324:KII655324 KSD655324:KSE655324 LBZ655324:LCA655324 LLV655324:LLW655324 LVR655324:LVS655324 MFN655324:MFO655324 MPJ655324:MPK655324 MZF655324:MZG655324 NJB655324:NJC655324 NSX655324:NSY655324 OCT655324:OCU655324 OMP655324:OMQ655324 OWL655324:OWM655324 PGH655324:PGI655324 PQD655324:PQE655324 PZZ655324:QAA655324 QJV655324:QJW655324 QTR655324:QTS655324 RDN655324:RDO655324 RNJ655324:RNK655324 RXF655324:RXG655324 SHB655324:SHC655324 SQX655324:SQY655324 TAT655324:TAU655324 TKP655324:TKQ655324 TUL655324:TUM655324 UEH655324:UEI655324 UOD655324:UOE655324 UXZ655324:UYA655324 VHV655324:VHW655324 VRR655324:VRS655324 WBN655324:WBO655324 WLJ655324:WLK655324 WVF655324:WVG655324 J720860:K720860 IT720860:IU720860 SP720860:SQ720860 ACL720860:ACM720860 AMH720860:AMI720860 AWD720860:AWE720860 BFZ720860:BGA720860 BPV720860:BPW720860 BZR720860:BZS720860 CJN720860:CJO720860 CTJ720860:CTK720860 DDF720860:DDG720860 DNB720860:DNC720860 DWX720860:DWY720860 EGT720860:EGU720860 EQP720860:EQQ720860 FAL720860:FAM720860 FKH720860:FKI720860 FUD720860:FUE720860 GDZ720860:GEA720860 GNV720860:GNW720860 GXR720860:GXS720860 HHN720860:HHO720860 HRJ720860:HRK720860 IBF720860:IBG720860 ILB720860:ILC720860 IUX720860:IUY720860 JET720860:JEU720860 JOP720860:JOQ720860 JYL720860:JYM720860 KIH720860:KII720860 KSD720860:KSE720860 LBZ720860:LCA720860 LLV720860:LLW720860 LVR720860:LVS720860 MFN720860:MFO720860 MPJ720860:MPK720860 MZF720860:MZG720860 NJB720860:NJC720860 NSX720860:NSY720860 OCT720860:OCU720860 OMP720860:OMQ720860 OWL720860:OWM720860 PGH720860:PGI720860 PQD720860:PQE720860 PZZ720860:QAA720860 QJV720860:QJW720860 QTR720860:QTS720860 RDN720860:RDO720860 RNJ720860:RNK720860 RXF720860:RXG720860 SHB720860:SHC720860 SQX720860:SQY720860 TAT720860:TAU720860 TKP720860:TKQ720860 TUL720860:TUM720860 UEH720860:UEI720860 UOD720860:UOE720860 UXZ720860:UYA720860 VHV720860:VHW720860 VRR720860:VRS720860 WBN720860:WBO720860 WLJ720860:WLK720860 WVF720860:WVG720860 J786396:K786396 IT786396:IU786396 SP786396:SQ786396 ACL786396:ACM786396 AMH786396:AMI786396 AWD786396:AWE786396 BFZ786396:BGA786396 BPV786396:BPW786396 BZR786396:BZS786396 CJN786396:CJO786396 CTJ786396:CTK786396 DDF786396:DDG786396 DNB786396:DNC786396 DWX786396:DWY786396 EGT786396:EGU786396 EQP786396:EQQ786396 FAL786396:FAM786396 FKH786396:FKI786396 FUD786396:FUE786396 GDZ786396:GEA786396 GNV786396:GNW786396 GXR786396:GXS786396 HHN786396:HHO786396 HRJ786396:HRK786396 IBF786396:IBG786396 ILB786396:ILC786396 IUX786396:IUY786396 JET786396:JEU786396 JOP786396:JOQ786396 JYL786396:JYM786396 KIH786396:KII786396 KSD786396:KSE786396 LBZ786396:LCA786396 LLV786396:LLW786396 LVR786396:LVS786396 MFN786396:MFO786396 MPJ786396:MPK786396 MZF786396:MZG786396 NJB786396:NJC786396 NSX786396:NSY786396 OCT786396:OCU786396 OMP786396:OMQ786396 OWL786396:OWM786396 PGH786396:PGI786396 PQD786396:PQE786396 PZZ786396:QAA786396 QJV786396:QJW786396 QTR786396:QTS786396 RDN786396:RDO786396 RNJ786396:RNK786396 RXF786396:RXG786396 SHB786396:SHC786396 SQX786396:SQY786396 TAT786396:TAU786396 TKP786396:TKQ786396 TUL786396:TUM786396 UEH786396:UEI786396 UOD786396:UOE786396 UXZ786396:UYA786396 VHV786396:VHW786396 VRR786396:VRS786396 WBN786396:WBO786396 WLJ786396:WLK786396 WVF786396:WVG786396 J851932:K851932 IT851932:IU851932 SP851932:SQ851932 ACL851932:ACM851932 AMH851932:AMI851932 AWD851932:AWE851932 BFZ851932:BGA851932 BPV851932:BPW851932 BZR851932:BZS851932 CJN851932:CJO851932 CTJ851932:CTK851932 DDF851932:DDG851932 DNB851932:DNC851932 DWX851932:DWY851932 EGT851932:EGU851932 EQP851932:EQQ851932 FAL851932:FAM851932 FKH851932:FKI851932 FUD851932:FUE851932 GDZ851932:GEA851932 GNV851932:GNW851932 GXR851932:GXS851932 HHN851932:HHO851932 HRJ851932:HRK851932 IBF851932:IBG851932 ILB851932:ILC851932 IUX851932:IUY851932 JET851932:JEU851932 JOP851932:JOQ851932 JYL851932:JYM851932 KIH851932:KII851932 KSD851932:KSE851932 LBZ851932:LCA851932 LLV851932:LLW851932 LVR851932:LVS851932 MFN851932:MFO851932 MPJ851932:MPK851932 MZF851932:MZG851932 NJB851932:NJC851932 NSX851932:NSY851932 OCT851932:OCU851932 OMP851932:OMQ851932 OWL851932:OWM851932 PGH851932:PGI851932 PQD851932:PQE851932 PZZ851932:QAA851932 QJV851932:QJW851932 QTR851932:QTS851932 RDN851932:RDO851932 RNJ851932:RNK851932 RXF851932:RXG851932 SHB851932:SHC851932 SQX851932:SQY851932 TAT851932:TAU851932 TKP851932:TKQ851932 TUL851932:TUM851932 UEH851932:UEI851932 UOD851932:UOE851932 UXZ851932:UYA851932 VHV851932:VHW851932 VRR851932:VRS851932 WBN851932:WBO851932 WLJ851932:WLK851932 WVF851932:WVG851932 J917468:K917468 IT917468:IU917468 SP917468:SQ917468 ACL917468:ACM917468 AMH917468:AMI917468 AWD917468:AWE917468 BFZ917468:BGA917468 BPV917468:BPW917468 BZR917468:BZS917468 CJN917468:CJO917468 CTJ917468:CTK917468 DDF917468:DDG917468 DNB917468:DNC917468 DWX917468:DWY917468 EGT917468:EGU917468 EQP917468:EQQ917468 FAL917468:FAM917468 FKH917468:FKI917468 FUD917468:FUE917468 GDZ917468:GEA917468 GNV917468:GNW917468 GXR917468:GXS917468 HHN917468:HHO917468 HRJ917468:HRK917468 IBF917468:IBG917468 ILB917468:ILC917468 IUX917468:IUY917468 JET917468:JEU917468 JOP917468:JOQ917468 JYL917468:JYM917468 KIH917468:KII917468 KSD917468:KSE917468 LBZ917468:LCA917468 LLV917468:LLW917468 LVR917468:LVS917468 MFN917468:MFO917468 MPJ917468:MPK917468 MZF917468:MZG917468 NJB917468:NJC917468 NSX917468:NSY917468 OCT917468:OCU917468 OMP917468:OMQ917468 OWL917468:OWM917468 PGH917468:PGI917468 PQD917468:PQE917468 PZZ917468:QAA917468 QJV917468:QJW917468 QTR917468:QTS917468 RDN917468:RDO917468 RNJ917468:RNK917468 RXF917468:RXG917468 SHB917468:SHC917468 SQX917468:SQY917468 TAT917468:TAU917468 TKP917468:TKQ917468 TUL917468:TUM917468 UEH917468:UEI917468 UOD917468:UOE917468 UXZ917468:UYA917468 VHV917468:VHW917468 VRR917468:VRS917468 WBN917468:WBO917468 WLJ917468:WLK917468 WVF917468:WVG917468 J983004:K983004 IT983004:IU983004 SP983004:SQ983004 ACL983004:ACM983004 AMH983004:AMI983004 AWD983004:AWE983004 BFZ983004:BGA983004 BPV983004:BPW983004 BZR983004:BZS983004 CJN983004:CJO983004 CTJ983004:CTK983004 DDF983004:DDG983004 DNB983004:DNC983004 DWX983004:DWY983004 EGT983004:EGU983004 EQP983004:EQQ983004 FAL983004:FAM983004 FKH983004:FKI983004 FUD983004:FUE983004 GDZ983004:GEA983004 GNV983004:GNW983004 GXR983004:GXS983004 HHN983004:HHO983004 HRJ983004:HRK983004 IBF983004:IBG983004 ILB983004:ILC983004 IUX983004:IUY983004 JET983004:JEU983004 JOP983004:JOQ983004 JYL983004:JYM983004 KIH983004:KII983004 KSD983004:KSE983004 LBZ983004:LCA983004 LLV983004:LLW983004 LVR983004:LVS983004 MFN983004:MFO983004 MPJ983004:MPK983004 MZF983004:MZG983004 NJB983004:NJC983004 NSX983004:NSY983004 OCT983004:OCU983004 OMP983004:OMQ983004 OWL983004:OWM983004 PGH983004:PGI983004 PQD983004:PQE983004 PZZ983004:QAA983004 QJV983004:QJW983004 QTR983004:QTS983004 RDN983004:RDO983004 RNJ983004:RNK983004 RXF983004:RXG983004 SHB983004:SHC983004 SQX983004:SQY983004 TAT983004:TAU983004 TKP983004:TKQ983004 TUL983004:TUM983004 UEH983004:UEI983004 UOD983004:UOE983004 UXZ983004:UYA983004 VHV983004:VHW983004 VRR983004:VRS983004 WBN983004:WBO983004 WLJ983004:WLK983004 WVF983004:WVG983004 IM65506:IS65506 SI65506:SO65506 ACE65506:ACK65506 AMA65506:AMG65506 AVW65506:AWC65506 BFS65506:BFY65506 BPO65506:BPU65506 BZK65506:BZQ65506 CJG65506:CJM65506 CTC65506:CTI65506 DCY65506:DDE65506 DMU65506:DNA65506 DWQ65506:DWW65506 EGM65506:EGS65506 EQI65506:EQO65506 FAE65506:FAK65506 FKA65506:FKG65506 FTW65506:FUC65506 GDS65506:GDY65506 GNO65506:GNU65506 GXK65506:GXQ65506 HHG65506:HHM65506 HRC65506:HRI65506 IAY65506:IBE65506 IKU65506:ILA65506 IUQ65506:IUW65506 JEM65506:JES65506 JOI65506:JOO65506 JYE65506:JYK65506 KIA65506:KIG65506 KRW65506:KSC65506 LBS65506:LBY65506 LLO65506:LLU65506 LVK65506:LVQ65506 MFG65506:MFM65506 MPC65506:MPI65506 MYY65506:MZE65506 NIU65506:NJA65506 NSQ65506:NSW65506 OCM65506:OCS65506 OMI65506:OMO65506 OWE65506:OWK65506 PGA65506:PGG65506 PPW65506:PQC65506 PZS65506:PZY65506 QJO65506:QJU65506 QTK65506:QTQ65506 RDG65506:RDM65506 RNC65506:RNI65506 RWY65506:RXE65506 SGU65506:SHA65506 SQQ65506:SQW65506 TAM65506:TAS65506 TKI65506:TKO65506 TUE65506:TUK65506 UEA65506:UEG65506 UNW65506:UOC65506 UXS65506:UXY65506 VHO65506:VHU65506 VRK65506:VRQ65506 WBG65506:WBM65506 WLC65506:WLI65506 WUY65506:WVE65506 IM131042:IS131042 SI131042:SO131042 ACE131042:ACK131042 AMA131042:AMG131042 AVW131042:AWC131042 BFS131042:BFY131042 BPO131042:BPU131042 BZK131042:BZQ131042 CJG131042:CJM131042 CTC131042:CTI131042 DCY131042:DDE131042 DMU131042:DNA131042 DWQ131042:DWW131042 EGM131042:EGS131042 EQI131042:EQO131042 FAE131042:FAK131042 FKA131042:FKG131042 FTW131042:FUC131042 GDS131042:GDY131042 GNO131042:GNU131042 GXK131042:GXQ131042 HHG131042:HHM131042 HRC131042:HRI131042 IAY131042:IBE131042 IKU131042:ILA131042 IUQ131042:IUW131042 JEM131042:JES131042 JOI131042:JOO131042 JYE131042:JYK131042 KIA131042:KIG131042 KRW131042:KSC131042 LBS131042:LBY131042 LLO131042:LLU131042 LVK131042:LVQ131042 MFG131042:MFM131042 MPC131042:MPI131042 MYY131042:MZE131042 NIU131042:NJA131042 NSQ131042:NSW131042 OCM131042:OCS131042 OMI131042:OMO131042 OWE131042:OWK131042 PGA131042:PGG131042 PPW131042:PQC131042 PZS131042:PZY131042 QJO131042:QJU131042 QTK131042:QTQ131042 RDG131042:RDM131042 RNC131042:RNI131042 RWY131042:RXE131042 SGU131042:SHA131042 SQQ131042:SQW131042 TAM131042:TAS131042 TKI131042:TKO131042 TUE131042:TUK131042 UEA131042:UEG131042 UNW131042:UOC131042 UXS131042:UXY131042 VHO131042:VHU131042 VRK131042:VRQ131042 WBG131042:WBM131042 WLC131042:WLI131042 WUY131042:WVE131042 IM196578:IS196578 SI196578:SO196578 ACE196578:ACK196578 AMA196578:AMG196578 AVW196578:AWC196578 BFS196578:BFY196578 BPO196578:BPU196578 BZK196578:BZQ196578 CJG196578:CJM196578 CTC196578:CTI196578 DCY196578:DDE196578 DMU196578:DNA196578 DWQ196578:DWW196578 EGM196578:EGS196578 EQI196578:EQO196578 FAE196578:FAK196578 FKA196578:FKG196578 FTW196578:FUC196578 GDS196578:GDY196578 GNO196578:GNU196578 GXK196578:GXQ196578 HHG196578:HHM196578 HRC196578:HRI196578 IAY196578:IBE196578 IKU196578:ILA196578 IUQ196578:IUW196578 JEM196578:JES196578 JOI196578:JOO196578 JYE196578:JYK196578 KIA196578:KIG196578 KRW196578:KSC196578 LBS196578:LBY196578 LLO196578:LLU196578 LVK196578:LVQ196578 MFG196578:MFM196578 MPC196578:MPI196578 MYY196578:MZE196578 NIU196578:NJA196578 NSQ196578:NSW196578 OCM196578:OCS196578 OMI196578:OMO196578 OWE196578:OWK196578 PGA196578:PGG196578 PPW196578:PQC196578 PZS196578:PZY196578 QJO196578:QJU196578 QTK196578:QTQ196578 RDG196578:RDM196578 RNC196578:RNI196578 RWY196578:RXE196578 SGU196578:SHA196578 SQQ196578:SQW196578 TAM196578:TAS196578 TKI196578:TKO196578 TUE196578:TUK196578 UEA196578:UEG196578 UNW196578:UOC196578 UXS196578:UXY196578 VHO196578:VHU196578 VRK196578:VRQ196578 WBG196578:WBM196578 WLC196578:WLI196578 WUY196578:WVE196578 IM262114:IS262114 SI262114:SO262114 ACE262114:ACK262114 AMA262114:AMG262114 AVW262114:AWC262114 BFS262114:BFY262114 BPO262114:BPU262114 BZK262114:BZQ262114 CJG262114:CJM262114 CTC262114:CTI262114 DCY262114:DDE262114 DMU262114:DNA262114 DWQ262114:DWW262114 EGM262114:EGS262114 EQI262114:EQO262114 FAE262114:FAK262114 FKA262114:FKG262114 FTW262114:FUC262114 GDS262114:GDY262114 GNO262114:GNU262114 GXK262114:GXQ262114 HHG262114:HHM262114 HRC262114:HRI262114 IAY262114:IBE262114 IKU262114:ILA262114 IUQ262114:IUW262114 JEM262114:JES262114 JOI262114:JOO262114 JYE262114:JYK262114 KIA262114:KIG262114 KRW262114:KSC262114 LBS262114:LBY262114 LLO262114:LLU262114 LVK262114:LVQ262114 MFG262114:MFM262114 MPC262114:MPI262114 MYY262114:MZE262114 NIU262114:NJA262114 NSQ262114:NSW262114 OCM262114:OCS262114 OMI262114:OMO262114 OWE262114:OWK262114 PGA262114:PGG262114 PPW262114:PQC262114 PZS262114:PZY262114 QJO262114:QJU262114 QTK262114:QTQ262114 RDG262114:RDM262114 RNC262114:RNI262114 RWY262114:RXE262114 SGU262114:SHA262114 SQQ262114:SQW262114 TAM262114:TAS262114 TKI262114:TKO262114 TUE262114:TUK262114 UEA262114:UEG262114 UNW262114:UOC262114 UXS262114:UXY262114 VHO262114:VHU262114 VRK262114:VRQ262114 WBG262114:WBM262114 WLC262114:WLI262114 WUY262114:WVE262114 IM327650:IS327650 SI327650:SO327650 ACE327650:ACK327650 AMA327650:AMG327650 AVW327650:AWC327650 BFS327650:BFY327650 BPO327650:BPU327650 BZK327650:BZQ327650 CJG327650:CJM327650 CTC327650:CTI327650 DCY327650:DDE327650 DMU327650:DNA327650 DWQ327650:DWW327650 EGM327650:EGS327650 EQI327650:EQO327650 FAE327650:FAK327650 FKA327650:FKG327650 FTW327650:FUC327650 GDS327650:GDY327650 GNO327650:GNU327650 GXK327650:GXQ327650 HHG327650:HHM327650 HRC327650:HRI327650 IAY327650:IBE327650 IKU327650:ILA327650 IUQ327650:IUW327650 JEM327650:JES327650 JOI327650:JOO327650 JYE327650:JYK327650 KIA327650:KIG327650 KRW327650:KSC327650 LBS327650:LBY327650 LLO327650:LLU327650 LVK327650:LVQ327650 MFG327650:MFM327650 MPC327650:MPI327650 MYY327650:MZE327650 NIU327650:NJA327650 NSQ327650:NSW327650 OCM327650:OCS327650 OMI327650:OMO327650 OWE327650:OWK327650 PGA327650:PGG327650 PPW327650:PQC327650 PZS327650:PZY327650 QJO327650:QJU327650 QTK327650:QTQ327650 RDG327650:RDM327650 RNC327650:RNI327650 RWY327650:RXE327650 SGU327650:SHA327650 SQQ327650:SQW327650 TAM327650:TAS327650 TKI327650:TKO327650 TUE327650:TUK327650 UEA327650:UEG327650 UNW327650:UOC327650 UXS327650:UXY327650 VHO327650:VHU327650 VRK327650:VRQ327650 WBG327650:WBM327650 WLC327650:WLI327650 WUY327650:WVE327650 IM393186:IS393186 SI393186:SO393186 ACE393186:ACK393186 AMA393186:AMG393186 AVW393186:AWC393186 BFS393186:BFY393186 BPO393186:BPU393186 BZK393186:BZQ393186 CJG393186:CJM393186 CTC393186:CTI393186 DCY393186:DDE393186 DMU393186:DNA393186 DWQ393186:DWW393186 EGM393186:EGS393186 EQI393186:EQO393186 FAE393186:FAK393186 FKA393186:FKG393186 FTW393186:FUC393186 GDS393186:GDY393186 GNO393186:GNU393186 GXK393186:GXQ393186 HHG393186:HHM393186 HRC393186:HRI393186 IAY393186:IBE393186 IKU393186:ILA393186 IUQ393186:IUW393186 JEM393186:JES393186 JOI393186:JOO393186 JYE393186:JYK393186 KIA393186:KIG393186 KRW393186:KSC393186 LBS393186:LBY393186 LLO393186:LLU393186 LVK393186:LVQ393186 MFG393186:MFM393186 MPC393186:MPI393186 MYY393186:MZE393186 NIU393186:NJA393186 NSQ393186:NSW393186 OCM393186:OCS393186 OMI393186:OMO393186 OWE393186:OWK393186 PGA393186:PGG393186 PPW393186:PQC393186 PZS393186:PZY393186 QJO393186:QJU393186 QTK393186:QTQ393186 RDG393186:RDM393186 RNC393186:RNI393186 RWY393186:RXE393186 SGU393186:SHA393186 SQQ393186:SQW393186 TAM393186:TAS393186 TKI393186:TKO393186 TUE393186:TUK393186 UEA393186:UEG393186 UNW393186:UOC393186 UXS393186:UXY393186 VHO393186:VHU393186 VRK393186:VRQ393186 WBG393186:WBM393186 WLC393186:WLI393186 WUY393186:WVE393186 IM458722:IS458722 SI458722:SO458722 ACE458722:ACK458722 AMA458722:AMG458722 AVW458722:AWC458722 BFS458722:BFY458722 BPO458722:BPU458722 BZK458722:BZQ458722 CJG458722:CJM458722 CTC458722:CTI458722 DCY458722:DDE458722 DMU458722:DNA458722 DWQ458722:DWW458722 EGM458722:EGS458722 EQI458722:EQO458722 FAE458722:FAK458722 FKA458722:FKG458722 FTW458722:FUC458722 GDS458722:GDY458722 GNO458722:GNU458722 GXK458722:GXQ458722 HHG458722:HHM458722 HRC458722:HRI458722 IAY458722:IBE458722 IKU458722:ILA458722 IUQ458722:IUW458722 JEM458722:JES458722 JOI458722:JOO458722 JYE458722:JYK458722 KIA458722:KIG458722 KRW458722:KSC458722 LBS458722:LBY458722 LLO458722:LLU458722 LVK458722:LVQ458722 MFG458722:MFM458722 MPC458722:MPI458722 MYY458722:MZE458722 NIU458722:NJA458722 NSQ458722:NSW458722 OCM458722:OCS458722 OMI458722:OMO458722 OWE458722:OWK458722 PGA458722:PGG458722 PPW458722:PQC458722 PZS458722:PZY458722 QJO458722:QJU458722 QTK458722:QTQ458722 RDG458722:RDM458722 RNC458722:RNI458722 RWY458722:RXE458722 SGU458722:SHA458722 SQQ458722:SQW458722 TAM458722:TAS458722 TKI458722:TKO458722 TUE458722:TUK458722 UEA458722:UEG458722 UNW458722:UOC458722 UXS458722:UXY458722 VHO458722:VHU458722 VRK458722:VRQ458722 WBG458722:WBM458722 WLC458722:WLI458722 WUY458722:WVE458722 IM524258:IS524258 SI524258:SO524258 ACE524258:ACK524258 AMA524258:AMG524258 AVW524258:AWC524258 BFS524258:BFY524258 BPO524258:BPU524258 BZK524258:BZQ524258 CJG524258:CJM524258 CTC524258:CTI524258 DCY524258:DDE524258 DMU524258:DNA524258 DWQ524258:DWW524258 EGM524258:EGS524258 EQI524258:EQO524258 FAE524258:FAK524258 FKA524258:FKG524258 FTW524258:FUC524258 GDS524258:GDY524258 GNO524258:GNU524258 GXK524258:GXQ524258 HHG524258:HHM524258 HRC524258:HRI524258 IAY524258:IBE524258 IKU524258:ILA524258 IUQ524258:IUW524258 JEM524258:JES524258 JOI524258:JOO524258 JYE524258:JYK524258 KIA524258:KIG524258 KRW524258:KSC524258 LBS524258:LBY524258 LLO524258:LLU524258 LVK524258:LVQ524258 MFG524258:MFM524258 MPC524258:MPI524258 MYY524258:MZE524258 NIU524258:NJA524258 NSQ524258:NSW524258 OCM524258:OCS524258 OMI524258:OMO524258 OWE524258:OWK524258 PGA524258:PGG524258 PPW524258:PQC524258 PZS524258:PZY524258 QJO524258:QJU524258 QTK524258:QTQ524258 RDG524258:RDM524258 RNC524258:RNI524258 RWY524258:RXE524258 SGU524258:SHA524258 SQQ524258:SQW524258 TAM524258:TAS524258 TKI524258:TKO524258 TUE524258:TUK524258 UEA524258:UEG524258 UNW524258:UOC524258 UXS524258:UXY524258 VHO524258:VHU524258 VRK524258:VRQ524258 WBG524258:WBM524258 WLC524258:WLI524258 WUY524258:WVE524258 IM589794:IS589794 SI589794:SO589794 ACE589794:ACK589794 AMA589794:AMG589794 AVW589794:AWC589794 BFS589794:BFY589794 BPO589794:BPU589794 BZK589794:BZQ589794 CJG589794:CJM589794 CTC589794:CTI589794 DCY589794:DDE589794 DMU589794:DNA589794 DWQ589794:DWW589794 EGM589794:EGS589794 EQI589794:EQO589794 FAE589794:FAK589794 FKA589794:FKG589794 FTW589794:FUC589794 GDS589794:GDY589794 GNO589794:GNU589794 GXK589794:GXQ589794 HHG589794:HHM589794 HRC589794:HRI589794 IAY589794:IBE589794 IKU589794:ILA589794 IUQ589794:IUW589794 JEM589794:JES589794 JOI589794:JOO589794 JYE589794:JYK589794 KIA589794:KIG589794 KRW589794:KSC589794 LBS589794:LBY589794 LLO589794:LLU589794 LVK589794:LVQ589794 MFG589794:MFM589794 MPC589794:MPI589794 MYY589794:MZE589794 NIU589794:NJA589794 NSQ589794:NSW589794 OCM589794:OCS589794 OMI589794:OMO589794 OWE589794:OWK589794 PGA589794:PGG589794 PPW589794:PQC589794 PZS589794:PZY589794 QJO589794:QJU589794 QTK589794:QTQ589794 RDG589794:RDM589794 RNC589794:RNI589794 RWY589794:RXE589794 SGU589794:SHA589794 SQQ589794:SQW589794 TAM589794:TAS589794 TKI589794:TKO589794 TUE589794:TUK589794 UEA589794:UEG589794 UNW589794:UOC589794 UXS589794:UXY589794 VHO589794:VHU589794 VRK589794:VRQ589794 WBG589794:WBM589794 WLC589794:WLI589794 WUY589794:WVE589794 IM655330:IS655330 SI655330:SO655330 ACE655330:ACK655330 AMA655330:AMG655330 AVW655330:AWC655330 BFS655330:BFY655330 BPO655330:BPU655330 BZK655330:BZQ655330 CJG655330:CJM655330 CTC655330:CTI655330 DCY655330:DDE655330 DMU655330:DNA655330 DWQ655330:DWW655330 EGM655330:EGS655330 EQI655330:EQO655330 FAE655330:FAK655330 FKA655330:FKG655330 FTW655330:FUC655330 GDS655330:GDY655330 GNO655330:GNU655330 GXK655330:GXQ655330 HHG655330:HHM655330 HRC655330:HRI655330 IAY655330:IBE655330 IKU655330:ILA655330 IUQ655330:IUW655330 JEM655330:JES655330 JOI655330:JOO655330 JYE655330:JYK655330 KIA655330:KIG655330 KRW655330:KSC655330 LBS655330:LBY655330 LLO655330:LLU655330 LVK655330:LVQ655330 MFG655330:MFM655330 MPC655330:MPI655330 MYY655330:MZE655330 NIU655330:NJA655330 NSQ655330:NSW655330 OCM655330:OCS655330 OMI655330:OMO655330 OWE655330:OWK655330 PGA655330:PGG655330 PPW655330:PQC655330 PZS655330:PZY655330 QJO655330:QJU655330 QTK655330:QTQ655330 RDG655330:RDM655330 RNC655330:RNI655330 RWY655330:RXE655330 SGU655330:SHA655330 SQQ655330:SQW655330 TAM655330:TAS655330 TKI655330:TKO655330 TUE655330:TUK655330 UEA655330:UEG655330 UNW655330:UOC655330 UXS655330:UXY655330 VHO655330:VHU655330 VRK655330:VRQ655330 WBG655330:WBM655330 WLC655330:WLI655330 WUY655330:WVE655330 IM720866:IS720866 SI720866:SO720866 ACE720866:ACK720866 AMA720866:AMG720866 AVW720866:AWC720866 BFS720866:BFY720866 BPO720866:BPU720866 BZK720866:BZQ720866 CJG720866:CJM720866 CTC720866:CTI720866 DCY720866:DDE720866 DMU720866:DNA720866 DWQ720866:DWW720866 EGM720866:EGS720866 EQI720866:EQO720866 FAE720866:FAK720866 FKA720866:FKG720866 FTW720866:FUC720866 GDS720866:GDY720866 GNO720866:GNU720866 GXK720866:GXQ720866 HHG720866:HHM720866 HRC720866:HRI720866 IAY720866:IBE720866 IKU720866:ILA720866 IUQ720866:IUW720866 JEM720866:JES720866 JOI720866:JOO720866 JYE720866:JYK720866 KIA720866:KIG720866 KRW720866:KSC720866 LBS720866:LBY720866 LLO720866:LLU720866 LVK720866:LVQ720866 MFG720866:MFM720866 MPC720866:MPI720866 MYY720866:MZE720866 NIU720866:NJA720866 NSQ720866:NSW720866 OCM720866:OCS720866 OMI720866:OMO720866 OWE720866:OWK720866 PGA720866:PGG720866 PPW720866:PQC720866 PZS720866:PZY720866 QJO720866:QJU720866 QTK720866:QTQ720866 RDG720866:RDM720866 RNC720866:RNI720866 RWY720866:RXE720866 SGU720866:SHA720866 SQQ720866:SQW720866 TAM720866:TAS720866 TKI720866:TKO720866 TUE720866:TUK720866 UEA720866:UEG720866 UNW720866:UOC720866 UXS720866:UXY720866 VHO720866:VHU720866 VRK720866:VRQ720866 WBG720866:WBM720866 WLC720866:WLI720866 WUY720866:WVE720866 IM786402:IS786402 SI786402:SO786402 ACE786402:ACK786402 AMA786402:AMG786402 AVW786402:AWC786402 BFS786402:BFY786402 BPO786402:BPU786402 BZK786402:BZQ786402 CJG786402:CJM786402 CTC786402:CTI786402 DCY786402:DDE786402 DMU786402:DNA786402 DWQ786402:DWW786402 EGM786402:EGS786402 EQI786402:EQO786402 FAE786402:FAK786402 FKA786402:FKG786402 FTW786402:FUC786402 GDS786402:GDY786402 GNO786402:GNU786402 GXK786402:GXQ786402 HHG786402:HHM786402 HRC786402:HRI786402 IAY786402:IBE786402 IKU786402:ILA786402 IUQ786402:IUW786402 JEM786402:JES786402 JOI786402:JOO786402 JYE786402:JYK786402 KIA786402:KIG786402 KRW786402:KSC786402 LBS786402:LBY786402 LLO786402:LLU786402 LVK786402:LVQ786402 MFG786402:MFM786402 MPC786402:MPI786402 MYY786402:MZE786402 NIU786402:NJA786402 NSQ786402:NSW786402 OCM786402:OCS786402 OMI786402:OMO786402 OWE786402:OWK786402 PGA786402:PGG786402 PPW786402:PQC786402 PZS786402:PZY786402 QJO786402:QJU786402 QTK786402:QTQ786402 RDG786402:RDM786402 RNC786402:RNI786402 RWY786402:RXE786402 SGU786402:SHA786402 SQQ786402:SQW786402 TAM786402:TAS786402 TKI786402:TKO786402 TUE786402:TUK786402 UEA786402:UEG786402 UNW786402:UOC786402 UXS786402:UXY786402 VHO786402:VHU786402 VRK786402:VRQ786402 WBG786402:WBM786402 WLC786402:WLI786402 WUY786402:WVE786402 IM851938:IS851938 SI851938:SO851938 ACE851938:ACK851938 AMA851938:AMG851938 AVW851938:AWC851938 BFS851938:BFY851938 BPO851938:BPU851938 BZK851938:BZQ851938 CJG851938:CJM851938 CTC851938:CTI851938 DCY851938:DDE851938 DMU851938:DNA851938 DWQ851938:DWW851938 EGM851938:EGS851938 EQI851938:EQO851938 FAE851938:FAK851938 FKA851938:FKG851938 FTW851938:FUC851938 GDS851938:GDY851938 GNO851938:GNU851938 GXK851938:GXQ851938 HHG851938:HHM851938 HRC851938:HRI851938 IAY851938:IBE851938 IKU851938:ILA851938 IUQ851938:IUW851938 JEM851938:JES851938 JOI851938:JOO851938 JYE851938:JYK851938 KIA851938:KIG851938 KRW851938:KSC851938 LBS851938:LBY851938 LLO851938:LLU851938 LVK851938:LVQ851938 MFG851938:MFM851938 MPC851938:MPI851938 MYY851938:MZE851938 NIU851938:NJA851938 NSQ851938:NSW851938 OCM851938:OCS851938 OMI851938:OMO851938 OWE851938:OWK851938 PGA851938:PGG851938 PPW851938:PQC851938 PZS851938:PZY851938 QJO851938:QJU851938 QTK851938:QTQ851938 RDG851938:RDM851938 RNC851938:RNI851938 RWY851938:RXE851938 SGU851938:SHA851938 SQQ851938:SQW851938 TAM851938:TAS851938 TKI851938:TKO851938 TUE851938:TUK851938 UEA851938:UEG851938 UNW851938:UOC851938 UXS851938:UXY851938 VHO851938:VHU851938 VRK851938:VRQ851938 WBG851938:WBM851938 WLC851938:WLI851938 WUY851938:WVE851938 IM917474:IS917474 SI917474:SO917474 ACE917474:ACK917474 AMA917474:AMG917474 AVW917474:AWC917474 BFS917474:BFY917474 BPO917474:BPU917474 BZK917474:BZQ917474 CJG917474:CJM917474 CTC917474:CTI917474 DCY917474:DDE917474 DMU917474:DNA917474 DWQ917474:DWW917474 EGM917474:EGS917474 EQI917474:EQO917474 FAE917474:FAK917474 FKA917474:FKG917474 FTW917474:FUC917474 GDS917474:GDY917474 GNO917474:GNU917474 GXK917474:GXQ917474 HHG917474:HHM917474 HRC917474:HRI917474 IAY917474:IBE917474 IKU917474:ILA917474 IUQ917474:IUW917474 JEM917474:JES917474 JOI917474:JOO917474 JYE917474:JYK917474 KIA917474:KIG917474 KRW917474:KSC917474 LBS917474:LBY917474 LLO917474:LLU917474 LVK917474:LVQ917474 MFG917474:MFM917474 MPC917474:MPI917474 MYY917474:MZE917474 NIU917474:NJA917474 NSQ917474:NSW917474 OCM917474:OCS917474 OMI917474:OMO917474 OWE917474:OWK917474 PGA917474:PGG917474 PPW917474:PQC917474 PZS917474:PZY917474 QJO917474:QJU917474 QTK917474:QTQ917474 RDG917474:RDM917474 RNC917474:RNI917474 RWY917474:RXE917474 SGU917474:SHA917474 SQQ917474:SQW917474 TAM917474:TAS917474 TKI917474:TKO917474 TUE917474:TUK917474 UEA917474:UEG917474 UNW917474:UOC917474 UXS917474:UXY917474 VHO917474:VHU917474 VRK917474:VRQ917474 WBG917474:WBM917474 WLC917474:WLI917474 WUY917474:WVE917474 IM983010:IS983010 SI983010:SO983010 ACE983010:ACK983010 AMA983010:AMG983010 AVW983010:AWC983010 BFS983010:BFY983010 BPO983010:BPU983010 BZK983010:BZQ983010 CJG983010:CJM983010 CTC983010:CTI983010 DCY983010:DDE983010 DMU983010:DNA983010 DWQ983010:DWW983010 EGM983010:EGS983010 EQI983010:EQO983010 FAE983010:FAK983010 FKA983010:FKG983010 FTW983010:FUC983010 GDS983010:GDY983010 GNO983010:GNU983010 GXK983010:GXQ983010 HHG983010:HHM983010 HRC983010:HRI983010 IAY983010:IBE983010 IKU983010:ILA983010 IUQ983010:IUW983010 JEM983010:JES983010 JOI983010:JOO983010 JYE983010:JYK983010 KIA983010:KIG983010 KRW983010:KSC983010 LBS983010:LBY983010 LLO983010:LLU983010 LVK983010:LVQ983010 MFG983010:MFM983010 MPC983010:MPI983010 MYY983010:MZE983010 NIU983010:NJA983010 NSQ983010:NSW983010 OCM983010:OCS983010 OMI983010:OMO983010 OWE983010:OWK983010 PGA983010:PGG983010 PPW983010:PQC983010 PZS983010:PZY983010 QJO983010:QJU983010 QTK983010:QTQ983010 RDG983010:RDM983010 RNC983010:RNI983010 RWY983010:RXE983010 SGU983010:SHA983010 SQQ983010:SQW983010 TAM983010:TAS983010 TKI983010:TKO983010 TUE983010:TUK983010 UEA983010:UEG983010 UNW983010:UOC983010 UXS983010:UXY983010 VHO983010:VHU983010 VRK983010:VRQ983010 WBG983010:WBM983010 WLC983010:WLI983010 WUY983010:WVE983010 IM65536:IU65536 SI65536:SQ65536 ACE65536:ACM65536 AMA65536:AMI65536 AVW65536:AWE65536 BFS65536:BGA65536 BPO65536:BPW65536 BZK65536:BZS65536 CJG65536:CJO65536 CTC65536:CTK65536 DCY65536:DDG65536 DMU65536:DNC65536 DWQ65536:DWY65536 EGM65536:EGU65536 EQI65536:EQQ65536 FAE65536:FAM65536 FKA65536:FKI65536 FTW65536:FUE65536 GDS65536:GEA65536 GNO65536:GNW65536 GXK65536:GXS65536 HHG65536:HHO65536 HRC65536:HRK65536 IAY65536:IBG65536 IKU65536:ILC65536 IUQ65536:IUY65536 JEM65536:JEU65536 JOI65536:JOQ65536 JYE65536:JYM65536 KIA65536:KII65536 KRW65536:KSE65536 LBS65536:LCA65536 LLO65536:LLW65536 LVK65536:LVS65536 MFG65536:MFO65536 MPC65536:MPK65536 MYY65536:MZG65536 NIU65536:NJC65536 NSQ65536:NSY65536 OCM65536:OCU65536 OMI65536:OMQ65536 OWE65536:OWM65536 PGA65536:PGI65536 PPW65536:PQE65536 PZS65536:QAA65536 QJO65536:QJW65536 QTK65536:QTS65536 RDG65536:RDO65536 RNC65536:RNK65536 RWY65536:RXG65536 SGU65536:SHC65536 SQQ65536:SQY65536 TAM65536:TAU65536 TKI65536:TKQ65536 TUE65536:TUM65536 UEA65536:UEI65536 UNW65536:UOE65536 UXS65536:UYA65536 VHO65536:VHW65536 VRK65536:VRS65536 WBG65536:WBO65536 WLC65536:WLK65536 WUY65536:WVG65536 IM131072:IU131072 SI131072:SQ131072 ACE131072:ACM131072 AMA131072:AMI131072 AVW131072:AWE131072 BFS131072:BGA131072 BPO131072:BPW131072 BZK131072:BZS131072 CJG131072:CJO131072 CTC131072:CTK131072 DCY131072:DDG131072 DMU131072:DNC131072 DWQ131072:DWY131072 EGM131072:EGU131072 EQI131072:EQQ131072 FAE131072:FAM131072 FKA131072:FKI131072 FTW131072:FUE131072 GDS131072:GEA131072 GNO131072:GNW131072 GXK131072:GXS131072 HHG131072:HHO131072 HRC131072:HRK131072 IAY131072:IBG131072 IKU131072:ILC131072 IUQ131072:IUY131072 JEM131072:JEU131072 JOI131072:JOQ131072 JYE131072:JYM131072 KIA131072:KII131072 KRW131072:KSE131072 LBS131072:LCA131072 LLO131072:LLW131072 LVK131072:LVS131072 MFG131072:MFO131072 MPC131072:MPK131072 MYY131072:MZG131072 NIU131072:NJC131072 NSQ131072:NSY131072 OCM131072:OCU131072 OMI131072:OMQ131072 OWE131072:OWM131072 PGA131072:PGI131072 PPW131072:PQE131072 PZS131072:QAA131072 QJO131072:QJW131072 QTK131072:QTS131072 RDG131072:RDO131072 RNC131072:RNK131072 RWY131072:RXG131072 SGU131072:SHC131072 SQQ131072:SQY131072 TAM131072:TAU131072 TKI131072:TKQ131072 TUE131072:TUM131072 UEA131072:UEI131072 UNW131072:UOE131072 UXS131072:UYA131072 VHO131072:VHW131072 VRK131072:VRS131072 WBG131072:WBO131072 WLC131072:WLK131072 WUY131072:WVG131072 IM196608:IU196608 SI196608:SQ196608 ACE196608:ACM196608 AMA196608:AMI196608 AVW196608:AWE196608 BFS196608:BGA196608 BPO196608:BPW196608 BZK196608:BZS196608 CJG196608:CJO196608 CTC196608:CTK196608 DCY196608:DDG196608 DMU196608:DNC196608 DWQ196608:DWY196608 EGM196608:EGU196608 EQI196608:EQQ196608 FAE196608:FAM196608 FKA196608:FKI196608 FTW196608:FUE196608 GDS196608:GEA196608 GNO196608:GNW196608 GXK196608:GXS196608 HHG196608:HHO196608 HRC196608:HRK196608 IAY196608:IBG196608 IKU196608:ILC196608 IUQ196608:IUY196608 JEM196608:JEU196608 JOI196608:JOQ196608 JYE196608:JYM196608 KIA196608:KII196608 KRW196608:KSE196608 LBS196608:LCA196608 LLO196608:LLW196608 LVK196608:LVS196608 MFG196608:MFO196608 MPC196608:MPK196608 MYY196608:MZG196608 NIU196608:NJC196608 NSQ196608:NSY196608 OCM196608:OCU196608 OMI196608:OMQ196608 OWE196608:OWM196608 PGA196608:PGI196608 PPW196608:PQE196608 PZS196608:QAA196608 QJO196608:QJW196608 QTK196608:QTS196608 RDG196608:RDO196608 RNC196608:RNK196608 RWY196608:RXG196608 SGU196608:SHC196608 SQQ196608:SQY196608 TAM196608:TAU196608 TKI196608:TKQ196608 TUE196608:TUM196608 UEA196608:UEI196608 UNW196608:UOE196608 UXS196608:UYA196608 VHO196608:VHW196608 VRK196608:VRS196608 WBG196608:WBO196608 WLC196608:WLK196608 WUY196608:WVG196608 IM262144:IU262144 SI262144:SQ262144 ACE262144:ACM262144 AMA262144:AMI262144 AVW262144:AWE262144 BFS262144:BGA262144 BPO262144:BPW262144 BZK262144:BZS262144 CJG262144:CJO262144 CTC262144:CTK262144 DCY262144:DDG262144 DMU262144:DNC262144 DWQ262144:DWY262144 EGM262144:EGU262144 EQI262144:EQQ262144 FAE262144:FAM262144 FKA262144:FKI262144 FTW262144:FUE262144 GDS262144:GEA262144 GNO262144:GNW262144 GXK262144:GXS262144 HHG262144:HHO262144 HRC262144:HRK262144 IAY262144:IBG262144 IKU262144:ILC262144 IUQ262144:IUY262144 JEM262144:JEU262144 JOI262144:JOQ262144 JYE262144:JYM262144 KIA262144:KII262144 KRW262144:KSE262144 LBS262144:LCA262144 LLO262144:LLW262144 LVK262144:LVS262144 MFG262144:MFO262144 MPC262144:MPK262144 MYY262144:MZG262144 NIU262144:NJC262144 NSQ262144:NSY262144 OCM262144:OCU262144 OMI262144:OMQ262144 OWE262144:OWM262144 PGA262144:PGI262144 PPW262144:PQE262144 PZS262144:QAA262144 QJO262144:QJW262144 QTK262144:QTS262144 RDG262144:RDO262144 RNC262144:RNK262144 RWY262144:RXG262144 SGU262144:SHC262144 SQQ262144:SQY262144 TAM262144:TAU262144 TKI262144:TKQ262144 TUE262144:TUM262144 UEA262144:UEI262144 UNW262144:UOE262144 UXS262144:UYA262144 VHO262144:VHW262144 VRK262144:VRS262144 WBG262144:WBO262144 WLC262144:WLK262144 WUY262144:WVG262144 IM327680:IU327680 SI327680:SQ327680 ACE327680:ACM327680 AMA327680:AMI327680 AVW327680:AWE327680 BFS327680:BGA327680 BPO327680:BPW327680 BZK327680:BZS327680 CJG327680:CJO327680 CTC327680:CTK327680 DCY327680:DDG327680 DMU327680:DNC327680 DWQ327680:DWY327680 EGM327680:EGU327680 EQI327680:EQQ327680 FAE327680:FAM327680 FKA327680:FKI327680 FTW327680:FUE327680 GDS327680:GEA327680 GNO327680:GNW327680 GXK327680:GXS327680 HHG327680:HHO327680 HRC327680:HRK327680 IAY327680:IBG327680 IKU327680:ILC327680 IUQ327680:IUY327680 JEM327680:JEU327680 JOI327680:JOQ327680 JYE327680:JYM327680 KIA327680:KII327680 KRW327680:KSE327680 LBS327680:LCA327680 LLO327680:LLW327680 LVK327680:LVS327680 MFG327680:MFO327680 MPC327680:MPK327680 MYY327680:MZG327680 NIU327680:NJC327680 NSQ327680:NSY327680 OCM327680:OCU327680 OMI327680:OMQ327680 OWE327680:OWM327680 PGA327680:PGI327680 PPW327680:PQE327680 PZS327680:QAA327680 QJO327680:QJW327680 QTK327680:QTS327680 RDG327680:RDO327680 RNC327680:RNK327680 RWY327680:RXG327680 SGU327680:SHC327680 SQQ327680:SQY327680 TAM327680:TAU327680 TKI327680:TKQ327680 TUE327680:TUM327680 UEA327680:UEI327680 UNW327680:UOE327680 UXS327680:UYA327680 VHO327680:VHW327680 VRK327680:VRS327680 WBG327680:WBO327680 WLC327680:WLK327680 WUY327680:WVG327680 IM393216:IU393216 SI393216:SQ393216 ACE393216:ACM393216 AMA393216:AMI393216 AVW393216:AWE393216 BFS393216:BGA393216 BPO393216:BPW393216 BZK393216:BZS393216 CJG393216:CJO393216 CTC393216:CTK393216 DCY393216:DDG393216 DMU393216:DNC393216 DWQ393216:DWY393216 EGM393216:EGU393216 EQI393216:EQQ393216 FAE393216:FAM393216 FKA393216:FKI393216 FTW393216:FUE393216 GDS393216:GEA393216 GNO393216:GNW393216 GXK393216:GXS393216 HHG393216:HHO393216 HRC393216:HRK393216 IAY393216:IBG393216 IKU393216:ILC393216 IUQ393216:IUY393216 JEM393216:JEU393216 JOI393216:JOQ393216 JYE393216:JYM393216 KIA393216:KII393216 KRW393216:KSE393216 LBS393216:LCA393216 LLO393216:LLW393216 LVK393216:LVS393216 MFG393216:MFO393216 MPC393216:MPK393216 MYY393216:MZG393216 NIU393216:NJC393216 NSQ393216:NSY393216 OCM393216:OCU393216 OMI393216:OMQ393216 OWE393216:OWM393216 PGA393216:PGI393216 PPW393216:PQE393216 PZS393216:QAA393216 QJO393216:QJW393216 QTK393216:QTS393216 RDG393216:RDO393216 RNC393216:RNK393216 RWY393216:RXG393216 SGU393216:SHC393216 SQQ393216:SQY393216 TAM393216:TAU393216 TKI393216:TKQ393216 TUE393216:TUM393216 UEA393216:UEI393216 UNW393216:UOE393216 UXS393216:UYA393216 VHO393216:VHW393216 VRK393216:VRS393216 WBG393216:WBO393216 WLC393216:WLK393216 WUY393216:WVG393216 IM458752:IU458752 SI458752:SQ458752 ACE458752:ACM458752 AMA458752:AMI458752 AVW458752:AWE458752 BFS458752:BGA458752 BPO458752:BPW458752 BZK458752:BZS458752 CJG458752:CJO458752 CTC458752:CTK458752 DCY458752:DDG458752 DMU458752:DNC458752 DWQ458752:DWY458752 EGM458752:EGU458752 EQI458752:EQQ458752 FAE458752:FAM458752 FKA458752:FKI458752 FTW458752:FUE458752 GDS458752:GEA458752 GNO458752:GNW458752 GXK458752:GXS458752 HHG458752:HHO458752 HRC458752:HRK458752 IAY458752:IBG458752 IKU458752:ILC458752 IUQ458752:IUY458752 JEM458752:JEU458752 JOI458752:JOQ458752 JYE458752:JYM458752 KIA458752:KII458752 KRW458752:KSE458752 LBS458752:LCA458752 LLO458752:LLW458752 LVK458752:LVS458752 MFG458752:MFO458752 MPC458752:MPK458752 MYY458752:MZG458752 NIU458752:NJC458752 NSQ458752:NSY458752 OCM458752:OCU458752 OMI458752:OMQ458752 OWE458752:OWM458752 PGA458752:PGI458752 PPW458752:PQE458752 PZS458752:QAA458752 QJO458752:QJW458752 QTK458752:QTS458752 RDG458752:RDO458752 RNC458752:RNK458752 RWY458752:RXG458752 SGU458752:SHC458752 SQQ458752:SQY458752 TAM458752:TAU458752 TKI458752:TKQ458752 TUE458752:TUM458752 UEA458752:UEI458752 UNW458752:UOE458752 UXS458752:UYA458752 VHO458752:VHW458752 VRK458752:VRS458752 WBG458752:WBO458752 WLC458752:WLK458752 WUY458752:WVG458752 IM524288:IU524288 SI524288:SQ524288 ACE524288:ACM524288 AMA524288:AMI524288 AVW524288:AWE524288 BFS524288:BGA524288 BPO524288:BPW524288 BZK524288:BZS524288 CJG524288:CJO524288 CTC524288:CTK524288 DCY524288:DDG524288 DMU524288:DNC524288 DWQ524288:DWY524288 EGM524288:EGU524288 EQI524288:EQQ524288 FAE524288:FAM524288 FKA524288:FKI524288 FTW524288:FUE524288 GDS524288:GEA524288 GNO524288:GNW524288 GXK524288:GXS524288 HHG524288:HHO524288 HRC524288:HRK524288 IAY524288:IBG524288 IKU524288:ILC524288 IUQ524288:IUY524288 JEM524288:JEU524288 JOI524288:JOQ524288 JYE524288:JYM524288 KIA524288:KII524288 KRW524288:KSE524288 LBS524288:LCA524288 LLO524288:LLW524288 LVK524288:LVS524288 MFG524288:MFO524288 MPC524288:MPK524288 MYY524288:MZG524288 NIU524288:NJC524288 NSQ524288:NSY524288 OCM524288:OCU524288 OMI524288:OMQ524288 OWE524288:OWM524288 PGA524288:PGI524288 PPW524288:PQE524288 PZS524288:QAA524288 QJO524288:QJW524288 QTK524288:QTS524288 RDG524288:RDO524288 RNC524288:RNK524288 RWY524288:RXG524288 SGU524288:SHC524288 SQQ524288:SQY524288 TAM524288:TAU524288 TKI524288:TKQ524288 TUE524288:TUM524288 UEA524288:UEI524288 UNW524288:UOE524288 UXS524288:UYA524288 VHO524288:VHW524288 VRK524288:VRS524288 WBG524288:WBO524288 WLC524288:WLK524288 WUY524288:WVG524288 IM589824:IU589824 SI589824:SQ589824 ACE589824:ACM589824 AMA589824:AMI589824 AVW589824:AWE589824 BFS589824:BGA589824 BPO589824:BPW589824 BZK589824:BZS589824 CJG589824:CJO589824 CTC589824:CTK589824 DCY589824:DDG589824 DMU589824:DNC589824 DWQ589824:DWY589824 EGM589824:EGU589824 EQI589824:EQQ589824 FAE589824:FAM589824 FKA589824:FKI589824 FTW589824:FUE589824 GDS589824:GEA589824 GNO589824:GNW589824 GXK589824:GXS589824 HHG589824:HHO589824 HRC589824:HRK589824 IAY589824:IBG589824 IKU589824:ILC589824 IUQ589824:IUY589824 JEM589824:JEU589824 JOI589824:JOQ589824 JYE589824:JYM589824 KIA589824:KII589824 KRW589824:KSE589824 LBS589824:LCA589824 LLO589824:LLW589824 LVK589824:LVS589824 MFG589824:MFO589824 MPC589824:MPK589824 MYY589824:MZG589824 NIU589824:NJC589824 NSQ589824:NSY589824 OCM589824:OCU589824 OMI589824:OMQ589824 OWE589824:OWM589824 PGA589824:PGI589824 PPW589824:PQE589824 PZS589824:QAA589824 QJO589824:QJW589824 QTK589824:QTS589824 RDG589824:RDO589824 RNC589824:RNK589824 RWY589824:RXG589824 SGU589824:SHC589824 SQQ589824:SQY589824 TAM589824:TAU589824 TKI589824:TKQ589824 TUE589824:TUM589824 UEA589824:UEI589824 UNW589824:UOE589824 UXS589824:UYA589824 VHO589824:VHW589824 VRK589824:VRS589824 WBG589824:WBO589824 WLC589824:WLK589824 WUY589824:WVG589824 IM655360:IU655360 SI655360:SQ655360 ACE655360:ACM655360 AMA655360:AMI655360 AVW655360:AWE655360 BFS655360:BGA655360 BPO655360:BPW655360 BZK655360:BZS655360 CJG655360:CJO655360 CTC655360:CTK655360 DCY655360:DDG655360 DMU655360:DNC655360 DWQ655360:DWY655360 EGM655360:EGU655360 EQI655360:EQQ655360 FAE655360:FAM655360 FKA655360:FKI655360 FTW655360:FUE655360 GDS655360:GEA655360 GNO655360:GNW655360 GXK655360:GXS655360 HHG655360:HHO655360 HRC655360:HRK655360 IAY655360:IBG655360 IKU655360:ILC655360 IUQ655360:IUY655360 JEM655360:JEU655360 JOI655360:JOQ655360 JYE655360:JYM655360 KIA655360:KII655360 KRW655360:KSE655360 LBS655360:LCA655360 LLO655360:LLW655360 LVK655360:LVS655360 MFG655360:MFO655360 MPC655360:MPK655360 MYY655360:MZG655360 NIU655360:NJC655360 NSQ655360:NSY655360 OCM655360:OCU655360 OMI655360:OMQ655360 OWE655360:OWM655360 PGA655360:PGI655360 PPW655360:PQE655360 PZS655360:QAA655360 QJO655360:QJW655360 QTK655360:QTS655360 RDG655360:RDO655360 RNC655360:RNK655360 RWY655360:RXG655360 SGU655360:SHC655360 SQQ655360:SQY655360 TAM655360:TAU655360 TKI655360:TKQ655360 TUE655360:TUM655360 UEA655360:UEI655360 UNW655360:UOE655360 UXS655360:UYA655360 VHO655360:VHW655360 VRK655360:VRS655360 WBG655360:WBO655360 WLC655360:WLK655360 WUY655360:WVG655360 IM720896:IU720896 SI720896:SQ720896 ACE720896:ACM720896 AMA720896:AMI720896 AVW720896:AWE720896 BFS720896:BGA720896 BPO720896:BPW720896 BZK720896:BZS720896 CJG720896:CJO720896 CTC720896:CTK720896 DCY720896:DDG720896 DMU720896:DNC720896 DWQ720896:DWY720896 EGM720896:EGU720896 EQI720896:EQQ720896 FAE720896:FAM720896 FKA720896:FKI720896 FTW720896:FUE720896 GDS720896:GEA720896 GNO720896:GNW720896 GXK720896:GXS720896 HHG720896:HHO720896 HRC720896:HRK720896 IAY720896:IBG720896 IKU720896:ILC720896 IUQ720896:IUY720896 JEM720896:JEU720896 JOI720896:JOQ720896 JYE720896:JYM720896 KIA720896:KII720896 KRW720896:KSE720896 LBS720896:LCA720896 LLO720896:LLW720896 LVK720896:LVS720896 MFG720896:MFO720896 MPC720896:MPK720896 MYY720896:MZG720896 NIU720896:NJC720896 NSQ720896:NSY720896 OCM720896:OCU720896 OMI720896:OMQ720896 OWE720896:OWM720896 PGA720896:PGI720896 PPW720896:PQE720896 PZS720896:QAA720896 QJO720896:QJW720896 QTK720896:QTS720896 RDG720896:RDO720896 RNC720896:RNK720896 RWY720896:RXG720896 SGU720896:SHC720896 SQQ720896:SQY720896 TAM720896:TAU720896 TKI720896:TKQ720896 TUE720896:TUM720896 UEA720896:UEI720896 UNW720896:UOE720896 UXS720896:UYA720896 VHO720896:VHW720896 VRK720896:VRS720896 WBG720896:WBO720896 WLC720896:WLK720896 WUY720896:WVG720896 IM786432:IU786432 SI786432:SQ786432 ACE786432:ACM786432 AMA786432:AMI786432 AVW786432:AWE786432 BFS786432:BGA786432 BPO786432:BPW786432 BZK786432:BZS786432 CJG786432:CJO786432 CTC786432:CTK786432 DCY786432:DDG786432 DMU786432:DNC786432 DWQ786432:DWY786432 EGM786432:EGU786432 EQI786432:EQQ786432 FAE786432:FAM786432 FKA786432:FKI786432 FTW786432:FUE786432 GDS786432:GEA786432 GNO786432:GNW786432 GXK786432:GXS786432 HHG786432:HHO786432 HRC786432:HRK786432 IAY786432:IBG786432 IKU786432:ILC786432 IUQ786432:IUY786432 JEM786432:JEU786432 JOI786432:JOQ786432 JYE786432:JYM786432 KIA786432:KII786432 KRW786432:KSE786432 LBS786432:LCA786432 LLO786432:LLW786432 LVK786432:LVS786432 MFG786432:MFO786432 MPC786432:MPK786432 MYY786432:MZG786432 NIU786432:NJC786432 NSQ786432:NSY786432 OCM786432:OCU786432 OMI786432:OMQ786432 OWE786432:OWM786432 PGA786432:PGI786432 PPW786432:PQE786432 PZS786432:QAA786432 QJO786432:QJW786432 QTK786432:QTS786432 RDG786432:RDO786432 RNC786432:RNK786432 RWY786432:RXG786432 SGU786432:SHC786432 SQQ786432:SQY786432 TAM786432:TAU786432 TKI786432:TKQ786432 TUE786432:TUM786432 UEA786432:UEI786432 UNW786432:UOE786432 UXS786432:UYA786432 VHO786432:VHW786432 VRK786432:VRS786432 WBG786432:WBO786432 WLC786432:WLK786432 WUY786432:WVG786432 IM851968:IU851968 SI851968:SQ851968 ACE851968:ACM851968 AMA851968:AMI851968 AVW851968:AWE851968 BFS851968:BGA851968 BPO851968:BPW851968 BZK851968:BZS851968 CJG851968:CJO851968 CTC851968:CTK851968 DCY851968:DDG851968 DMU851968:DNC851968 DWQ851968:DWY851968 EGM851968:EGU851968 EQI851968:EQQ851968 FAE851968:FAM851968 FKA851968:FKI851968 FTW851968:FUE851968 GDS851968:GEA851968 GNO851968:GNW851968 GXK851968:GXS851968 HHG851968:HHO851968 HRC851968:HRK851968 IAY851968:IBG851968 IKU851968:ILC851968 IUQ851968:IUY851968 JEM851968:JEU851968 JOI851968:JOQ851968 JYE851968:JYM851968 KIA851968:KII851968 KRW851968:KSE851968 LBS851968:LCA851968 LLO851968:LLW851968 LVK851968:LVS851968 MFG851968:MFO851968 MPC851968:MPK851968 MYY851968:MZG851968 NIU851968:NJC851968 NSQ851968:NSY851968 OCM851968:OCU851968 OMI851968:OMQ851968 OWE851968:OWM851968 PGA851968:PGI851968 PPW851968:PQE851968 PZS851968:QAA851968 QJO851968:QJW851968 QTK851968:QTS851968 RDG851968:RDO851968 RNC851968:RNK851968 RWY851968:RXG851968 SGU851968:SHC851968 SQQ851968:SQY851968 TAM851968:TAU851968 TKI851968:TKQ851968 TUE851968:TUM851968 UEA851968:UEI851968 UNW851968:UOE851968 UXS851968:UYA851968 VHO851968:VHW851968 VRK851968:VRS851968 WBG851968:WBO851968 WLC851968:WLK851968 WUY851968:WVG851968 IM917504:IU917504 SI917504:SQ917504 ACE917504:ACM917504 AMA917504:AMI917504 AVW917504:AWE917504 BFS917504:BGA917504 BPO917504:BPW917504 BZK917504:BZS917504 CJG917504:CJO917504 CTC917504:CTK917504 DCY917504:DDG917504 DMU917504:DNC917504 DWQ917504:DWY917504 EGM917504:EGU917504 EQI917504:EQQ917504 FAE917504:FAM917504 FKA917504:FKI917504 FTW917504:FUE917504 GDS917504:GEA917504 GNO917504:GNW917504 GXK917504:GXS917504 HHG917504:HHO917504 HRC917504:HRK917504 IAY917504:IBG917504 IKU917504:ILC917504 IUQ917504:IUY917504 JEM917504:JEU917504 JOI917504:JOQ917504 JYE917504:JYM917504 KIA917504:KII917504 KRW917504:KSE917504 LBS917504:LCA917504 LLO917504:LLW917504 LVK917504:LVS917504 MFG917504:MFO917504 MPC917504:MPK917504 MYY917504:MZG917504 NIU917504:NJC917504 NSQ917504:NSY917504 OCM917504:OCU917504 OMI917504:OMQ917504 OWE917504:OWM917504 PGA917504:PGI917504 PPW917504:PQE917504 PZS917504:QAA917504 QJO917504:QJW917504 QTK917504:QTS917504 RDG917504:RDO917504 RNC917504:RNK917504 RWY917504:RXG917504 SGU917504:SHC917504 SQQ917504:SQY917504 TAM917504:TAU917504 TKI917504:TKQ917504 TUE917504:TUM917504 UEA917504:UEI917504 UNW917504:UOE917504 UXS917504:UYA917504 VHO917504:VHW917504 VRK917504:VRS917504 WBG917504:WBO917504 WLC917504:WLK917504 WUY917504:WVG917504 IM983040:IU983040 SI983040:SQ983040 ACE983040:ACM983040 AMA983040:AMI983040 AVW983040:AWE983040 BFS983040:BGA983040 BPO983040:BPW983040 BZK983040:BZS983040 CJG983040:CJO983040 CTC983040:CTK983040 DCY983040:DDG983040 DMU983040:DNC983040 DWQ983040:DWY983040 EGM983040:EGU983040 EQI983040:EQQ983040 FAE983040:FAM983040 FKA983040:FKI983040 FTW983040:FUE983040 GDS983040:GEA983040 GNO983040:GNW983040 GXK983040:GXS983040 HHG983040:HHO983040 HRC983040:HRK983040 IAY983040:IBG983040 IKU983040:ILC983040 IUQ983040:IUY983040 JEM983040:JEU983040 JOI983040:JOQ983040 JYE983040:JYM983040 KIA983040:KII983040 KRW983040:KSE983040 LBS983040:LCA983040 LLO983040:LLW983040 LVK983040:LVS983040 MFG983040:MFO983040 MPC983040:MPK983040 MYY983040:MZG983040 NIU983040:NJC983040 NSQ983040:NSY983040 OCM983040:OCU983040 OMI983040:OMQ983040 OWE983040:OWM983040 PGA983040:PGI983040 PPW983040:PQE983040 PZS983040:QAA983040 QJO983040:QJW983040 QTK983040:QTS983040 RDG983040:RDO983040 RNC983040:RNK983040 RWY983040:RXG983040 SGU983040:SHC983040 SQQ983040:SQY983040 TAM983040:TAU983040 TKI983040:TKQ983040 TUE983040:TUM983040 UEA983040:UEI983040 UNW983040:UOE983040 UXS983040:UYA983040 VHO983040:VHW983040 VRK983040:VRS983040 WBG983040:WBO983040 WLC983040:WLK983040 WUY983040:WVG983040 K65488 IU65488 SQ65488 ACM65488 AMI65488 AWE65488 BGA65488 BPW65488 BZS65488 CJO65488 CTK65488 DDG65488 DNC65488 DWY65488 EGU65488 EQQ65488 FAM65488 FKI65488 FUE65488 GEA65488 GNW65488 GXS65488 HHO65488 HRK65488 IBG65488 ILC65488 IUY65488 JEU65488 JOQ65488 JYM65488 KII65488 KSE65488 LCA65488 LLW65488 LVS65488 MFO65488 MPK65488 MZG65488 NJC65488 NSY65488 OCU65488 OMQ65488 OWM65488 PGI65488 PQE65488 QAA65488 QJW65488 QTS65488 RDO65488 RNK65488 RXG65488 SHC65488 SQY65488 TAU65488 TKQ65488 TUM65488 UEI65488 UOE65488 UYA65488 VHW65488 VRS65488 WBO65488 WLK65488 WVG65488 K131024 IU131024 SQ131024 ACM131024 AMI131024 AWE131024 BGA131024 BPW131024 BZS131024 CJO131024 CTK131024 DDG131024 DNC131024 DWY131024 EGU131024 EQQ131024 FAM131024 FKI131024 FUE131024 GEA131024 GNW131024 GXS131024 HHO131024 HRK131024 IBG131024 ILC131024 IUY131024 JEU131024 JOQ131024 JYM131024 KII131024 KSE131024 LCA131024 LLW131024 LVS131024 MFO131024 MPK131024 MZG131024 NJC131024 NSY131024 OCU131024 OMQ131024 OWM131024 PGI131024 PQE131024 QAA131024 QJW131024 QTS131024 RDO131024 RNK131024 RXG131024 SHC131024 SQY131024 TAU131024 TKQ131024 TUM131024 UEI131024 UOE131024 UYA131024 VHW131024 VRS131024 WBO131024 WLK131024 WVG131024 K196560 IU196560 SQ196560 ACM196560 AMI196560 AWE196560 BGA196560 BPW196560 BZS196560 CJO196560 CTK196560 DDG196560 DNC196560 DWY196560 EGU196560 EQQ196560 FAM196560 FKI196560 FUE196560 GEA196560 GNW196560 GXS196560 HHO196560 HRK196560 IBG196560 ILC196560 IUY196560 JEU196560 JOQ196560 JYM196560 KII196560 KSE196560 LCA196560 LLW196560 LVS196560 MFO196560 MPK196560 MZG196560 NJC196560 NSY196560 OCU196560 OMQ196560 OWM196560 PGI196560 PQE196560 QAA196560 QJW196560 QTS196560 RDO196560 RNK196560 RXG196560 SHC196560 SQY196560 TAU196560 TKQ196560 TUM196560 UEI196560 UOE196560 UYA196560 VHW196560 VRS196560 WBO196560 WLK196560 WVG196560 K262096 IU262096 SQ262096 ACM262096 AMI262096 AWE262096 BGA262096 BPW262096 BZS262096 CJO262096 CTK262096 DDG262096 DNC262096 DWY262096 EGU262096 EQQ262096 FAM262096 FKI262096 FUE262096 GEA262096 GNW262096 GXS262096 HHO262096 HRK262096 IBG262096 ILC262096 IUY262096 JEU262096 JOQ262096 JYM262096 KII262096 KSE262096 LCA262096 LLW262096 LVS262096 MFO262096 MPK262096 MZG262096 NJC262096 NSY262096 OCU262096 OMQ262096 OWM262096 PGI262096 PQE262096 QAA262096 QJW262096 QTS262096 RDO262096 RNK262096 RXG262096 SHC262096 SQY262096 TAU262096 TKQ262096 TUM262096 UEI262096 UOE262096 UYA262096 VHW262096 VRS262096 WBO262096 WLK262096 WVG262096 K327632 IU327632 SQ327632 ACM327632 AMI327632 AWE327632 BGA327632 BPW327632 BZS327632 CJO327632 CTK327632 DDG327632 DNC327632 DWY327632 EGU327632 EQQ327632 FAM327632 FKI327632 FUE327632 GEA327632 GNW327632 GXS327632 HHO327632 HRK327632 IBG327632 ILC327632 IUY327632 JEU327632 JOQ327632 JYM327632 KII327632 KSE327632 LCA327632 LLW327632 LVS327632 MFO327632 MPK327632 MZG327632 NJC327632 NSY327632 OCU327632 OMQ327632 OWM327632 PGI327632 PQE327632 QAA327632 QJW327632 QTS327632 RDO327632 RNK327632 RXG327632 SHC327632 SQY327632 TAU327632 TKQ327632 TUM327632 UEI327632 UOE327632 UYA327632 VHW327632 VRS327632 WBO327632 WLK327632 WVG327632 K393168 IU393168 SQ393168 ACM393168 AMI393168 AWE393168 BGA393168 BPW393168 BZS393168 CJO393168 CTK393168 DDG393168 DNC393168 DWY393168 EGU393168 EQQ393168 FAM393168 FKI393168 FUE393168 GEA393168 GNW393168 GXS393168 HHO393168 HRK393168 IBG393168 ILC393168 IUY393168 JEU393168 JOQ393168 JYM393168 KII393168 KSE393168 LCA393168 LLW393168 LVS393168 MFO393168 MPK393168 MZG393168 NJC393168 NSY393168 OCU393168 OMQ393168 OWM393168 PGI393168 PQE393168 QAA393168 QJW393168 QTS393168 RDO393168 RNK393168 RXG393168 SHC393168 SQY393168 TAU393168 TKQ393168 TUM393168 UEI393168 UOE393168 UYA393168 VHW393168 VRS393168 WBO393168 WLK393168 WVG393168 K458704 IU458704 SQ458704 ACM458704 AMI458704 AWE458704 BGA458704 BPW458704 BZS458704 CJO458704 CTK458704 DDG458704 DNC458704 DWY458704 EGU458704 EQQ458704 FAM458704 FKI458704 FUE458704 GEA458704 GNW458704 GXS458704 HHO458704 HRK458704 IBG458704 ILC458704 IUY458704 JEU458704 JOQ458704 JYM458704 KII458704 KSE458704 LCA458704 LLW458704 LVS458704 MFO458704 MPK458704 MZG458704 NJC458704 NSY458704 OCU458704 OMQ458704 OWM458704 PGI458704 PQE458704 QAA458704 QJW458704 QTS458704 RDO458704 RNK458704 RXG458704 SHC458704 SQY458704 TAU458704 TKQ458704 TUM458704 UEI458704 UOE458704 UYA458704 VHW458704 VRS458704 WBO458704 WLK458704 WVG458704 K524240 IU524240 SQ524240 ACM524240 AMI524240 AWE524240 BGA524240 BPW524240 BZS524240 CJO524240 CTK524240 DDG524240 DNC524240 DWY524240 EGU524240 EQQ524240 FAM524240 FKI524240 FUE524240 GEA524240 GNW524240 GXS524240 HHO524240 HRK524240 IBG524240 ILC524240 IUY524240 JEU524240 JOQ524240 JYM524240 KII524240 KSE524240 LCA524240 LLW524240 LVS524240 MFO524240 MPK524240 MZG524240 NJC524240 NSY524240 OCU524240 OMQ524240 OWM524240 PGI524240 PQE524240 QAA524240 QJW524240 QTS524240 RDO524240 RNK524240 RXG524240 SHC524240 SQY524240 TAU524240 TKQ524240 TUM524240 UEI524240 UOE524240 UYA524240 VHW524240 VRS524240 WBO524240 WLK524240 WVG524240 K589776 IU589776 SQ589776 ACM589776 AMI589776 AWE589776 BGA589776 BPW589776 BZS589776 CJO589776 CTK589776 DDG589776 DNC589776 DWY589776 EGU589776 EQQ589776 FAM589776 FKI589776 FUE589776 GEA589776 GNW589776 GXS589776 HHO589776 HRK589776 IBG589776 ILC589776 IUY589776 JEU589776 JOQ589776 JYM589776 KII589776 KSE589776 LCA589776 LLW589776 LVS589776 MFO589776 MPK589776 MZG589776 NJC589776 NSY589776 OCU589776 OMQ589776 OWM589776 PGI589776 PQE589776 QAA589776 QJW589776 QTS589776 RDO589776 RNK589776 RXG589776 SHC589776 SQY589776 TAU589776 TKQ589776 TUM589776 UEI589776 UOE589776 UYA589776 VHW589776 VRS589776 WBO589776 WLK589776 WVG589776 K655312 IU655312 SQ655312 ACM655312 AMI655312 AWE655312 BGA655312 BPW655312 BZS655312 CJO655312 CTK655312 DDG655312 DNC655312 DWY655312 EGU655312 EQQ655312 FAM655312 FKI655312 FUE655312 GEA655312 GNW655312 GXS655312 HHO655312 HRK655312 IBG655312 ILC655312 IUY655312 JEU655312 JOQ655312 JYM655312 KII655312 KSE655312 LCA655312 LLW655312 LVS655312 MFO655312 MPK655312 MZG655312 NJC655312 NSY655312 OCU655312 OMQ655312 OWM655312 PGI655312 PQE655312 QAA655312 QJW655312 QTS655312 RDO655312 RNK655312 RXG655312 SHC655312 SQY655312 TAU655312 TKQ655312 TUM655312 UEI655312 UOE655312 UYA655312 VHW655312 VRS655312 WBO655312 WLK655312 WVG655312 K720848 IU720848 SQ720848 ACM720848 AMI720848 AWE720848 BGA720848 BPW720848 BZS720848 CJO720848 CTK720848 DDG720848 DNC720848 DWY720848 EGU720848 EQQ720848 FAM720848 FKI720848 FUE720848 GEA720848 GNW720848 GXS720848 HHO720848 HRK720848 IBG720848 ILC720848 IUY720848 JEU720848 JOQ720848 JYM720848 KII720848 KSE720848 LCA720848 LLW720848 LVS720848 MFO720848 MPK720848 MZG720848 NJC720848 NSY720848 OCU720848 OMQ720848 OWM720848 PGI720848 PQE720848 QAA720848 QJW720848 QTS720848 RDO720848 RNK720848 RXG720848 SHC720848 SQY720848 TAU720848 TKQ720848 TUM720848 UEI720848 UOE720848 UYA720848 VHW720848 VRS720848 WBO720848 WLK720848 WVG720848 K786384 IU786384 SQ786384 ACM786384 AMI786384 AWE786384 BGA786384 BPW786384 BZS786384 CJO786384 CTK786384 DDG786384 DNC786384 DWY786384 EGU786384 EQQ786384 FAM786384 FKI786384 FUE786384 GEA786384 GNW786384 GXS786384 HHO786384 HRK786384 IBG786384 ILC786384 IUY786384 JEU786384 JOQ786384 JYM786384 KII786384 KSE786384 LCA786384 LLW786384 LVS786384 MFO786384 MPK786384 MZG786384 NJC786384 NSY786384 OCU786384 OMQ786384 OWM786384 PGI786384 PQE786384 QAA786384 QJW786384 QTS786384 RDO786384 RNK786384 RXG786384 SHC786384 SQY786384 TAU786384 TKQ786384 TUM786384 UEI786384 UOE786384 UYA786384 VHW786384 VRS786384 WBO786384 WLK786384 WVG786384 K851920 IU851920 SQ851920 ACM851920 AMI851920 AWE851920 BGA851920 BPW851920 BZS851920 CJO851920 CTK851920 DDG851920 DNC851920 DWY851920 EGU851920 EQQ851920 FAM851920 FKI851920 FUE851920 GEA851920 GNW851920 GXS851920 HHO851920 HRK851920 IBG851920 ILC851920 IUY851920 JEU851920 JOQ851920 JYM851920 KII851920 KSE851920 LCA851920 LLW851920 LVS851920 MFO851920 MPK851920 MZG851920 NJC851920 NSY851920 OCU851920 OMQ851920 OWM851920 PGI851920 PQE851920 QAA851920 QJW851920 QTS851920 RDO851920 RNK851920 RXG851920 SHC851920 SQY851920 TAU851920 TKQ851920 TUM851920 UEI851920 UOE851920 UYA851920 VHW851920 VRS851920 WBO851920 WLK851920 WVG851920 K917456 IU917456 SQ917456 ACM917456 AMI917456 AWE917456 BGA917456 BPW917456 BZS917456 CJO917456 CTK917456 DDG917456 DNC917456 DWY917456 EGU917456 EQQ917456 FAM917456 FKI917456 FUE917456 GEA917456 GNW917456 GXS917456 HHO917456 HRK917456 IBG917456 ILC917456 IUY917456 JEU917456 JOQ917456 JYM917456 KII917456 KSE917456 LCA917456 LLW917456 LVS917456 MFO917456 MPK917456 MZG917456 NJC917456 NSY917456 OCU917456 OMQ917456 OWM917456 PGI917456 PQE917456 QAA917456 QJW917456 QTS917456 RDO917456 RNK917456 RXG917456 SHC917456 SQY917456 TAU917456 TKQ917456 TUM917456 UEI917456 UOE917456 UYA917456 VHW917456 VRS917456 WBO917456 WLK917456 WVG917456 K982992 IU982992 SQ982992 ACM982992 AMI982992 AWE982992 BGA982992 BPW982992 BZS982992 CJO982992 CTK982992 DDG982992 DNC982992 DWY982992 EGU982992 EQQ982992 FAM982992 FKI982992 FUE982992 GEA982992 GNW982992 GXS982992 HHO982992 HRK982992 IBG982992 ILC982992 IUY982992 JEU982992 JOQ982992 JYM982992 KII982992 KSE982992 LCA982992 LLW982992 LVS982992 MFO982992 MPK982992 MZG982992 NJC982992 NSY982992 OCU982992 OMQ982992 OWM982992 PGI982992 PQE982992 QAA982992 QJW982992 QTS982992 RDO982992 RNK982992 RXG982992 SHC982992 SQY982992 TAU982992 TKQ982992 TUM982992 UEI982992 UOE982992 UYA982992 VHW982992 VRS982992 WBO982992 WLK982992 WVG982992 J65488:J65494 IT65488:IT65494 SP65488:SP65494 ACL65488:ACL65494 AMH65488:AMH65494 AWD65488:AWD65494 BFZ65488:BFZ65494 BPV65488:BPV65494 BZR65488:BZR65494 CJN65488:CJN65494 CTJ65488:CTJ65494 DDF65488:DDF65494 DNB65488:DNB65494 DWX65488:DWX65494 EGT65488:EGT65494 EQP65488:EQP65494 FAL65488:FAL65494 FKH65488:FKH65494 FUD65488:FUD65494 GDZ65488:GDZ65494 GNV65488:GNV65494 GXR65488:GXR65494 HHN65488:HHN65494 HRJ65488:HRJ65494 IBF65488:IBF65494 ILB65488:ILB65494 IUX65488:IUX65494 JET65488:JET65494 JOP65488:JOP65494 JYL65488:JYL65494 KIH65488:KIH65494 KSD65488:KSD65494 LBZ65488:LBZ65494 LLV65488:LLV65494 LVR65488:LVR65494 MFN65488:MFN65494 MPJ65488:MPJ65494 MZF65488:MZF65494 NJB65488:NJB65494 NSX65488:NSX65494 OCT65488:OCT65494 OMP65488:OMP65494 OWL65488:OWL65494 PGH65488:PGH65494 PQD65488:PQD65494 PZZ65488:PZZ65494 QJV65488:QJV65494 QTR65488:QTR65494 RDN65488:RDN65494 RNJ65488:RNJ65494 RXF65488:RXF65494 SHB65488:SHB65494 SQX65488:SQX65494 TAT65488:TAT65494 TKP65488:TKP65494 TUL65488:TUL65494 UEH65488:UEH65494 UOD65488:UOD65494 UXZ65488:UXZ65494 VHV65488:VHV65494 VRR65488:VRR65494 WBN65488:WBN65494 WLJ65488:WLJ65494 WVF65488:WVF65494 J131024:J131030 IT131024:IT131030 SP131024:SP131030 ACL131024:ACL131030 AMH131024:AMH131030 AWD131024:AWD131030 BFZ131024:BFZ131030 BPV131024:BPV131030 BZR131024:BZR131030 CJN131024:CJN131030 CTJ131024:CTJ131030 DDF131024:DDF131030 DNB131024:DNB131030 DWX131024:DWX131030 EGT131024:EGT131030 EQP131024:EQP131030 FAL131024:FAL131030 FKH131024:FKH131030 FUD131024:FUD131030 GDZ131024:GDZ131030 GNV131024:GNV131030 GXR131024:GXR131030 HHN131024:HHN131030 HRJ131024:HRJ131030 IBF131024:IBF131030 ILB131024:ILB131030 IUX131024:IUX131030 JET131024:JET131030 JOP131024:JOP131030 JYL131024:JYL131030 KIH131024:KIH131030 KSD131024:KSD131030 LBZ131024:LBZ131030 LLV131024:LLV131030 LVR131024:LVR131030 MFN131024:MFN131030 MPJ131024:MPJ131030 MZF131024:MZF131030 NJB131024:NJB131030 NSX131024:NSX131030 OCT131024:OCT131030 OMP131024:OMP131030 OWL131024:OWL131030 PGH131024:PGH131030 PQD131024:PQD131030 PZZ131024:PZZ131030 QJV131024:QJV131030 QTR131024:QTR131030 RDN131024:RDN131030 RNJ131024:RNJ131030 RXF131024:RXF131030 SHB131024:SHB131030 SQX131024:SQX131030 TAT131024:TAT131030 TKP131024:TKP131030 TUL131024:TUL131030 UEH131024:UEH131030 UOD131024:UOD131030 UXZ131024:UXZ131030 VHV131024:VHV131030 VRR131024:VRR131030 WBN131024:WBN131030 WLJ131024:WLJ131030 WVF131024:WVF131030 J196560:J196566 IT196560:IT196566 SP196560:SP196566 ACL196560:ACL196566 AMH196560:AMH196566 AWD196560:AWD196566 BFZ196560:BFZ196566 BPV196560:BPV196566 BZR196560:BZR196566 CJN196560:CJN196566 CTJ196560:CTJ196566 DDF196560:DDF196566 DNB196560:DNB196566 DWX196560:DWX196566 EGT196560:EGT196566 EQP196560:EQP196566 FAL196560:FAL196566 FKH196560:FKH196566 FUD196560:FUD196566 GDZ196560:GDZ196566 GNV196560:GNV196566 GXR196560:GXR196566 HHN196560:HHN196566 HRJ196560:HRJ196566 IBF196560:IBF196566 ILB196560:ILB196566 IUX196560:IUX196566 JET196560:JET196566 JOP196560:JOP196566 JYL196560:JYL196566 KIH196560:KIH196566 KSD196560:KSD196566 LBZ196560:LBZ196566 LLV196560:LLV196566 LVR196560:LVR196566 MFN196560:MFN196566 MPJ196560:MPJ196566 MZF196560:MZF196566 NJB196560:NJB196566 NSX196560:NSX196566 OCT196560:OCT196566 OMP196560:OMP196566 OWL196560:OWL196566 PGH196560:PGH196566 PQD196560:PQD196566 PZZ196560:PZZ196566 QJV196560:QJV196566 QTR196560:QTR196566 RDN196560:RDN196566 RNJ196560:RNJ196566 RXF196560:RXF196566 SHB196560:SHB196566 SQX196560:SQX196566 TAT196560:TAT196566 TKP196560:TKP196566 TUL196560:TUL196566 UEH196560:UEH196566 UOD196560:UOD196566 UXZ196560:UXZ196566 VHV196560:VHV196566 VRR196560:VRR196566 WBN196560:WBN196566 WLJ196560:WLJ196566 WVF196560:WVF196566 J262096:J262102 IT262096:IT262102 SP262096:SP262102 ACL262096:ACL262102 AMH262096:AMH262102 AWD262096:AWD262102 BFZ262096:BFZ262102 BPV262096:BPV262102 BZR262096:BZR262102 CJN262096:CJN262102 CTJ262096:CTJ262102 DDF262096:DDF262102 DNB262096:DNB262102 DWX262096:DWX262102 EGT262096:EGT262102 EQP262096:EQP262102 FAL262096:FAL262102 FKH262096:FKH262102 FUD262096:FUD262102 GDZ262096:GDZ262102 GNV262096:GNV262102 GXR262096:GXR262102 HHN262096:HHN262102 HRJ262096:HRJ262102 IBF262096:IBF262102 ILB262096:ILB262102 IUX262096:IUX262102 JET262096:JET262102 JOP262096:JOP262102 JYL262096:JYL262102 KIH262096:KIH262102 KSD262096:KSD262102 LBZ262096:LBZ262102 LLV262096:LLV262102 LVR262096:LVR262102 MFN262096:MFN262102 MPJ262096:MPJ262102 MZF262096:MZF262102 NJB262096:NJB262102 NSX262096:NSX262102 OCT262096:OCT262102 OMP262096:OMP262102 OWL262096:OWL262102 PGH262096:PGH262102 PQD262096:PQD262102 PZZ262096:PZZ262102 QJV262096:QJV262102 QTR262096:QTR262102 RDN262096:RDN262102 RNJ262096:RNJ262102 RXF262096:RXF262102 SHB262096:SHB262102 SQX262096:SQX262102 TAT262096:TAT262102 TKP262096:TKP262102 TUL262096:TUL262102 UEH262096:UEH262102 UOD262096:UOD262102 UXZ262096:UXZ262102 VHV262096:VHV262102 VRR262096:VRR262102 WBN262096:WBN262102 WLJ262096:WLJ262102 WVF262096:WVF262102 J327632:J327638 IT327632:IT327638 SP327632:SP327638 ACL327632:ACL327638 AMH327632:AMH327638 AWD327632:AWD327638 BFZ327632:BFZ327638 BPV327632:BPV327638 BZR327632:BZR327638 CJN327632:CJN327638 CTJ327632:CTJ327638 DDF327632:DDF327638 DNB327632:DNB327638 DWX327632:DWX327638 EGT327632:EGT327638 EQP327632:EQP327638 FAL327632:FAL327638 FKH327632:FKH327638 FUD327632:FUD327638 GDZ327632:GDZ327638 GNV327632:GNV327638 GXR327632:GXR327638 HHN327632:HHN327638 HRJ327632:HRJ327638 IBF327632:IBF327638 ILB327632:ILB327638 IUX327632:IUX327638 JET327632:JET327638 JOP327632:JOP327638 JYL327632:JYL327638 KIH327632:KIH327638 KSD327632:KSD327638 LBZ327632:LBZ327638 LLV327632:LLV327638 LVR327632:LVR327638 MFN327632:MFN327638 MPJ327632:MPJ327638 MZF327632:MZF327638 NJB327632:NJB327638 NSX327632:NSX327638 OCT327632:OCT327638 OMP327632:OMP327638 OWL327632:OWL327638 PGH327632:PGH327638 PQD327632:PQD327638 PZZ327632:PZZ327638 QJV327632:QJV327638 QTR327632:QTR327638 RDN327632:RDN327638 RNJ327632:RNJ327638 RXF327632:RXF327638 SHB327632:SHB327638 SQX327632:SQX327638 TAT327632:TAT327638 TKP327632:TKP327638 TUL327632:TUL327638 UEH327632:UEH327638 UOD327632:UOD327638 UXZ327632:UXZ327638 VHV327632:VHV327638 VRR327632:VRR327638 WBN327632:WBN327638 WLJ327632:WLJ327638 WVF327632:WVF327638 J393168:J393174 IT393168:IT393174 SP393168:SP393174 ACL393168:ACL393174 AMH393168:AMH393174 AWD393168:AWD393174 BFZ393168:BFZ393174 BPV393168:BPV393174 BZR393168:BZR393174 CJN393168:CJN393174 CTJ393168:CTJ393174 DDF393168:DDF393174 DNB393168:DNB393174 DWX393168:DWX393174 EGT393168:EGT393174 EQP393168:EQP393174 FAL393168:FAL393174 FKH393168:FKH393174 FUD393168:FUD393174 GDZ393168:GDZ393174 GNV393168:GNV393174 GXR393168:GXR393174 HHN393168:HHN393174 HRJ393168:HRJ393174 IBF393168:IBF393174 ILB393168:ILB393174 IUX393168:IUX393174 JET393168:JET393174 JOP393168:JOP393174 JYL393168:JYL393174 KIH393168:KIH393174 KSD393168:KSD393174 LBZ393168:LBZ393174 LLV393168:LLV393174 LVR393168:LVR393174 MFN393168:MFN393174 MPJ393168:MPJ393174 MZF393168:MZF393174 NJB393168:NJB393174 NSX393168:NSX393174 OCT393168:OCT393174 OMP393168:OMP393174 OWL393168:OWL393174 PGH393168:PGH393174 PQD393168:PQD393174 PZZ393168:PZZ393174 QJV393168:QJV393174 QTR393168:QTR393174 RDN393168:RDN393174 RNJ393168:RNJ393174 RXF393168:RXF393174 SHB393168:SHB393174 SQX393168:SQX393174 TAT393168:TAT393174 TKP393168:TKP393174 TUL393168:TUL393174 UEH393168:UEH393174 UOD393168:UOD393174 UXZ393168:UXZ393174 VHV393168:VHV393174 VRR393168:VRR393174 WBN393168:WBN393174 WLJ393168:WLJ393174 WVF393168:WVF393174 J458704:J458710 IT458704:IT458710 SP458704:SP458710 ACL458704:ACL458710 AMH458704:AMH458710 AWD458704:AWD458710 BFZ458704:BFZ458710 BPV458704:BPV458710 BZR458704:BZR458710 CJN458704:CJN458710 CTJ458704:CTJ458710 DDF458704:DDF458710 DNB458704:DNB458710 DWX458704:DWX458710 EGT458704:EGT458710 EQP458704:EQP458710 FAL458704:FAL458710 FKH458704:FKH458710 FUD458704:FUD458710 GDZ458704:GDZ458710 GNV458704:GNV458710 GXR458704:GXR458710 HHN458704:HHN458710 HRJ458704:HRJ458710 IBF458704:IBF458710 ILB458704:ILB458710 IUX458704:IUX458710 JET458704:JET458710 JOP458704:JOP458710 JYL458704:JYL458710 KIH458704:KIH458710 KSD458704:KSD458710 LBZ458704:LBZ458710 LLV458704:LLV458710 LVR458704:LVR458710 MFN458704:MFN458710 MPJ458704:MPJ458710 MZF458704:MZF458710 NJB458704:NJB458710 NSX458704:NSX458710 OCT458704:OCT458710 OMP458704:OMP458710 OWL458704:OWL458710 PGH458704:PGH458710 PQD458704:PQD458710 PZZ458704:PZZ458710 QJV458704:QJV458710 QTR458704:QTR458710 RDN458704:RDN458710 RNJ458704:RNJ458710 RXF458704:RXF458710 SHB458704:SHB458710 SQX458704:SQX458710 TAT458704:TAT458710 TKP458704:TKP458710 TUL458704:TUL458710 UEH458704:UEH458710 UOD458704:UOD458710 UXZ458704:UXZ458710 VHV458704:VHV458710 VRR458704:VRR458710 WBN458704:WBN458710 WLJ458704:WLJ458710 WVF458704:WVF458710 J524240:J524246 IT524240:IT524246 SP524240:SP524246 ACL524240:ACL524246 AMH524240:AMH524246 AWD524240:AWD524246 BFZ524240:BFZ524246 BPV524240:BPV524246 BZR524240:BZR524246 CJN524240:CJN524246 CTJ524240:CTJ524246 DDF524240:DDF524246 DNB524240:DNB524246 DWX524240:DWX524246 EGT524240:EGT524246 EQP524240:EQP524246 FAL524240:FAL524246 FKH524240:FKH524246 FUD524240:FUD524246 GDZ524240:GDZ524246 GNV524240:GNV524246 GXR524240:GXR524246 HHN524240:HHN524246 HRJ524240:HRJ524246 IBF524240:IBF524246 ILB524240:ILB524246 IUX524240:IUX524246 JET524240:JET524246 JOP524240:JOP524246 JYL524240:JYL524246 KIH524240:KIH524246 KSD524240:KSD524246 LBZ524240:LBZ524246 LLV524240:LLV524246 LVR524240:LVR524246 MFN524240:MFN524246 MPJ524240:MPJ524246 MZF524240:MZF524246 NJB524240:NJB524246 NSX524240:NSX524246 OCT524240:OCT524246 OMP524240:OMP524246 OWL524240:OWL524246 PGH524240:PGH524246 PQD524240:PQD524246 PZZ524240:PZZ524246 QJV524240:QJV524246 QTR524240:QTR524246 RDN524240:RDN524246 RNJ524240:RNJ524246 RXF524240:RXF524246 SHB524240:SHB524246 SQX524240:SQX524246 TAT524240:TAT524246 TKP524240:TKP524246 TUL524240:TUL524246 UEH524240:UEH524246 UOD524240:UOD524246 UXZ524240:UXZ524246 VHV524240:VHV524246 VRR524240:VRR524246 WBN524240:WBN524246 WLJ524240:WLJ524246 WVF524240:WVF524246 J589776:J589782 IT589776:IT589782 SP589776:SP589782 ACL589776:ACL589782 AMH589776:AMH589782 AWD589776:AWD589782 BFZ589776:BFZ589782 BPV589776:BPV589782 BZR589776:BZR589782 CJN589776:CJN589782 CTJ589776:CTJ589782 DDF589776:DDF589782 DNB589776:DNB589782 DWX589776:DWX589782 EGT589776:EGT589782 EQP589776:EQP589782 FAL589776:FAL589782 FKH589776:FKH589782 FUD589776:FUD589782 GDZ589776:GDZ589782 GNV589776:GNV589782 GXR589776:GXR589782 HHN589776:HHN589782 HRJ589776:HRJ589782 IBF589776:IBF589782 ILB589776:ILB589782 IUX589776:IUX589782 JET589776:JET589782 JOP589776:JOP589782 JYL589776:JYL589782 KIH589776:KIH589782 KSD589776:KSD589782 LBZ589776:LBZ589782 LLV589776:LLV589782 LVR589776:LVR589782 MFN589776:MFN589782 MPJ589776:MPJ589782 MZF589776:MZF589782 NJB589776:NJB589782 NSX589776:NSX589782 OCT589776:OCT589782 OMP589776:OMP589782 OWL589776:OWL589782 PGH589776:PGH589782 PQD589776:PQD589782 PZZ589776:PZZ589782 QJV589776:QJV589782 QTR589776:QTR589782 RDN589776:RDN589782 RNJ589776:RNJ589782 RXF589776:RXF589782 SHB589776:SHB589782 SQX589776:SQX589782 TAT589776:TAT589782 TKP589776:TKP589782 TUL589776:TUL589782 UEH589776:UEH589782 UOD589776:UOD589782 UXZ589776:UXZ589782 VHV589776:VHV589782 VRR589776:VRR589782 WBN589776:WBN589782 WLJ589776:WLJ589782 WVF589776:WVF589782 J655312:J655318 IT655312:IT655318 SP655312:SP655318 ACL655312:ACL655318 AMH655312:AMH655318 AWD655312:AWD655318 BFZ655312:BFZ655318 BPV655312:BPV655318 BZR655312:BZR655318 CJN655312:CJN655318 CTJ655312:CTJ655318 DDF655312:DDF655318 DNB655312:DNB655318 DWX655312:DWX655318 EGT655312:EGT655318 EQP655312:EQP655318 FAL655312:FAL655318 FKH655312:FKH655318 FUD655312:FUD655318 GDZ655312:GDZ655318 GNV655312:GNV655318 GXR655312:GXR655318 HHN655312:HHN655318 HRJ655312:HRJ655318 IBF655312:IBF655318 ILB655312:ILB655318 IUX655312:IUX655318 JET655312:JET655318 JOP655312:JOP655318 JYL655312:JYL655318 KIH655312:KIH655318 KSD655312:KSD655318 LBZ655312:LBZ655318 LLV655312:LLV655318 LVR655312:LVR655318 MFN655312:MFN655318 MPJ655312:MPJ655318 MZF655312:MZF655318 NJB655312:NJB655318 NSX655312:NSX655318 OCT655312:OCT655318 OMP655312:OMP655318 OWL655312:OWL655318 PGH655312:PGH655318 PQD655312:PQD655318 PZZ655312:PZZ655318 QJV655312:QJV655318 QTR655312:QTR655318 RDN655312:RDN655318 RNJ655312:RNJ655318 RXF655312:RXF655318 SHB655312:SHB655318 SQX655312:SQX655318 TAT655312:TAT655318 TKP655312:TKP655318 TUL655312:TUL655318 UEH655312:UEH655318 UOD655312:UOD655318 UXZ655312:UXZ655318 VHV655312:VHV655318 VRR655312:VRR655318 WBN655312:WBN655318 WLJ655312:WLJ655318 WVF655312:WVF655318 J720848:J720854 IT720848:IT720854 SP720848:SP720854 ACL720848:ACL720854 AMH720848:AMH720854 AWD720848:AWD720854 BFZ720848:BFZ720854 BPV720848:BPV720854 BZR720848:BZR720854 CJN720848:CJN720854 CTJ720848:CTJ720854 DDF720848:DDF720854 DNB720848:DNB720854 DWX720848:DWX720854 EGT720848:EGT720854 EQP720848:EQP720854 FAL720848:FAL720854 FKH720848:FKH720854 FUD720848:FUD720854 GDZ720848:GDZ720854 GNV720848:GNV720854 GXR720848:GXR720854 HHN720848:HHN720854 HRJ720848:HRJ720854 IBF720848:IBF720854 ILB720848:ILB720854 IUX720848:IUX720854 JET720848:JET720854 JOP720848:JOP720854 JYL720848:JYL720854 KIH720848:KIH720854 KSD720848:KSD720854 LBZ720848:LBZ720854 LLV720848:LLV720854 LVR720848:LVR720854 MFN720848:MFN720854 MPJ720848:MPJ720854 MZF720848:MZF720854 NJB720848:NJB720854 NSX720848:NSX720854 OCT720848:OCT720854 OMP720848:OMP720854 OWL720848:OWL720854 PGH720848:PGH720854 PQD720848:PQD720854 PZZ720848:PZZ720854 QJV720848:QJV720854 QTR720848:QTR720854 RDN720848:RDN720854 RNJ720848:RNJ720854 RXF720848:RXF720854 SHB720848:SHB720854 SQX720848:SQX720854 TAT720848:TAT720854 TKP720848:TKP720854 TUL720848:TUL720854 UEH720848:UEH720854 UOD720848:UOD720854 UXZ720848:UXZ720854 VHV720848:VHV720854 VRR720848:VRR720854 WBN720848:WBN720854 WLJ720848:WLJ720854 WVF720848:WVF720854 J786384:J786390 IT786384:IT786390 SP786384:SP786390 ACL786384:ACL786390 AMH786384:AMH786390 AWD786384:AWD786390 BFZ786384:BFZ786390 BPV786384:BPV786390 BZR786384:BZR786390 CJN786384:CJN786390 CTJ786384:CTJ786390 DDF786384:DDF786390 DNB786384:DNB786390 DWX786384:DWX786390 EGT786384:EGT786390 EQP786384:EQP786390 FAL786384:FAL786390 FKH786384:FKH786390 FUD786384:FUD786390 GDZ786384:GDZ786390 GNV786384:GNV786390 GXR786384:GXR786390 HHN786384:HHN786390 HRJ786384:HRJ786390 IBF786384:IBF786390 ILB786384:ILB786390 IUX786384:IUX786390 JET786384:JET786390 JOP786384:JOP786390 JYL786384:JYL786390 KIH786384:KIH786390 KSD786384:KSD786390 LBZ786384:LBZ786390 LLV786384:LLV786390 LVR786384:LVR786390 MFN786384:MFN786390 MPJ786384:MPJ786390 MZF786384:MZF786390 NJB786384:NJB786390 NSX786384:NSX786390 OCT786384:OCT786390 OMP786384:OMP786390 OWL786384:OWL786390 PGH786384:PGH786390 PQD786384:PQD786390 PZZ786384:PZZ786390 QJV786384:QJV786390 QTR786384:QTR786390 RDN786384:RDN786390 RNJ786384:RNJ786390 RXF786384:RXF786390 SHB786384:SHB786390 SQX786384:SQX786390 TAT786384:TAT786390 TKP786384:TKP786390 TUL786384:TUL786390 UEH786384:UEH786390 UOD786384:UOD786390 UXZ786384:UXZ786390 VHV786384:VHV786390 VRR786384:VRR786390 WBN786384:WBN786390 WLJ786384:WLJ786390 WVF786384:WVF786390 J851920:J851926 IT851920:IT851926 SP851920:SP851926 ACL851920:ACL851926 AMH851920:AMH851926 AWD851920:AWD851926 BFZ851920:BFZ851926 BPV851920:BPV851926 BZR851920:BZR851926 CJN851920:CJN851926 CTJ851920:CTJ851926 DDF851920:DDF851926 DNB851920:DNB851926 DWX851920:DWX851926 EGT851920:EGT851926 EQP851920:EQP851926 FAL851920:FAL851926 FKH851920:FKH851926 FUD851920:FUD851926 GDZ851920:GDZ851926 GNV851920:GNV851926 GXR851920:GXR851926 HHN851920:HHN851926 HRJ851920:HRJ851926 IBF851920:IBF851926 ILB851920:ILB851926 IUX851920:IUX851926 JET851920:JET851926 JOP851920:JOP851926 JYL851920:JYL851926 KIH851920:KIH851926 KSD851920:KSD851926 LBZ851920:LBZ851926 LLV851920:LLV851926 LVR851920:LVR851926 MFN851920:MFN851926 MPJ851920:MPJ851926 MZF851920:MZF851926 NJB851920:NJB851926 NSX851920:NSX851926 OCT851920:OCT851926 OMP851920:OMP851926 OWL851920:OWL851926 PGH851920:PGH851926 PQD851920:PQD851926 PZZ851920:PZZ851926 QJV851920:QJV851926 QTR851920:QTR851926 RDN851920:RDN851926 RNJ851920:RNJ851926 RXF851920:RXF851926 SHB851920:SHB851926 SQX851920:SQX851926 TAT851920:TAT851926 TKP851920:TKP851926 TUL851920:TUL851926 UEH851920:UEH851926 UOD851920:UOD851926 UXZ851920:UXZ851926 VHV851920:VHV851926 VRR851920:VRR851926 WBN851920:WBN851926 WLJ851920:WLJ851926 WVF851920:WVF851926 J917456:J917462 IT917456:IT917462 SP917456:SP917462 ACL917456:ACL917462 AMH917456:AMH917462 AWD917456:AWD917462 BFZ917456:BFZ917462 BPV917456:BPV917462 BZR917456:BZR917462 CJN917456:CJN917462 CTJ917456:CTJ917462 DDF917456:DDF917462 DNB917456:DNB917462 DWX917456:DWX917462 EGT917456:EGT917462 EQP917456:EQP917462 FAL917456:FAL917462 FKH917456:FKH917462 FUD917456:FUD917462 GDZ917456:GDZ917462 GNV917456:GNV917462 GXR917456:GXR917462 HHN917456:HHN917462 HRJ917456:HRJ917462 IBF917456:IBF917462 ILB917456:ILB917462 IUX917456:IUX917462 JET917456:JET917462 JOP917456:JOP917462 JYL917456:JYL917462 KIH917456:KIH917462 KSD917456:KSD917462 LBZ917456:LBZ917462 LLV917456:LLV917462 LVR917456:LVR917462 MFN917456:MFN917462 MPJ917456:MPJ917462 MZF917456:MZF917462 NJB917456:NJB917462 NSX917456:NSX917462 OCT917456:OCT917462 OMP917456:OMP917462 OWL917456:OWL917462 PGH917456:PGH917462 PQD917456:PQD917462 PZZ917456:PZZ917462 QJV917456:QJV917462 QTR917456:QTR917462 RDN917456:RDN917462 RNJ917456:RNJ917462 RXF917456:RXF917462 SHB917456:SHB917462 SQX917456:SQX917462 TAT917456:TAT917462 TKP917456:TKP917462 TUL917456:TUL917462 UEH917456:UEH917462 UOD917456:UOD917462 UXZ917456:UXZ917462 VHV917456:VHV917462 VRR917456:VRR917462 WBN917456:WBN917462 WLJ917456:WLJ917462 WVF917456:WVF917462 J982992:J982998 IT982992:IT982998 SP982992:SP982998 ACL982992:ACL982998 AMH982992:AMH982998 AWD982992:AWD982998 BFZ982992:BFZ982998 BPV982992:BPV982998 BZR982992:BZR982998 CJN982992:CJN982998 CTJ982992:CTJ982998 DDF982992:DDF982998 DNB982992:DNB982998 DWX982992:DWX982998 EGT982992:EGT982998 EQP982992:EQP982998 FAL982992:FAL982998 FKH982992:FKH982998 FUD982992:FUD982998 GDZ982992:GDZ982998 GNV982992:GNV982998 GXR982992:GXR982998 HHN982992:HHN982998 HRJ982992:HRJ982998 IBF982992:IBF982998 ILB982992:ILB982998 IUX982992:IUX982998 JET982992:JET982998 JOP982992:JOP982998 JYL982992:JYL982998 KIH982992:KIH982998 KSD982992:KSD982998 LBZ982992:LBZ982998 LLV982992:LLV982998 LVR982992:LVR982998 MFN982992:MFN982998 MPJ982992:MPJ982998 MZF982992:MZF982998 NJB982992:NJB982998 NSX982992:NSX982998 OCT982992:OCT982998 OMP982992:OMP982998 OWL982992:OWL982998 PGH982992:PGH982998 PQD982992:PQD982998 PZZ982992:PZZ982998 QJV982992:QJV982998 QTR982992:QTR982998 RDN982992:RDN982998 RNJ982992:RNJ982998 RXF982992:RXF982998 SHB982992:SHB982998 SQX982992:SQX982998 TAT982992:TAT982998 TKP982992:TKP982998 TUL982992:TUL982998 UEH982992:UEH982998 UOD982992:UOD982998 UXZ982992:UXZ982998 VHV982992:VHV982998 VRR982992:VRR982998 WBN982992:WBN982998 WLJ982992:WLJ982998 WVF982992:WVF982998 IM65488:IS65488 SI65488:SO65488 ACE65488:ACK65488 AMA65488:AMG65488 AVW65488:AWC65488 BFS65488:BFY65488 BPO65488:BPU65488 BZK65488:BZQ65488 CJG65488:CJM65488 CTC65488:CTI65488 DCY65488:DDE65488 DMU65488:DNA65488 DWQ65488:DWW65488 EGM65488:EGS65488 EQI65488:EQO65488 FAE65488:FAK65488 FKA65488:FKG65488 FTW65488:FUC65488 GDS65488:GDY65488 GNO65488:GNU65488 GXK65488:GXQ65488 HHG65488:HHM65488 HRC65488:HRI65488 IAY65488:IBE65488 IKU65488:ILA65488 IUQ65488:IUW65488 JEM65488:JES65488 JOI65488:JOO65488 JYE65488:JYK65488 KIA65488:KIG65488 KRW65488:KSC65488 LBS65488:LBY65488 LLO65488:LLU65488 LVK65488:LVQ65488 MFG65488:MFM65488 MPC65488:MPI65488 MYY65488:MZE65488 NIU65488:NJA65488 NSQ65488:NSW65488 OCM65488:OCS65488 OMI65488:OMO65488 OWE65488:OWK65488 PGA65488:PGG65488 PPW65488:PQC65488 PZS65488:PZY65488 QJO65488:QJU65488 QTK65488:QTQ65488 RDG65488:RDM65488 RNC65488:RNI65488 RWY65488:RXE65488 SGU65488:SHA65488 SQQ65488:SQW65488 TAM65488:TAS65488 TKI65488:TKO65488 TUE65488:TUK65488 UEA65488:UEG65488 UNW65488:UOC65488 UXS65488:UXY65488 VHO65488:VHU65488 VRK65488:VRQ65488 WBG65488:WBM65488 WLC65488:WLI65488 WUY65488:WVE65488 IM131024:IS131024 SI131024:SO131024 ACE131024:ACK131024 AMA131024:AMG131024 AVW131024:AWC131024 BFS131024:BFY131024 BPO131024:BPU131024 BZK131024:BZQ131024 CJG131024:CJM131024 CTC131024:CTI131024 DCY131024:DDE131024 DMU131024:DNA131024 DWQ131024:DWW131024 EGM131024:EGS131024 EQI131024:EQO131024 FAE131024:FAK131024 FKA131024:FKG131024 FTW131024:FUC131024 GDS131024:GDY131024 GNO131024:GNU131024 GXK131024:GXQ131024 HHG131024:HHM131024 HRC131024:HRI131024 IAY131024:IBE131024 IKU131024:ILA131024 IUQ131024:IUW131024 JEM131024:JES131024 JOI131024:JOO131024 JYE131024:JYK131024 KIA131024:KIG131024 KRW131024:KSC131024 LBS131024:LBY131024 LLO131024:LLU131024 LVK131024:LVQ131024 MFG131024:MFM131024 MPC131024:MPI131024 MYY131024:MZE131024 NIU131024:NJA131024 NSQ131024:NSW131024 OCM131024:OCS131024 OMI131024:OMO131024 OWE131024:OWK131024 PGA131024:PGG131024 PPW131024:PQC131024 PZS131024:PZY131024 QJO131024:QJU131024 QTK131024:QTQ131024 RDG131024:RDM131024 RNC131024:RNI131024 RWY131024:RXE131024 SGU131024:SHA131024 SQQ131024:SQW131024 TAM131024:TAS131024 TKI131024:TKO131024 TUE131024:TUK131024 UEA131024:UEG131024 UNW131024:UOC131024 UXS131024:UXY131024 VHO131024:VHU131024 VRK131024:VRQ131024 WBG131024:WBM131024 WLC131024:WLI131024 WUY131024:WVE131024 IM196560:IS196560 SI196560:SO196560 ACE196560:ACK196560 AMA196560:AMG196560 AVW196560:AWC196560 BFS196560:BFY196560 BPO196560:BPU196560 BZK196560:BZQ196560 CJG196560:CJM196560 CTC196560:CTI196560 DCY196560:DDE196560 DMU196560:DNA196560 DWQ196560:DWW196560 EGM196560:EGS196560 EQI196560:EQO196560 FAE196560:FAK196560 FKA196560:FKG196560 FTW196560:FUC196560 GDS196560:GDY196560 GNO196560:GNU196560 GXK196560:GXQ196560 HHG196560:HHM196560 HRC196560:HRI196560 IAY196560:IBE196560 IKU196560:ILA196560 IUQ196560:IUW196560 JEM196560:JES196560 JOI196560:JOO196560 JYE196560:JYK196560 KIA196560:KIG196560 KRW196560:KSC196560 LBS196560:LBY196560 LLO196560:LLU196560 LVK196560:LVQ196560 MFG196560:MFM196560 MPC196560:MPI196560 MYY196560:MZE196560 NIU196560:NJA196560 NSQ196560:NSW196560 OCM196560:OCS196560 OMI196560:OMO196560 OWE196560:OWK196560 PGA196560:PGG196560 PPW196560:PQC196560 PZS196560:PZY196560 QJO196560:QJU196560 QTK196560:QTQ196560 RDG196560:RDM196560 RNC196560:RNI196560 RWY196560:RXE196560 SGU196560:SHA196560 SQQ196560:SQW196560 TAM196560:TAS196560 TKI196560:TKO196560 TUE196560:TUK196560 UEA196560:UEG196560 UNW196560:UOC196560 UXS196560:UXY196560 VHO196560:VHU196560 VRK196560:VRQ196560 WBG196560:WBM196560 WLC196560:WLI196560 WUY196560:WVE196560 IM262096:IS262096 SI262096:SO262096 ACE262096:ACK262096 AMA262096:AMG262096 AVW262096:AWC262096 BFS262096:BFY262096 BPO262096:BPU262096 BZK262096:BZQ262096 CJG262096:CJM262096 CTC262096:CTI262096 DCY262096:DDE262096 DMU262096:DNA262096 DWQ262096:DWW262096 EGM262096:EGS262096 EQI262096:EQO262096 FAE262096:FAK262096 FKA262096:FKG262096 FTW262096:FUC262096 GDS262096:GDY262096 GNO262096:GNU262096 GXK262096:GXQ262096 HHG262096:HHM262096 HRC262096:HRI262096 IAY262096:IBE262096 IKU262096:ILA262096 IUQ262096:IUW262096 JEM262096:JES262096 JOI262096:JOO262096 JYE262096:JYK262096 KIA262096:KIG262096 KRW262096:KSC262096 LBS262096:LBY262096 LLO262096:LLU262096 LVK262096:LVQ262096 MFG262096:MFM262096 MPC262096:MPI262096 MYY262096:MZE262096 NIU262096:NJA262096 NSQ262096:NSW262096 OCM262096:OCS262096 OMI262096:OMO262096 OWE262096:OWK262096 PGA262096:PGG262096 PPW262096:PQC262096 PZS262096:PZY262096 QJO262096:QJU262096 QTK262096:QTQ262096 RDG262096:RDM262096 RNC262096:RNI262096 RWY262096:RXE262096 SGU262096:SHA262096 SQQ262096:SQW262096 TAM262096:TAS262096 TKI262096:TKO262096 TUE262096:TUK262096 UEA262096:UEG262096 UNW262096:UOC262096 UXS262096:UXY262096 VHO262096:VHU262096 VRK262096:VRQ262096 WBG262096:WBM262096 WLC262096:WLI262096 WUY262096:WVE262096 IM327632:IS327632 SI327632:SO327632 ACE327632:ACK327632 AMA327632:AMG327632 AVW327632:AWC327632 BFS327632:BFY327632 BPO327632:BPU327632 BZK327632:BZQ327632 CJG327632:CJM327632 CTC327632:CTI327632 DCY327632:DDE327632 DMU327632:DNA327632 DWQ327632:DWW327632 EGM327632:EGS327632 EQI327632:EQO327632 FAE327632:FAK327632 FKA327632:FKG327632 FTW327632:FUC327632 GDS327632:GDY327632 GNO327632:GNU327632 GXK327632:GXQ327632 HHG327632:HHM327632 HRC327632:HRI327632 IAY327632:IBE327632 IKU327632:ILA327632 IUQ327632:IUW327632 JEM327632:JES327632 JOI327632:JOO327632 JYE327632:JYK327632 KIA327632:KIG327632 KRW327632:KSC327632 LBS327632:LBY327632 LLO327632:LLU327632 LVK327632:LVQ327632 MFG327632:MFM327632 MPC327632:MPI327632 MYY327632:MZE327632 NIU327632:NJA327632 NSQ327632:NSW327632 OCM327632:OCS327632 OMI327632:OMO327632 OWE327632:OWK327632 PGA327632:PGG327632 PPW327632:PQC327632 PZS327632:PZY327632 QJO327632:QJU327632 QTK327632:QTQ327632 RDG327632:RDM327632 RNC327632:RNI327632 RWY327632:RXE327632 SGU327632:SHA327632 SQQ327632:SQW327632 TAM327632:TAS327632 TKI327632:TKO327632 TUE327632:TUK327632 UEA327632:UEG327632 UNW327632:UOC327632 UXS327632:UXY327632 VHO327632:VHU327632 VRK327632:VRQ327632 WBG327632:WBM327632 WLC327632:WLI327632 WUY327632:WVE327632 IM393168:IS393168 SI393168:SO393168 ACE393168:ACK393168 AMA393168:AMG393168 AVW393168:AWC393168 BFS393168:BFY393168 BPO393168:BPU393168 BZK393168:BZQ393168 CJG393168:CJM393168 CTC393168:CTI393168 DCY393168:DDE393168 DMU393168:DNA393168 DWQ393168:DWW393168 EGM393168:EGS393168 EQI393168:EQO393168 FAE393168:FAK393168 FKA393168:FKG393168 FTW393168:FUC393168 GDS393168:GDY393168 GNO393168:GNU393168 GXK393168:GXQ393168 HHG393168:HHM393168 HRC393168:HRI393168 IAY393168:IBE393168 IKU393168:ILA393168 IUQ393168:IUW393168 JEM393168:JES393168 JOI393168:JOO393168 JYE393168:JYK393168 KIA393168:KIG393168 KRW393168:KSC393168 LBS393168:LBY393168 LLO393168:LLU393168 LVK393168:LVQ393168 MFG393168:MFM393168 MPC393168:MPI393168 MYY393168:MZE393168 NIU393168:NJA393168 NSQ393168:NSW393168 OCM393168:OCS393168 OMI393168:OMO393168 OWE393168:OWK393168 PGA393168:PGG393168 PPW393168:PQC393168 PZS393168:PZY393168 QJO393168:QJU393168 QTK393168:QTQ393168 RDG393168:RDM393168 RNC393168:RNI393168 RWY393168:RXE393168 SGU393168:SHA393168 SQQ393168:SQW393168 TAM393168:TAS393168 TKI393168:TKO393168 TUE393168:TUK393168 UEA393168:UEG393168 UNW393168:UOC393168 UXS393168:UXY393168 VHO393168:VHU393168 VRK393168:VRQ393168 WBG393168:WBM393168 WLC393168:WLI393168 WUY393168:WVE393168 IM458704:IS458704 SI458704:SO458704 ACE458704:ACK458704 AMA458704:AMG458704 AVW458704:AWC458704 BFS458704:BFY458704 BPO458704:BPU458704 BZK458704:BZQ458704 CJG458704:CJM458704 CTC458704:CTI458704 DCY458704:DDE458704 DMU458704:DNA458704 DWQ458704:DWW458704 EGM458704:EGS458704 EQI458704:EQO458704 FAE458704:FAK458704 FKA458704:FKG458704 FTW458704:FUC458704 GDS458704:GDY458704 GNO458704:GNU458704 GXK458704:GXQ458704 HHG458704:HHM458704 HRC458704:HRI458704 IAY458704:IBE458704 IKU458704:ILA458704 IUQ458704:IUW458704 JEM458704:JES458704 JOI458704:JOO458704 JYE458704:JYK458704 KIA458704:KIG458704 KRW458704:KSC458704 LBS458704:LBY458704 LLO458704:LLU458704 LVK458704:LVQ458704 MFG458704:MFM458704 MPC458704:MPI458704 MYY458704:MZE458704 NIU458704:NJA458704 NSQ458704:NSW458704 OCM458704:OCS458704 OMI458704:OMO458704 OWE458704:OWK458704 PGA458704:PGG458704 PPW458704:PQC458704 PZS458704:PZY458704 QJO458704:QJU458704 QTK458704:QTQ458704 RDG458704:RDM458704 RNC458704:RNI458704 RWY458704:RXE458704 SGU458704:SHA458704 SQQ458704:SQW458704 TAM458704:TAS458704 TKI458704:TKO458704 TUE458704:TUK458704 UEA458704:UEG458704 UNW458704:UOC458704 UXS458704:UXY458704 VHO458704:VHU458704 VRK458704:VRQ458704 WBG458704:WBM458704 WLC458704:WLI458704 WUY458704:WVE458704 IM524240:IS524240 SI524240:SO524240 ACE524240:ACK524240 AMA524240:AMG524240 AVW524240:AWC524240 BFS524240:BFY524240 BPO524240:BPU524240 BZK524240:BZQ524240 CJG524240:CJM524240 CTC524240:CTI524240 DCY524240:DDE524240 DMU524240:DNA524240 DWQ524240:DWW524240 EGM524240:EGS524240 EQI524240:EQO524240 FAE524240:FAK524240 FKA524240:FKG524240 FTW524240:FUC524240 GDS524240:GDY524240 GNO524240:GNU524240 GXK524240:GXQ524240 HHG524240:HHM524240 HRC524240:HRI524240 IAY524240:IBE524240 IKU524240:ILA524240 IUQ524240:IUW524240 JEM524240:JES524240 JOI524240:JOO524240 JYE524240:JYK524240 KIA524240:KIG524240 KRW524240:KSC524240 LBS524240:LBY524240 LLO524240:LLU524240 LVK524240:LVQ524240 MFG524240:MFM524240 MPC524240:MPI524240 MYY524240:MZE524240 NIU524240:NJA524240 NSQ524240:NSW524240 OCM524240:OCS524240 OMI524240:OMO524240 OWE524240:OWK524240 PGA524240:PGG524240 PPW524240:PQC524240 PZS524240:PZY524240 QJO524240:QJU524240 QTK524240:QTQ524240 RDG524240:RDM524240 RNC524240:RNI524240 RWY524240:RXE524240 SGU524240:SHA524240 SQQ524240:SQW524240 TAM524240:TAS524240 TKI524240:TKO524240 TUE524240:TUK524240 UEA524240:UEG524240 UNW524240:UOC524240 UXS524240:UXY524240 VHO524240:VHU524240 VRK524240:VRQ524240 WBG524240:WBM524240 WLC524240:WLI524240 WUY524240:WVE524240 IM589776:IS589776 SI589776:SO589776 ACE589776:ACK589776 AMA589776:AMG589776 AVW589776:AWC589776 BFS589776:BFY589776 BPO589776:BPU589776 BZK589776:BZQ589776 CJG589776:CJM589776 CTC589776:CTI589776 DCY589776:DDE589776 DMU589776:DNA589776 DWQ589776:DWW589776 EGM589776:EGS589776 EQI589776:EQO589776 FAE589776:FAK589776 FKA589776:FKG589776 FTW589776:FUC589776 GDS589776:GDY589776 GNO589776:GNU589776 GXK589776:GXQ589776 HHG589776:HHM589776 HRC589776:HRI589776 IAY589776:IBE589776 IKU589776:ILA589776 IUQ589776:IUW589776 JEM589776:JES589776 JOI589776:JOO589776 JYE589776:JYK589776 KIA589776:KIG589776 KRW589776:KSC589776 LBS589776:LBY589776 LLO589776:LLU589776 LVK589776:LVQ589776 MFG589776:MFM589776 MPC589776:MPI589776 MYY589776:MZE589776 NIU589776:NJA589776 NSQ589776:NSW589776 OCM589776:OCS589776 OMI589776:OMO589776 OWE589776:OWK589776 PGA589776:PGG589776 PPW589776:PQC589776 PZS589776:PZY589776 QJO589776:QJU589776 QTK589776:QTQ589776 RDG589776:RDM589776 RNC589776:RNI589776 RWY589776:RXE589776 SGU589776:SHA589776 SQQ589776:SQW589776 TAM589776:TAS589776 TKI589776:TKO589776 TUE589776:TUK589776 UEA589776:UEG589776 UNW589776:UOC589776 UXS589776:UXY589776 VHO589776:VHU589776 VRK589776:VRQ589776 WBG589776:WBM589776 WLC589776:WLI589776 WUY589776:WVE589776 IM655312:IS655312 SI655312:SO655312 ACE655312:ACK655312 AMA655312:AMG655312 AVW655312:AWC655312 BFS655312:BFY655312 BPO655312:BPU655312 BZK655312:BZQ655312 CJG655312:CJM655312 CTC655312:CTI655312 DCY655312:DDE655312 DMU655312:DNA655312 DWQ655312:DWW655312 EGM655312:EGS655312 EQI655312:EQO655312 FAE655312:FAK655312 FKA655312:FKG655312 FTW655312:FUC655312 GDS655312:GDY655312 GNO655312:GNU655312 GXK655312:GXQ655312 HHG655312:HHM655312 HRC655312:HRI655312 IAY655312:IBE655312 IKU655312:ILA655312 IUQ655312:IUW655312 JEM655312:JES655312 JOI655312:JOO655312 JYE655312:JYK655312 KIA655312:KIG655312 KRW655312:KSC655312 LBS655312:LBY655312 LLO655312:LLU655312 LVK655312:LVQ655312 MFG655312:MFM655312 MPC655312:MPI655312 MYY655312:MZE655312 NIU655312:NJA655312 NSQ655312:NSW655312 OCM655312:OCS655312 OMI655312:OMO655312 OWE655312:OWK655312 PGA655312:PGG655312 PPW655312:PQC655312 PZS655312:PZY655312 QJO655312:QJU655312 QTK655312:QTQ655312 RDG655312:RDM655312 RNC655312:RNI655312 RWY655312:RXE655312 SGU655312:SHA655312 SQQ655312:SQW655312 TAM655312:TAS655312 TKI655312:TKO655312 TUE655312:TUK655312 UEA655312:UEG655312 UNW655312:UOC655312 UXS655312:UXY655312 VHO655312:VHU655312 VRK655312:VRQ655312 WBG655312:WBM655312 WLC655312:WLI655312 WUY655312:WVE655312 IM720848:IS720848 SI720848:SO720848 ACE720848:ACK720848 AMA720848:AMG720848 AVW720848:AWC720848 BFS720848:BFY720848 BPO720848:BPU720848 BZK720848:BZQ720848 CJG720848:CJM720848 CTC720848:CTI720848 DCY720848:DDE720848 DMU720848:DNA720848 DWQ720848:DWW720848 EGM720848:EGS720848 EQI720848:EQO720848 FAE720848:FAK720848 FKA720848:FKG720848 FTW720848:FUC720848 GDS720848:GDY720848 GNO720848:GNU720848 GXK720848:GXQ720848 HHG720848:HHM720848 HRC720848:HRI720848 IAY720848:IBE720848 IKU720848:ILA720848 IUQ720848:IUW720848 JEM720848:JES720848 JOI720848:JOO720848 JYE720848:JYK720848 KIA720848:KIG720848 KRW720848:KSC720848 LBS720848:LBY720848 LLO720848:LLU720848 LVK720848:LVQ720848 MFG720848:MFM720848 MPC720848:MPI720848 MYY720848:MZE720848 NIU720848:NJA720848 NSQ720848:NSW720848 OCM720848:OCS720848 OMI720848:OMO720848 OWE720848:OWK720848 PGA720848:PGG720848 PPW720848:PQC720848 PZS720848:PZY720848 QJO720848:QJU720848 QTK720848:QTQ720848 RDG720848:RDM720848 RNC720848:RNI720848 RWY720848:RXE720848 SGU720848:SHA720848 SQQ720848:SQW720848 TAM720848:TAS720848 TKI720848:TKO720848 TUE720848:TUK720848 UEA720848:UEG720848 UNW720848:UOC720848 UXS720848:UXY720848 VHO720848:VHU720848 VRK720848:VRQ720848 WBG720848:WBM720848 WLC720848:WLI720848 WUY720848:WVE720848 IM786384:IS786384 SI786384:SO786384 ACE786384:ACK786384 AMA786384:AMG786384 AVW786384:AWC786384 BFS786384:BFY786384 BPO786384:BPU786384 BZK786384:BZQ786384 CJG786384:CJM786384 CTC786384:CTI786384 DCY786384:DDE786384 DMU786384:DNA786384 DWQ786384:DWW786384 EGM786384:EGS786384 EQI786384:EQO786384 FAE786384:FAK786384 FKA786384:FKG786384 FTW786384:FUC786384 GDS786384:GDY786384 GNO786384:GNU786384 GXK786384:GXQ786384 HHG786384:HHM786384 HRC786384:HRI786384 IAY786384:IBE786384 IKU786384:ILA786384 IUQ786384:IUW786384 JEM786384:JES786384 JOI786384:JOO786384 JYE786384:JYK786384 KIA786384:KIG786384 KRW786384:KSC786384 LBS786384:LBY786384 LLO786384:LLU786384 LVK786384:LVQ786384 MFG786384:MFM786384 MPC786384:MPI786384 MYY786384:MZE786384 NIU786384:NJA786384 NSQ786384:NSW786384 OCM786384:OCS786384 OMI786384:OMO786384 OWE786384:OWK786384 PGA786384:PGG786384 PPW786384:PQC786384 PZS786384:PZY786384 QJO786384:QJU786384 QTK786384:QTQ786384 RDG786384:RDM786384 RNC786384:RNI786384 RWY786384:RXE786384 SGU786384:SHA786384 SQQ786384:SQW786384 TAM786384:TAS786384 TKI786384:TKO786384 TUE786384:TUK786384 UEA786384:UEG786384 UNW786384:UOC786384 UXS786384:UXY786384 VHO786384:VHU786384 VRK786384:VRQ786384 WBG786384:WBM786384 WLC786384:WLI786384 WUY786384:WVE786384 IM851920:IS851920 SI851920:SO851920 ACE851920:ACK851920 AMA851920:AMG851920 AVW851920:AWC851920 BFS851920:BFY851920 BPO851920:BPU851920 BZK851920:BZQ851920 CJG851920:CJM851920 CTC851920:CTI851920 DCY851920:DDE851920 DMU851920:DNA851920 DWQ851920:DWW851920 EGM851920:EGS851920 EQI851920:EQO851920 FAE851920:FAK851920 FKA851920:FKG851920 FTW851920:FUC851920 GDS851920:GDY851920 GNO851920:GNU851920 GXK851920:GXQ851920 HHG851920:HHM851920 HRC851920:HRI851920 IAY851920:IBE851920 IKU851920:ILA851920 IUQ851920:IUW851920 JEM851920:JES851920 JOI851920:JOO851920 JYE851920:JYK851920 KIA851920:KIG851920 KRW851920:KSC851920 LBS851920:LBY851920 LLO851920:LLU851920 LVK851920:LVQ851920 MFG851920:MFM851920 MPC851920:MPI851920 MYY851920:MZE851920 NIU851920:NJA851920 NSQ851920:NSW851920 OCM851920:OCS851920 OMI851920:OMO851920 OWE851920:OWK851920 PGA851920:PGG851920 PPW851920:PQC851920 PZS851920:PZY851920 QJO851920:QJU851920 QTK851920:QTQ851920 RDG851920:RDM851920 RNC851920:RNI851920 RWY851920:RXE851920 SGU851920:SHA851920 SQQ851920:SQW851920 TAM851920:TAS851920 TKI851920:TKO851920 TUE851920:TUK851920 UEA851920:UEG851920 UNW851920:UOC851920 UXS851920:UXY851920 VHO851920:VHU851920 VRK851920:VRQ851920 WBG851920:WBM851920 WLC851920:WLI851920 WUY851920:WVE851920 IM917456:IS917456 SI917456:SO917456 ACE917456:ACK917456 AMA917456:AMG917456 AVW917456:AWC917456 BFS917456:BFY917456 BPO917456:BPU917456 BZK917456:BZQ917456 CJG917456:CJM917456 CTC917456:CTI917456 DCY917456:DDE917456 DMU917456:DNA917456 DWQ917456:DWW917456 EGM917456:EGS917456 EQI917456:EQO917456 FAE917456:FAK917456 FKA917456:FKG917456 FTW917456:FUC917456 GDS917456:GDY917456 GNO917456:GNU917456 GXK917456:GXQ917456 HHG917456:HHM917456 HRC917456:HRI917456 IAY917456:IBE917456 IKU917456:ILA917456 IUQ917456:IUW917456 JEM917456:JES917456 JOI917456:JOO917456 JYE917456:JYK917456 KIA917456:KIG917456 KRW917456:KSC917456 LBS917456:LBY917456 LLO917456:LLU917456 LVK917456:LVQ917456 MFG917456:MFM917456 MPC917456:MPI917456 MYY917456:MZE917456 NIU917456:NJA917456 NSQ917456:NSW917456 OCM917456:OCS917456 OMI917456:OMO917456 OWE917456:OWK917456 PGA917456:PGG917456 PPW917456:PQC917456 PZS917456:PZY917456 QJO917456:QJU917456 QTK917456:QTQ917456 RDG917456:RDM917456 RNC917456:RNI917456 RWY917456:RXE917456 SGU917456:SHA917456 SQQ917456:SQW917456 TAM917456:TAS917456 TKI917456:TKO917456 TUE917456:TUK917456 UEA917456:UEG917456 UNW917456:UOC917456 UXS917456:UXY917456 VHO917456:VHU917456 VRK917456:VRQ917456 WBG917456:WBM917456 WLC917456:WLI917456 WUY917456:WVE917456 IM982992:IS982992 SI982992:SO982992 ACE982992:ACK982992 AMA982992:AMG982992 AVW982992:AWC982992 BFS982992:BFY982992 BPO982992:BPU982992 BZK982992:BZQ982992 CJG982992:CJM982992 CTC982992:CTI982992 DCY982992:DDE982992 DMU982992:DNA982992 DWQ982992:DWW982992 EGM982992:EGS982992 EQI982992:EQO982992 FAE982992:FAK982992 FKA982992:FKG982992 FTW982992:FUC982992 GDS982992:GDY982992 GNO982992:GNU982992 GXK982992:GXQ982992 HHG982992:HHM982992 HRC982992:HRI982992 IAY982992:IBE982992 IKU982992:ILA982992 IUQ982992:IUW982992 JEM982992:JES982992 JOI982992:JOO982992 JYE982992:JYK982992 KIA982992:KIG982992 KRW982992:KSC982992 LBS982992:LBY982992 LLO982992:LLU982992 LVK982992:LVQ982992 MFG982992:MFM982992 MPC982992:MPI982992 MYY982992:MZE982992 NIU982992:NJA982992 NSQ982992:NSW982992 OCM982992:OCS982992 OMI982992:OMO982992 OWE982992:OWK982992 PGA982992:PGG982992 PPW982992:PQC982992 PZS982992:PZY982992 QJO982992:QJU982992 QTK982992:QTQ982992 RDG982992:RDM982992 RNC982992:RNI982992 RWY982992:RXE982992 SGU982992:SHA982992 SQQ982992:SQW982992 TAM982992:TAS982992 TKI982992:TKO982992 TUE982992:TUK982992 UEA982992:UEG982992 UNW982992:UOC982992 UXS982992:UXY982992 VHO982992:VHU982992 VRK982992:VRQ982992 WBG982992:WBM982992 WLC982992:WLI982992 WUY982992:WVE982992 IM65512:IU65512 SI65512:SQ65512 ACE65512:ACM65512 AMA65512:AMI65512 AVW65512:AWE65512 BFS65512:BGA65512 BPO65512:BPW65512 BZK65512:BZS65512 CJG65512:CJO65512 CTC65512:CTK65512 DCY65512:DDG65512 DMU65512:DNC65512 DWQ65512:DWY65512 EGM65512:EGU65512 EQI65512:EQQ65512 FAE65512:FAM65512 FKA65512:FKI65512 FTW65512:FUE65512 GDS65512:GEA65512 GNO65512:GNW65512 GXK65512:GXS65512 HHG65512:HHO65512 HRC65512:HRK65512 IAY65512:IBG65512 IKU65512:ILC65512 IUQ65512:IUY65512 JEM65512:JEU65512 JOI65512:JOQ65512 JYE65512:JYM65512 KIA65512:KII65512 KRW65512:KSE65512 LBS65512:LCA65512 LLO65512:LLW65512 LVK65512:LVS65512 MFG65512:MFO65512 MPC65512:MPK65512 MYY65512:MZG65512 NIU65512:NJC65512 NSQ65512:NSY65512 OCM65512:OCU65512 OMI65512:OMQ65512 OWE65512:OWM65512 PGA65512:PGI65512 PPW65512:PQE65512 PZS65512:QAA65512 QJO65512:QJW65512 QTK65512:QTS65512 RDG65512:RDO65512 RNC65512:RNK65512 RWY65512:RXG65512 SGU65512:SHC65512 SQQ65512:SQY65512 TAM65512:TAU65512 TKI65512:TKQ65512 TUE65512:TUM65512 UEA65512:UEI65512 UNW65512:UOE65512 UXS65512:UYA65512 VHO65512:VHW65512 VRK65512:VRS65512 WBG65512:WBO65512 WLC65512:WLK65512 WUY65512:WVG65512 IM131048:IU131048 SI131048:SQ131048 ACE131048:ACM131048 AMA131048:AMI131048 AVW131048:AWE131048 BFS131048:BGA131048 BPO131048:BPW131048 BZK131048:BZS131048 CJG131048:CJO131048 CTC131048:CTK131048 DCY131048:DDG131048 DMU131048:DNC131048 DWQ131048:DWY131048 EGM131048:EGU131048 EQI131048:EQQ131048 FAE131048:FAM131048 FKA131048:FKI131048 FTW131048:FUE131048 GDS131048:GEA131048 GNO131048:GNW131048 GXK131048:GXS131048 HHG131048:HHO131048 HRC131048:HRK131048 IAY131048:IBG131048 IKU131048:ILC131048 IUQ131048:IUY131048 JEM131048:JEU131048 JOI131048:JOQ131048 JYE131048:JYM131048 KIA131048:KII131048 KRW131048:KSE131048 LBS131048:LCA131048 LLO131048:LLW131048 LVK131048:LVS131048 MFG131048:MFO131048 MPC131048:MPK131048 MYY131048:MZG131048 NIU131048:NJC131048 NSQ131048:NSY131048 OCM131048:OCU131048 OMI131048:OMQ131048 OWE131048:OWM131048 PGA131048:PGI131048 PPW131048:PQE131048 PZS131048:QAA131048 QJO131048:QJW131048 QTK131048:QTS131048 RDG131048:RDO131048 RNC131048:RNK131048 RWY131048:RXG131048 SGU131048:SHC131048 SQQ131048:SQY131048 TAM131048:TAU131048 TKI131048:TKQ131048 TUE131048:TUM131048 UEA131048:UEI131048 UNW131048:UOE131048 UXS131048:UYA131048 VHO131048:VHW131048 VRK131048:VRS131048 WBG131048:WBO131048 WLC131048:WLK131048 WUY131048:WVG131048 IM196584:IU196584 SI196584:SQ196584 ACE196584:ACM196584 AMA196584:AMI196584 AVW196584:AWE196584 BFS196584:BGA196584 BPO196584:BPW196584 BZK196584:BZS196584 CJG196584:CJO196584 CTC196584:CTK196584 DCY196584:DDG196584 DMU196584:DNC196584 DWQ196584:DWY196584 EGM196584:EGU196584 EQI196584:EQQ196584 FAE196584:FAM196584 FKA196584:FKI196584 FTW196584:FUE196584 GDS196584:GEA196584 GNO196584:GNW196584 GXK196584:GXS196584 HHG196584:HHO196584 HRC196584:HRK196584 IAY196584:IBG196584 IKU196584:ILC196584 IUQ196584:IUY196584 JEM196584:JEU196584 JOI196584:JOQ196584 JYE196584:JYM196584 KIA196584:KII196584 KRW196584:KSE196584 LBS196584:LCA196584 LLO196584:LLW196584 LVK196584:LVS196584 MFG196584:MFO196584 MPC196584:MPK196584 MYY196584:MZG196584 NIU196584:NJC196584 NSQ196584:NSY196584 OCM196584:OCU196584 OMI196584:OMQ196584 OWE196584:OWM196584 PGA196584:PGI196584 PPW196584:PQE196584 PZS196584:QAA196584 QJO196584:QJW196584 QTK196584:QTS196584 RDG196584:RDO196584 RNC196584:RNK196584 RWY196584:RXG196584 SGU196584:SHC196584 SQQ196584:SQY196584 TAM196584:TAU196584 TKI196584:TKQ196584 TUE196584:TUM196584 UEA196584:UEI196584 UNW196584:UOE196584 UXS196584:UYA196584 VHO196584:VHW196584 VRK196584:VRS196584 WBG196584:WBO196584 WLC196584:WLK196584 WUY196584:WVG196584 IM262120:IU262120 SI262120:SQ262120 ACE262120:ACM262120 AMA262120:AMI262120 AVW262120:AWE262120 BFS262120:BGA262120 BPO262120:BPW262120 BZK262120:BZS262120 CJG262120:CJO262120 CTC262120:CTK262120 DCY262120:DDG262120 DMU262120:DNC262120 DWQ262120:DWY262120 EGM262120:EGU262120 EQI262120:EQQ262120 FAE262120:FAM262120 FKA262120:FKI262120 FTW262120:FUE262120 GDS262120:GEA262120 GNO262120:GNW262120 GXK262120:GXS262120 HHG262120:HHO262120 HRC262120:HRK262120 IAY262120:IBG262120 IKU262120:ILC262120 IUQ262120:IUY262120 JEM262120:JEU262120 JOI262120:JOQ262120 JYE262120:JYM262120 KIA262120:KII262120 KRW262120:KSE262120 LBS262120:LCA262120 LLO262120:LLW262120 LVK262120:LVS262120 MFG262120:MFO262120 MPC262120:MPK262120 MYY262120:MZG262120 NIU262120:NJC262120 NSQ262120:NSY262120 OCM262120:OCU262120 OMI262120:OMQ262120 OWE262120:OWM262120 PGA262120:PGI262120 PPW262120:PQE262120 PZS262120:QAA262120 QJO262120:QJW262120 QTK262120:QTS262120 RDG262120:RDO262120 RNC262120:RNK262120 RWY262120:RXG262120 SGU262120:SHC262120 SQQ262120:SQY262120 TAM262120:TAU262120 TKI262120:TKQ262120 TUE262120:TUM262120 UEA262120:UEI262120 UNW262120:UOE262120 UXS262120:UYA262120 VHO262120:VHW262120 VRK262120:VRS262120 WBG262120:WBO262120 WLC262120:WLK262120 WUY262120:WVG262120 IM327656:IU327656 SI327656:SQ327656 ACE327656:ACM327656 AMA327656:AMI327656 AVW327656:AWE327656 BFS327656:BGA327656 BPO327656:BPW327656 BZK327656:BZS327656 CJG327656:CJO327656 CTC327656:CTK327656 DCY327656:DDG327656 DMU327656:DNC327656 DWQ327656:DWY327656 EGM327656:EGU327656 EQI327656:EQQ327656 FAE327656:FAM327656 FKA327656:FKI327656 FTW327656:FUE327656 GDS327656:GEA327656 GNO327656:GNW327656 GXK327656:GXS327656 HHG327656:HHO327656 HRC327656:HRK327656 IAY327656:IBG327656 IKU327656:ILC327656 IUQ327656:IUY327656 JEM327656:JEU327656 JOI327656:JOQ327656 JYE327656:JYM327656 KIA327656:KII327656 KRW327656:KSE327656 LBS327656:LCA327656 LLO327656:LLW327656 LVK327656:LVS327656 MFG327656:MFO327656 MPC327656:MPK327656 MYY327656:MZG327656 NIU327656:NJC327656 NSQ327656:NSY327656 OCM327656:OCU327656 OMI327656:OMQ327656 OWE327656:OWM327656 PGA327656:PGI327656 PPW327656:PQE327656 PZS327656:QAA327656 QJO327656:QJW327656 QTK327656:QTS327656 RDG327656:RDO327656 RNC327656:RNK327656 RWY327656:RXG327656 SGU327656:SHC327656 SQQ327656:SQY327656 TAM327656:TAU327656 TKI327656:TKQ327656 TUE327656:TUM327656 UEA327656:UEI327656 UNW327656:UOE327656 UXS327656:UYA327656 VHO327656:VHW327656 VRK327656:VRS327656 WBG327656:WBO327656 WLC327656:WLK327656 WUY327656:WVG327656 IM393192:IU393192 SI393192:SQ393192 ACE393192:ACM393192 AMA393192:AMI393192 AVW393192:AWE393192 BFS393192:BGA393192 BPO393192:BPW393192 BZK393192:BZS393192 CJG393192:CJO393192 CTC393192:CTK393192 DCY393192:DDG393192 DMU393192:DNC393192 DWQ393192:DWY393192 EGM393192:EGU393192 EQI393192:EQQ393192 FAE393192:FAM393192 FKA393192:FKI393192 FTW393192:FUE393192 GDS393192:GEA393192 GNO393192:GNW393192 GXK393192:GXS393192 HHG393192:HHO393192 HRC393192:HRK393192 IAY393192:IBG393192 IKU393192:ILC393192 IUQ393192:IUY393192 JEM393192:JEU393192 JOI393192:JOQ393192 JYE393192:JYM393192 KIA393192:KII393192 KRW393192:KSE393192 LBS393192:LCA393192 LLO393192:LLW393192 LVK393192:LVS393192 MFG393192:MFO393192 MPC393192:MPK393192 MYY393192:MZG393192 NIU393192:NJC393192 NSQ393192:NSY393192 OCM393192:OCU393192 OMI393192:OMQ393192 OWE393192:OWM393192 PGA393192:PGI393192 PPW393192:PQE393192 PZS393192:QAA393192 QJO393192:QJW393192 QTK393192:QTS393192 RDG393192:RDO393192 RNC393192:RNK393192 RWY393192:RXG393192 SGU393192:SHC393192 SQQ393192:SQY393192 TAM393192:TAU393192 TKI393192:TKQ393192 TUE393192:TUM393192 UEA393192:UEI393192 UNW393192:UOE393192 UXS393192:UYA393192 VHO393192:VHW393192 VRK393192:VRS393192 WBG393192:WBO393192 WLC393192:WLK393192 WUY393192:WVG393192 IM458728:IU458728 SI458728:SQ458728 ACE458728:ACM458728 AMA458728:AMI458728 AVW458728:AWE458728 BFS458728:BGA458728 BPO458728:BPW458728 BZK458728:BZS458728 CJG458728:CJO458728 CTC458728:CTK458728 DCY458728:DDG458728 DMU458728:DNC458728 DWQ458728:DWY458728 EGM458728:EGU458728 EQI458728:EQQ458728 FAE458728:FAM458728 FKA458728:FKI458728 FTW458728:FUE458728 GDS458728:GEA458728 GNO458728:GNW458728 GXK458728:GXS458728 HHG458728:HHO458728 HRC458728:HRK458728 IAY458728:IBG458728 IKU458728:ILC458728 IUQ458728:IUY458728 JEM458728:JEU458728 JOI458728:JOQ458728 JYE458728:JYM458728 KIA458728:KII458728 KRW458728:KSE458728 LBS458728:LCA458728 LLO458728:LLW458728 LVK458728:LVS458728 MFG458728:MFO458728 MPC458728:MPK458728 MYY458728:MZG458728 NIU458728:NJC458728 NSQ458728:NSY458728 OCM458728:OCU458728 OMI458728:OMQ458728 OWE458728:OWM458728 PGA458728:PGI458728 PPW458728:PQE458728 PZS458728:QAA458728 QJO458728:QJW458728 QTK458728:QTS458728 RDG458728:RDO458728 RNC458728:RNK458728 RWY458728:RXG458728 SGU458728:SHC458728 SQQ458728:SQY458728 TAM458728:TAU458728 TKI458728:TKQ458728 TUE458728:TUM458728 UEA458728:UEI458728 UNW458728:UOE458728 UXS458728:UYA458728 VHO458728:VHW458728 VRK458728:VRS458728 WBG458728:WBO458728 WLC458728:WLK458728 WUY458728:WVG458728 IM524264:IU524264 SI524264:SQ524264 ACE524264:ACM524264 AMA524264:AMI524264 AVW524264:AWE524264 BFS524264:BGA524264 BPO524264:BPW524264 BZK524264:BZS524264 CJG524264:CJO524264 CTC524264:CTK524264 DCY524264:DDG524264 DMU524264:DNC524264 DWQ524264:DWY524264 EGM524264:EGU524264 EQI524264:EQQ524264 FAE524264:FAM524264 FKA524264:FKI524264 FTW524264:FUE524264 GDS524264:GEA524264 GNO524264:GNW524264 GXK524264:GXS524264 HHG524264:HHO524264 HRC524264:HRK524264 IAY524264:IBG524264 IKU524264:ILC524264 IUQ524264:IUY524264 JEM524264:JEU524264 JOI524264:JOQ524264 JYE524264:JYM524264 KIA524264:KII524264 KRW524264:KSE524264 LBS524264:LCA524264 LLO524264:LLW524264 LVK524264:LVS524264 MFG524264:MFO524264 MPC524264:MPK524264 MYY524264:MZG524264 NIU524264:NJC524264 NSQ524264:NSY524264 OCM524264:OCU524264 OMI524264:OMQ524264 OWE524264:OWM524264 PGA524264:PGI524264 PPW524264:PQE524264 PZS524264:QAA524264 QJO524264:QJW524264 QTK524264:QTS524264 RDG524264:RDO524264 RNC524264:RNK524264 RWY524264:RXG524264 SGU524264:SHC524264 SQQ524264:SQY524264 TAM524264:TAU524264 TKI524264:TKQ524264 TUE524264:TUM524264 UEA524264:UEI524264 UNW524264:UOE524264 UXS524264:UYA524264 VHO524264:VHW524264 VRK524264:VRS524264 WBG524264:WBO524264 WLC524264:WLK524264 WUY524264:WVG524264 IM589800:IU589800 SI589800:SQ589800 ACE589800:ACM589800 AMA589800:AMI589800 AVW589800:AWE589800 BFS589800:BGA589800 BPO589800:BPW589800 BZK589800:BZS589800 CJG589800:CJO589800 CTC589800:CTK589800 DCY589800:DDG589800 DMU589800:DNC589800 DWQ589800:DWY589800 EGM589800:EGU589800 EQI589800:EQQ589800 FAE589800:FAM589800 FKA589800:FKI589800 FTW589800:FUE589800 GDS589800:GEA589800 GNO589800:GNW589800 GXK589800:GXS589800 HHG589800:HHO589800 HRC589800:HRK589800 IAY589800:IBG589800 IKU589800:ILC589800 IUQ589800:IUY589800 JEM589800:JEU589800 JOI589800:JOQ589800 JYE589800:JYM589800 KIA589800:KII589800 KRW589800:KSE589800 LBS589800:LCA589800 LLO589800:LLW589800 LVK589800:LVS589800 MFG589800:MFO589800 MPC589800:MPK589800 MYY589800:MZG589800 NIU589800:NJC589800 NSQ589800:NSY589800 OCM589800:OCU589800 OMI589800:OMQ589800 OWE589800:OWM589800 PGA589800:PGI589800 PPW589800:PQE589800 PZS589800:QAA589800 QJO589800:QJW589800 QTK589800:QTS589800 RDG589800:RDO589800 RNC589800:RNK589800 RWY589800:RXG589800 SGU589800:SHC589800 SQQ589800:SQY589800 TAM589800:TAU589800 TKI589800:TKQ589800 TUE589800:TUM589800 UEA589800:UEI589800 UNW589800:UOE589800 UXS589800:UYA589800 VHO589800:VHW589800 VRK589800:VRS589800 WBG589800:WBO589800 WLC589800:WLK589800 WUY589800:WVG589800 IM655336:IU655336 SI655336:SQ655336 ACE655336:ACM655336 AMA655336:AMI655336 AVW655336:AWE655336 BFS655336:BGA655336 BPO655336:BPW655336 BZK655336:BZS655336 CJG655336:CJO655336 CTC655336:CTK655336 DCY655336:DDG655336 DMU655336:DNC655336 DWQ655336:DWY655336 EGM655336:EGU655336 EQI655336:EQQ655336 FAE655336:FAM655336 FKA655336:FKI655336 FTW655336:FUE655336 GDS655336:GEA655336 GNO655336:GNW655336 GXK655336:GXS655336 HHG655336:HHO655336 HRC655336:HRK655336 IAY655336:IBG655336 IKU655336:ILC655336 IUQ655336:IUY655336 JEM655336:JEU655336 JOI655336:JOQ655336 JYE655336:JYM655336 KIA655336:KII655336 KRW655336:KSE655336 LBS655336:LCA655336 LLO655336:LLW655336 LVK655336:LVS655336 MFG655336:MFO655336 MPC655336:MPK655336 MYY655336:MZG655336 NIU655336:NJC655336 NSQ655336:NSY655336 OCM655336:OCU655336 OMI655336:OMQ655336 OWE655336:OWM655336 PGA655336:PGI655336 PPW655336:PQE655336 PZS655336:QAA655336 QJO655336:QJW655336 QTK655336:QTS655336 RDG655336:RDO655336 RNC655336:RNK655336 RWY655336:RXG655336 SGU655336:SHC655336 SQQ655336:SQY655336 TAM655336:TAU655336 TKI655336:TKQ655336 TUE655336:TUM655336 UEA655336:UEI655336 UNW655336:UOE655336 UXS655336:UYA655336 VHO655336:VHW655336 VRK655336:VRS655336 WBG655336:WBO655336 WLC655336:WLK655336 WUY655336:WVG655336 IM720872:IU720872 SI720872:SQ720872 ACE720872:ACM720872 AMA720872:AMI720872 AVW720872:AWE720872 BFS720872:BGA720872 BPO720872:BPW720872 BZK720872:BZS720872 CJG720872:CJO720872 CTC720872:CTK720872 DCY720872:DDG720872 DMU720872:DNC720872 DWQ720872:DWY720872 EGM720872:EGU720872 EQI720872:EQQ720872 FAE720872:FAM720872 FKA720872:FKI720872 FTW720872:FUE720872 GDS720872:GEA720872 GNO720872:GNW720872 GXK720872:GXS720872 HHG720872:HHO720872 HRC720872:HRK720872 IAY720872:IBG720872 IKU720872:ILC720872 IUQ720872:IUY720872 JEM720872:JEU720872 JOI720872:JOQ720872 JYE720872:JYM720872 KIA720872:KII720872 KRW720872:KSE720872 LBS720872:LCA720872 LLO720872:LLW720872 LVK720872:LVS720872 MFG720872:MFO720872 MPC720872:MPK720872 MYY720872:MZG720872 NIU720872:NJC720872 NSQ720872:NSY720872 OCM720872:OCU720872 OMI720872:OMQ720872 OWE720872:OWM720872 PGA720872:PGI720872 PPW720872:PQE720872 PZS720872:QAA720872 QJO720872:QJW720872 QTK720872:QTS720872 RDG720872:RDO720872 RNC720872:RNK720872 RWY720872:RXG720872 SGU720872:SHC720872 SQQ720872:SQY720872 TAM720872:TAU720872 TKI720872:TKQ720872 TUE720872:TUM720872 UEA720872:UEI720872 UNW720872:UOE720872 UXS720872:UYA720872 VHO720872:VHW720872 VRK720872:VRS720872 WBG720872:WBO720872 WLC720872:WLK720872 WUY720872:WVG720872 IM786408:IU786408 SI786408:SQ786408 ACE786408:ACM786408 AMA786408:AMI786408 AVW786408:AWE786408 BFS786408:BGA786408 BPO786408:BPW786408 BZK786408:BZS786408 CJG786408:CJO786408 CTC786408:CTK786408 DCY786408:DDG786408 DMU786408:DNC786408 DWQ786408:DWY786408 EGM786408:EGU786408 EQI786408:EQQ786408 FAE786408:FAM786408 FKA786408:FKI786408 FTW786408:FUE786408 GDS786408:GEA786408 GNO786408:GNW786408 GXK786408:GXS786408 HHG786408:HHO786408 HRC786408:HRK786408 IAY786408:IBG786408 IKU786408:ILC786408 IUQ786408:IUY786408 JEM786408:JEU786408 JOI786408:JOQ786408 JYE786408:JYM786408 KIA786408:KII786408 KRW786408:KSE786408 LBS786408:LCA786408 LLO786408:LLW786408 LVK786408:LVS786408 MFG786408:MFO786408 MPC786408:MPK786408 MYY786408:MZG786408 NIU786408:NJC786408 NSQ786408:NSY786408 OCM786408:OCU786408 OMI786408:OMQ786408 OWE786408:OWM786408 PGA786408:PGI786408 PPW786408:PQE786408 PZS786408:QAA786408 QJO786408:QJW786408 QTK786408:QTS786408 RDG786408:RDO786408 RNC786408:RNK786408 RWY786408:RXG786408 SGU786408:SHC786408 SQQ786408:SQY786408 TAM786408:TAU786408 TKI786408:TKQ786408 TUE786408:TUM786408 UEA786408:UEI786408 UNW786408:UOE786408 UXS786408:UYA786408 VHO786408:VHW786408 VRK786408:VRS786408 WBG786408:WBO786408 WLC786408:WLK786408 WUY786408:WVG786408 IM851944:IU851944 SI851944:SQ851944 ACE851944:ACM851944 AMA851944:AMI851944 AVW851944:AWE851944 BFS851944:BGA851944 BPO851944:BPW851944 BZK851944:BZS851944 CJG851944:CJO851944 CTC851944:CTK851944 DCY851944:DDG851944 DMU851944:DNC851944 DWQ851944:DWY851944 EGM851944:EGU851944 EQI851944:EQQ851944 FAE851944:FAM851944 FKA851944:FKI851944 FTW851944:FUE851944 GDS851944:GEA851944 GNO851944:GNW851944 GXK851944:GXS851944 HHG851944:HHO851944 HRC851944:HRK851944 IAY851944:IBG851944 IKU851944:ILC851944 IUQ851944:IUY851944 JEM851944:JEU851944 JOI851944:JOQ851944 JYE851944:JYM851944 KIA851944:KII851944 KRW851944:KSE851944 LBS851944:LCA851944 LLO851944:LLW851944 LVK851944:LVS851944 MFG851944:MFO851944 MPC851944:MPK851944 MYY851944:MZG851944 NIU851944:NJC851944 NSQ851944:NSY851944 OCM851944:OCU851944 OMI851944:OMQ851944 OWE851944:OWM851944 PGA851944:PGI851944 PPW851944:PQE851944 PZS851944:QAA851944 QJO851944:QJW851944 QTK851944:QTS851944 RDG851944:RDO851944 RNC851944:RNK851944 RWY851944:RXG851944 SGU851944:SHC851944 SQQ851944:SQY851944 TAM851944:TAU851944 TKI851944:TKQ851944 TUE851944:TUM851944 UEA851944:UEI851944 UNW851944:UOE851944 UXS851944:UYA851944 VHO851944:VHW851944 VRK851944:VRS851944 WBG851944:WBO851944 WLC851944:WLK851944 WUY851944:WVG851944 IM917480:IU917480 SI917480:SQ917480 ACE917480:ACM917480 AMA917480:AMI917480 AVW917480:AWE917480 BFS917480:BGA917480 BPO917480:BPW917480 BZK917480:BZS917480 CJG917480:CJO917480 CTC917480:CTK917480 DCY917480:DDG917480 DMU917480:DNC917480 DWQ917480:DWY917480 EGM917480:EGU917480 EQI917480:EQQ917480 FAE917480:FAM917480 FKA917480:FKI917480 FTW917480:FUE917480 GDS917480:GEA917480 GNO917480:GNW917480 GXK917480:GXS917480 HHG917480:HHO917480 HRC917480:HRK917480 IAY917480:IBG917480 IKU917480:ILC917480 IUQ917480:IUY917480 JEM917480:JEU917480 JOI917480:JOQ917480 JYE917480:JYM917480 KIA917480:KII917480 KRW917480:KSE917480 LBS917480:LCA917480 LLO917480:LLW917480 LVK917480:LVS917480 MFG917480:MFO917480 MPC917480:MPK917480 MYY917480:MZG917480 NIU917480:NJC917480 NSQ917480:NSY917480 OCM917480:OCU917480 OMI917480:OMQ917480 OWE917480:OWM917480 PGA917480:PGI917480 PPW917480:PQE917480 PZS917480:QAA917480 QJO917480:QJW917480 QTK917480:QTS917480 RDG917480:RDO917480 RNC917480:RNK917480 RWY917480:RXG917480 SGU917480:SHC917480 SQQ917480:SQY917480 TAM917480:TAU917480 TKI917480:TKQ917480 TUE917480:TUM917480 UEA917480:UEI917480 UNW917480:UOE917480 UXS917480:UYA917480 VHO917480:VHW917480 VRK917480:VRS917480 WBG917480:WBO917480 WLC917480:WLK917480 WUY917480:WVG917480 IM983016:IU983016 SI983016:SQ983016 ACE983016:ACM983016 AMA983016:AMI983016 AVW983016:AWE983016 BFS983016:BGA983016 BPO983016:BPW983016 BZK983016:BZS983016 CJG983016:CJO983016 CTC983016:CTK983016 DCY983016:DDG983016 DMU983016:DNC983016 DWQ983016:DWY983016 EGM983016:EGU983016 EQI983016:EQQ983016 FAE983016:FAM983016 FKA983016:FKI983016 FTW983016:FUE983016 GDS983016:GEA983016 GNO983016:GNW983016 GXK983016:GXS983016 HHG983016:HHO983016 HRC983016:HRK983016 IAY983016:IBG983016 IKU983016:ILC983016 IUQ983016:IUY983016 JEM983016:JEU983016 JOI983016:JOQ983016 JYE983016:JYM983016 KIA983016:KII983016 KRW983016:KSE983016 LBS983016:LCA983016 LLO983016:LLW983016 LVK983016:LVS983016 MFG983016:MFO983016 MPC983016:MPK983016 MYY983016:MZG983016 NIU983016:NJC983016 NSQ983016:NSY983016 OCM983016:OCU983016 OMI983016:OMQ983016 OWE983016:OWM983016 PGA983016:PGI983016 PPW983016:PQE983016 PZS983016:QAA983016 QJO983016:QJW983016 QTK983016:QTS983016 RDG983016:RDO983016 RNC983016:RNK983016 RWY983016:RXG983016 SGU983016:SHC983016 SQQ983016:SQY983016 TAM983016:TAU983016 TKI983016:TKQ983016 TUE983016:TUM983016 UEA983016:UEI983016 UNW983016:UOE983016 UXS983016:UYA983016 VHO983016:VHW983016 VRK983016:VRS983016 WBG983016:WBO983016 WLC983016:WLK983016 WUY983016:WVG983016 IM65537:IT65537 SI65537:SP65537 ACE65537:ACL65537 AMA65537:AMH65537 AVW65537:AWD65537 BFS65537:BFZ65537 BPO65537:BPV65537 BZK65537:BZR65537 CJG65537:CJN65537 CTC65537:CTJ65537 DCY65537:DDF65537 DMU65537:DNB65537 DWQ65537:DWX65537 EGM65537:EGT65537 EQI65537:EQP65537 FAE65537:FAL65537 FKA65537:FKH65537 FTW65537:FUD65537 GDS65537:GDZ65537 GNO65537:GNV65537 GXK65537:GXR65537 HHG65537:HHN65537 HRC65537:HRJ65537 IAY65537:IBF65537 IKU65537:ILB65537 IUQ65537:IUX65537 JEM65537:JET65537 JOI65537:JOP65537 JYE65537:JYL65537 KIA65537:KIH65537 KRW65537:KSD65537 LBS65537:LBZ65537 LLO65537:LLV65537 LVK65537:LVR65537 MFG65537:MFN65537 MPC65537:MPJ65537 MYY65537:MZF65537 NIU65537:NJB65537 NSQ65537:NSX65537 OCM65537:OCT65537 OMI65537:OMP65537 OWE65537:OWL65537 PGA65537:PGH65537 PPW65537:PQD65537 PZS65537:PZZ65537 QJO65537:QJV65537 QTK65537:QTR65537 RDG65537:RDN65537 RNC65537:RNJ65537 RWY65537:RXF65537 SGU65537:SHB65537 SQQ65537:SQX65537 TAM65537:TAT65537 TKI65537:TKP65537 TUE65537:TUL65537 UEA65537:UEH65537 UNW65537:UOD65537 UXS65537:UXZ65537 VHO65537:VHV65537 VRK65537:VRR65537 WBG65537:WBN65537 WLC65537:WLJ65537 WUY65537:WVF65537 IM131073:IT131073 SI131073:SP131073 ACE131073:ACL131073 AMA131073:AMH131073 AVW131073:AWD131073 BFS131073:BFZ131073 BPO131073:BPV131073 BZK131073:BZR131073 CJG131073:CJN131073 CTC131073:CTJ131073 DCY131073:DDF131073 DMU131073:DNB131073 DWQ131073:DWX131073 EGM131073:EGT131073 EQI131073:EQP131073 FAE131073:FAL131073 FKA131073:FKH131073 FTW131073:FUD131073 GDS131073:GDZ131073 GNO131073:GNV131073 GXK131073:GXR131073 HHG131073:HHN131073 HRC131073:HRJ131073 IAY131073:IBF131073 IKU131073:ILB131073 IUQ131073:IUX131073 JEM131073:JET131073 JOI131073:JOP131073 JYE131073:JYL131073 KIA131073:KIH131073 KRW131073:KSD131073 LBS131073:LBZ131073 LLO131073:LLV131073 LVK131073:LVR131073 MFG131073:MFN131073 MPC131073:MPJ131073 MYY131073:MZF131073 NIU131073:NJB131073 NSQ131073:NSX131073 OCM131073:OCT131073 OMI131073:OMP131073 OWE131073:OWL131073 PGA131073:PGH131073 PPW131073:PQD131073 PZS131073:PZZ131073 QJO131073:QJV131073 QTK131073:QTR131073 RDG131073:RDN131073 RNC131073:RNJ131073 RWY131073:RXF131073 SGU131073:SHB131073 SQQ131073:SQX131073 TAM131073:TAT131073 TKI131073:TKP131073 TUE131073:TUL131073 UEA131073:UEH131073 UNW131073:UOD131073 UXS131073:UXZ131073 VHO131073:VHV131073 VRK131073:VRR131073 WBG131073:WBN131073 WLC131073:WLJ131073 WUY131073:WVF131073 IM196609:IT196609 SI196609:SP196609 ACE196609:ACL196609 AMA196609:AMH196609 AVW196609:AWD196609 BFS196609:BFZ196609 BPO196609:BPV196609 BZK196609:BZR196609 CJG196609:CJN196609 CTC196609:CTJ196609 DCY196609:DDF196609 DMU196609:DNB196609 DWQ196609:DWX196609 EGM196609:EGT196609 EQI196609:EQP196609 FAE196609:FAL196609 FKA196609:FKH196609 FTW196609:FUD196609 GDS196609:GDZ196609 GNO196609:GNV196609 GXK196609:GXR196609 HHG196609:HHN196609 HRC196609:HRJ196609 IAY196609:IBF196609 IKU196609:ILB196609 IUQ196609:IUX196609 JEM196609:JET196609 JOI196609:JOP196609 JYE196609:JYL196609 KIA196609:KIH196609 KRW196609:KSD196609 LBS196609:LBZ196609 LLO196609:LLV196609 LVK196609:LVR196609 MFG196609:MFN196609 MPC196609:MPJ196609 MYY196609:MZF196609 NIU196609:NJB196609 NSQ196609:NSX196609 OCM196609:OCT196609 OMI196609:OMP196609 OWE196609:OWL196609 PGA196609:PGH196609 PPW196609:PQD196609 PZS196609:PZZ196609 QJO196609:QJV196609 QTK196609:QTR196609 RDG196609:RDN196609 RNC196609:RNJ196609 RWY196609:RXF196609 SGU196609:SHB196609 SQQ196609:SQX196609 TAM196609:TAT196609 TKI196609:TKP196609 TUE196609:TUL196609 UEA196609:UEH196609 UNW196609:UOD196609 UXS196609:UXZ196609 VHO196609:VHV196609 VRK196609:VRR196609 WBG196609:WBN196609 WLC196609:WLJ196609 WUY196609:WVF196609 IM262145:IT262145 SI262145:SP262145 ACE262145:ACL262145 AMA262145:AMH262145 AVW262145:AWD262145 BFS262145:BFZ262145 BPO262145:BPV262145 BZK262145:BZR262145 CJG262145:CJN262145 CTC262145:CTJ262145 DCY262145:DDF262145 DMU262145:DNB262145 DWQ262145:DWX262145 EGM262145:EGT262145 EQI262145:EQP262145 FAE262145:FAL262145 FKA262145:FKH262145 FTW262145:FUD262145 GDS262145:GDZ262145 GNO262145:GNV262145 GXK262145:GXR262145 HHG262145:HHN262145 HRC262145:HRJ262145 IAY262145:IBF262145 IKU262145:ILB262145 IUQ262145:IUX262145 JEM262145:JET262145 JOI262145:JOP262145 JYE262145:JYL262145 KIA262145:KIH262145 KRW262145:KSD262145 LBS262145:LBZ262145 LLO262145:LLV262145 LVK262145:LVR262145 MFG262145:MFN262145 MPC262145:MPJ262145 MYY262145:MZF262145 NIU262145:NJB262145 NSQ262145:NSX262145 OCM262145:OCT262145 OMI262145:OMP262145 OWE262145:OWL262145 PGA262145:PGH262145 PPW262145:PQD262145 PZS262145:PZZ262145 QJO262145:QJV262145 QTK262145:QTR262145 RDG262145:RDN262145 RNC262145:RNJ262145 RWY262145:RXF262145 SGU262145:SHB262145 SQQ262145:SQX262145 TAM262145:TAT262145 TKI262145:TKP262145 TUE262145:TUL262145 UEA262145:UEH262145 UNW262145:UOD262145 UXS262145:UXZ262145 VHO262145:VHV262145 VRK262145:VRR262145 WBG262145:WBN262145 WLC262145:WLJ262145 WUY262145:WVF262145 IM327681:IT327681 SI327681:SP327681 ACE327681:ACL327681 AMA327681:AMH327681 AVW327681:AWD327681 BFS327681:BFZ327681 BPO327681:BPV327681 BZK327681:BZR327681 CJG327681:CJN327681 CTC327681:CTJ327681 DCY327681:DDF327681 DMU327681:DNB327681 DWQ327681:DWX327681 EGM327681:EGT327681 EQI327681:EQP327681 FAE327681:FAL327681 FKA327681:FKH327681 FTW327681:FUD327681 GDS327681:GDZ327681 GNO327681:GNV327681 GXK327681:GXR327681 HHG327681:HHN327681 HRC327681:HRJ327681 IAY327681:IBF327681 IKU327681:ILB327681 IUQ327681:IUX327681 JEM327681:JET327681 JOI327681:JOP327681 JYE327681:JYL327681 KIA327681:KIH327681 KRW327681:KSD327681 LBS327681:LBZ327681 LLO327681:LLV327681 LVK327681:LVR327681 MFG327681:MFN327681 MPC327681:MPJ327681 MYY327681:MZF327681 NIU327681:NJB327681 NSQ327681:NSX327681 OCM327681:OCT327681 OMI327681:OMP327681 OWE327681:OWL327681 PGA327681:PGH327681 PPW327681:PQD327681 PZS327681:PZZ327681 QJO327681:QJV327681 QTK327681:QTR327681 RDG327681:RDN327681 RNC327681:RNJ327681 RWY327681:RXF327681 SGU327681:SHB327681 SQQ327681:SQX327681 TAM327681:TAT327681 TKI327681:TKP327681 TUE327681:TUL327681 UEA327681:UEH327681 UNW327681:UOD327681 UXS327681:UXZ327681 VHO327681:VHV327681 VRK327681:VRR327681 WBG327681:WBN327681 WLC327681:WLJ327681 WUY327681:WVF327681 IM393217:IT393217 SI393217:SP393217 ACE393217:ACL393217 AMA393217:AMH393217 AVW393217:AWD393217 BFS393217:BFZ393217 BPO393217:BPV393217 BZK393217:BZR393217 CJG393217:CJN393217 CTC393217:CTJ393217 DCY393217:DDF393217 DMU393217:DNB393217 DWQ393217:DWX393217 EGM393217:EGT393217 EQI393217:EQP393217 FAE393217:FAL393217 FKA393217:FKH393217 FTW393217:FUD393217 GDS393217:GDZ393217 GNO393217:GNV393217 GXK393217:GXR393217 HHG393217:HHN393217 HRC393217:HRJ393217 IAY393217:IBF393217 IKU393217:ILB393217 IUQ393217:IUX393217 JEM393217:JET393217 JOI393217:JOP393217 JYE393217:JYL393217 KIA393217:KIH393217 KRW393217:KSD393217 LBS393217:LBZ393217 LLO393217:LLV393217 LVK393217:LVR393217 MFG393217:MFN393217 MPC393217:MPJ393217 MYY393217:MZF393217 NIU393217:NJB393217 NSQ393217:NSX393217 OCM393217:OCT393217 OMI393217:OMP393217 OWE393217:OWL393217 PGA393217:PGH393217 PPW393217:PQD393217 PZS393217:PZZ393217 QJO393217:QJV393217 QTK393217:QTR393217 RDG393217:RDN393217 RNC393217:RNJ393217 RWY393217:RXF393217 SGU393217:SHB393217 SQQ393217:SQX393217 TAM393217:TAT393217 TKI393217:TKP393217 TUE393217:TUL393217 UEA393217:UEH393217 UNW393217:UOD393217 UXS393217:UXZ393217 VHO393217:VHV393217 VRK393217:VRR393217 WBG393217:WBN393217 WLC393217:WLJ393217 WUY393217:WVF393217 IM458753:IT458753 SI458753:SP458753 ACE458753:ACL458753 AMA458753:AMH458753 AVW458753:AWD458753 BFS458753:BFZ458753 BPO458753:BPV458753 BZK458753:BZR458753 CJG458753:CJN458753 CTC458753:CTJ458753 DCY458753:DDF458753 DMU458753:DNB458753 DWQ458753:DWX458753 EGM458753:EGT458753 EQI458753:EQP458753 FAE458753:FAL458753 FKA458753:FKH458753 FTW458753:FUD458753 GDS458753:GDZ458753 GNO458753:GNV458753 GXK458753:GXR458753 HHG458753:HHN458753 HRC458753:HRJ458753 IAY458753:IBF458753 IKU458753:ILB458753 IUQ458753:IUX458753 JEM458753:JET458753 JOI458753:JOP458753 JYE458753:JYL458753 KIA458753:KIH458753 KRW458753:KSD458753 LBS458753:LBZ458753 LLO458753:LLV458753 LVK458753:LVR458753 MFG458753:MFN458753 MPC458753:MPJ458753 MYY458753:MZF458753 NIU458753:NJB458753 NSQ458753:NSX458753 OCM458753:OCT458753 OMI458753:OMP458753 OWE458753:OWL458753 PGA458753:PGH458753 PPW458753:PQD458753 PZS458753:PZZ458753 QJO458753:QJV458753 QTK458753:QTR458753 RDG458753:RDN458753 RNC458753:RNJ458753 RWY458753:RXF458753 SGU458753:SHB458753 SQQ458753:SQX458753 TAM458753:TAT458753 TKI458753:TKP458753 TUE458753:TUL458753 UEA458753:UEH458753 UNW458753:UOD458753 UXS458753:UXZ458753 VHO458753:VHV458753 VRK458753:VRR458753 WBG458753:WBN458753 WLC458753:WLJ458753 WUY458753:WVF458753 IM524289:IT524289 SI524289:SP524289 ACE524289:ACL524289 AMA524289:AMH524289 AVW524289:AWD524289 BFS524289:BFZ524289 BPO524289:BPV524289 BZK524289:BZR524289 CJG524289:CJN524289 CTC524289:CTJ524289 DCY524289:DDF524289 DMU524289:DNB524289 DWQ524289:DWX524289 EGM524289:EGT524289 EQI524289:EQP524289 FAE524289:FAL524289 FKA524289:FKH524289 FTW524289:FUD524289 GDS524289:GDZ524289 GNO524289:GNV524289 GXK524289:GXR524289 HHG524289:HHN524289 HRC524289:HRJ524289 IAY524289:IBF524289 IKU524289:ILB524289 IUQ524289:IUX524289 JEM524289:JET524289 JOI524289:JOP524289 JYE524289:JYL524289 KIA524289:KIH524289 KRW524289:KSD524289 LBS524289:LBZ524289 LLO524289:LLV524289 LVK524289:LVR524289 MFG524289:MFN524289 MPC524289:MPJ524289 MYY524289:MZF524289 NIU524289:NJB524289 NSQ524289:NSX524289 OCM524289:OCT524289 OMI524289:OMP524289 OWE524289:OWL524289 PGA524289:PGH524289 PPW524289:PQD524289 PZS524289:PZZ524289 QJO524289:QJV524289 QTK524289:QTR524289 RDG524289:RDN524289 RNC524289:RNJ524289 RWY524289:RXF524289 SGU524289:SHB524289 SQQ524289:SQX524289 TAM524289:TAT524289 TKI524289:TKP524289 TUE524289:TUL524289 UEA524289:UEH524289 UNW524289:UOD524289 UXS524289:UXZ524289 VHO524289:VHV524289 VRK524289:VRR524289 WBG524289:WBN524289 WLC524289:WLJ524289 WUY524289:WVF524289 IM589825:IT589825 SI589825:SP589825 ACE589825:ACL589825 AMA589825:AMH589825 AVW589825:AWD589825 BFS589825:BFZ589825 BPO589825:BPV589825 BZK589825:BZR589825 CJG589825:CJN589825 CTC589825:CTJ589825 DCY589825:DDF589825 DMU589825:DNB589825 DWQ589825:DWX589825 EGM589825:EGT589825 EQI589825:EQP589825 FAE589825:FAL589825 FKA589825:FKH589825 FTW589825:FUD589825 GDS589825:GDZ589825 GNO589825:GNV589825 GXK589825:GXR589825 HHG589825:HHN589825 HRC589825:HRJ589825 IAY589825:IBF589825 IKU589825:ILB589825 IUQ589825:IUX589825 JEM589825:JET589825 JOI589825:JOP589825 JYE589825:JYL589825 KIA589825:KIH589825 KRW589825:KSD589825 LBS589825:LBZ589825 LLO589825:LLV589825 LVK589825:LVR589825 MFG589825:MFN589825 MPC589825:MPJ589825 MYY589825:MZF589825 NIU589825:NJB589825 NSQ589825:NSX589825 OCM589825:OCT589825 OMI589825:OMP589825 OWE589825:OWL589825 PGA589825:PGH589825 PPW589825:PQD589825 PZS589825:PZZ589825 QJO589825:QJV589825 QTK589825:QTR589825 RDG589825:RDN589825 RNC589825:RNJ589825 RWY589825:RXF589825 SGU589825:SHB589825 SQQ589825:SQX589825 TAM589825:TAT589825 TKI589825:TKP589825 TUE589825:TUL589825 UEA589825:UEH589825 UNW589825:UOD589825 UXS589825:UXZ589825 VHO589825:VHV589825 VRK589825:VRR589825 WBG589825:WBN589825 WLC589825:WLJ589825 WUY589825:WVF589825 IM655361:IT655361 SI655361:SP655361 ACE655361:ACL655361 AMA655361:AMH655361 AVW655361:AWD655361 BFS655361:BFZ655361 BPO655361:BPV655361 BZK655361:BZR655361 CJG655361:CJN655361 CTC655361:CTJ655361 DCY655361:DDF655361 DMU655361:DNB655361 DWQ655361:DWX655361 EGM655361:EGT655361 EQI655361:EQP655361 FAE655361:FAL655361 FKA655361:FKH655361 FTW655361:FUD655361 GDS655361:GDZ655361 GNO655361:GNV655361 GXK655361:GXR655361 HHG655361:HHN655361 HRC655361:HRJ655361 IAY655361:IBF655361 IKU655361:ILB655361 IUQ655361:IUX655361 JEM655361:JET655361 JOI655361:JOP655361 JYE655361:JYL655361 KIA655361:KIH655361 KRW655361:KSD655361 LBS655361:LBZ655361 LLO655361:LLV655361 LVK655361:LVR655361 MFG655361:MFN655361 MPC655361:MPJ655361 MYY655361:MZF655361 NIU655361:NJB655361 NSQ655361:NSX655361 OCM655361:OCT655361 OMI655361:OMP655361 OWE655361:OWL655361 PGA655361:PGH655361 PPW655361:PQD655361 PZS655361:PZZ655361 QJO655361:QJV655361 QTK655361:QTR655361 RDG655361:RDN655361 RNC655361:RNJ655361 RWY655361:RXF655361 SGU655361:SHB655361 SQQ655361:SQX655361 TAM655361:TAT655361 TKI655361:TKP655361 TUE655361:TUL655361 UEA655361:UEH655361 UNW655361:UOD655361 UXS655361:UXZ655361 VHO655361:VHV655361 VRK655361:VRR655361 WBG655361:WBN655361 WLC655361:WLJ655361 WUY655361:WVF655361 IM720897:IT720897 SI720897:SP720897 ACE720897:ACL720897 AMA720897:AMH720897 AVW720897:AWD720897 BFS720897:BFZ720897 BPO720897:BPV720897 BZK720897:BZR720897 CJG720897:CJN720897 CTC720897:CTJ720897 DCY720897:DDF720897 DMU720897:DNB720897 DWQ720897:DWX720897 EGM720897:EGT720897 EQI720897:EQP720897 FAE720897:FAL720897 FKA720897:FKH720897 FTW720897:FUD720897 GDS720897:GDZ720897 GNO720897:GNV720897 GXK720897:GXR720897 HHG720897:HHN720897 HRC720897:HRJ720897 IAY720897:IBF720897 IKU720897:ILB720897 IUQ720897:IUX720897 JEM720897:JET720897 JOI720897:JOP720897 JYE720897:JYL720897 KIA720897:KIH720897 KRW720897:KSD720897 LBS720897:LBZ720897 LLO720897:LLV720897 LVK720897:LVR720897 MFG720897:MFN720897 MPC720897:MPJ720897 MYY720897:MZF720897 NIU720897:NJB720897 NSQ720897:NSX720897 OCM720897:OCT720897 OMI720897:OMP720897 OWE720897:OWL720897 PGA720897:PGH720897 PPW720897:PQD720897 PZS720897:PZZ720897 QJO720897:QJV720897 QTK720897:QTR720897 RDG720897:RDN720897 RNC720897:RNJ720897 RWY720897:RXF720897 SGU720897:SHB720897 SQQ720897:SQX720897 TAM720897:TAT720897 TKI720897:TKP720897 TUE720897:TUL720897 UEA720897:UEH720897 UNW720897:UOD720897 UXS720897:UXZ720897 VHO720897:VHV720897 VRK720897:VRR720897 WBG720897:WBN720897 WLC720897:WLJ720897 WUY720897:WVF720897 IM786433:IT786433 SI786433:SP786433 ACE786433:ACL786433 AMA786433:AMH786433 AVW786433:AWD786433 BFS786433:BFZ786433 BPO786433:BPV786433 BZK786433:BZR786433 CJG786433:CJN786433 CTC786433:CTJ786433 DCY786433:DDF786433 DMU786433:DNB786433 DWQ786433:DWX786433 EGM786433:EGT786433 EQI786433:EQP786433 FAE786433:FAL786433 FKA786433:FKH786433 FTW786433:FUD786433 GDS786433:GDZ786433 GNO786433:GNV786433 GXK786433:GXR786433 HHG786433:HHN786433 HRC786433:HRJ786433 IAY786433:IBF786433 IKU786433:ILB786433 IUQ786433:IUX786433 JEM786433:JET786433 JOI786433:JOP786433 JYE786433:JYL786433 KIA786433:KIH786433 KRW786433:KSD786433 LBS786433:LBZ786433 LLO786433:LLV786433 LVK786433:LVR786433 MFG786433:MFN786433 MPC786433:MPJ786433 MYY786433:MZF786433 NIU786433:NJB786433 NSQ786433:NSX786433 OCM786433:OCT786433 OMI786433:OMP786433 OWE786433:OWL786433 PGA786433:PGH786433 PPW786433:PQD786433 PZS786433:PZZ786433 QJO786433:QJV786433 QTK786433:QTR786433 RDG786433:RDN786433 RNC786433:RNJ786433 RWY786433:RXF786433 SGU786433:SHB786433 SQQ786433:SQX786433 TAM786433:TAT786433 TKI786433:TKP786433 TUE786433:TUL786433 UEA786433:UEH786433 UNW786433:UOD786433 UXS786433:UXZ786433 VHO786433:VHV786433 VRK786433:VRR786433 WBG786433:WBN786433 WLC786433:WLJ786433 WUY786433:WVF786433 IM851969:IT851969 SI851969:SP851969 ACE851969:ACL851969 AMA851969:AMH851969 AVW851969:AWD851969 BFS851969:BFZ851969 BPO851969:BPV851969 BZK851969:BZR851969 CJG851969:CJN851969 CTC851969:CTJ851969 DCY851969:DDF851969 DMU851969:DNB851969 DWQ851969:DWX851969 EGM851969:EGT851969 EQI851969:EQP851969 FAE851969:FAL851969 FKA851969:FKH851969 FTW851969:FUD851969 GDS851969:GDZ851969 GNO851969:GNV851969 GXK851969:GXR851969 HHG851969:HHN851969 HRC851969:HRJ851969 IAY851969:IBF851969 IKU851969:ILB851969 IUQ851969:IUX851969 JEM851969:JET851969 JOI851969:JOP851969 JYE851969:JYL851969 KIA851969:KIH851969 KRW851969:KSD851969 LBS851969:LBZ851969 LLO851969:LLV851969 LVK851969:LVR851969 MFG851969:MFN851969 MPC851969:MPJ851969 MYY851969:MZF851969 NIU851969:NJB851969 NSQ851969:NSX851969 OCM851969:OCT851969 OMI851969:OMP851969 OWE851969:OWL851969 PGA851969:PGH851969 PPW851969:PQD851969 PZS851969:PZZ851969 QJO851969:QJV851969 QTK851969:QTR851969 RDG851969:RDN851969 RNC851969:RNJ851969 RWY851969:RXF851969 SGU851969:SHB851969 SQQ851969:SQX851969 TAM851969:TAT851969 TKI851969:TKP851969 TUE851969:TUL851969 UEA851969:UEH851969 UNW851969:UOD851969 UXS851969:UXZ851969 VHO851969:VHV851969 VRK851969:VRR851969 WBG851969:WBN851969 WLC851969:WLJ851969 WUY851969:WVF851969 IM917505:IT917505 SI917505:SP917505 ACE917505:ACL917505 AMA917505:AMH917505 AVW917505:AWD917505 BFS917505:BFZ917505 BPO917505:BPV917505 BZK917505:BZR917505 CJG917505:CJN917505 CTC917505:CTJ917505 DCY917505:DDF917505 DMU917505:DNB917505 DWQ917505:DWX917505 EGM917505:EGT917505 EQI917505:EQP917505 FAE917505:FAL917505 FKA917505:FKH917505 FTW917505:FUD917505 GDS917505:GDZ917505 GNO917505:GNV917505 GXK917505:GXR917505 HHG917505:HHN917505 HRC917505:HRJ917505 IAY917505:IBF917505 IKU917505:ILB917505 IUQ917505:IUX917505 JEM917505:JET917505 JOI917505:JOP917505 JYE917505:JYL917505 KIA917505:KIH917505 KRW917505:KSD917505 LBS917505:LBZ917505 LLO917505:LLV917505 LVK917505:LVR917505 MFG917505:MFN917505 MPC917505:MPJ917505 MYY917505:MZF917505 NIU917505:NJB917505 NSQ917505:NSX917505 OCM917505:OCT917505 OMI917505:OMP917505 OWE917505:OWL917505 PGA917505:PGH917505 PPW917505:PQD917505 PZS917505:PZZ917505 QJO917505:QJV917505 QTK917505:QTR917505 RDG917505:RDN917505 RNC917505:RNJ917505 RWY917505:RXF917505 SGU917505:SHB917505 SQQ917505:SQX917505 TAM917505:TAT917505 TKI917505:TKP917505 TUE917505:TUL917505 UEA917505:UEH917505 UNW917505:UOD917505 UXS917505:UXZ917505 VHO917505:VHV917505 VRK917505:VRR917505 WBG917505:WBN917505 WLC917505:WLJ917505 WUY917505:WVF917505 IM983041:IT983041 SI983041:SP983041 ACE983041:ACL983041 AMA983041:AMH983041 AVW983041:AWD983041 BFS983041:BFZ983041 BPO983041:BPV983041 BZK983041:BZR983041 CJG983041:CJN983041 CTC983041:CTJ983041 DCY983041:DDF983041 DMU983041:DNB983041 DWQ983041:DWX983041 EGM983041:EGT983041 EQI983041:EQP983041 FAE983041:FAL983041 FKA983041:FKH983041 FTW983041:FUD983041 GDS983041:GDZ983041 GNO983041:GNV983041 GXK983041:GXR983041 HHG983041:HHN983041 HRC983041:HRJ983041 IAY983041:IBF983041 IKU983041:ILB983041 IUQ983041:IUX983041 JEM983041:JET983041 JOI983041:JOP983041 JYE983041:JYL983041 KIA983041:KIH983041 KRW983041:KSD983041 LBS983041:LBZ983041 LLO983041:LLV983041 LVK983041:LVR983041 MFG983041:MFN983041 MPC983041:MPJ983041 MYY983041:MZF983041 NIU983041:NJB983041 NSQ983041:NSX983041 OCM983041:OCT983041 OMI983041:OMP983041 OWE983041:OWL983041 PGA983041:PGH983041 PPW983041:PQD983041 PZS983041:PZZ983041 QJO983041:QJV983041 QTK983041:QTR983041 RDG983041:RDN983041 RNC983041:RNJ983041 RWY983041:RXF983041 SGU983041:SHB983041 SQQ983041:SQX983041 TAM983041:TAT983041 TKI983041:TKP983041 TUE983041:TUL983041 UEA983041:UEH983041 UNW983041:UOD983041 UXS983041:UXZ983041 VHO983041:VHV983041 VRK983041:VRR983041 WBG983041:WBN983041 WLC983041:WLJ983041 WUY983041:WVF983041 D983041:J983041 D917505:J917505 D851969:J851969 D786433:J786433 D720897:J720897 D655361:J655361 D589825:J589825 D524289:J524289 D458753:J458753 D393217:J393217 D327681:J327681 D262145:J262145 D196609:J196609 D131073:J131073 D65537:J65537 D983016:K983016 D917480:K917480 D851944:K851944 D786408:K786408 D720872:K720872 D655336:K655336 D589800:K589800 D524264:K524264 D458728:K458728 D393192:K393192 D327656:K327656 D262120:K262120 D196584:K196584 D131048:K131048 D65512:K65512 D982992:I982992 D917456:I917456 D851920:I851920 D786384:I786384 D720848:I720848 D655312:I655312 D589776:I589776 D524240:I524240 D458704:I458704 D393168:I393168 D327632:I327632 D262096:I262096 D196560:I196560 D131024:I131024 D65488:I65488 D983040:K983040 D917504:K917504 D851968:K851968 D786432:K786432 D720896:K720896 D655360:K655360 D589824:K589824 D524288:K524288 D458752:K458752 D393216:K393216 D327680:K327680 D262144:K262144 D196608:K196608 D131072:K131072 D65536:K65536 D983010:I983010 D917474:I917474 D851938:I851938 D786402:I786402 D720866:I720866 D655330:I655330 D589794:I589794 D524258:I524258 D458722:I458722 D393186:I393186 D327650:I327650 D262114:I262114 D196578:I196578 D131042:I131042 D65506:I65506 D983034:K983034 D917498:K917498 D851962:K851962 D786426:K786426 D720890:K720890 D655354:K655354 D589818:K589818 D524282:K524282 D458746:K458746 D393210:K393210 D327674:K327674 D262138:K262138 D196602:K196602 D131066:K131066 D65530:K65530 D982998:I982998 D917462:I917462 D851926:I851926 D786390:I786390 D720854:I720854 D655318:I655318 D589782:I589782 D524246:I524246 D458710:I458710 D393174:I393174 D327638:I327638 D262102:I262102 D196566:I196566 D131030:I131030 D65494:I65494 D983028:K983028 D917492:K917492 D851956:K851956 D786420:K786420 D720884:K720884 D655348:K655348 D589812:K589812 D524276:K524276 D458740:K458740 D393204:K393204 D327668:K327668 D262132:K262132 D196596:K196596 D131060:K131060 D65524:K65524 D983022:K983022 D917486:K917486 D851950:K851950 D786414:K786414 D720878:K720878 D655342:K655342 D589806:K589806 D524270:K524270 D458734:K458734 D393198:K393198 D327662:K327662 D262126:K262126 D196590:K196590 D131054:K131054 D65518:K65518 D61:J61 D36:K36 D18:K18 D54:K54 D30:K30 D24:K24 D60:K60 WVL48:WVT48 IZ48:JH48 SV48:TD48 ACR48:ACZ48 AMN48:AMV48 AWJ48:AWR48 BGF48:BGN48 BQB48:BQJ48 BZX48:CAF48 CJT48:CKB48 CTP48:CTX48 DDL48:DDT48 DNH48:DNP48 DXD48:DXL48 EGZ48:EHH48 EQV48:ERD48 FAR48:FAZ48 FKN48:FKV48 FUJ48:FUR48 GEF48:GEN48 GOB48:GOJ48 GXX48:GYF48 HHT48:HIB48 HRP48:HRX48 IBL48:IBT48 ILH48:ILP48 IVD48:IVL48 JEZ48:JFH48 JOV48:JPD48 JYR48:JYZ48 KIN48:KIV48 KSJ48:KSR48 LCF48:LCN48 LMB48:LMJ48 LVX48:LWF48 MFT48:MGB48 MPP48:MPX48 MZL48:MZT48 NJH48:NJP48 NTD48:NTL48 OCZ48:ODH48 OMV48:OND48 OWR48:OWZ48 PGN48:PGV48 PQJ48:PQR48 QAF48:QAN48 QKB48:QKJ48 QTX48:QUF48 RDT48:REB48 RNP48:RNX48 RXL48:RXT48 SHH48:SHP48 SRD48:SRL48 TAZ48:TBH48 TKV48:TLD48 TUR48:TUZ48 UEN48:UEV48 UOJ48:UOR48 UYF48:UYN48 VIB48:VIJ48 VRX48:VSF48 WBT48:WCB48 WLP48:WLX48 D42:K42 D48:L48</xm:sqref>
        </x14:dataValidation>
        <x14:dataValidation type="list" showInputMessage="1" xr:uid="{B1A8A25A-1000-46B1-973C-206CD595F19E}">
          <x14:formula1>
            <xm:f>Преподаватели</xm:f>
          </x14:formula1>
          <xm:sqref>I65514:K65514 IS65514:IU65514 SO65514:SQ65514 ACK65514:ACM65514 AMG65514:AMI65514 AWC65514:AWE65514 BFY65514:BGA65514 BPU65514:BPW65514 BZQ65514:BZS65514 CJM65514:CJO65514 CTI65514:CTK65514 DDE65514:DDG65514 DNA65514:DNC65514 DWW65514:DWY65514 EGS65514:EGU65514 EQO65514:EQQ65514 FAK65514:FAM65514 FKG65514:FKI65514 FUC65514:FUE65514 GDY65514:GEA65514 GNU65514:GNW65514 GXQ65514:GXS65514 HHM65514:HHO65514 HRI65514:HRK65514 IBE65514:IBG65514 ILA65514:ILC65514 IUW65514:IUY65514 JES65514:JEU65514 JOO65514:JOQ65514 JYK65514:JYM65514 KIG65514:KII65514 KSC65514:KSE65514 LBY65514:LCA65514 LLU65514:LLW65514 LVQ65514:LVS65514 MFM65514:MFO65514 MPI65514:MPK65514 MZE65514:MZG65514 NJA65514:NJC65514 NSW65514:NSY65514 OCS65514:OCU65514 OMO65514:OMQ65514 OWK65514:OWM65514 PGG65514:PGI65514 PQC65514:PQE65514 PZY65514:QAA65514 QJU65514:QJW65514 QTQ65514:QTS65514 RDM65514:RDO65514 RNI65514:RNK65514 RXE65514:RXG65514 SHA65514:SHC65514 SQW65514:SQY65514 TAS65514:TAU65514 TKO65514:TKQ65514 TUK65514:TUM65514 UEG65514:UEI65514 UOC65514:UOE65514 UXY65514:UYA65514 VHU65514:VHW65514 VRQ65514:VRS65514 WBM65514:WBO65514 WLI65514:WLK65514 WVE65514:WVG65514 I131050:K131050 IS131050:IU131050 SO131050:SQ131050 ACK131050:ACM131050 AMG131050:AMI131050 AWC131050:AWE131050 BFY131050:BGA131050 BPU131050:BPW131050 BZQ131050:BZS131050 CJM131050:CJO131050 CTI131050:CTK131050 DDE131050:DDG131050 DNA131050:DNC131050 DWW131050:DWY131050 EGS131050:EGU131050 EQO131050:EQQ131050 FAK131050:FAM131050 FKG131050:FKI131050 FUC131050:FUE131050 GDY131050:GEA131050 GNU131050:GNW131050 GXQ131050:GXS131050 HHM131050:HHO131050 HRI131050:HRK131050 IBE131050:IBG131050 ILA131050:ILC131050 IUW131050:IUY131050 JES131050:JEU131050 JOO131050:JOQ131050 JYK131050:JYM131050 KIG131050:KII131050 KSC131050:KSE131050 LBY131050:LCA131050 LLU131050:LLW131050 LVQ131050:LVS131050 MFM131050:MFO131050 MPI131050:MPK131050 MZE131050:MZG131050 NJA131050:NJC131050 NSW131050:NSY131050 OCS131050:OCU131050 OMO131050:OMQ131050 OWK131050:OWM131050 PGG131050:PGI131050 PQC131050:PQE131050 PZY131050:QAA131050 QJU131050:QJW131050 QTQ131050:QTS131050 RDM131050:RDO131050 RNI131050:RNK131050 RXE131050:RXG131050 SHA131050:SHC131050 SQW131050:SQY131050 TAS131050:TAU131050 TKO131050:TKQ131050 TUK131050:TUM131050 UEG131050:UEI131050 UOC131050:UOE131050 UXY131050:UYA131050 VHU131050:VHW131050 VRQ131050:VRS131050 WBM131050:WBO131050 WLI131050:WLK131050 WVE131050:WVG131050 I196586:K196586 IS196586:IU196586 SO196586:SQ196586 ACK196586:ACM196586 AMG196586:AMI196586 AWC196586:AWE196586 BFY196586:BGA196586 BPU196586:BPW196586 BZQ196586:BZS196586 CJM196586:CJO196586 CTI196586:CTK196586 DDE196586:DDG196586 DNA196586:DNC196586 DWW196586:DWY196586 EGS196586:EGU196586 EQO196586:EQQ196586 FAK196586:FAM196586 FKG196586:FKI196586 FUC196586:FUE196586 GDY196586:GEA196586 GNU196586:GNW196586 GXQ196586:GXS196586 HHM196586:HHO196586 HRI196586:HRK196586 IBE196586:IBG196586 ILA196586:ILC196586 IUW196586:IUY196586 JES196586:JEU196586 JOO196586:JOQ196586 JYK196586:JYM196586 KIG196586:KII196586 KSC196586:KSE196586 LBY196586:LCA196586 LLU196586:LLW196586 LVQ196586:LVS196586 MFM196586:MFO196586 MPI196586:MPK196586 MZE196586:MZG196586 NJA196586:NJC196586 NSW196586:NSY196586 OCS196586:OCU196586 OMO196586:OMQ196586 OWK196586:OWM196586 PGG196586:PGI196586 PQC196586:PQE196586 PZY196586:QAA196586 QJU196586:QJW196586 QTQ196586:QTS196586 RDM196586:RDO196586 RNI196586:RNK196586 RXE196586:RXG196586 SHA196586:SHC196586 SQW196586:SQY196586 TAS196586:TAU196586 TKO196586:TKQ196586 TUK196586:TUM196586 UEG196586:UEI196586 UOC196586:UOE196586 UXY196586:UYA196586 VHU196586:VHW196586 VRQ196586:VRS196586 WBM196586:WBO196586 WLI196586:WLK196586 WVE196586:WVG196586 I262122:K262122 IS262122:IU262122 SO262122:SQ262122 ACK262122:ACM262122 AMG262122:AMI262122 AWC262122:AWE262122 BFY262122:BGA262122 BPU262122:BPW262122 BZQ262122:BZS262122 CJM262122:CJO262122 CTI262122:CTK262122 DDE262122:DDG262122 DNA262122:DNC262122 DWW262122:DWY262122 EGS262122:EGU262122 EQO262122:EQQ262122 FAK262122:FAM262122 FKG262122:FKI262122 FUC262122:FUE262122 GDY262122:GEA262122 GNU262122:GNW262122 GXQ262122:GXS262122 HHM262122:HHO262122 HRI262122:HRK262122 IBE262122:IBG262122 ILA262122:ILC262122 IUW262122:IUY262122 JES262122:JEU262122 JOO262122:JOQ262122 JYK262122:JYM262122 KIG262122:KII262122 KSC262122:KSE262122 LBY262122:LCA262122 LLU262122:LLW262122 LVQ262122:LVS262122 MFM262122:MFO262122 MPI262122:MPK262122 MZE262122:MZG262122 NJA262122:NJC262122 NSW262122:NSY262122 OCS262122:OCU262122 OMO262122:OMQ262122 OWK262122:OWM262122 PGG262122:PGI262122 PQC262122:PQE262122 PZY262122:QAA262122 QJU262122:QJW262122 QTQ262122:QTS262122 RDM262122:RDO262122 RNI262122:RNK262122 RXE262122:RXG262122 SHA262122:SHC262122 SQW262122:SQY262122 TAS262122:TAU262122 TKO262122:TKQ262122 TUK262122:TUM262122 UEG262122:UEI262122 UOC262122:UOE262122 UXY262122:UYA262122 VHU262122:VHW262122 VRQ262122:VRS262122 WBM262122:WBO262122 WLI262122:WLK262122 WVE262122:WVG262122 I327658:K327658 IS327658:IU327658 SO327658:SQ327658 ACK327658:ACM327658 AMG327658:AMI327658 AWC327658:AWE327658 BFY327658:BGA327658 BPU327658:BPW327658 BZQ327658:BZS327658 CJM327658:CJO327658 CTI327658:CTK327658 DDE327658:DDG327658 DNA327658:DNC327658 DWW327658:DWY327658 EGS327658:EGU327658 EQO327658:EQQ327658 FAK327658:FAM327658 FKG327658:FKI327658 FUC327658:FUE327658 GDY327658:GEA327658 GNU327658:GNW327658 GXQ327658:GXS327658 HHM327658:HHO327658 HRI327658:HRK327658 IBE327658:IBG327658 ILA327658:ILC327658 IUW327658:IUY327658 JES327658:JEU327658 JOO327658:JOQ327658 JYK327658:JYM327658 KIG327658:KII327658 KSC327658:KSE327658 LBY327658:LCA327658 LLU327658:LLW327658 LVQ327658:LVS327658 MFM327658:MFO327658 MPI327658:MPK327658 MZE327658:MZG327658 NJA327658:NJC327658 NSW327658:NSY327658 OCS327658:OCU327658 OMO327658:OMQ327658 OWK327658:OWM327658 PGG327658:PGI327658 PQC327658:PQE327658 PZY327658:QAA327658 QJU327658:QJW327658 QTQ327658:QTS327658 RDM327658:RDO327658 RNI327658:RNK327658 RXE327658:RXG327658 SHA327658:SHC327658 SQW327658:SQY327658 TAS327658:TAU327658 TKO327658:TKQ327658 TUK327658:TUM327658 UEG327658:UEI327658 UOC327658:UOE327658 UXY327658:UYA327658 VHU327658:VHW327658 VRQ327658:VRS327658 WBM327658:WBO327658 WLI327658:WLK327658 WVE327658:WVG327658 I393194:K393194 IS393194:IU393194 SO393194:SQ393194 ACK393194:ACM393194 AMG393194:AMI393194 AWC393194:AWE393194 BFY393194:BGA393194 BPU393194:BPW393194 BZQ393194:BZS393194 CJM393194:CJO393194 CTI393194:CTK393194 DDE393194:DDG393194 DNA393194:DNC393194 DWW393194:DWY393194 EGS393194:EGU393194 EQO393194:EQQ393194 FAK393194:FAM393194 FKG393194:FKI393194 FUC393194:FUE393194 GDY393194:GEA393194 GNU393194:GNW393194 GXQ393194:GXS393194 HHM393194:HHO393194 HRI393194:HRK393194 IBE393194:IBG393194 ILA393194:ILC393194 IUW393194:IUY393194 JES393194:JEU393194 JOO393194:JOQ393194 JYK393194:JYM393194 KIG393194:KII393194 KSC393194:KSE393194 LBY393194:LCA393194 LLU393194:LLW393194 LVQ393194:LVS393194 MFM393194:MFO393194 MPI393194:MPK393194 MZE393194:MZG393194 NJA393194:NJC393194 NSW393194:NSY393194 OCS393194:OCU393194 OMO393194:OMQ393194 OWK393194:OWM393194 PGG393194:PGI393194 PQC393194:PQE393194 PZY393194:QAA393194 QJU393194:QJW393194 QTQ393194:QTS393194 RDM393194:RDO393194 RNI393194:RNK393194 RXE393194:RXG393194 SHA393194:SHC393194 SQW393194:SQY393194 TAS393194:TAU393194 TKO393194:TKQ393194 TUK393194:TUM393194 UEG393194:UEI393194 UOC393194:UOE393194 UXY393194:UYA393194 VHU393194:VHW393194 VRQ393194:VRS393194 WBM393194:WBO393194 WLI393194:WLK393194 WVE393194:WVG393194 I458730:K458730 IS458730:IU458730 SO458730:SQ458730 ACK458730:ACM458730 AMG458730:AMI458730 AWC458730:AWE458730 BFY458730:BGA458730 BPU458730:BPW458730 BZQ458730:BZS458730 CJM458730:CJO458730 CTI458730:CTK458730 DDE458730:DDG458730 DNA458730:DNC458730 DWW458730:DWY458730 EGS458730:EGU458730 EQO458730:EQQ458730 FAK458730:FAM458730 FKG458730:FKI458730 FUC458730:FUE458730 GDY458730:GEA458730 GNU458730:GNW458730 GXQ458730:GXS458730 HHM458730:HHO458730 HRI458730:HRK458730 IBE458730:IBG458730 ILA458730:ILC458730 IUW458730:IUY458730 JES458730:JEU458730 JOO458730:JOQ458730 JYK458730:JYM458730 KIG458730:KII458730 KSC458730:KSE458730 LBY458730:LCA458730 LLU458730:LLW458730 LVQ458730:LVS458730 MFM458730:MFO458730 MPI458730:MPK458730 MZE458730:MZG458730 NJA458730:NJC458730 NSW458730:NSY458730 OCS458730:OCU458730 OMO458730:OMQ458730 OWK458730:OWM458730 PGG458730:PGI458730 PQC458730:PQE458730 PZY458730:QAA458730 QJU458730:QJW458730 QTQ458730:QTS458730 RDM458730:RDO458730 RNI458730:RNK458730 RXE458730:RXG458730 SHA458730:SHC458730 SQW458730:SQY458730 TAS458730:TAU458730 TKO458730:TKQ458730 TUK458730:TUM458730 UEG458730:UEI458730 UOC458730:UOE458730 UXY458730:UYA458730 VHU458730:VHW458730 VRQ458730:VRS458730 WBM458730:WBO458730 WLI458730:WLK458730 WVE458730:WVG458730 I524266:K524266 IS524266:IU524266 SO524266:SQ524266 ACK524266:ACM524266 AMG524266:AMI524266 AWC524266:AWE524266 BFY524266:BGA524266 BPU524266:BPW524266 BZQ524266:BZS524266 CJM524266:CJO524266 CTI524266:CTK524266 DDE524266:DDG524266 DNA524266:DNC524266 DWW524266:DWY524266 EGS524266:EGU524266 EQO524266:EQQ524266 FAK524266:FAM524266 FKG524266:FKI524266 FUC524266:FUE524266 GDY524266:GEA524266 GNU524266:GNW524266 GXQ524266:GXS524266 HHM524266:HHO524266 HRI524266:HRK524266 IBE524266:IBG524266 ILA524266:ILC524266 IUW524266:IUY524266 JES524266:JEU524266 JOO524266:JOQ524266 JYK524266:JYM524266 KIG524266:KII524266 KSC524266:KSE524266 LBY524266:LCA524266 LLU524266:LLW524266 LVQ524266:LVS524266 MFM524266:MFO524266 MPI524266:MPK524266 MZE524266:MZG524266 NJA524266:NJC524266 NSW524266:NSY524266 OCS524266:OCU524266 OMO524266:OMQ524266 OWK524266:OWM524266 PGG524266:PGI524266 PQC524266:PQE524266 PZY524266:QAA524266 QJU524266:QJW524266 QTQ524266:QTS524266 RDM524266:RDO524266 RNI524266:RNK524266 RXE524266:RXG524266 SHA524266:SHC524266 SQW524266:SQY524266 TAS524266:TAU524266 TKO524266:TKQ524266 TUK524266:TUM524266 UEG524266:UEI524266 UOC524266:UOE524266 UXY524266:UYA524266 VHU524266:VHW524266 VRQ524266:VRS524266 WBM524266:WBO524266 WLI524266:WLK524266 WVE524266:WVG524266 I589802:K589802 IS589802:IU589802 SO589802:SQ589802 ACK589802:ACM589802 AMG589802:AMI589802 AWC589802:AWE589802 BFY589802:BGA589802 BPU589802:BPW589802 BZQ589802:BZS589802 CJM589802:CJO589802 CTI589802:CTK589802 DDE589802:DDG589802 DNA589802:DNC589802 DWW589802:DWY589802 EGS589802:EGU589802 EQO589802:EQQ589802 FAK589802:FAM589802 FKG589802:FKI589802 FUC589802:FUE589802 GDY589802:GEA589802 GNU589802:GNW589802 GXQ589802:GXS589802 HHM589802:HHO589802 HRI589802:HRK589802 IBE589802:IBG589802 ILA589802:ILC589802 IUW589802:IUY589802 JES589802:JEU589802 JOO589802:JOQ589802 JYK589802:JYM589802 KIG589802:KII589802 KSC589802:KSE589802 LBY589802:LCA589802 LLU589802:LLW589802 LVQ589802:LVS589802 MFM589802:MFO589802 MPI589802:MPK589802 MZE589802:MZG589802 NJA589802:NJC589802 NSW589802:NSY589802 OCS589802:OCU589802 OMO589802:OMQ589802 OWK589802:OWM589802 PGG589802:PGI589802 PQC589802:PQE589802 PZY589802:QAA589802 QJU589802:QJW589802 QTQ589802:QTS589802 RDM589802:RDO589802 RNI589802:RNK589802 RXE589802:RXG589802 SHA589802:SHC589802 SQW589802:SQY589802 TAS589802:TAU589802 TKO589802:TKQ589802 TUK589802:TUM589802 UEG589802:UEI589802 UOC589802:UOE589802 UXY589802:UYA589802 VHU589802:VHW589802 VRQ589802:VRS589802 WBM589802:WBO589802 WLI589802:WLK589802 WVE589802:WVG589802 I655338:K655338 IS655338:IU655338 SO655338:SQ655338 ACK655338:ACM655338 AMG655338:AMI655338 AWC655338:AWE655338 BFY655338:BGA655338 BPU655338:BPW655338 BZQ655338:BZS655338 CJM655338:CJO655338 CTI655338:CTK655338 DDE655338:DDG655338 DNA655338:DNC655338 DWW655338:DWY655338 EGS655338:EGU655338 EQO655338:EQQ655338 FAK655338:FAM655338 FKG655338:FKI655338 FUC655338:FUE655338 GDY655338:GEA655338 GNU655338:GNW655338 GXQ655338:GXS655338 HHM655338:HHO655338 HRI655338:HRK655338 IBE655338:IBG655338 ILA655338:ILC655338 IUW655338:IUY655338 JES655338:JEU655338 JOO655338:JOQ655338 JYK655338:JYM655338 KIG655338:KII655338 KSC655338:KSE655338 LBY655338:LCA655338 LLU655338:LLW655338 LVQ655338:LVS655338 MFM655338:MFO655338 MPI655338:MPK655338 MZE655338:MZG655338 NJA655338:NJC655338 NSW655338:NSY655338 OCS655338:OCU655338 OMO655338:OMQ655338 OWK655338:OWM655338 PGG655338:PGI655338 PQC655338:PQE655338 PZY655338:QAA655338 QJU655338:QJW655338 QTQ655338:QTS655338 RDM655338:RDO655338 RNI655338:RNK655338 RXE655338:RXG655338 SHA655338:SHC655338 SQW655338:SQY655338 TAS655338:TAU655338 TKO655338:TKQ655338 TUK655338:TUM655338 UEG655338:UEI655338 UOC655338:UOE655338 UXY655338:UYA655338 VHU655338:VHW655338 VRQ655338:VRS655338 WBM655338:WBO655338 WLI655338:WLK655338 WVE655338:WVG655338 I720874:K720874 IS720874:IU720874 SO720874:SQ720874 ACK720874:ACM720874 AMG720874:AMI720874 AWC720874:AWE720874 BFY720874:BGA720874 BPU720874:BPW720874 BZQ720874:BZS720874 CJM720874:CJO720874 CTI720874:CTK720874 DDE720874:DDG720874 DNA720874:DNC720874 DWW720874:DWY720874 EGS720874:EGU720874 EQO720874:EQQ720874 FAK720874:FAM720874 FKG720874:FKI720874 FUC720874:FUE720874 GDY720874:GEA720874 GNU720874:GNW720874 GXQ720874:GXS720874 HHM720874:HHO720874 HRI720874:HRK720874 IBE720874:IBG720874 ILA720874:ILC720874 IUW720874:IUY720874 JES720874:JEU720874 JOO720874:JOQ720874 JYK720874:JYM720874 KIG720874:KII720874 KSC720874:KSE720874 LBY720874:LCA720874 LLU720874:LLW720874 LVQ720874:LVS720874 MFM720874:MFO720874 MPI720874:MPK720874 MZE720874:MZG720874 NJA720874:NJC720874 NSW720874:NSY720874 OCS720874:OCU720874 OMO720874:OMQ720874 OWK720874:OWM720874 PGG720874:PGI720874 PQC720874:PQE720874 PZY720874:QAA720874 QJU720874:QJW720874 QTQ720874:QTS720874 RDM720874:RDO720874 RNI720874:RNK720874 RXE720874:RXG720874 SHA720874:SHC720874 SQW720874:SQY720874 TAS720874:TAU720874 TKO720874:TKQ720874 TUK720874:TUM720874 UEG720874:UEI720874 UOC720874:UOE720874 UXY720874:UYA720874 VHU720874:VHW720874 VRQ720874:VRS720874 WBM720874:WBO720874 WLI720874:WLK720874 WVE720874:WVG720874 I786410:K786410 IS786410:IU786410 SO786410:SQ786410 ACK786410:ACM786410 AMG786410:AMI786410 AWC786410:AWE786410 BFY786410:BGA786410 BPU786410:BPW786410 BZQ786410:BZS786410 CJM786410:CJO786410 CTI786410:CTK786410 DDE786410:DDG786410 DNA786410:DNC786410 DWW786410:DWY786410 EGS786410:EGU786410 EQO786410:EQQ786410 FAK786410:FAM786410 FKG786410:FKI786410 FUC786410:FUE786410 GDY786410:GEA786410 GNU786410:GNW786410 GXQ786410:GXS786410 HHM786410:HHO786410 HRI786410:HRK786410 IBE786410:IBG786410 ILA786410:ILC786410 IUW786410:IUY786410 JES786410:JEU786410 JOO786410:JOQ786410 JYK786410:JYM786410 KIG786410:KII786410 KSC786410:KSE786410 LBY786410:LCA786410 LLU786410:LLW786410 LVQ786410:LVS786410 MFM786410:MFO786410 MPI786410:MPK786410 MZE786410:MZG786410 NJA786410:NJC786410 NSW786410:NSY786410 OCS786410:OCU786410 OMO786410:OMQ786410 OWK786410:OWM786410 PGG786410:PGI786410 PQC786410:PQE786410 PZY786410:QAA786410 QJU786410:QJW786410 QTQ786410:QTS786410 RDM786410:RDO786410 RNI786410:RNK786410 RXE786410:RXG786410 SHA786410:SHC786410 SQW786410:SQY786410 TAS786410:TAU786410 TKO786410:TKQ786410 TUK786410:TUM786410 UEG786410:UEI786410 UOC786410:UOE786410 UXY786410:UYA786410 VHU786410:VHW786410 VRQ786410:VRS786410 WBM786410:WBO786410 WLI786410:WLK786410 WVE786410:WVG786410 I851946:K851946 IS851946:IU851946 SO851946:SQ851946 ACK851946:ACM851946 AMG851946:AMI851946 AWC851946:AWE851946 BFY851946:BGA851946 BPU851946:BPW851946 BZQ851946:BZS851946 CJM851946:CJO851946 CTI851946:CTK851946 DDE851946:DDG851946 DNA851946:DNC851946 DWW851946:DWY851946 EGS851946:EGU851946 EQO851946:EQQ851946 FAK851946:FAM851946 FKG851946:FKI851946 FUC851946:FUE851946 GDY851946:GEA851946 GNU851946:GNW851946 GXQ851946:GXS851946 HHM851946:HHO851946 HRI851946:HRK851946 IBE851946:IBG851946 ILA851946:ILC851946 IUW851946:IUY851946 JES851946:JEU851946 JOO851946:JOQ851946 JYK851946:JYM851946 KIG851946:KII851946 KSC851946:KSE851946 LBY851946:LCA851946 LLU851946:LLW851946 LVQ851946:LVS851946 MFM851946:MFO851946 MPI851946:MPK851946 MZE851946:MZG851946 NJA851946:NJC851946 NSW851946:NSY851946 OCS851946:OCU851946 OMO851946:OMQ851946 OWK851946:OWM851946 PGG851946:PGI851946 PQC851946:PQE851946 PZY851946:QAA851946 QJU851946:QJW851946 QTQ851946:QTS851946 RDM851946:RDO851946 RNI851946:RNK851946 RXE851946:RXG851946 SHA851946:SHC851946 SQW851946:SQY851946 TAS851946:TAU851946 TKO851946:TKQ851946 TUK851946:TUM851946 UEG851946:UEI851946 UOC851946:UOE851946 UXY851946:UYA851946 VHU851946:VHW851946 VRQ851946:VRS851946 WBM851946:WBO851946 WLI851946:WLK851946 WVE851946:WVG851946 I917482:K917482 IS917482:IU917482 SO917482:SQ917482 ACK917482:ACM917482 AMG917482:AMI917482 AWC917482:AWE917482 BFY917482:BGA917482 BPU917482:BPW917482 BZQ917482:BZS917482 CJM917482:CJO917482 CTI917482:CTK917482 DDE917482:DDG917482 DNA917482:DNC917482 DWW917482:DWY917482 EGS917482:EGU917482 EQO917482:EQQ917482 FAK917482:FAM917482 FKG917482:FKI917482 FUC917482:FUE917482 GDY917482:GEA917482 GNU917482:GNW917482 GXQ917482:GXS917482 HHM917482:HHO917482 HRI917482:HRK917482 IBE917482:IBG917482 ILA917482:ILC917482 IUW917482:IUY917482 JES917482:JEU917482 JOO917482:JOQ917482 JYK917482:JYM917482 KIG917482:KII917482 KSC917482:KSE917482 LBY917482:LCA917482 LLU917482:LLW917482 LVQ917482:LVS917482 MFM917482:MFO917482 MPI917482:MPK917482 MZE917482:MZG917482 NJA917482:NJC917482 NSW917482:NSY917482 OCS917482:OCU917482 OMO917482:OMQ917482 OWK917482:OWM917482 PGG917482:PGI917482 PQC917482:PQE917482 PZY917482:QAA917482 QJU917482:QJW917482 QTQ917482:QTS917482 RDM917482:RDO917482 RNI917482:RNK917482 RXE917482:RXG917482 SHA917482:SHC917482 SQW917482:SQY917482 TAS917482:TAU917482 TKO917482:TKQ917482 TUK917482:TUM917482 UEG917482:UEI917482 UOC917482:UOE917482 UXY917482:UYA917482 VHU917482:VHW917482 VRQ917482:VRS917482 WBM917482:WBO917482 WLI917482:WLK917482 WVE917482:WVG917482 I983018:K983018 IS983018:IU983018 SO983018:SQ983018 ACK983018:ACM983018 AMG983018:AMI983018 AWC983018:AWE983018 BFY983018:BGA983018 BPU983018:BPW983018 BZQ983018:BZS983018 CJM983018:CJO983018 CTI983018:CTK983018 DDE983018:DDG983018 DNA983018:DNC983018 DWW983018:DWY983018 EGS983018:EGU983018 EQO983018:EQQ983018 FAK983018:FAM983018 FKG983018:FKI983018 FUC983018:FUE983018 GDY983018:GEA983018 GNU983018:GNW983018 GXQ983018:GXS983018 HHM983018:HHO983018 HRI983018:HRK983018 IBE983018:IBG983018 ILA983018:ILC983018 IUW983018:IUY983018 JES983018:JEU983018 JOO983018:JOQ983018 JYK983018:JYM983018 KIG983018:KII983018 KSC983018:KSE983018 LBY983018:LCA983018 LLU983018:LLW983018 LVQ983018:LVS983018 MFM983018:MFO983018 MPI983018:MPK983018 MZE983018:MZG983018 NJA983018:NJC983018 NSW983018:NSY983018 OCS983018:OCU983018 OMO983018:OMQ983018 OWK983018:OWM983018 PGG983018:PGI983018 PQC983018:PQE983018 PZY983018:QAA983018 QJU983018:QJW983018 QTQ983018:QTS983018 RDM983018:RDO983018 RNI983018:RNK983018 RXE983018:RXG983018 SHA983018:SHC983018 SQW983018:SQY983018 TAS983018:TAU983018 TKO983018:TKQ983018 TUK983018:TUM983018 UEG983018:UEI983018 UOC983018:UOE983018 UXY983018:UYA983018 VHU983018:VHW983018 VRQ983018:VRS983018 WBM983018:WBO983018 WLI983018:WLK983018 WVE983018:WVG983018 D65502:F65502 IM65502:IO65502 SI65502:SK65502 ACE65502:ACG65502 AMA65502:AMC65502 AVW65502:AVY65502 BFS65502:BFU65502 BPO65502:BPQ65502 BZK65502:BZM65502 CJG65502:CJI65502 CTC65502:CTE65502 DCY65502:DDA65502 DMU65502:DMW65502 DWQ65502:DWS65502 EGM65502:EGO65502 EQI65502:EQK65502 FAE65502:FAG65502 FKA65502:FKC65502 FTW65502:FTY65502 GDS65502:GDU65502 GNO65502:GNQ65502 GXK65502:GXM65502 HHG65502:HHI65502 HRC65502:HRE65502 IAY65502:IBA65502 IKU65502:IKW65502 IUQ65502:IUS65502 JEM65502:JEO65502 JOI65502:JOK65502 JYE65502:JYG65502 KIA65502:KIC65502 KRW65502:KRY65502 LBS65502:LBU65502 LLO65502:LLQ65502 LVK65502:LVM65502 MFG65502:MFI65502 MPC65502:MPE65502 MYY65502:MZA65502 NIU65502:NIW65502 NSQ65502:NSS65502 OCM65502:OCO65502 OMI65502:OMK65502 OWE65502:OWG65502 PGA65502:PGC65502 PPW65502:PPY65502 PZS65502:PZU65502 QJO65502:QJQ65502 QTK65502:QTM65502 RDG65502:RDI65502 RNC65502:RNE65502 RWY65502:RXA65502 SGU65502:SGW65502 SQQ65502:SQS65502 TAM65502:TAO65502 TKI65502:TKK65502 TUE65502:TUG65502 UEA65502:UEC65502 UNW65502:UNY65502 UXS65502:UXU65502 VHO65502:VHQ65502 VRK65502:VRM65502 WBG65502:WBI65502 WLC65502:WLE65502 WUY65502:WVA65502 D131038:F131038 IM131038:IO131038 SI131038:SK131038 ACE131038:ACG131038 AMA131038:AMC131038 AVW131038:AVY131038 BFS131038:BFU131038 BPO131038:BPQ131038 BZK131038:BZM131038 CJG131038:CJI131038 CTC131038:CTE131038 DCY131038:DDA131038 DMU131038:DMW131038 DWQ131038:DWS131038 EGM131038:EGO131038 EQI131038:EQK131038 FAE131038:FAG131038 FKA131038:FKC131038 FTW131038:FTY131038 GDS131038:GDU131038 GNO131038:GNQ131038 GXK131038:GXM131038 HHG131038:HHI131038 HRC131038:HRE131038 IAY131038:IBA131038 IKU131038:IKW131038 IUQ131038:IUS131038 JEM131038:JEO131038 JOI131038:JOK131038 JYE131038:JYG131038 KIA131038:KIC131038 KRW131038:KRY131038 LBS131038:LBU131038 LLO131038:LLQ131038 LVK131038:LVM131038 MFG131038:MFI131038 MPC131038:MPE131038 MYY131038:MZA131038 NIU131038:NIW131038 NSQ131038:NSS131038 OCM131038:OCO131038 OMI131038:OMK131038 OWE131038:OWG131038 PGA131038:PGC131038 PPW131038:PPY131038 PZS131038:PZU131038 QJO131038:QJQ131038 QTK131038:QTM131038 RDG131038:RDI131038 RNC131038:RNE131038 RWY131038:RXA131038 SGU131038:SGW131038 SQQ131038:SQS131038 TAM131038:TAO131038 TKI131038:TKK131038 TUE131038:TUG131038 UEA131038:UEC131038 UNW131038:UNY131038 UXS131038:UXU131038 VHO131038:VHQ131038 VRK131038:VRM131038 WBG131038:WBI131038 WLC131038:WLE131038 WUY131038:WVA131038 D196574:F196574 IM196574:IO196574 SI196574:SK196574 ACE196574:ACG196574 AMA196574:AMC196574 AVW196574:AVY196574 BFS196574:BFU196574 BPO196574:BPQ196574 BZK196574:BZM196574 CJG196574:CJI196574 CTC196574:CTE196574 DCY196574:DDA196574 DMU196574:DMW196574 DWQ196574:DWS196574 EGM196574:EGO196574 EQI196574:EQK196574 FAE196574:FAG196574 FKA196574:FKC196574 FTW196574:FTY196574 GDS196574:GDU196574 GNO196574:GNQ196574 GXK196574:GXM196574 HHG196574:HHI196574 HRC196574:HRE196574 IAY196574:IBA196574 IKU196574:IKW196574 IUQ196574:IUS196574 JEM196574:JEO196574 JOI196574:JOK196574 JYE196574:JYG196574 KIA196574:KIC196574 KRW196574:KRY196574 LBS196574:LBU196574 LLO196574:LLQ196574 LVK196574:LVM196574 MFG196574:MFI196574 MPC196574:MPE196574 MYY196574:MZA196574 NIU196574:NIW196574 NSQ196574:NSS196574 OCM196574:OCO196574 OMI196574:OMK196574 OWE196574:OWG196574 PGA196574:PGC196574 PPW196574:PPY196574 PZS196574:PZU196574 QJO196574:QJQ196574 QTK196574:QTM196574 RDG196574:RDI196574 RNC196574:RNE196574 RWY196574:RXA196574 SGU196574:SGW196574 SQQ196574:SQS196574 TAM196574:TAO196574 TKI196574:TKK196574 TUE196574:TUG196574 UEA196574:UEC196574 UNW196574:UNY196574 UXS196574:UXU196574 VHO196574:VHQ196574 VRK196574:VRM196574 WBG196574:WBI196574 WLC196574:WLE196574 WUY196574:WVA196574 D262110:F262110 IM262110:IO262110 SI262110:SK262110 ACE262110:ACG262110 AMA262110:AMC262110 AVW262110:AVY262110 BFS262110:BFU262110 BPO262110:BPQ262110 BZK262110:BZM262110 CJG262110:CJI262110 CTC262110:CTE262110 DCY262110:DDA262110 DMU262110:DMW262110 DWQ262110:DWS262110 EGM262110:EGO262110 EQI262110:EQK262110 FAE262110:FAG262110 FKA262110:FKC262110 FTW262110:FTY262110 GDS262110:GDU262110 GNO262110:GNQ262110 GXK262110:GXM262110 HHG262110:HHI262110 HRC262110:HRE262110 IAY262110:IBA262110 IKU262110:IKW262110 IUQ262110:IUS262110 JEM262110:JEO262110 JOI262110:JOK262110 JYE262110:JYG262110 KIA262110:KIC262110 KRW262110:KRY262110 LBS262110:LBU262110 LLO262110:LLQ262110 LVK262110:LVM262110 MFG262110:MFI262110 MPC262110:MPE262110 MYY262110:MZA262110 NIU262110:NIW262110 NSQ262110:NSS262110 OCM262110:OCO262110 OMI262110:OMK262110 OWE262110:OWG262110 PGA262110:PGC262110 PPW262110:PPY262110 PZS262110:PZU262110 QJO262110:QJQ262110 QTK262110:QTM262110 RDG262110:RDI262110 RNC262110:RNE262110 RWY262110:RXA262110 SGU262110:SGW262110 SQQ262110:SQS262110 TAM262110:TAO262110 TKI262110:TKK262110 TUE262110:TUG262110 UEA262110:UEC262110 UNW262110:UNY262110 UXS262110:UXU262110 VHO262110:VHQ262110 VRK262110:VRM262110 WBG262110:WBI262110 WLC262110:WLE262110 WUY262110:WVA262110 D327646:F327646 IM327646:IO327646 SI327646:SK327646 ACE327646:ACG327646 AMA327646:AMC327646 AVW327646:AVY327646 BFS327646:BFU327646 BPO327646:BPQ327646 BZK327646:BZM327646 CJG327646:CJI327646 CTC327646:CTE327646 DCY327646:DDA327646 DMU327646:DMW327646 DWQ327646:DWS327646 EGM327646:EGO327646 EQI327646:EQK327646 FAE327646:FAG327646 FKA327646:FKC327646 FTW327646:FTY327646 GDS327646:GDU327646 GNO327646:GNQ327646 GXK327646:GXM327646 HHG327646:HHI327646 HRC327646:HRE327646 IAY327646:IBA327646 IKU327646:IKW327646 IUQ327646:IUS327646 JEM327646:JEO327646 JOI327646:JOK327646 JYE327646:JYG327646 KIA327646:KIC327646 KRW327646:KRY327646 LBS327646:LBU327646 LLO327646:LLQ327646 LVK327646:LVM327646 MFG327646:MFI327646 MPC327646:MPE327646 MYY327646:MZA327646 NIU327646:NIW327646 NSQ327646:NSS327646 OCM327646:OCO327646 OMI327646:OMK327646 OWE327646:OWG327646 PGA327646:PGC327646 PPW327646:PPY327646 PZS327646:PZU327646 QJO327646:QJQ327646 QTK327646:QTM327646 RDG327646:RDI327646 RNC327646:RNE327646 RWY327646:RXA327646 SGU327646:SGW327646 SQQ327646:SQS327646 TAM327646:TAO327646 TKI327646:TKK327646 TUE327646:TUG327646 UEA327646:UEC327646 UNW327646:UNY327646 UXS327646:UXU327646 VHO327646:VHQ327646 VRK327646:VRM327646 WBG327646:WBI327646 WLC327646:WLE327646 WUY327646:WVA327646 D393182:F393182 IM393182:IO393182 SI393182:SK393182 ACE393182:ACG393182 AMA393182:AMC393182 AVW393182:AVY393182 BFS393182:BFU393182 BPO393182:BPQ393182 BZK393182:BZM393182 CJG393182:CJI393182 CTC393182:CTE393182 DCY393182:DDA393182 DMU393182:DMW393182 DWQ393182:DWS393182 EGM393182:EGO393182 EQI393182:EQK393182 FAE393182:FAG393182 FKA393182:FKC393182 FTW393182:FTY393182 GDS393182:GDU393182 GNO393182:GNQ393182 GXK393182:GXM393182 HHG393182:HHI393182 HRC393182:HRE393182 IAY393182:IBA393182 IKU393182:IKW393182 IUQ393182:IUS393182 JEM393182:JEO393182 JOI393182:JOK393182 JYE393182:JYG393182 KIA393182:KIC393182 KRW393182:KRY393182 LBS393182:LBU393182 LLO393182:LLQ393182 LVK393182:LVM393182 MFG393182:MFI393182 MPC393182:MPE393182 MYY393182:MZA393182 NIU393182:NIW393182 NSQ393182:NSS393182 OCM393182:OCO393182 OMI393182:OMK393182 OWE393182:OWG393182 PGA393182:PGC393182 PPW393182:PPY393182 PZS393182:PZU393182 QJO393182:QJQ393182 QTK393182:QTM393182 RDG393182:RDI393182 RNC393182:RNE393182 RWY393182:RXA393182 SGU393182:SGW393182 SQQ393182:SQS393182 TAM393182:TAO393182 TKI393182:TKK393182 TUE393182:TUG393182 UEA393182:UEC393182 UNW393182:UNY393182 UXS393182:UXU393182 VHO393182:VHQ393182 VRK393182:VRM393182 WBG393182:WBI393182 WLC393182:WLE393182 WUY393182:WVA393182 D458718:F458718 IM458718:IO458718 SI458718:SK458718 ACE458718:ACG458718 AMA458718:AMC458718 AVW458718:AVY458718 BFS458718:BFU458718 BPO458718:BPQ458718 BZK458718:BZM458718 CJG458718:CJI458718 CTC458718:CTE458718 DCY458718:DDA458718 DMU458718:DMW458718 DWQ458718:DWS458718 EGM458718:EGO458718 EQI458718:EQK458718 FAE458718:FAG458718 FKA458718:FKC458718 FTW458718:FTY458718 GDS458718:GDU458718 GNO458718:GNQ458718 GXK458718:GXM458718 HHG458718:HHI458718 HRC458718:HRE458718 IAY458718:IBA458718 IKU458718:IKW458718 IUQ458718:IUS458718 JEM458718:JEO458718 JOI458718:JOK458718 JYE458718:JYG458718 KIA458718:KIC458718 KRW458718:KRY458718 LBS458718:LBU458718 LLO458718:LLQ458718 LVK458718:LVM458718 MFG458718:MFI458718 MPC458718:MPE458718 MYY458718:MZA458718 NIU458718:NIW458718 NSQ458718:NSS458718 OCM458718:OCO458718 OMI458718:OMK458718 OWE458718:OWG458718 PGA458718:PGC458718 PPW458718:PPY458718 PZS458718:PZU458718 QJO458718:QJQ458718 QTK458718:QTM458718 RDG458718:RDI458718 RNC458718:RNE458718 RWY458718:RXA458718 SGU458718:SGW458718 SQQ458718:SQS458718 TAM458718:TAO458718 TKI458718:TKK458718 TUE458718:TUG458718 UEA458718:UEC458718 UNW458718:UNY458718 UXS458718:UXU458718 VHO458718:VHQ458718 VRK458718:VRM458718 WBG458718:WBI458718 WLC458718:WLE458718 WUY458718:WVA458718 D524254:F524254 IM524254:IO524254 SI524254:SK524254 ACE524254:ACG524254 AMA524254:AMC524254 AVW524254:AVY524254 BFS524254:BFU524254 BPO524254:BPQ524254 BZK524254:BZM524254 CJG524254:CJI524254 CTC524254:CTE524254 DCY524254:DDA524254 DMU524254:DMW524254 DWQ524254:DWS524254 EGM524254:EGO524254 EQI524254:EQK524254 FAE524254:FAG524254 FKA524254:FKC524254 FTW524254:FTY524254 GDS524254:GDU524254 GNO524254:GNQ524254 GXK524254:GXM524254 HHG524254:HHI524254 HRC524254:HRE524254 IAY524254:IBA524254 IKU524254:IKW524254 IUQ524254:IUS524254 JEM524254:JEO524254 JOI524254:JOK524254 JYE524254:JYG524254 KIA524254:KIC524254 KRW524254:KRY524254 LBS524254:LBU524254 LLO524254:LLQ524254 LVK524254:LVM524254 MFG524254:MFI524254 MPC524254:MPE524254 MYY524254:MZA524254 NIU524254:NIW524254 NSQ524254:NSS524254 OCM524254:OCO524254 OMI524254:OMK524254 OWE524254:OWG524254 PGA524254:PGC524254 PPW524254:PPY524254 PZS524254:PZU524254 QJO524254:QJQ524254 QTK524254:QTM524254 RDG524254:RDI524254 RNC524254:RNE524254 RWY524254:RXA524254 SGU524254:SGW524254 SQQ524254:SQS524254 TAM524254:TAO524254 TKI524254:TKK524254 TUE524254:TUG524254 UEA524254:UEC524254 UNW524254:UNY524254 UXS524254:UXU524254 VHO524254:VHQ524254 VRK524254:VRM524254 WBG524254:WBI524254 WLC524254:WLE524254 WUY524254:WVA524254 D589790:F589790 IM589790:IO589790 SI589790:SK589790 ACE589790:ACG589790 AMA589790:AMC589790 AVW589790:AVY589790 BFS589790:BFU589790 BPO589790:BPQ589790 BZK589790:BZM589790 CJG589790:CJI589790 CTC589790:CTE589790 DCY589790:DDA589790 DMU589790:DMW589790 DWQ589790:DWS589790 EGM589790:EGO589790 EQI589790:EQK589790 FAE589790:FAG589790 FKA589790:FKC589790 FTW589790:FTY589790 GDS589790:GDU589790 GNO589790:GNQ589790 GXK589790:GXM589790 HHG589790:HHI589790 HRC589790:HRE589790 IAY589790:IBA589790 IKU589790:IKW589790 IUQ589790:IUS589790 JEM589790:JEO589790 JOI589790:JOK589790 JYE589790:JYG589790 KIA589790:KIC589790 KRW589790:KRY589790 LBS589790:LBU589790 LLO589790:LLQ589790 LVK589790:LVM589790 MFG589790:MFI589790 MPC589790:MPE589790 MYY589790:MZA589790 NIU589790:NIW589790 NSQ589790:NSS589790 OCM589790:OCO589790 OMI589790:OMK589790 OWE589790:OWG589790 PGA589790:PGC589790 PPW589790:PPY589790 PZS589790:PZU589790 QJO589790:QJQ589790 QTK589790:QTM589790 RDG589790:RDI589790 RNC589790:RNE589790 RWY589790:RXA589790 SGU589790:SGW589790 SQQ589790:SQS589790 TAM589790:TAO589790 TKI589790:TKK589790 TUE589790:TUG589790 UEA589790:UEC589790 UNW589790:UNY589790 UXS589790:UXU589790 VHO589790:VHQ589790 VRK589790:VRM589790 WBG589790:WBI589790 WLC589790:WLE589790 WUY589790:WVA589790 D655326:F655326 IM655326:IO655326 SI655326:SK655326 ACE655326:ACG655326 AMA655326:AMC655326 AVW655326:AVY655326 BFS655326:BFU655326 BPO655326:BPQ655326 BZK655326:BZM655326 CJG655326:CJI655326 CTC655326:CTE655326 DCY655326:DDA655326 DMU655326:DMW655326 DWQ655326:DWS655326 EGM655326:EGO655326 EQI655326:EQK655326 FAE655326:FAG655326 FKA655326:FKC655326 FTW655326:FTY655326 GDS655326:GDU655326 GNO655326:GNQ655326 GXK655326:GXM655326 HHG655326:HHI655326 HRC655326:HRE655326 IAY655326:IBA655326 IKU655326:IKW655326 IUQ655326:IUS655326 JEM655326:JEO655326 JOI655326:JOK655326 JYE655326:JYG655326 KIA655326:KIC655326 KRW655326:KRY655326 LBS655326:LBU655326 LLO655326:LLQ655326 LVK655326:LVM655326 MFG655326:MFI655326 MPC655326:MPE655326 MYY655326:MZA655326 NIU655326:NIW655326 NSQ655326:NSS655326 OCM655326:OCO655326 OMI655326:OMK655326 OWE655326:OWG655326 PGA655326:PGC655326 PPW655326:PPY655326 PZS655326:PZU655326 QJO655326:QJQ655326 QTK655326:QTM655326 RDG655326:RDI655326 RNC655326:RNE655326 RWY655326:RXA655326 SGU655326:SGW655326 SQQ655326:SQS655326 TAM655326:TAO655326 TKI655326:TKK655326 TUE655326:TUG655326 UEA655326:UEC655326 UNW655326:UNY655326 UXS655326:UXU655326 VHO655326:VHQ655326 VRK655326:VRM655326 WBG655326:WBI655326 WLC655326:WLE655326 WUY655326:WVA655326 D720862:F720862 IM720862:IO720862 SI720862:SK720862 ACE720862:ACG720862 AMA720862:AMC720862 AVW720862:AVY720862 BFS720862:BFU720862 BPO720862:BPQ720862 BZK720862:BZM720862 CJG720862:CJI720862 CTC720862:CTE720862 DCY720862:DDA720862 DMU720862:DMW720862 DWQ720862:DWS720862 EGM720862:EGO720862 EQI720862:EQK720862 FAE720862:FAG720862 FKA720862:FKC720862 FTW720862:FTY720862 GDS720862:GDU720862 GNO720862:GNQ720862 GXK720862:GXM720862 HHG720862:HHI720862 HRC720862:HRE720862 IAY720862:IBA720862 IKU720862:IKW720862 IUQ720862:IUS720862 JEM720862:JEO720862 JOI720862:JOK720862 JYE720862:JYG720862 KIA720862:KIC720862 KRW720862:KRY720862 LBS720862:LBU720862 LLO720862:LLQ720862 LVK720862:LVM720862 MFG720862:MFI720862 MPC720862:MPE720862 MYY720862:MZA720862 NIU720862:NIW720862 NSQ720862:NSS720862 OCM720862:OCO720862 OMI720862:OMK720862 OWE720862:OWG720862 PGA720862:PGC720862 PPW720862:PPY720862 PZS720862:PZU720862 QJO720862:QJQ720862 QTK720862:QTM720862 RDG720862:RDI720862 RNC720862:RNE720862 RWY720862:RXA720862 SGU720862:SGW720862 SQQ720862:SQS720862 TAM720862:TAO720862 TKI720862:TKK720862 TUE720862:TUG720862 UEA720862:UEC720862 UNW720862:UNY720862 UXS720862:UXU720862 VHO720862:VHQ720862 VRK720862:VRM720862 WBG720862:WBI720862 WLC720862:WLE720862 WUY720862:WVA720862 D786398:F786398 IM786398:IO786398 SI786398:SK786398 ACE786398:ACG786398 AMA786398:AMC786398 AVW786398:AVY786398 BFS786398:BFU786398 BPO786398:BPQ786398 BZK786398:BZM786398 CJG786398:CJI786398 CTC786398:CTE786398 DCY786398:DDA786398 DMU786398:DMW786398 DWQ786398:DWS786398 EGM786398:EGO786398 EQI786398:EQK786398 FAE786398:FAG786398 FKA786398:FKC786398 FTW786398:FTY786398 GDS786398:GDU786398 GNO786398:GNQ786398 GXK786398:GXM786398 HHG786398:HHI786398 HRC786398:HRE786398 IAY786398:IBA786398 IKU786398:IKW786398 IUQ786398:IUS786398 JEM786398:JEO786398 JOI786398:JOK786398 JYE786398:JYG786398 KIA786398:KIC786398 KRW786398:KRY786398 LBS786398:LBU786398 LLO786398:LLQ786398 LVK786398:LVM786398 MFG786398:MFI786398 MPC786398:MPE786398 MYY786398:MZA786398 NIU786398:NIW786398 NSQ786398:NSS786398 OCM786398:OCO786398 OMI786398:OMK786398 OWE786398:OWG786398 PGA786398:PGC786398 PPW786398:PPY786398 PZS786398:PZU786398 QJO786398:QJQ786398 QTK786398:QTM786398 RDG786398:RDI786398 RNC786398:RNE786398 RWY786398:RXA786398 SGU786398:SGW786398 SQQ786398:SQS786398 TAM786398:TAO786398 TKI786398:TKK786398 TUE786398:TUG786398 UEA786398:UEC786398 UNW786398:UNY786398 UXS786398:UXU786398 VHO786398:VHQ786398 VRK786398:VRM786398 WBG786398:WBI786398 WLC786398:WLE786398 WUY786398:WVA786398 D851934:F851934 IM851934:IO851934 SI851934:SK851934 ACE851934:ACG851934 AMA851934:AMC851934 AVW851934:AVY851934 BFS851934:BFU851934 BPO851934:BPQ851934 BZK851934:BZM851934 CJG851934:CJI851934 CTC851934:CTE851934 DCY851934:DDA851934 DMU851934:DMW851934 DWQ851934:DWS851934 EGM851934:EGO851934 EQI851934:EQK851934 FAE851934:FAG851934 FKA851934:FKC851934 FTW851934:FTY851934 GDS851934:GDU851934 GNO851934:GNQ851934 GXK851934:GXM851934 HHG851934:HHI851934 HRC851934:HRE851934 IAY851934:IBA851934 IKU851934:IKW851934 IUQ851934:IUS851934 JEM851934:JEO851934 JOI851934:JOK851934 JYE851934:JYG851934 KIA851934:KIC851934 KRW851934:KRY851934 LBS851934:LBU851934 LLO851934:LLQ851934 LVK851934:LVM851934 MFG851934:MFI851934 MPC851934:MPE851934 MYY851934:MZA851934 NIU851934:NIW851934 NSQ851934:NSS851934 OCM851934:OCO851934 OMI851934:OMK851934 OWE851934:OWG851934 PGA851934:PGC851934 PPW851934:PPY851934 PZS851934:PZU851934 QJO851934:QJQ851934 QTK851934:QTM851934 RDG851934:RDI851934 RNC851934:RNE851934 RWY851934:RXA851934 SGU851934:SGW851934 SQQ851934:SQS851934 TAM851934:TAO851934 TKI851934:TKK851934 TUE851934:TUG851934 UEA851934:UEC851934 UNW851934:UNY851934 UXS851934:UXU851934 VHO851934:VHQ851934 VRK851934:VRM851934 WBG851934:WBI851934 WLC851934:WLE851934 WUY851934:WVA851934 D917470:F917470 IM917470:IO917470 SI917470:SK917470 ACE917470:ACG917470 AMA917470:AMC917470 AVW917470:AVY917470 BFS917470:BFU917470 BPO917470:BPQ917470 BZK917470:BZM917470 CJG917470:CJI917470 CTC917470:CTE917470 DCY917470:DDA917470 DMU917470:DMW917470 DWQ917470:DWS917470 EGM917470:EGO917470 EQI917470:EQK917470 FAE917470:FAG917470 FKA917470:FKC917470 FTW917470:FTY917470 GDS917470:GDU917470 GNO917470:GNQ917470 GXK917470:GXM917470 HHG917470:HHI917470 HRC917470:HRE917470 IAY917470:IBA917470 IKU917470:IKW917470 IUQ917470:IUS917470 JEM917470:JEO917470 JOI917470:JOK917470 JYE917470:JYG917470 KIA917470:KIC917470 KRW917470:KRY917470 LBS917470:LBU917470 LLO917470:LLQ917470 LVK917470:LVM917470 MFG917470:MFI917470 MPC917470:MPE917470 MYY917470:MZA917470 NIU917470:NIW917470 NSQ917470:NSS917470 OCM917470:OCO917470 OMI917470:OMK917470 OWE917470:OWG917470 PGA917470:PGC917470 PPW917470:PPY917470 PZS917470:PZU917470 QJO917470:QJQ917470 QTK917470:QTM917470 RDG917470:RDI917470 RNC917470:RNE917470 RWY917470:RXA917470 SGU917470:SGW917470 SQQ917470:SQS917470 TAM917470:TAO917470 TKI917470:TKK917470 TUE917470:TUG917470 UEA917470:UEC917470 UNW917470:UNY917470 UXS917470:UXU917470 VHO917470:VHQ917470 VRK917470:VRM917470 WBG917470:WBI917470 WLC917470:WLE917470 WUY917470:WVA917470 D983006:F983006 IM983006:IO983006 SI983006:SK983006 ACE983006:ACG983006 AMA983006:AMC983006 AVW983006:AVY983006 BFS983006:BFU983006 BPO983006:BPQ983006 BZK983006:BZM983006 CJG983006:CJI983006 CTC983006:CTE983006 DCY983006:DDA983006 DMU983006:DMW983006 DWQ983006:DWS983006 EGM983006:EGO983006 EQI983006:EQK983006 FAE983006:FAG983006 FKA983006:FKC983006 FTW983006:FTY983006 GDS983006:GDU983006 GNO983006:GNQ983006 GXK983006:GXM983006 HHG983006:HHI983006 HRC983006:HRE983006 IAY983006:IBA983006 IKU983006:IKW983006 IUQ983006:IUS983006 JEM983006:JEO983006 JOI983006:JOK983006 JYE983006:JYG983006 KIA983006:KIC983006 KRW983006:KRY983006 LBS983006:LBU983006 LLO983006:LLQ983006 LVK983006:LVM983006 MFG983006:MFI983006 MPC983006:MPE983006 MYY983006:MZA983006 NIU983006:NIW983006 NSQ983006:NSS983006 OCM983006:OCO983006 OMI983006:OMK983006 OWE983006:OWG983006 PGA983006:PGC983006 PPW983006:PPY983006 PZS983006:PZU983006 QJO983006:QJQ983006 QTK983006:QTM983006 RDG983006:RDI983006 RNC983006:RNE983006 RWY983006:RXA983006 SGU983006:SGW983006 SQQ983006:SQS983006 TAM983006:TAO983006 TKI983006:TKK983006 TUE983006:TUG983006 UEA983006:UEC983006 UNW983006:UNY983006 UXS983006:UXU983006 VHO983006:VHQ983006 VRK983006:VRM983006 WBG983006:WBI983006 WLC983006:WLE983006 WUY983006:WVA983006 I65502:K65502 IS65502:IU65502 SO65502:SQ65502 ACK65502:ACM65502 AMG65502:AMI65502 AWC65502:AWE65502 BFY65502:BGA65502 BPU65502:BPW65502 BZQ65502:BZS65502 CJM65502:CJO65502 CTI65502:CTK65502 DDE65502:DDG65502 DNA65502:DNC65502 DWW65502:DWY65502 EGS65502:EGU65502 EQO65502:EQQ65502 FAK65502:FAM65502 FKG65502:FKI65502 FUC65502:FUE65502 GDY65502:GEA65502 GNU65502:GNW65502 GXQ65502:GXS65502 HHM65502:HHO65502 HRI65502:HRK65502 IBE65502:IBG65502 ILA65502:ILC65502 IUW65502:IUY65502 JES65502:JEU65502 JOO65502:JOQ65502 JYK65502:JYM65502 KIG65502:KII65502 KSC65502:KSE65502 LBY65502:LCA65502 LLU65502:LLW65502 LVQ65502:LVS65502 MFM65502:MFO65502 MPI65502:MPK65502 MZE65502:MZG65502 NJA65502:NJC65502 NSW65502:NSY65502 OCS65502:OCU65502 OMO65502:OMQ65502 OWK65502:OWM65502 PGG65502:PGI65502 PQC65502:PQE65502 PZY65502:QAA65502 QJU65502:QJW65502 QTQ65502:QTS65502 RDM65502:RDO65502 RNI65502:RNK65502 RXE65502:RXG65502 SHA65502:SHC65502 SQW65502:SQY65502 TAS65502:TAU65502 TKO65502:TKQ65502 TUK65502:TUM65502 UEG65502:UEI65502 UOC65502:UOE65502 UXY65502:UYA65502 VHU65502:VHW65502 VRQ65502:VRS65502 WBM65502:WBO65502 WLI65502:WLK65502 WVE65502:WVG65502 I131038:K131038 IS131038:IU131038 SO131038:SQ131038 ACK131038:ACM131038 AMG131038:AMI131038 AWC131038:AWE131038 BFY131038:BGA131038 BPU131038:BPW131038 BZQ131038:BZS131038 CJM131038:CJO131038 CTI131038:CTK131038 DDE131038:DDG131038 DNA131038:DNC131038 DWW131038:DWY131038 EGS131038:EGU131038 EQO131038:EQQ131038 FAK131038:FAM131038 FKG131038:FKI131038 FUC131038:FUE131038 GDY131038:GEA131038 GNU131038:GNW131038 GXQ131038:GXS131038 HHM131038:HHO131038 HRI131038:HRK131038 IBE131038:IBG131038 ILA131038:ILC131038 IUW131038:IUY131038 JES131038:JEU131038 JOO131038:JOQ131038 JYK131038:JYM131038 KIG131038:KII131038 KSC131038:KSE131038 LBY131038:LCA131038 LLU131038:LLW131038 LVQ131038:LVS131038 MFM131038:MFO131038 MPI131038:MPK131038 MZE131038:MZG131038 NJA131038:NJC131038 NSW131038:NSY131038 OCS131038:OCU131038 OMO131038:OMQ131038 OWK131038:OWM131038 PGG131038:PGI131038 PQC131038:PQE131038 PZY131038:QAA131038 QJU131038:QJW131038 QTQ131038:QTS131038 RDM131038:RDO131038 RNI131038:RNK131038 RXE131038:RXG131038 SHA131038:SHC131038 SQW131038:SQY131038 TAS131038:TAU131038 TKO131038:TKQ131038 TUK131038:TUM131038 UEG131038:UEI131038 UOC131038:UOE131038 UXY131038:UYA131038 VHU131038:VHW131038 VRQ131038:VRS131038 WBM131038:WBO131038 WLI131038:WLK131038 WVE131038:WVG131038 I196574:K196574 IS196574:IU196574 SO196574:SQ196574 ACK196574:ACM196574 AMG196574:AMI196574 AWC196574:AWE196574 BFY196574:BGA196574 BPU196574:BPW196574 BZQ196574:BZS196574 CJM196574:CJO196574 CTI196574:CTK196574 DDE196574:DDG196574 DNA196574:DNC196574 DWW196574:DWY196574 EGS196574:EGU196574 EQO196574:EQQ196574 FAK196574:FAM196574 FKG196574:FKI196574 FUC196574:FUE196574 GDY196574:GEA196574 GNU196574:GNW196574 GXQ196574:GXS196574 HHM196574:HHO196574 HRI196574:HRK196574 IBE196574:IBG196574 ILA196574:ILC196574 IUW196574:IUY196574 JES196574:JEU196574 JOO196574:JOQ196574 JYK196574:JYM196574 KIG196574:KII196574 KSC196574:KSE196574 LBY196574:LCA196574 LLU196574:LLW196574 LVQ196574:LVS196574 MFM196574:MFO196574 MPI196574:MPK196574 MZE196574:MZG196574 NJA196574:NJC196574 NSW196574:NSY196574 OCS196574:OCU196574 OMO196574:OMQ196574 OWK196574:OWM196574 PGG196574:PGI196574 PQC196574:PQE196574 PZY196574:QAA196574 QJU196574:QJW196574 QTQ196574:QTS196574 RDM196574:RDO196574 RNI196574:RNK196574 RXE196574:RXG196574 SHA196574:SHC196574 SQW196574:SQY196574 TAS196574:TAU196574 TKO196574:TKQ196574 TUK196574:TUM196574 UEG196574:UEI196574 UOC196574:UOE196574 UXY196574:UYA196574 VHU196574:VHW196574 VRQ196574:VRS196574 WBM196574:WBO196574 WLI196574:WLK196574 WVE196574:WVG196574 I262110:K262110 IS262110:IU262110 SO262110:SQ262110 ACK262110:ACM262110 AMG262110:AMI262110 AWC262110:AWE262110 BFY262110:BGA262110 BPU262110:BPW262110 BZQ262110:BZS262110 CJM262110:CJO262110 CTI262110:CTK262110 DDE262110:DDG262110 DNA262110:DNC262110 DWW262110:DWY262110 EGS262110:EGU262110 EQO262110:EQQ262110 FAK262110:FAM262110 FKG262110:FKI262110 FUC262110:FUE262110 GDY262110:GEA262110 GNU262110:GNW262110 GXQ262110:GXS262110 HHM262110:HHO262110 HRI262110:HRK262110 IBE262110:IBG262110 ILA262110:ILC262110 IUW262110:IUY262110 JES262110:JEU262110 JOO262110:JOQ262110 JYK262110:JYM262110 KIG262110:KII262110 KSC262110:KSE262110 LBY262110:LCA262110 LLU262110:LLW262110 LVQ262110:LVS262110 MFM262110:MFO262110 MPI262110:MPK262110 MZE262110:MZG262110 NJA262110:NJC262110 NSW262110:NSY262110 OCS262110:OCU262110 OMO262110:OMQ262110 OWK262110:OWM262110 PGG262110:PGI262110 PQC262110:PQE262110 PZY262110:QAA262110 QJU262110:QJW262110 QTQ262110:QTS262110 RDM262110:RDO262110 RNI262110:RNK262110 RXE262110:RXG262110 SHA262110:SHC262110 SQW262110:SQY262110 TAS262110:TAU262110 TKO262110:TKQ262110 TUK262110:TUM262110 UEG262110:UEI262110 UOC262110:UOE262110 UXY262110:UYA262110 VHU262110:VHW262110 VRQ262110:VRS262110 WBM262110:WBO262110 WLI262110:WLK262110 WVE262110:WVG262110 I327646:K327646 IS327646:IU327646 SO327646:SQ327646 ACK327646:ACM327646 AMG327646:AMI327646 AWC327646:AWE327646 BFY327646:BGA327646 BPU327646:BPW327646 BZQ327646:BZS327646 CJM327646:CJO327646 CTI327646:CTK327646 DDE327646:DDG327646 DNA327646:DNC327646 DWW327646:DWY327646 EGS327646:EGU327646 EQO327646:EQQ327646 FAK327646:FAM327646 FKG327646:FKI327646 FUC327646:FUE327646 GDY327646:GEA327646 GNU327646:GNW327646 GXQ327646:GXS327646 HHM327646:HHO327646 HRI327646:HRK327646 IBE327646:IBG327646 ILA327646:ILC327646 IUW327646:IUY327646 JES327646:JEU327646 JOO327646:JOQ327646 JYK327646:JYM327646 KIG327646:KII327646 KSC327646:KSE327646 LBY327646:LCA327646 LLU327646:LLW327646 LVQ327646:LVS327646 MFM327646:MFO327646 MPI327646:MPK327646 MZE327646:MZG327646 NJA327646:NJC327646 NSW327646:NSY327646 OCS327646:OCU327646 OMO327646:OMQ327646 OWK327646:OWM327646 PGG327646:PGI327646 PQC327646:PQE327646 PZY327646:QAA327646 QJU327646:QJW327646 QTQ327646:QTS327646 RDM327646:RDO327646 RNI327646:RNK327646 RXE327646:RXG327646 SHA327646:SHC327646 SQW327646:SQY327646 TAS327646:TAU327646 TKO327646:TKQ327646 TUK327646:TUM327646 UEG327646:UEI327646 UOC327646:UOE327646 UXY327646:UYA327646 VHU327646:VHW327646 VRQ327646:VRS327646 WBM327646:WBO327646 WLI327646:WLK327646 WVE327646:WVG327646 I393182:K393182 IS393182:IU393182 SO393182:SQ393182 ACK393182:ACM393182 AMG393182:AMI393182 AWC393182:AWE393182 BFY393182:BGA393182 BPU393182:BPW393182 BZQ393182:BZS393182 CJM393182:CJO393182 CTI393182:CTK393182 DDE393182:DDG393182 DNA393182:DNC393182 DWW393182:DWY393182 EGS393182:EGU393182 EQO393182:EQQ393182 FAK393182:FAM393182 FKG393182:FKI393182 FUC393182:FUE393182 GDY393182:GEA393182 GNU393182:GNW393182 GXQ393182:GXS393182 HHM393182:HHO393182 HRI393182:HRK393182 IBE393182:IBG393182 ILA393182:ILC393182 IUW393182:IUY393182 JES393182:JEU393182 JOO393182:JOQ393182 JYK393182:JYM393182 KIG393182:KII393182 KSC393182:KSE393182 LBY393182:LCA393182 LLU393182:LLW393182 LVQ393182:LVS393182 MFM393182:MFO393182 MPI393182:MPK393182 MZE393182:MZG393182 NJA393182:NJC393182 NSW393182:NSY393182 OCS393182:OCU393182 OMO393182:OMQ393182 OWK393182:OWM393182 PGG393182:PGI393182 PQC393182:PQE393182 PZY393182:QAA393182 QJU393182:QJW393182 QTQ393182:QTS393182 RDM393182:RDO393182 RNI393182:RNK393182 RXE393182:RXG393182 SHA393182:SHC393182 SQW393182:SQY393182 TAS393182:TAU393182 TKO393182:TKQ393182 TUK393182:TUM393182 UEG393182:UEI393182 UOC393182:UOE393182 UXY393182:UYA393182 VHU393182:VHW393182 VRQ393182:VRS393182 WBM393182:WBO393182 WLI393182:WLK393182 WVE393182:WVG393182 I458718:K458718 IS458718:IU458718 SO458718:SQ458718 ACK458718:ACM458718 AMG458718:AMI458718 AWC458718:AWE458718 BFY458718:BGA458718 BPU458718:BPW458718 BZQ458718:BZS458718 CJM458718:CJO458718 CTI458718:CTK458718 DDE458718:DDG458718 DNA458718:DNC458718 DWW458718:DWY458718 EGS458718:EGU458718 EQO458718:EQQ458718 FAK458718:FAM458718 FKG458718:FKI458718 FUC458718:FUE458718 GDY458718:GEA458718 GNU458718:GNW458718 GXQ458718:GXS458718 HHM458718:HHO458718 HRI458718:HRK458718 IBE458718:IBG458718 ILA458718:ILC458718 IUW458718:IUY458718 JES458718:JEU458718 JOO458718:JOQ458718 JYK458718:JYM458718 KIG458718:KII458718 KSC458718:KSE458718 LBY458718:LCA458718 LLU458718:LLW458718 LVQ458718:LVS458718 MFM458718:MFO458718 MPI458718:MPK458718 MZE458718:MZG458718 NJA458718:NJC458718 NSW458718:NSY458718 OCS458718:OCU458718 OMO458718:OMQ458718 OWK458718:OWM458718 PGG458718:PGI458718 PQC458718:PQE458718 PZY458718:QAA458718 QJU458718:QJW458718 QTQ458718:QTS458718 RDM458718:RDO458718 RNI458718:RNK458718 RXE458718:RXG458718 SHA458718:SHC458718 SQW458718:SQY458718 TAS458718:TAU458718 TKO458718:TKQ458718 TUK458718:TUM458718 UEG458718:UEI458718 UOC458718:UOE458718 UXY458718:UYA458718 VHU458718:VHW458718 VRQ458718:VRS458718 WBM458718:WBO458718 WLI458718:WLK458718 WVE458718:WVG458718 I524254:K524254 IS524254:IU524254 SO524254:SQ524254 ACK524254:ACM524254 AMG524254:AMI524254 AWC524254:AWE524254 BFY524254:BGA524254 BPU524254:BPW524254 BZQ524254:BZS524254 CJM524254:CJO524254 CTI524254:CTK524254 DDE524254:DDG524254 DNA524254:DNC524254 DWW524254:DWY524254 EGS524254:EGU524254 EQO524254:EQQ524254 FAK524254:FAM524254 FKG524254:FKI524254 FUC524254:FUE524254 GDY524254:GEA524254 GNU524254:GNW524254 GXQ524254:GXS524254 HHM524254:HHO524254 HRI524254:HRK524254 IBE524254:IBG524254 ILA524254:ILC524254 IUW524254:IUY524254 JES524254:JEU524254 JOO524254:JOQ524254 JYK524254:JYM524254 KIG524254:KII524254 KSC524254:KSE524254 LBY524254:LCA524254 LLU524254:LLW524254 LVQ524254:LVS524254 MFM524254:MFO524254 MPI524254:MPK524254 MZE524254:MZG524254 NJA524254:NJC524254 NSW524254:NSY524254 OCS524254:OCU524254 OMO524254:OMQ524254 OWK524254:OWM524254 PGG524254:PGI524254 PQC524254:PQE524254 PZY524254:QAA524254 QJU524254:QJW524254 QTQ524254:QTS524254 RDM524254:RDO524254 RNI524254:RNK524254 RXE524254:RXG524254 SHA524254:SHC524254 SQW524254:SQY524254 TAS524254:TAU524254 TKO524254:TKQ524254 TUK524254:TUM524254 UEG524254:UEI524254 UOC524254:UOE524254 UXY524254:UYA524254 VHU524254:VHW524254 VRQ524254:VRS524254 WBM524254:WBO524254 WLI524254:WLK524254 WVE524254:WVG524254 I589790:K589790 IS589790:IU589790 SO589790:SQ589790 ACK589790:ACM589790 AMG589790:AMI589790 AWC589790:AWE589790 BFY589790:BGA589790 BPU589790:BPW589790 BZQ589790:BZS589790 CJM589790:CJO589790 CTI589790:CTK589790 DDE589790:DDG589790 DNA589790:DNC589790 DWW589790:DWY589790 EGS589790:EGU589790 EQO589790:EQQ589790 FAK589790:FAM589790 FKG589790:FKI589790 FUC589790:FUE589790 GDY589790:GEA589790 GNU589790:GNW589790 GXQ589790:GXS589790 HHM589790:HHO589790 HRI589790:HRK589790 IBE589790:IBG589790 ILA589790:ILC589790 IUW589790:IUY589790 JES589790:JEU589790 JOO589790:JOQ589790 JYK589790:JYM589790 KIG589790:KII589790 KSC589790:KSE589790 LBY589790:LCA589790 LLU589790:LLW589790 LVQ589790:LVS589790 MFM589790:MFO589790 MPI589790:MPK589790 MZE589790:MZG589790 NJA589790:NJC589790 NSW589790:NSY589790 OCS589790:OCU589790 OMO589790:OMQ589790 OWK589790:OWM589790 PGG589790:PGI589790 PQC589790:PQE589790 PZY589790:QAA589790 QJU589790:QJW589790 QTQ589790:QTS589790 RDM589790:RDO589790 RNI589790:RNK589790 RXE589790:RXG589790 SHA589790:SHC589790 SQW589790:SQY589790 TAS589790:TAU589790 TKO589790:TKQ589790 TUK589790:TUM589790 UEG589790:UEI589790 UOC589790:UOE589790 UXY589790:UYA589790 VHU589790:VHW589790 VRQ589790:VRS589790 WBM589790:WBO589790 WLI589790:WLK589790 WVE589790:WVG589790 I655326:K655326 IS655326:IU655326 SO655326:SQ655326 ACK655326:ACM655326 AMG655326:AMI655326 AWC655326:AWE655326 BFY655326:BGA655326 BPU655326:BPW655326 BZQ655326:BZS655326 CJM655326:CJO655326 CTI655326:CTK655326 DDE655326:DDG655326 DNA655326:DNC655326 DWW655326:DWY655326 EGS655326:EGU655326 EQO655326:EQQ655326 FAK655326:FAM655326 FKG655326:FKI655326 FUC655326:FUE655326 GDY655326:GEA655326 GNU655326:GNW655326 GXQ655326:GXS655326 HHM655326:HHO655326 HRI655326:HRK655326 IBE655326:IBG655326 ILA655326:ILC655326 IUW655326:IUY655326 JES655326:JEU655326 JOO655326:JOQ655326 JYK655326:JYM655326 KIG655326:KII655326 KSC655326:KSE655326 LBY655326:LCA655326 LLU655326:LLW655326 LVQ655326:LVS655326 MFM655326:MFO655326 MPI655326:MPK655326 MZE655326:MZG655326 NJA655326:NJC655326 NSW655326:NSY655326 OCS655326:OCU655326 OMO655326:OMQ655326 OWK655326:OWM655326 PGG655326:PGI655326 PQC655326:PQE655326 PZY655326:QAA655326 QJU655326:QJW655326 QTQ655326:QTS655326 RDM655326:RDO655326 RNI655326:RNK655326 RXE655326:RXG655326 SHA655326:SHC655326 SQW655326:SQY655326 TAS655326:TAU655326 TKO655326:TKQ655326 TUK655326:TUM655326 UEG655326:UEI655326 UOC655326:UOE655326 UXY655326:UYA655326 VHU655326:VHW655326 VRQ655326:VRS655326 WBM655326:WBO655326 WLI655326:WLK655326 WVE655326:WVG655326 I720862:K720862 IS720862:IU720862 SO720862:SQ720862 ACK720862:ACM720862 AMG720862:AMI720862 AWC720862:AWE720862 BFY720862:BGA720862 BPU720862:BPW720862 BZQ720862:BZS720862 CJM720862:CJO720862 CTI720862:CTK720862 DDE720862:DDG720862 DNA720862:DNC720862 DWW720862:DWY720862 EGS720862:EGU720862 EQO720862:EQQ720862 FAK720862:FAM720862 FKG720862:FKI720862 FUC720862:FUE720862 GDY720862:GEA720862 GNU720862:GNW720862 GXQ720862:GXS720862 HHM720862:HHO720862 HRI720862:HRK720862 IBE720862:IBG720862 ILA720862:ILC720862 IUW720862:IUY720862 JES720862:JEU720862 JOO720862:JOQ720862 JYK720862:JYM720862 KIG720862:KII720862 KSC720862:KSE720862 LBY720862:LCA720862 LLU720862:LLW720862 LVQ720862:LVS720862 MFM720862:MFO720862 MPI720862:MPK720862 MZE720862:MZG720862 NJA720862:NJC720862 NSW720862:NSY720862 OCS720862:OCU720862 OMO720862:OMQ720862 OWK720862:OWM720862 PGG720862:PGI720862 PQC720862:PQE720862 PZY720862:QAA720862 QJU720862:QJW720862 QTQ720862:QTS720862 RDM720862:RDO720862 RNI720862:RNK720862 RXE720862:RXG720862 SHA720862:SHC720862 SQW720862:SQY720862 TAS720862:TAU720862 TKO720862:TKQ720862 TUK720862:TUM720862 UEG720862:UEI720862 UOC720862:UOE720862 UXY720862:UYA720862 VHU720862:VHW720862 VRQ720862:VRS720862 WBM720862:WBO720862 WLI720862:WLK720862 WVE720862:WVG720862 I786398:K786398 IS786398:IU786398 SO786398:SQ786398 ACK786398:ACM786398 AMG786398:AMI786398 AWC786398:AWE786398 BFY786398:BGA786398 BPU786398:BPW786398 BZQ786398:BZS786398 CJM786398:CJO786398 CTI786398:CTK786398 DDE786398:DDG786398 DNA786398:DNC786398 DWW786398:DWY786398 EGS786398:EGU786398 EQO786398:EQQ786398 FAK786398:FAM786398 FKG786398:FKI786398 FUC786398:FUE786398 GDY786398:GEA786398 GNU786398:GNW786398 GXQ786398:GXS786398 HHM786398:HHO786398 HRI786398:HRK786398 IBE786398:IBG786398 ILA786398:ILC786398 IUW786398:IUY786398 JES786398:JEU786398 JOO786398:JOQ786398 JYK786398:JYM786398 KIG786398:KII786398 KSC786398:KSE786398 LBY786398:LCA786398 LLU786398:LLW786398 LVQ786398:LVS786398 MFM786398:MFO786398 MPI786398:MPK786398 MZE786398:MZG786398 NJA786398:NJC786398 NSW786398:NSY786398 OCS786398:OCU786398 OMO786398:OMQ786398 OWK786398:OWM786398 PGG786398:PGI786398 PQC786398:PQE786398 PZY786398:QAA786398 QJU786398:QJW786398 QTQ786398:QTS786398 RDM786398:RDO786398 RNI786398:RNK786398 RXE786398:RXG786398 SHA786398:SHC786398 SQW786398:SQY786398 TAS786398:TAU786398 TKO786398:TKQ786398 TUK786398:TUM786398 UEG786398:UEI786398 UOC786398:UOE786398 UXY786398:UYA786398 VHU786398:VHW786398 VRQ786398:VRS786398 WBM786398:WBO786398 WLI786398:WLK786398 WVE786398:WVG786398 I851934:K851934 IS851934:IU851934 SO851934:SQ851934 ACK851934:ACM851934 AMG851934:AMI851934 AWC851934:AWE851934 BFY851934:BGA851934 BPU851934:BPW851934 BZQ851934:BZS851934 CJM851934:CJO851934 CTI851934:CTK851934 DDE851934:DDG851934 DNA851934:DNC851934 DWW851934:DWY851934 EGS851934:EGU851934 EQO851934:EQQ851934 FAK851934:FAM851934 FKG851934:FKI851934 FUC851934:FUE851934 GDY851934:GEA851934 GNU851934:GNW851934 GXQ851934:GXS851934 HHM851934:HHO851934 HRI851934:HRK851934 IBE851934:IBG851934 ILA851934:ILC851934 IUW851934:IUY851934 JES851934:JEU851934 JOO851934:JOQ851934 JYK851934:JYM851934 KIG851934:KII851934 KSC851934:KSE851934 LBY851934:LCA851934 LLU851934:LLW851934 LVQ851934:LVS851934 MFM851934:MFO851934 MPI851934:MPK851934 MZE851934:MZG851934 NJA851934:NJC851934 NSW851934:NSY851934 OCS851934:OCU851934 OMO851934:OMQ851934 OWK851934:OWM851934 PGG851934:PGI851934 PQC851934:PQE851934 PZY851934:QAA851934 QJU851934:QJW851934 QTQ851934:QTS851934 RDM851934:RDO851934 RNI851934:RNK851934 RXE851934:RXG851934 SHA851934:SHC851934 SQW851934:SQY851934 TAS851934:TAU851934 TKO851934:TKQ851934 TUK851934:TUM851934 UEG851934:UEI851934 UOC851934:UOE851934 UXY851934:UYA851934 VHU851934:VHW851934 VRQ851934:VRS851934 WBM851934:WBO851934 WLI851934:WLK851934 WVE851934:WVG851934 I917470:K917470 IS917470:IU917470 SO917470:SQ917470 ACK917470:ACM917470 AMG917470:AMI917470 AWC917470:AWE917470 BFY917470:BGA917470 BPU917470:BPW917470 BZQ917470:BZS917470 CJM917470:CJO917470 CTI917470:CTK917470 DDE917470:DDG917470 DNA917470:DNC917470 DWW917470:DWY917470 EGS917470:EGU917470 EQO917470:EQQ917470 FAK917470:FAM917470 FKG917470:FKI917470 FUC917470:FUE917470 GDY917470:GEA917470 GNU917470:GNW917470 GXQ917470:GXS917470 HHM917470:HHO917470 HRI917470:HRK917470 IBE917470:IBG917470 ILA917470:ILC917470 IUW917470:IUY917470 JES917470:JEU917470 JOO917470:JOQ917470 JYK917470:JYM917470 KIG917470:KII917470 KSC917470:KSE917470 LBY917470:LCA917470 LLU917470:LLW917470 LVQ917470:LVS917470 MFM917470:MFO917470 MPI917470:MPK917470 MZE917470:MZG917470 NJA917470:NJC917470 NSW917470:NSY917470 OCS917470:OCU917470 OMO917470:OMQ917470 OWK917470:OWM917470 PGG917470:PGI917470 PQC917470:PQE917470 PZY917470:QAA917470 QJU917470:QJW917470 QTQ917470:QTS917470 RDM917470:RDO917470 RNI917470:RNK917470 RXE917470:RXG917470 SHA917470:SHC917470 SQW917470:SQY917470 TAS917470:TAU917470 TKO917470:TKQ917470 TUK917470:TUM917470 UEG917470:UEI917470 UOC917470:UOE917470 UXY917470:UYA917470 VHU917470:VHW917470 VRQ917470:VRS917470 WBM917470:WBO917470 WLI917470:WLK917470 WVE917470:WVG917470 I983006:K983006 IS983006:IU983006 SO983006:SQ983006 ACK983006:ACM983006 AMG983006:AMI983006 AWC983006:AWE983006 BFY983006:BGA983006 BPU983006:BPW983006 BZQ983006:BZS983006 CJM983006:CJO983006 CTI983006:CTK983006 DDE983006:DDG983006 DNA983006:DNC983006 DWW983006:DWY983006 EGS983006:EGU983006 EQO983006:EQQ983006 FAK983006:FAM983006 FKG983006:FKI983006 FUC983006:FUE983006 GDY983006:GEA983006 GNU983006:GNW983006 GXQ983006:GXS983006 HHM983006:HHO983006 HRI983006:HRK983006 IBE983006:IBG983006 ILA983006:ILC983006 IUW983006:IUY983006 JES983006:JEU983006 JOO983006:JOQ983006 JYK983006:JYM983006 KIG983006:KII983006 KSC983006:KSE983006 LBY983006:LCA983006 LLU983006:LLW983006 LVQ983006:LVS983006 MFM983006:MFO983006 MPI983006:MPK983006 MZE983006:MZG983006 NJA983006:NJC983006 NSW983006:NSY983006 OCS983006:OCU983006 OMO983006:OMQ983006 OWK983006:OWM983006 PGG983006:PGI983006 PQC983006:PQE983006 PZY983006:QAA983006 QJU983006:QJW983006 QTQ983006:QTS983006 RDM983006:RDO983006 RNI983006:RNK983006 RXE983006:RXG983006 SHA983006:SHC983006 SQW983006:SQY983006 TAS983006:TAU983006 TKO983006:TKQ983006 TUK983006:TUM983006 UEG983006:UEI983006 UOC983006:UOE983006 UXY983006:UYA983006 VHU983006:VHW983006 VRQ983006:VRS983006 WBM983006:WBO983006 WLI983006:WLK983006 WVE983006:WVG983006 IM65520:IU65520 SI65520:SQ65520 ACE65520:ACM65520 AMA65520:AMI65520 AVW65520:AWE65520 BFS65520:BGA65520 BPO65520:BPW65520 BZK65520:BZS65520 CJG65520:CJO65520 CTC65520:CTK65520 DCY65520:DDG65520 DMU65520:DNC65520 DWQ65520:DWY65520 EGM65520:EGU65520 EQI65520:EQQ65520 FAE65520:FAM65520 FKA65520:FKI65520 FTW65520:FUE65520 GDS65520:GEA65520 GNO65520:GNW65520 GXK65520:GXS65520 HHG65520:HHO65520 HRC65520:HRK65520 IAY65520:IBG65520 IKU65520:ILC65520 IUQ65520:IUY65520 JEM65520:JEU65520 JOI65520:JOQ65520 JYE65520:JYM65520 KIA65520:KII65520 KRW65520:KSE65520 LBS65520:LCA65520 LLO65520:LLW65520 LVK65520:LVS65520 MFG65520:MFO65520 MPC65520:MPK65520 MYY65520:MZG65520 NIU65520:NJC65520 NSQ65520:NSY65520 OCM65520:OCU65520 OMI65520:OMQ65520 OWE65520:OWM65520 PGA65520:PGI65520 PPW65520:PQE65520 PZS65520:QAA65520 QJO65520:QJW65520 QTK65520:QTS65520 RDG65520:RDO65520 RNC65520:RNK65520 RWY65520:RXG65520 SGU65520:SHC65520 SQQ65520:SQY65520 TAM65520:TAU65520 TKI65520:TKQ65520 TUE65520:TUM65520 UEA65520:UEI65520 UNW65520:UOE65520 UXS65520:UYA65520 VHO65520:VHW65520 VRK65520:VRS65520 WBG65520:WBO65520 WLC65520:WLK65520 WUY65520:WVG65520 IM131056:IU131056 SI131056:SQ131056 ACE131056:ACM131056 AMA131056:AMI131056 AVW131056:AWE131056 BFS131056:BGA131056 BPO131056:BPW131056 BZK131056:BZS131056 CJG131056:CJO131056 CTC131056:CTK131056 DCY131056:DDG131056 DMU131056:DNC131056 DWQ131056:DWY131056 EGM131056:EGU131056 EQI131056:EQQ131056 FAE131056:FAM131056 FKA131056:FKI131056 FTW131056:FUE131056 GDS131056:GEA131056 GNO131056:GNW131056 GXK131056:GXS131056 HHG131056:HHO131056 HRC131056:HRK131056 IAY131056:IBG131056 IKU131056:ILC131056 IUQ131056:IUY131056 JEM131056:JEU131056 JOI131056:JOQ131056 JYE131056:JYM131056 KIA131056:KII131056 KRW131056:KSE131056 LBS131056:LCA131056 LLO131056:LLW131056 LVK131056:LVS131056 MFG131056:MFO131056 MPC131056:MPK131056 MYY131056:MZG131056 NIU131056:NJC131056 NSQ131056:NSY131056 OCM131056:OCU131056 OMI131056:OMQ131056 OWE131056:OWM131056 PGA131056:PGI131056 PPW131056:PQE131056 PZS131056:QAA131056 QJO131056:QJW131056 QTK131056:QTS131056 RDG131056:RDO131056 RNC131056:RNK131056 RWY131056:RXG131056 SGU131056:SHC131056 SQQ131056:SQY131056 TAM131056:TAU131056 TKI131056:TKQ131056 TUE131056:TUM131056 UEA131056:UEI131056 UNW131056:UOE131056 UXS131056:UYA131056 VHO131056:VHW131056 VRK131056:VRS131056 WBG131056:WBO131056 WLC131056:WLK131056 WUY131056:WVG131056 IM196592:IU196592 SI196592:SQ196592 ACE196592:ACM196592 AMA196592:AMI196592 AVW196592:AWE196592 BFS196592:BGA196592 BPO196592:BPW196592 BZK196592:BZS196592 CJG196592:CJO196592 CTC196592:CTK196592 DCY196592:DDG196592 DMU196592:DNC196592 DWQ196592:DWY196592 EGM196592:EGU196592 EQI196592:EQQ196592 FAE196592:FAM196592 FKA196592:FKI196592 FTW196592:FUE196592 GDS196592:GEA196592 GNO196592:GNW196592 GXK196592:GXS196592 HHG196592:HHO196592 HRC196592:HRK196592 IAY196592:IBG196592 IKU196592:ILC196592 IUQ196592:IUY196592 JEM196592:JEU196592 JOI196592:JOQ196592 JYE196592:JYM196592 KIA196592:KII196592 KRW196592:KSE196592 LBS196592:LCA196592 LLO196592:LLW196592 LVK196592:LVS196592 MFG196592:MFO196592 MPC196592:MPK196592 MYY196592:MZG196592 NIU196592:NJC196592 NSQ196592:NSY196592 OCM196592:OCU196592 OMI196592:OMQ196592 OWE196592:OWM196592 PGA196592:PGI196592 PPW196592:PQE196592 PZS196592:QAA196592 QJO196592:QJW196592 QTK196592:QTS196592 RDG196592:RDO196592 RNC196592:RNK196592 RWY196592:RXG196592 SGU196592:SHC196592 SQQ196592:SQY196592 TAM196592:TAU196592 TKI196592:TKQ196592 TUE196592:TUM196592 UEA196592:UEI196592 UNW196592:UOE196592 UXS196592:UYA196592 VHO196592:VHW196592 VRK196592:VRS196592 WBG196592:WBO196592 WLC196592:WLK196592 WUY196592:WVG196592 IM262128:IU262128 SI262128:SQ262128 ACE262128:ACM262128 AMA262128:AMI262128 AVW262128:AWE262128 BFS262128:BGA262128 BPO262128:BPW262128 BZK262128:BZS262128 CJG262128:CJO262128 CTC262128:CTK262128 DCY262128:DDG262128 DMU262128:DNC262128 DWQ262128:DWY262128 EGM262128:EGU262128 EQI262128:EQQ262128 FAE262128:FAM262128 FKA262128:FKI262128 FTW262128:FUE262128 GDS262128:GEA262128 GNO262128:GNW262128 GXK262128:GXS262128 HHG262128:HHO262128 HRC262128:HRK262128 IAY262128:IBG262128 IKU262128:ILC262128 IUQ262128:IUY262128 JEM262128:JEU262128 JOI262128:JOQ262128 JYE262128:JYM262128 KIA262128:KII262128 KRW262128:KSE262128 LBS262128:LCA262128 LLO262128:LLW262128 LVK262128:LVS262128 MFG262128:MFO262128 MPC262128:MPK262128 MYY262128:MZG262128 NIU262128:NJC262128 NSQ262128:NSY262128 OCM262128:OCU262128 OMI262128:OMQ262128 OWE262128:OWM262128 PGA262128:PGI262128 PPW262128:PQE262128 PZS262128:QAA262128 QJO262128:QJW262128 QTK262128:QTS262128 RDG262128:RDO262128 RNC262128:RNK262128 RWY262128:RXG262128 SGU262128:SHC262128 SQQ262128:SQY262128 TAM262128:TAU262128 TKI262128:TKQ262128 TUE262128:TUM262128 UEA262128:UEI262128 UNW262128:UOE262128 UXS262128:UYA262128 VHO262128:VHW262128 VRK262128:VRS262128 WBG262128:WBO262128 WLC262128:WLK262128 WUY262128:WVG262128 IM327664:IU327664 SI327664:SQ327664 ACE327664:ACM327664 AMA327664:AMI327664 AVW327664:AWE327664 BFS327664:BGA327664 BPO327664:BPW327664 BZK327664:BZS327664 CJG327664:CJO327664 CTC327664:CTK327664 DCY327664:DDG327664 DMU327664:DNC327664 DWQ327664:DWY327664 EGM327664:EGU327664 EQI327664:EQQ327664 FAE327664:FAM327664 FKA327664:FKI327664 FTW327664:FUE327664 GDS327664:GEA327664 GNO327664:GNW327664 GXK327664:GXS327664 HHG327664:HHO327664 HRC327664:HRK327664 IAY327664:IBG327664 IKU327664:ILC327664 IUQ327664:IUY327664 JEM327664:JEU327664 JOI327664:JOQ327664 JYE327664:JYM327664 KIA327664:KII327664 KRW327664:KSE327664 LBS327664:LCA327664 LLO327664:LLW327664 LVK327664:LVS327664 MFG327664:MFO327664 MPC327664:MPK327664 MYY327664:MZG327664 NIU327664:NJC327664 NSQ327664:NSY327664 OCM327664:OCU327664 OMI327664:OMQ327664 OWE327664:OWM327664 PGA327664:PGI327664 PPW327664:PQE327664 PZS327664:QAA327664 QJO327664:QJW327664 QTK327664:QTS327664 RDG327664:RDO327664 RNC327664:RNK327664 RWY327664:RXG327664 SGU327664:SHC327664 SQQ327664:SQY327664 TAM327664:TAU327664 TKI327664:TKQ327664 TUE327664:TUM327664 UEA327664:UEI327664 UNW327664:UOE327664 UXS327664:UYA327664 VHO327664:VHW327664 VRK327664:VRS327664 WBG327664:WBO327664 WLC327664:WLK327664 WUY327664:WVG327664 IM393200:IU393200 SI393200:SQ393200 ACE393200:ACM393200 AMA393200:AMI393200 AVW393200:AWE393200 BFS393200:BGA393200 BPO393200:BPW393200 BZK393200:BZS393200 CJG393200:CJO393200 CTC393200:CTK393200 DCY393200:DDG393200 DMU393200:DNC393200 DWQ393200:DWY393200 EGM393200:EGU393200 EQI393200:EQQ393200 FAE393200:FAM393200 FKA393200:FKI393200 FTW393200:FUE393200 GDS393200:GEA393200 GNO393200:GNW393200 GXK393200:GXS393200 HHG393200:HHO393200 HRC393200:HRK393200 IAY393200:IBG393200 IKU393200:ILC393200 IUQ393200:IUY393200 JEM393200:JEU393200 JOI393200:JOQ393200 JYE393200:JYM393200 KIA393200:KII393200 KRW393200:KSE393200 LBS393200:LCA393200 LLO393200:LLW393200 LVK393200:LVS393200 MFG393200:MFO393200 MPC393200:MPK393200 MYY393200:MZG393200 NIU393200:NJC393200 NSQ393200:NSY393200 OCM393200:OCU393200 OMI393200:OMQ393200 OWE393200:OWM393200 PGA393200:PGI393200 PPW393200:PQE393200 PZS393200:QAA393200 QJO393200:QJW393200 QTK393200:QTS393200 RDG393200:RDO393200 RNC393200:RNK393200 RWY393200:RXG393200 SGU393200:SHC393200 SQQ393200:SQY393200 TAM393200:TAU393200 TKI393200:TKQ393200 TUE393200:TUM393200 UEA393200:UEI393200 UNW393200:UOE393200 UXS393200:UYA393200 VHO393200:VHW393200 VRK393200:VRS393200 WBG393200:WBO393200 WLC393200:WLK393200 WUY393200:WVG393200 IM458736:IU458736 SI458736:SQ458736 ACE458736:ACM458736 AMA458736:AMI458736 AVW458736:AWE458736 BFS458736:BGA458736 BPO458736:BPW458736 BZK458736:BZS458736 CJG458736:CJO458736 CTC458736:CTK458736 DCY458736:DDG458736 DMU458736:DNC458736 DWQ458736:DWY458736 EGM458736:EGU458736 EQI458736:EQQ458736 FAE458736:FAM458736 FKA458736:FKI458736 FTW458736:FUE458736 GDS458736:GEA458736 GNO458736:GNW458736 GXK458736:GXS458736 HHG458736:HHO458736 HRC458736:HRK458736 IAY458736:IBG458736 IKU458736:ILC458736 IUQ458736:IUY458736 JEM458736:JEU458736 JOI458736:JOQ458736 JYE458736:JYM458736 KIA458736:KII458736 KRW458736:KSE458736 LBS458736:LCA458736 LLO458736:LLW458736 LVK458736:LVS458736 MFG458736:MFO458736 MPC458736:MPK458736 MYY458736:MZG458736 NIU458736:NJC458736 NSQ458736:NSY458736 OCM458736:OCU458736 OMI458736:OMQ458736 OWE458736:OWM458736 PGA458736:PGI458736 PPW458736:PQE458736 PZS458736:QAA458736 QJO458736:QJW458736 QTK458736:QTS458736 RDG458736:RDO458736 RNC458736:RNK458736 RWY458736:RXG458736 SGU458736:SHC458736 SQQ458736:SQY458736 TAM458736:TAU458736 TKI458736:TKQ458736 TUE458736:TUM458736 UEA458736:UEI458736 UNW458736:UOE458736 UXS458736:UYA458736 VHO458736:VHW458736 VRK458736:VRS458736 WBG458736:WBO458736 WLC458736:WLK458736 WUY458736:WVG458736 IM524272:IU524272 SI524272:SQ524272 ACE524272:ACM524272 AMA524272:AMI524272 AVW524272:AWE524272 BFS524272:BGA524272 BPO524272:BPW524272 BZK524272:BZS524272 CJG524272:CJO524272 CTC524272:CTK524272 DCY524272:DDG524272 DMU524272:DNC524272 DWQ524272:DWY524272 EGM524272:EGU524272 EQI524272:EQQ524272 FAE524272:FAM524272 FKA524272:FKI524272 FTW524272:FUE524272 GDS524272:GEA524272 GNO524272:GNW524272 GXK524272:GXS524272 HHG524272:HHO524272 HRC524272:HRK524272 IAY524272:IBG524272 IKU524272:ILC524272 IUQ524272:IUY524272 JEM524272:JEU524272 JOI524272:JOQ524272 JYE524272:JYM524272 KIA524272:KII524272 KRW524272:KSE524272 LBS524272:LCA524272 LLO524272:LLW524272 LVK524272:LVS524272 MFG524272:MFO524272 MPC524272:MPK524272 MYY524272:MZG524272 NIU524272:NJC524272 NSQ524272:NSY524272 OCM524272:OCU524272 OMI524272:OMQ524272 OWE524272:OWM524272 PGA524272:PGI524272 PPW524272:PQE524272 PZS524272:QAA524272 QJO524272:QJW524272 QTK524272:QTS524272 RDG524272:RDO524272 RNC524272:RNK524272 RWY524272:RXG524272 SGU524272:SHC524272 SQQ524272:SQY524272 TAM524272:TAU524272 TKI524272:TKQ524272 TUE524272:TUM524272 UEA524272:UEI524272 UNW524272:UOE524272 UXS524272:UYA524272 VHO524272:VHW524272 VRK524272:VRS524272 WBG524272:WBO524272 WLC524272:WLK524272 WUY524272:WVG524272 IM589808:IU589808 SI589808:SQ589808 ACE589808:ACM589808 AMA589808:AMI589808 AVW589808:AWE589808 BFS589808:BGA589808 BPO589808:BPW589808 BZK589808:BZS589808 CJG589808:CJO589808 CTC589808:CTK589808 DCY589808:DDG589808 DMU589808:DNC589808 DWQ589808:DWY589808 EGM589808:EGU589808 EQI589808:EQQ589808 FAE589808:FAM589808 FKA589808:FKI589808 FTW589808:FUE589808 GDS589808:GEA589808 GNO589808:GNW589808 GXK589808:GXS589808 HHG589808:HHO589808 HRC589808:HRK589808 IAY589808:IBG589808 IKU589808:ILC589808 IUQ589808:IUY589808 JEM589808:JEU589808 JOI589808:JOQ589808 JYE589808:JYM589808 KIA589808:KII589808 KRW589808:KSE589808 LBS589808:LCA589808 LLO589808:LLW589808 LVK589808:LVS589808 MFG589808:MFO589808 MPC589808:MPK589808 MYY589808:MZG589808 NIU589808:NJC589808 NSQ589808:NSY589808 OCM589808:OCU589808 OMI589808:OMQ589808 OWE589808:OWM589808 PGA589808:PGI589808 PPW589808:PQE589808 PZS589808:QAA589808 QJO589808:QJW589808 QTK589808:QTS589808 RDG589808:RDO589808 RNC589808:RNK589808 RWY589808:RXG589808 SGU589808:SHC589808 SQQ589808:SQY589808 TAM589808:TAU589808 TKI589808:TKQ589808 TUE589808:TUM589808 UEA589808:UEI589808 UNW589808:UOE589808 UXS589808:UYA589808 VHO589808:VHW589808 VRK589808:VRS589808 WBG589808:WBO589808 WLC589808:WLK589808 WUY589808:WVG589808 IM655344:IU655344 SI655344:SQ655344 ACE655344:ACM655344 AMA655344:AMI655344 AVW655344:AWE655344 BFS655344:BGA655344 BPO655344:BPW655344 BZK655344:BZS655344 CJG655344:CJO655344 CTC655344:CTK655344 DCY655344:DDG655344 DMU655344:DNC655344 DWQ655344:DWY655344 EGM655344:EGU655344 EQI655344:EQQ655344 FAE655344:FAM655344 FKA655344:FKI655344 FTW655344:FUE655344 GDS655344:GEA655344 GNO655344:GNW655344 GXK655344:GXS655344 HHG655344:HHO655344 HRC655344:HRK655344 IAY655344:IBG655344 IKU655344:ILC655344 IUQ655344:IUY655344 JEM655344:JEU655344 JOI655344:JOQ655344 JYE655344:JYM655344 KIA655344:KII655344 KRW655344:KSE655344 LBS655344:LCA655344 LLO655344:LLW655344 LVK655344:LVS655344 MFG655344:MFO655344 MPC655344:MPK655344 MYY655344:MZG655344 NIU655344:NJC655344 NSQ655344:NSY655344 OCM655344:OCU655344 OMI655344:OMQ655344 OWE655344:OWM655344 PGA655344:PGI655344 PPW655344:PQE655344 PZS655344:QAA655344 QJO655344:QJW655344 QTK655344:QTS655344 RDG655344:RDO655344 RNC655344:RNK655344 RWY655344:RXG655344 SGU655344:SHC655344 SQQ655344:SQY655344 TAM655344:TAU655344 TKI655344:TKQ655344 TUE655344:TUM655344 UEA655344:UEI655344 UNW655344:UOE655344 UXS655344:UYA655344 VHO655344:VHW655344 VRK655344:VRS655344 WBG655344:WBO655344 WLC655344:WLK655344 WUY655344:WVG655344 IM720880:IU720880 SI720880:SQ720880 ACE720880:ACM720880 AMA720880:AMI720880 AVW720880:AWE720880 BFS720880:BGA720880 BPO720880:BPW720880 BZK720880:BZS720880 CJG720880:CJO720880 CTC720880:CTK720880 DCY720880:DDG720880 DMU720880:DNC720880 DWQ720880:DWY720880 EGM720880:EGU720880 EQI720880:EQQ720880 FAE720880:FAM720880 FKA720880:FKI720880 FTW720880:FUE720880 GDS720880:GEA720880 GNO720880:GNW720880 GXK720880:GXS720880 HHG720880:HHO720880 HRC720880:HRK720880 IAY720880:IBG720880 IKU720880:ILC720880 IUQ720880:IUY720880 JEM720880:JEU720880 JOI720880:JOQ720880 JYE720880:JYM720880 KIA720880:KII720880 KRW720880:KSE720880 LBS720880:LCA720880 LLO720880:LLW720880 LVK720880:LVS720880 MFG720880:MFO720880 MPC720880:MPK720880 MYY720880:MZG720880 NIU720880:NJC720880 NSQ720880:NSY720880 OCM720880:OCU720880 OMI720880:OMQ720880 OWE720880:OWM720880 PGA720880:PGI720880 PPW720880:PQE720880 PZS720880:QAA720880 QJO720880:QJW720880 QTK720880:QTS720880 RDG720880:RDO720880 RNC720880:RNK720880 RWY720880:RXG720880 SGU720880:SHC720880 SQQ720880:SQY720880 TAM720880:TAU720880 TKI720880:TKQ720880 TUE720880:TUM720880 UEA720880:UEI720880 UNW720880:UOE720880 UXS720880:UYA720880 VHO720880:VHW720880 VRK720880:VRS720880 WBG720880:WBO720880 WLC720880:WLK720880 WUY720880:WVG720880 IM786416:IU786416 SI786416:SQ786416 ACE786416:ACM786416 AMA786416:AMI786416 AVW786416:AWE786416 BFS786416:BGA786416 BPO786416:BPW786416 BZK786416:BZS786416 CJG786416:CJO786416 CTC786416:CTK786416 DCY786416:DDG786416 DMU786416:DNC786416 DWQ786416:DWY786416 EGM786416:EGU786416 EQI786416:EQQ786416 FAE786416:FAM786416 FKA786416:FKI786416 FTW786416:FUE786416 GDS786416:GEA786416 GNO786416:GNW786416 GXK786416:GXS786416 HHG786416:HHO786416 HRC786416:HRK786416 IAY786416:IBG786416 IKU786416:ILC786416 IUQ786416:IUY786416 JEM786416:JEU786416 JOI786416:JOQ786416 JYE786416:JYM786416 KIA786416:KII786416 KRW786416:KSE786416 LBS786416:LCA786416 LLO786416:LLW786416 LVK786416:LVS786416 MFG786416:MFO786416 MPC786416:MPK786416 MYY786416:MZG786416 NIU786416:NJC786416 NSQ786416:NSY786416 OCM786416:OCU786416 OMI786416:OMQ786416 OWE786416:OWM786416 PGA786416:PGI786416 PPW786416:PQE786416 PZS786416:QAA786416 QJO786416:QJW786416 QTK786416:QTS786416 RDG786416:RDO786416 RNC786416:RNK786416 RWY786416:RXG786416 SGU786416:SHC786416 SQQ786416:SQY786416 TAM786416:TAU786416 TKI786416:TKQ786416 TUE786416:TUM786416 UEA786416:UEI786416 UNW786416:UOE786416 UXS786416:UYA786416 VHO786416:VHW786416 VRK786416:VRS786416 WBG786416:WBO786416 WLC786416:WLK786416 WUY786416:WVG786416 IM851952:IU851952 SI851952:SQ851952 ACE851952:ACM851952 AMA851952:AMI851952 AVW851952:AWE851952 BFS851952:BGA851952 BPO851952:BPW851952 BZK851952:BZS851952 CJG851952:CJO851952 CTC851952:CTK851952 DCY851952:DDG851952 DMU851952:DNC851952 DWQ851952:DWY851952 EGM851952:EGU851952 EQI851952:EQQ851952 FAE851952:FAM851952 FKA851952:FKI851952 FTW851952:FUE851952 GDS851952:GEA851952 GNO851952:GNW851952 GXK851952:GXS851952 HHG851952:HHO851952 HRC851952:HRK851952 IAY851952:IBG851952 IKU851952:ILC851952 IUQ851952:IUY851952 JEM851952:JEU851952 JOI851952:JOQ851952 JYE851952:JYM851952 KIA851952:KII851952 KRW851952:KSE851952 LBS851952:LCA851952 LLO851952:LLW851952 LVK851952:LVS851952 MFG851952:MFO851952 MPC851952:MPK851952 MYY851952:MZG851952 NIU851952:NJC851952 NSQ851952:NSY851952 OCM851952:OCU851952 OMI851952:OMQ851952 OWE851952:OWM851952 PGA851952:PGI851952 PPW851952:PQE851952 PZS851952:QAA851952 QJO851952:QJW851952 QTK851952:QTS851952 RDG851952:RDO851952 RNC851952:RNK851952 RWY851952:RXG851952 SGU851952:SHC851952 SQQ851952:SQY851952 TAM851952:TAU851952 TKI851952:TKQ851952 TUE851952:TUM851952 UEA851952:UEI851952 UNW851952:UOE851952 UXS851952:UYA851952 VHO851952:VHW851952 VRK851952:VRS851952 WBG851952:WBO851952 WLC851952:WLK851952 WUY851952:WVG851952 IM917488:IU917488 SI917488:SQ917488 ACE917488:ACM917488 AMA917488:AMI917488 AVW917488:AWE917488 BFS917488:BGA917488 BPO917488:BPW917488 BZK917488:BZS917488 CJG917488:CJO917488 CTC917488:CTK917488 DCY917488:DDG917488 DMU917488:DNC917488 DWQ917488:DWY917488 EGM917488:EGU917488 EQI917488:EQQ917488 FAE917488:FAM917488 FKA917488:FKI917488 FTW917488:FUE917488 GDS917488:GEA917488 GNO917488:GNW917488 GXK917488:GXS917488 HHG917488:HHO917488 HRC917488:HRK917488 IAY917488:IBG917488 IKU917488:ILC917488 IUQ917488:IUY917488 JEM917488:JEU917488 JOI917488:JOQ917488 JYE917488:JYM917488 KIA917488:KII917488 KRW917488:KSE917488 LBS917488:LCA917488 LLO917488:LLW917488 LVK917488:LVS917488 MFG917488:MFO917488 MPC917488:MPK917488 MYY917488:MZG917488 NIU917488:NJC917488 NSQ917488:NSY917488 OCM917488:OCU917488 OMI917488:OMQ917488 OWE917488:OWM917488 PGA917488:PGI917488 PPW917488:PQE917488 PZS917488:QAA917488 QJO917488:QJW917488 QTK917488:QTS917488 RDG917488:RDO917488 RNC917488:RNK917488 RWY917488:RXG917488 SGU917488:SHC917488 SQQ917488:SQY917488 TAM917488:TAU917488 TKI917488:TKQ917488 TUE917488:TUM917488 UEA917488:UEI917488 UNW917488:UOE917488 UXS917488:UYA917488 VHO917488:VHW917488 VRK917488:VRS917488 WBG917488:WBO917488 WLC917488:WLK917488 WUY917488:WVG917488 IM983024:IU983024 SI983024:SQ983024 ACE983024:ACM983024 AMA983024:AMI983024 AVW983024:AWE983024 BFS983024:BGA983024 BPO983024:BPW983024 BZK983024:BZS983024 CJG983024:CJO983024 CTC983024:CTK983024 DCY983024:DDG983024 DMU983024:DNC983024 DWQ983024:DWY983024 EGM983024:EGU983024 EQI983024:EQQ983024 FAE983024:FAM983024 FKA983024:FKI983024 FTW983024:FUE983024 GDS983024:GEA983024 GNO983024:GNW983024 GXK983024:GXS983024 HHG983024:HHO983024 HRC983024:HRK983024 IAY983024:IBG983024 IKU983024:ILC983024 IUQ983024:IUY983024 JEM983024:JEU983024 JOI983024:JOQ983024 JYE983024:JYM983024 KIA983024:KII983024 KRW983024:KSE983024 LBS983024:LCA983024 LLO983024:LLW983024 LVK983024:LVS983024 MFG983024:MFO983024 MPC983024:MPK983024 MYY983024:MZG983024 NIU983024:NJC983024 NSQ983024:NSY983024 OCM983024:OCU983024 OMI983024:OMQ983024 OWE983024:OWM983024 PGA983024:PGI983024 PPW983024:PQE983024 PZS983024:QAA983024 QJO983024:QJW983024 QTK983024:QTS983024 RDG983024:RDO983024 RNC983024:RNK983024 RWY983024:RXG983024 SGU983024:SHC983024 SQQ983024:SQY983024 TAM983024:TAU983024 TKI983024:TKQ983024 TUE983024:TUM983024 UEA983024:UEI983024 UNW983024:UOE983024 UXS983024:UYA983024 VHO983024:VHW983024 VRK983024:VRS983024 WBG983024:WBO983024 WLC983024:WLK983024 WUY983024:WVG983024 IM65526:IU65526 SI65526:SQ65526 ACE65526:ACM65526 AMA65526:AMI65526 AVW65526:AWE65526 BFS65526:BGA65526 BPO65526:BPW65526 BZK65526:BZS65526 CJG65526:CJO65526 CTC65526:CTK65526 DCY65526:DDG65526 DMU65526:DNC65526 DWQ65526:DWY65526 EGM65526:EGU65526 EQI65526:EQQ65526 FAE65526:FAM65526 FKA65526:FKI65526 FTW65526:FUE65526 GDS65526:GEA65526 GNO65526:GNW65526 GXK65526:GXS65526 HHG65526:HHO65526 HRC65526:HRK65526 IAY65526:IBG65526 IKU65526:ILC65526 IUQ65526:IUY65526 JEM65526:JEU65526 JOI65526:JOQ65526 JYE65526:JYM65526 KIA65526:KII65526 KRW65526:KSE65526 LBS65526:LCA65526 LLO65526:LLW65526 LVK65526:LVS65526 MFG65526:MFO65526 MPC65526:MPK65526 MYY65526:MZG65526 NIU65526:NJC65526 NSQ65526:NSY65526 OCM65526:OCU65526 OMI65526:OMQ65526 OWE65526:OWM65526 PGA65526:PGI65526 PPW65526:PQE65526 PZS65526:QAA65526 QJO65526:QJW65526 QTK65526:QTS65526 RDG65526:RDO65526 RNC65526:RNK65526 RWY65526:RXG65526 SGU65526:SHC65526 SQQ65526:SQY65526 TAM65526:TAU65526 TKI65526:TKQ65526 TUE65526:TUM65526 UEA65526:UEI65526 UNW65526:UOE65526 UXS65526:UYA65526 VHO65526:VHW65526 VRK65526:VRS65526 WBG65526:WBO65526 WLC65526:WLK65526 WUY65526:WVG65526 IM131062:IU131062 SI131062:SQ131062 ACE131062:ACM131062 AMA131062:AMI131062 AVW131062:AWE131062 BFS131062:BGA131062 BPO131062:BPW131062 BZK131062:BZS131062 CJG131062:CJO131062 CTC131062:CTK131062 DCY131062:DDG131062 DMU131062:DNC131062 DWQ131062:DWY131062 EGM131062:EGU131062 EQI131062:EQQ131062 FAE131062:FAM131062 FKA131062:FKI131062 FTW131062:FUE131062 GDS131062:GEA131062 GNO131062:GNW131062 GXK131062:GXS131062 HHG131062:HHO131062 HRC131062:HRK131062 IAY131062:IBG131062 IKU131062:ILC131062 IUQ131062:IUY131062 JEM131062:JEU131062 JOI131062:JOQ131062 JYE131062:JYM131062 KIA131062:KII131062 KRW131062:KSE131062 LBS131062:LCA131062 LLO131062:LLW131062 LVK131062:LVS131062 MFG131062:MFO131062 MPC131062:MPK131062 MYY131062:MZG131062 NIU131062:NJC131062 NSQ131062:NSY131062 OCM131062:OCU131062 OMI131062:OMQ131062 OWE131062:OWM131062 PGA131062:PGI131062 PPW131062:PQE131062 PZS131062:QAA131062 QJO131062:QJW131062 QTK131062:QTS131062 RDG131062:RDO131062 RNC131062:RNK131062 RWY131062:RXG131062 SGU131062:SHC131062 SQQ131062:SQY131062 TAM131062:TAU131062 TKI131062:TKQ131062 TUE131062:TUM131062 UEA131062:UEI131062 UNW131062:UOE131062 UXS131062:UYA131062 VHO131062:VHW131062 VRK131062:VRS131062 WBG131062:WBO131062 WLC131062:WLK131062 WUY131062:WVG131062 IM196598:IU196598 SI196598:SQ196598 ACE196598:ACM196598 AMA196598:AMI196598 AVW196598:AWE196598 BFS196598:BGA196598 BPO196598:BPW196598 BZK196598:BZS196598 CJG196598:CJO196598 CTC196598:CTK196598 DCY196598:DDG196598 DMU196598:DNC196598 DWQ196598:DWY196598 EGM196598:EGU196598 EQI196598:EQQ196598 FAE196598:FAM196598 FKA196598:FKI196598 FTW196598:FUE196598 GDS196598:GEA196598 GNO196598:GNW196598 GXK196598:GXS196598 HHG196598:HHO196598 HRC196598:HRK196598 IAY196598:IBG196598 IKU196598:ILC196598 IUQ196598:IUY196598 JEM196598:JEU196598 JOI196598:JOQ196598 JYE196598:JYM196598 KIA196598:KII196598 KRW196598:KSE196598 LBS196598:LCA196598 LLO196598:LLW196598 LVK196598:LVS196598 MFG196598:MFO196598 MPC196598:MPK196598 MYY196598:MZG196598 NIU196598:NJC196598 NSQ196598:NSY196598 OCM196598:OCU196598 OMI196598:OMQ196598 OWE196598:OWM196598 PGA196598:PGI196598 PPW196598:PQE196598 PZS196598:QAA196598 QJO196598:QJW196598 QTK196598:QTS196598 RDG196598:RDO196598 RNC196598:RNK196598 RWY196598:RXG196598 SGU196598:SHC196598 SQQ196598:SQY196598 TAM196598:TAU196598 TKI196598:TKQ196598 TUE196598:TUM196598 UEA196598:UEI196598 UNW196598:UOE196598 UXS196598:UYA196598 VHO196598:VHW196598 VRK196598:VRS196598 WBG196598:WBO196598 WLC196598:WLK196598 WUY196598:WVG196598 IM262134:IU262134 SI262134:SQ262134 ACE262134:ACM262134 AMA262134:AMI262134 AVW262134:AWE262134 BFS262134:BGA262134 BPO262134:BPW262134 BZK262134:BZS262134 CJG262134:CJO262134 CTC262134:CTK262134 DCY262134:DDG262134 DMU262134:DNC262134 DWQ262134:DWY262134 EGM262134:EGU262134 EQI262134:EQQ262134 FAE262134:FAM262134 FKA262134:FKI262134 FTW262134:FUE262134 GDS262134:GEA262134 GNO262134:GNW262134 GXK262134:GXS262134 HHG262134:HHO262134 HRC262134:HRK262134 IAY262134:IBG262134 IKU262134:ILC262134 IUQ262134:IUY262134 JEM262134:JEU262134 JOI262134:JOQ262134 JYE262134:JYM262134 KIA262134:KII262134 KRW262134:KSE262134 LBS262134:LCA262134 LLO262134:LLW262134 LVK262134:LVS262134 MFG262134:MFO262134 MPC262134:MPK262134 MYY262134:MZG262134 NIU262134:NJC262134 NSQ262134:NSY262134 OCM262134:OCU262134 OMI262134:OMQ262134 OWE262134:OWM262134 PGA262134:PGI262134 PPW262134:PQE262134 PZS262134:QAA262134 QJO262134:QJW262134 QTK262134:QTS262134 RDG262134:RDO262134 RNC262134:RNK262134 RWY262134:RXG262134 SGU262134:SHC262134 SQQ262134:SQY262134 TAM262134:TAU262134 TKI262134:TKQ262134 TUE262134:TUM262134 UEA262134:UEI262134 UNW262134:UOE262134 UXS262134:UYA262134 VHO262134:VHW262134 VRK262134:VRS262134 WBG262134:WBO262134 WLC262134:WLK262134 WUY262134:WVG262134 IM327670:IU327670 SI327670:SQ327670 ACE327670:ACM327670 AMA327670:AMI327670 AVW327670:AWE327670 BFS327670:BGA327670 BPO327670:BPW327670 BZK327670:BZS327670 CJG327670:CJO327670 CTC327670:CTK327670 DCY327670:DDG327670 DMU327670:DNC327670 DWQ327670:DWY327670 EGM327670:EGU327670 EQI327670:EQQ327670 FAE327670:FAM327670 FKA327670:FKI327670 FTW327670:FUE327670 GDS327670:GEA327670 GNO327670:GNW327670 GXK327670:GXS327670 HHG327670:HHO327670 HRC327670:HRK327670 IAY327670:IBG327670 IKU327670:ILC327670 IUQ327670:IUY327670 JEM327670:JEU327670 JOI327670:JOQ327670 JYE327670:JYM327670 KIA327670:KII327670 KRW327670:KSE327670 LBS327670:LCA327670 LLO327670:LLW327670 LVK327670:LVS327670 MFG327670:MFO327670 MPC327670:MPK327670 MYY327670:MZG327670 NIU327670:NJC327670 NSQ327670:NSY327670 OCM327670:OCU327670 OMI327670:OMQ327670 OWE327670:OWM327670 PGA327670:PGI327670 PPW327670:PQE327670 PZS327670:QAA327670 QJO327670:QJW327670 QTK327670:QTS327670 RDG327670:RDO327670 RNC327670:RNK327670 RWY327670:RXG327670 SGU327670:SHC327670 SQQ327670:SQY327670 TAM327670:TAU327670 TKI327670:TKQ327670 TUE327670:TUM327670 UEA327670:UEI327670 UNW327670:UOE327670 UXS327670:UYA327670 VHO327670:VHW327670 VRK327670:VRS327670 WBG327670:WBO327670 WLC327670:WLK327670 WUY327670:WVG327670 IM393206:IU393206 SI393206:SQ393206 ACE393206:ACM393206 AMA393206:AMI393206 AVW393206:AWE393206 BFS393206:BGA393206 BPO393206:BPW393206 BZK393206:BZS393206 CJG393206:CJO393206 CTC393206:CTK393206 DCY393206:DDG393206 DMU393206:DNC393206 DWQ393206:DWY393206 EGM393206:EGU393206 EQI393206:EQQ393206 FAE393206:FAM393206 FKA393206:FKI393206 FTW393206:FUE393206 GDS393206:GEA393206 GNO393206:GNW393206 GXK393206:GXS393206 HHG393206:HHO393206 HRC393206:HRK393206 IAY393206:IBG393206 IKU393206:ILC393206 IUQ393206:IUY393206 JEM393206:JEU393206 JOI393206:JOQ393206 JYE393206:JYM393206 KIA393206:KII393206 KRW393206:KSE393206 LBS393206:LCA393206 LLO393206:LLW393206 LVK393206:LVS393206 MFG393206:MFO393206 MPC393206:MPK393206 MYY393206:MZG393206 NIU393206:NJC393206 NSQ393206:NSY393206 OCM393206:OCU393206 OMI393206:OMQ393206 OWE393206:OWM393206 PGA393206:PGI393206 PPW393206:PQE393206 PZS393206:QAA393206 QJO393206:QJW393206 QTK393206:QTS393206 RDG393206:RDO393206 RNC393206:RNK393206 RWY393206:RXG393206 SGU393206:SHC393206 SQQ393206:SQY393206 TAM393206:TAU393206 TKI393206:TKQ393206 TUE393206:TUM393206 UEA393206:UEI393206 UNW393206:UOE393206 UXS393206:UYA393206 VHO393206:VHW393206 VRK393206:VRS393206 WBG393206:WBO393206 WLC393206:WLK393206 WUY393206:WVG393206 IM458742:IU458742 SI458742:SQ458742 ACE458742:ACM458742 AMA458742:AMI458742 AVW458742:AWE458742 BFS458742:BGA458742 BPO458742:BPW458742 BZK458742:BZS458742 CJG458742:CJO458742 CTC458742:CTK458742 DCY458742:DDG458742 DMU458742:DNC458742 DWQ458742:DWY458742 EGM458742:EGU458742 EQI458742:EQQ458742 FAE458742:FAM458742 FKA458742:FKI458742 FTW458742:FUE458742 GDS458742:GEA458742 GNO458742:GNW458742 GXK458742:GXS458742 HHG458742:HHO458742 HRC458742:HRK458742 IAY458742:IBG458742 IKU458742:ILC458742 IUQ458742:IUY458742 JEM458742:JEU458742 JOI458742:JOQ458742 JYE458742:JYM458742 KIA458742:KII458742 KRW458742:KSE458742 LBS458742:LCA458742 LLO458742:LLW458742 LVK458742:LVS458742 MFG458742:MFO458742 MPC458742:MPK458742 MYY458742:MZG458742 NIU458742:NJC458742 NSQ458742:NSY458742 OCM458742:OCU458742 OMI458742:OMQ458742 OWE458742:OWM458742 PGA458742:PGI458742 PPW458742:PQE458742 PZS458742:QAA458742 QJO458742:QJW458742 QTK458742:QTS458742 RDG458742:RDO458742 RNC458742:RNK458742 RWY458742:RXG458742 SGU458742:SHC458742 SQQ458742:SQY458742 TAM458742:TAU458742 TKI458742:TKQ458742 TUE458742:TUM458742 UEA458742:UEI458742 UNW458742:UOE458742 UXS458742:UYA458742 VHO458742:VHW458742 VRK458742:VRS458742 WBG458742:WBO458742 WLC458742:WLK458742 WUY458742:WVG458742 IM524278:IU524278 SI524278:SQ524278 ACE524278:ACM524278 AMA524278:AMI524278 AVW524278:AWE524278 BFS524278:BGA524278 BPO524278:BPW524278 BZK524278:BZS524278 CJG524278:CJO524278 CTC524278:CTK524278 DCY524278:DDG524278 DMU524278:DNC524278 DWQ524278:DWY524278 EGM524278:EGU524278 EQI524278:EQQ524278 FAE524278:FAM524278 FKA524278:FKI524278 FTW524278:FUE524278 GDS524278:GEA524278 GNO524278:GNW524278 GXK524278:GXS524278 HHG524278:HHO524278 HRC524278:HRK524278 IAY524278:IBG524278 IKU524278:ILC524278 IUQ524278:IUY524278 JEM524278:JEU524278 JOI524278:JOQ524278 JYE524278:JYM524278 KIA524278:KII524278 KRW524278:KSE524278 LBS524278:LCA524278 LLO524278:LLW524278 LVK524278:LVS524278 MFG524278:MFO524278 MPC524278:MPK524278 MYY524278:MZG524278 NIU524278:NJC524278 NSQ524278:NSY524278 OCM524278:OCU524278 OMI524278:OMQ524278 OWE524278:OWM524278 PGA524278:PGI524278 PPW524278:PQE524278 PZS524278:QAA524278 QJO524278:QJW524278 QTK524278:QTS524278 RDG524278:RDO524278 RNC524278:RNK524278 RWY524278:RXG524278 SGU524278:SHC524278 SQQ524278:SQY524278 TAM524278:TAU524278 TKI524278:TKQ524278 TUE524278:TUM524278 UEA524278:UEI524278 UNW524278:UOE524278 UXS524278:UYA524278 VHO524278:VHW524278 VRK524278:VRS524278 WBG524278:WBO524278 WLC524278:WLK524278 WUY524278:WVG524278 IM589814:IU589814 SI589814:SQ589814 ACE589814:ACM589814 AMA589814:AMI589814 AVW589814:AWE589814 BFS589814:BGA589814 BPO589814:BPW589814 BZK589814:BZS589814 CJG589814:CJO589814 CTC589814:CTK589814 DCY589814:DDG589814 DMU589814:DNC589814 DWQ589814:DWY589814 EGM589814:EGU589814 EQI589814:EQQ589814 FAE589814:FAM589814 FKA589814:FKI589814 FTW589814:FUE589814 GDS589814:GEA589814 GNO589814:GNW589814 GXK589814:GXS589814 HHG589814:HHO589814 HRC589814:HRK589814 IAY589814:IBG589814 IKU589814:ILC589814 IUQ589814:IUY589814 JEM589814:JEU589814 JOI589814:JOQ589814 JYE589814:JYM589814 KIA589814:KII589814 KRW589814:KSE589814 LBS589814:LCA589814 LLO589814:LLW589814 LVK589814:LVS589814 MFG589814:MFO589814 MPC589814:MPK589814 MYY589814:MZG589814 NIU589814:NJC589814 NSQ589814:NSY589814 OCM589814:OCU589814 OMI589814:OMQ589814 OWE589814:OWM589814 PGA589814:PGI589814 PPW589814:PQE589814 PZS589814:QAA589814 QJO589814:QJW589814 QTK589814:QTS589814 RDG589814:RDO589814 RNC589814:RNK589814 RWY589814:RXG589814 SGU589814:SHC589814 SQQ589814:SQY589814 TAM589814:TAU589814 TKI589814:TKQ589814 TUE589814:TUM589814 UEA589814:UEI589814 UNW589814:UOE589814 UXS589814:UYA589814 VHO589814:VHW589814 VRK589814:VRS589814 WBG589814:WBO589814 WLC589814:WLK589814 WUY589814:WVG589814 IM655350:IU655350 SI655350:SQ655350 ACE655350:ACM655350 AMA655350:AMI655350 AVW655350:AWE655350 BFS655350:BGA655350 BPO655350:BPW655350 BZK655350:BZS655350 CJG655350:CJO655350 CTC655350:CTK655350 DCY655350:DDG655350 DMU655350:DNC655350 DWQ655350:DWY655350 EGM655350:EGU655350 EQI655350:EQQ655350 FAE655350:FAM655350 FKA655350:FKI655350 FTW655350:FUE655350 GDS655350:GEA655350 GNO655350:GNW655350 GXK655350:GXS655350 HHG655350:HHO655350 HRC655350:HRK655350 IAY655350:IBG655350 IKU655350:ILC655350 IUQ655350:IUY655350 JEM655350:JEU655350 JOI655350:JOQ655350 JYE655350:JYM655350 KIA655350:KII655350 KRW655350:KSE655350 LBS655350:LCA655350 LLO655350:LLW655350 LVK655350:LVS655350 MFG655350:MFO655350 MPC655350:MPK655350 MYY655350:MZG655350 NIU655350:NJC655350 NSQ655350:NSY655350 OCM655350:OCU655350 OMI655350:OMQ655350 OWE655350:OWM655350 PGA655350:PGI655350 PPW655350:PQE655350 PZS655350:QAA655350 QJO655350:QJW655350 QTK655350:QTS655350 RDG655350:RDO655350 RNC655350:RNK655350 RWY655350:RXG655350 SGU655350:SHC655350 SQQ655350:SQY655350 TAM655350:TAU655350 TKI655350:TKQ655350 TUE655350:TUM655350 UEA655350:UEI655350 UNW655350:UOE655350 UXS655350:UYA655350 VHO655350:VHW655350 VRK655350:VRS655350 WBG655350:WBO655350 WLC655350:WLK655350 WUY655350:WVG655350 IM720886:IU720886 SI720886:SQ720886 ACE720886:ACM720886 AMA720886:AMI720886 AVW720886:AWE720886 BFS720886:BGA720886 BPO720886:BPW720886 BZK720886:BZS720886 CJG720886:CJO720886 CTC720886:CTK720886 DCY720886:DDG720886 DMU720886:DNC720886 DWQ720886:DWY720886 EGM720886:EGU720886 EQI720886:EQQ720886 FAE720886:FAM720886 FKA720886:FKI720886 FTW720886:FUE720886 GDS720886:GEA720886 GNO720886:GNW720886 GXK720886:GXS720886 HHG720886:HHO720886 HRC720886:HRK720886 IAY720886:IBG720886 IKU720886:ILC720886 IUQ720886:IUY720886 JEM720886:JEU720886 JOI720886:JOQ720886 JYE720886:JYM720886 KIA720886:KII720886 KRW720886:KSE720886 LBS720886:LCA720886 LLO720886:LLW720886 LVK720886:LVS720886 MFG720886:MFO720886 MPC720886:MPK720886 MYY720886:MZG720886 NIU720886:NJC720886 NSQ720886:NSY720886 OCM720886:OCU720886 OMI720886:OMQ720886 OWE720886:OWM720886 PGA720886:PGI720886 PPW720886:PQE720886 PZS720886:QAA720886 QJO720886:QJW720886 QTK720886:QTS720886 RDG720886:RDO720886 RNC720886:RNK720886 RWY720886:RXG720886 SGU720886:SHC720886 SQQ720886:SQY720886 TAM720886:TAU720886 TKI720886:TKQ720886 TUE720886:TUM720886 UEA720886:UEI720886 UNW720886:UOE720886 UXS720886:UYA720886 VHO720886:VHW720886 VRK720886:VRS720886 WBG720886:WBO720886 WLC720886:WLK720886 WUY720886:WVG720886 IM786422:IU786422 SI786422:SQ786422 ACE786422:ACM786422 AMA786422:AMI786422 AVW786422:AWE786422 BFS786422:BGA786422 BPO786422:BPW786422 BZK786422:BZS786422 CJG786422:CJO786422 CTC786422:CTK786422 DCY786422:DDG786422 DMU786422:DNC786422 DWQ786422:DWY786422 EGM786422:EGU786422 EQI786422:EQQ786422 FAE786422:FAM786422 FKA786422:FKI786422 FTW786422:FUE786422 GDS786422:GEA786422 GNO786422:GNW786422 GXK786422:GXS786422 HHG786422:HHO786422 HRC786422:HRK786422 IAY786422:IBG786422 IKU786422:ILC786422 IUQ786422:IUY786422 JEM786422:JEU786422 JOI786422:JOQ786422 JYE786422:JYM786422 KIA786422:KII786422 KRW786422:KSE786422 LBS786422:LCA786422 LLO786422:LLW786422 LVK786422:LVS786422 MFG786422:MFO786422 MPC786422:MPK786422 MYY786422:MZG786422 NIU786422:NJC786422 NSQ786422:NSY786422 OCM786422:OCU786422 OMI786422:OMQ786422 OWE786422:OWM786422 PGA786422:PGI786422 PPW786422:PQE786422 PZS786422:QAA786422 QJO786422:QJW786422 QTK786422:QTS786422 RDG786422:RDO786422 RNC786422:RNK786422 RWY786422:RXG786422 SGU786422:SHC786422 SQQ786422:SQY786422 TAM786422:TAU786422 TKI786422:TKQ786422 TUE786422:TUM786422 UEA786422:UEI786422 UNW786422:UOE786422 UXS786422:UYA786422 VHO786422:VHW786422 VRK786422:VRS786422 WBG786422:WBO786422 WLC786422:WLK786422 WUY786422:WVG786422 IM851958:IU851958 SI851958:SQ851958 ACE851958:ACM851958 AMA851958:AMI851958 AVW851958:AWE851958 BFS851958:BGA851958 BPO851958:BPW851958 BZK851958:BZS851958 CJG851958:CJO851958 CTC851958:CTK851958 DCY851958:DDG851958 DMU851958:DNC851958 DWQ851958:DWY851958 EGM851958:EGU851958 EQI851958:EQQ851958 FAE851958:FAM851958 FKA851958:FKI851958 FTW851958:FUE851958 GDS851958:GEA851958 GNO851958:GNW851958 GXK851958:GXS851958 HHG851958:HHO851958 HRC851958:HRK851958 IAY851958:IBG851958 IKU851958:ILC851958 IUQ851958:IUY851958 JEM851958:JEU851958 JOI851958:JOQ851958 JYE851958:JYM851958 KIA851958:KII851958 KRW851958:KSE851958 LBS851958:LCA851958 LLO851958:LLW851958 LVK851958:LVS851958 MFG851958:MFO851958 MPC851958:MPK851958 MYY851958:MZG851958 NIU851958:NJC851958 NSQ851958:NSY851958 OCM851958:OCU851958 OMI851958:OMQ851958 OWE851958:OWM851958 PGA851958:PGI851958 PPW851958:PQE851958 PZS851958:QAA851958 QJO851958:QJW851958 QTK851958:QTS851958 RDG851958:RDO851958 RNC851958:RNK851958 RWY851958:RXG851958 SGU851958:SHC851958 SQQ851958:SQY851958 TAM851958:TAU851958 TKI851958:TKQ851958 TUE851958:TUM851958 UEA851958:UEI851958 UNW851958:UOE851958 UXS851958:UYA851958 VHO851958:VHW851958 VRK851958:VRS851958 WBG851958:WBO851958 WLC851958:WLK851958 WUY851958:WVG851958 IM917494:IU917494 SI917494:SQ917494 ACE917494:ACM917494 AMA917494:AMI917494 AVW917494:AWE917494 BFS917494:BGA917494 BPO917494:BPW917494 BZK917494:BZS917494 CJG917494:CJO917494 CTC917494:CTK917494 DCY917494:DDG917494 DMU917494:DNC917494 DWQ917494:DWY917494 EGM917494:EGU917494 EQI917494:EQQ917494 FAE917494:FAM917494 FKA917494:FKI917494 FTW917494:FUE917494 GDS917494:GEA917494 GNO917494:GNW917494 GXK917494:GXS917494 HHG917494:HHO917494 HRC917494:HRK917494 IAY917494:IBG917494 IKU917494:ILC917494 IUQ917494:IUY917494 JEM917494:JEU917494 JOI917494:JOQ917494 JYE917494:JYM917494 KIA917494:KII917494 KRW917494:KSE917494 LBS917494:LCA917494 LLO917494:LLW917494 LVK917494:LVS917494 MFG917494:MFO917494 MPC917494:MPK917494 MYY917494:MZG917494 NIU917494:NJC917494 NSQ917494:NSY917494 OCM917494:OCU917494 OMI917494:OMQ917494 OWE917494:OWM917494 PGA917494:PGI917494 PPW917494:PQE917494 PZS917494:QAA917494 QJO917494:QJW917494 QTK917494:QTS917494 RDG917494:RDO917494 RNC917494:RNK917494 RWY917494:RXG917494 SGU917494:SHC917494 SQQ917494:SQY917494 TAM917494:TAU917494 TKI917494:TKQ917494 TUE917494:TUM917494 UEA917494:UEI917494 UNW917494:UOE917494 UXS917494:UYA917494 VHO917494:VHW917494 VRK917494:VRS917494 WBG917494:WBO917494 WLC917494:WLK917494 WUY917494:WVG917494 IM983030:IU983030 SI983030:SQ983030 ACE983030:ACM983030 AMA983030:AMI983030 AVW983030:AWE983030 BFS983030:BGA983030 BPO983030:BPW983030 BZK983030:BZS983030 CJG983030:CJO983030 CTC983030:CTK983030 DCY983030:DDG983030 DMU983030:DNC983030 DWQ983030:DWY983030 EGM983030:EGU983030 EQI983030:EQQ983030 FAE983030:FAM983030 FKA983030:FKI983030 FTW983030:FUE983030 GDS983030:GEA983030 GNO983030:GNW983030 GXK983030:GXS983030 HHG983030:HHO983030 HRC983030:HRK983030 IAY983030:IBG983030 IKU983030:ILC983030 IUQ983030:IUY983030 JEM983030:JEU983030 JOI983030:JOQ983030 JYE983030:JYM983030 KIA983030:KII983030 KRW983030:KSE983030 LBS983030:LCA983030 LLO983030:LLW983030 LVK983030:LVS983030 MFG983030:MFO983030 MPC983030:MPK983030 MYY983030:MZG983030 NIU983030:NJC983030 NSQ983030:NSY983030 OCM983030:OCU983030 OMI983030:OMQ983030 OWE983030:OWM983030 PGA983030:PGI983030 PPW983030:PQE983030 PZS983030:QAA983030 QJO983030:QJW983030 QTK983030:QTS983030 RDG983030:RDO983030 RNC983030:RNK983030 RWY983030:RXG983030 SGU983030:SHC983030 SQQ983030:SQY983030 TAM983030:TAU983030 TKI983030:TKQ983030 TUE983030:TUM983030 UEA983030:UEI983030 UNW983030:UOE983030 UXS983030:UYA983030 VHO983030:VHW983030 VRK983030:VRS983030 WBG983030:WBO983030 WLC983030:WLK983030 WUY983030:WVG983030 IM65490:IR65490 SI65490:SN65490 ACE65490:ACJ65490 AMA65490:AMF65490 AVW65490:AWB65490 BFS65490:BFX65490 BPO65490:BPT65490 BZK65490:BZP65490 CJG65490:CJL65490 CTC65490:CTH65490 DCY65490:DDD65490 DMU65490:DMZ65490 DWQ65490:DWV65490 EGM65490:EGR65490 EQI65490:EQN65490 FAE65490:FAJ65490 FKA65490:FKF65490 FTW65490:FUB65490 GDS65490:GDX65490 GNO65490:GNT65490 GXK65490:GXP65490 HHG65490:HHL65490 HRC65490:HRH65490 IAY65490:IBD65490 IKU65490:IKZ65490 IUQ65490:IUV65490 JEM65490:JER65490 JOI65490:JON65490 JYE65490:JYJ65490 KIA65490:KIF65490 KRW65490:KSB65490 LBS65490:LBX65490 LLO65490:LLT65490 LVK65490:LVP65490 MFG65490:MFL65490 MPC65490:MPH65490 MYY65490:MZD65490 NIU65490:NIZ65490 NSQ65490:NSV65490 OCM65490:OCR65490 OMI65490:OMN65490 OWE65490:OWJ65490 PGA65490:PGF65490 PPW65490:PQB65490 PZS65490:PZX65490 QJO65490:QJT65490 QTK65490:QTP65490 RDG65490:RDL65490 RNC65490:RNH65490 RWY65490:RXD65490 SGU65490:SGZ65490 SQQ65490:SQV65490 TAM65490:TAR65490 TKI65490:TKN65490 TUE65490:TUJ65490 UEA65490:UEF65490 UNW65490:UOB65490 UXS65490:UXX65490 VHO65490:VHT65490 VRK65490:VRP65490 WBG65490:WBL65490 WLC65490:WLH65490 WUY65490:WVD65490 IM131026:IR131026 SI131026:SN131026 ACE131026:ACJ131026 AMA131026:AMF131026 AVW131026:AWB131026 BFS131026:BFX131026 BPO131026:BPT131026 BZK131026:BZP131026 CJG131026:CJL131026 CTC131026:CTH131026 DCY131026:DDD131026 DMU131026:DMZ131026 DWQ131026:DWV131026 EGM131026:EGR131026 EQI131026:EQN131026 FAE131026:FAJ131026 FKA131026:FKF131026 FTW131026:FUB131026 GDS131026:GDX131026 GNO131026:GNT131026 GXK131026:GXP131026 HHG131026:HHL131026 HRC131026:HRH131026 IAY131026:IBD131026 IKU131026:IKZ131026 IUQ131026:IUV131026 JEM131026:JER131026 JOI131026:JON131026 JYE131026:JYJ131026 KIA131026:KIF131026 KRW131026:KSB131026 LBS131026:LBX131026 LLO131026:LLT131026 LVK131026:LVP131026 MFG131026:MFL131026 MPC131026:MPH131026 MYY131026:MZD131026 NIU131026:NIZ131026 NSQ131026:NSV131026 OCM131026:OCR131026 OMI131026:OMN131026 OWE131026:OWJ131026 PGA131026:PGF131026 PPW131026:PQB131026 PZS131026:PZX131026 QJO131026:QJT131026 QTK131026:QTP131026 RDG131026:RDL131026 RNC131026:RNH131026 RWY131026:RXD131026 SGU131026:SGZ131026 SQQ131026:SQV131026 TAM131026:TAR131026 TKI131026:TKN131026 TUE131026:TUJ131026 UEA131026:UEF131026 UNW131026:UOB131026 UXS131026:UXX131026 VHO131026:VHT131026 VRK131026:VRP131026 WBG131026:WBL131026 WLC131026:WLH131026 WUY131026:WVD131026 IM196562:IR196562 SI196562:SN196562 ACE196562:ACJ196562 AMA196562:AMF196562 AVW196562:AWB196562 BFS196562:BFX196562 BPO196562:BPT196562 BZK196562:BZP196562 CJG196562:CJL196562 CTC196562:CTH196562 DCY196562:DDD196562 DMU196562:DMZ196562 DWQ196562:DWV196562 EGM196562:EGR196562 EQI196562:EQN196562 FAE196562:FAJ196562 FKA196562:FKF196562 FTW196562:FUB196562 GDS196562:GDX196562 GNO196562:GNT196562 GXK196562:GXP196562 HHG196562:HHL196562 HRC196562:HRH196562 IAY196562:IBD196562 IKU196562:IKZ196562 IUQ196562:IUV196562 JEM196562:JER196562 JOI196562:JON196562 JYE196562:JYJ196562 KIA196562:KIF196562 KRW196562:KSB196562 LBS196562:LBX196562 LLO196562:LLT196562 LVK196562:LVP196562 MFG196562:MFL196562 MPC196562:MPH196562 MYY196562:MZD196562 NIU196562:NIZ196562 NSQ196562:NSV196562 OCM196562:OCR196562 OMI196562:OMN196562 OWE196562:OWJ196562 PGA196562:PGF196562 PPW196562:PQB196562 PZS196562:PZX196562 QJO196562:QJT196562 QTK196562:QTP196562 RDG196562:RDL196562 RNC196562:RNH196562 RWY196562:RXD196562 SGU196562:SGZ196562 SQQ196562:SQV196562 TAM196562:TAR196562 TKI196562:TKN196562 TUE196562:TUJ196562 UEA196562:UEF196562 UNW196562:UOB196562 UXS196562:UXX196562 VHO196562:VHT196562 VRK196562:VRP196562 WBG196562:WBL196562 WLC196562:WLH196562 WUY196562:WVD196562 IM262098:IR262098 SI262098:SN262098 ACE262098:ACJ262098 AMA262098:AMF262098 AVW262098:AWB262098 BFS262098:BFX262098 BPO262098:BPT262098 BZK262098:BZP262098 CJG262098:CJL262098 CTC262098:CTH262098 DCY262098:DDD262098 DMU262098:DMZ262098 DWQ262098:DWV262098 EGM262098:EGR262098 EQI262098:EQN262098 FAE262098:FAJ262098 FKA262098:FKF262098 FTW262098:FUB262098 GDS262098:GDX262098 GNO262098:GNT262098 GXK262098:GXP262098 HHG262098:HHL262098 HRC262098:HRH262098 IAY262098:IBD262098 IKU262098:IKZ262098 IUQ262098:IUV262098 JEM262098:JER262098 JOI262098:JON262098 JYE262098:JYJ262098 KIA262098:KIF262098 KRW262098:KSB262098 LBS262098:LBX262098 LLO262098:LLT262098 LVK262098:LVP262098 MFG262098:MFL262098 MPC262098:MPH262098 MYY262098:MZD262098 NIU262098:NIZ262098 NSQ262098:NSV262098 OCM262098:OCR262098 OMI262098:OMN262098 OWE262098:OWJ262098 PGA262098:PGF262098 PPW262098:PQB262098 PZS262098:PZX262098 QJO262098:QJT262098 QTK262098:QTP262098 RDG262098:RDL262098 RNC262098:RNH262098 RWY262098:RXD262098 SGU262098:SGZ262098 SQQ262098:SQV262098 TAM262098:TAR262098 TKI262098:TKN262098 TUE262098:TUJ262098 UEA262098:UEF262098 UNW262098:UOB262098 UXS262098:UXX262098 VHO262098:VHT262098 VRK262098:VRP262098 WBG262098:WBL262098 WLC262098:WLH262098 WUY262098:WVD262098 IM327634:IR327634 SI327634:SN327634 ACE327634:ACJ327634 AMA327634:AMF327634 AVW327634:AWB327634 BFS327634:BFX327634 BPO327634:BPT327634 BZK327634:BZP327634 CJG327634:CJL327634 CTC327634:CTH327634 DCY327634:DDD327634 DMU327634:DMZ327634 DWQ327634:DWV327634 EGM327634:EGR327634 EQI327634:EQN327634 FAE327634:FAJ327634 FKA327634:FKF327634 FTW327634:FUB327634 GDS327634:GDX327634 GNO327634:GNT327634 GXK327634:GXP327634 HHG327634:HHL327634 HRC327634:HRH327634 IAY327634:IBD327634 IKU327634:IKZ327634 IUQ327634:IUV327634 JEM327634:JER327634 JOI327634:JON327634 JYE327634:JYJ327634 KIA327634:KIF327634 KRW327634:KSB327634 LBS327634:LBX327634 LLO327634:LLT327634 LVK327634:LVP327634 MFG327634:MFL327634 MPC327634:MPH327634 MYY327634:MZD327634 NIU327634:NIZ327634 NSQ327634:NSV327634 OCM327634:OCR327634 OMI327634:OMN327634 OWE327634:OWJ327634 PGA327634:PGF327634 PPW327634:PQB327634 PZS327634:PZX327634 QJO327634:QJT327634 QTK327634:QTP327634 RDG327634:RDL327634 RNC327634:RNH327634 RWY327634:RXD327634 SGU327634:SGZ327634 SQQ327634:SQV327634 TAM327634:TAR327634 TKI327634:TKN327634 TUE327634:TUJ327634 UEA327634:UEF327634 UNW327634:UOB327634 UXS327634:UXX327634 VHO327634:VHT327634 VRK327634:VRP327634 WBG327634:WBL327634 WLC327634:WLH327634 WUY327634:WVD327634 IM393170:IR393170 SI393170:SN393170 ACE393170:ACJ393170 AMA393170:AMF393170 AVW393170:AWB393170 BFS393170:BFX393170 BPO393170:BPT393170 BZK393170:BZP393170 CJG393170:CJL393170 CTC393170:CTH393170 DCY393170:DDD393170 DMU393170:DMZ393170 DWQ393170:DWV393170 EGM393170:EGR393170 EQI393170:EQN393170 FAE393170:FAJ393170 FKA393170:FKF393170 FTW393170:FUB393170 GDS393170:GDX393170 GNO393170:GNT393170 GXK393170:GXP393170 HHG393170:HHL393170 HRC393170:HRH393170 IAY393170:IBD393170 IKU393170:IKZ393170 IUQ393170:IUV393170 JEM393170:JER393170 JOI393170:JON393170 JYE393170:JYJ393170 KIA393170:KIF393170 KRW393170:KSB393170 LBS393170:LBX393170 LLO393170:LLT393170 LVK393170:LVP393170 MFG393170:MFL393170 MPC393170:MPH393170 MYY393170:MZD393170 NIU393170:NIZ393170 NSQ393170:NSV393170 OCM393170:OCR393170 OMI393170:OMN393170 OWE393170:OWJ393170 PGA393170:PGF393170 PPW393170:PQB393170 PZS393170:PZX393170 QJO393170:QJT393170 QTK393170:QTP393170 RDG393170:RDL393170 RNC393170:RNH393170 RWY393170:RXD393170 SGU393170:SGZ393170 SQQ393170:SQV393170 TAM393170:TAR393170 TKI393170:TKN393170 TUE393170:TUJ393170 UEA393170:UEF393170 UNW393170:UOB393170 UXS393170:UXX393170 VHO393170:VHT393170 VRK393170:VRP393170 WBG393170:WBL393170 WLC393170:WLH393170 WUY393170:WVD393170 IM458706:IR458706 SI458706:SN458706 ACE458706:ACJ458706 AMA458706:AMF458706 AVW458706:AWB458706 BFS458706:BFX458706 BPO458706:BPT458706 BZK458706:BZP458706 CJG458706:CJL458706 CTC458706:CTH458706 DCY458706:DDD458706 DMU458706:DMZ458706 DWQ458706:DWV458706 EGM458706:EGR458706 EQI458706:EQN458706 FAE458706:FAJ458706 FKA458706:FKF458706 FTW458706:FUB458706 GDS458706:GDX458706 GNO458706:GNT458706 GXK458706:GXP458706 HHG458706:HHL458706 HRC458706:HRH458706 IAY458706:IBD458706 IKU458706:IKZ458706 IUQ458706:IUV458706 JEM458706:JER458706 JOI458706:JON458706 JYE458706:JYJ458706 KIA458706:KIF458706 KRW458706:KSB458706 LBS458706:LBX458706 LLO458706:LLT458706 LVK458706:LVP458706 MFG458706:MFL458706 MPC458706:MPH458706 MYY458706:MZD458706 NIU458706:NIZ458706 NSQ458706:NSV458706 OCM458706:OCR458706 OMI458706:OMN458706 OWE458706:OWJ458706 PGA458706:PGF458706 PPW458706:PQB458706 PZS458706:PZX458706 QJO458706:QJT458706 QTK458706:QTP458706 RDG458706:RDL458706 RNC458706:RNH458706 RWY458706:RXD458706 SGU458706:SGZ458706 SQQ458706:SQV458706 TAM458706:TAR458706 TKI458706:TKN458706 TUE458706:TUJ458706 UEA458706:UEF458706 UNW458706:UOB458706 UXS458706:UXX458706 VHO458706:VHT458706 VRK458706:VRP458706 WBG458706:WBL458706 WLC458706:WLH458706 WUY458706:WVD458706 IM524242:IR524242 SI524242:SN524242 ACE524242:ACJ524242 AMA524242:AMF524242 AVW524242:AWB524242 BFS524242:BFX524242 BPO524242:BPT524242 BZK524242:BZP524242 CJG524242:CJL524242 CTC524242:CTH524242 DCY524242:DDD524242 DMU524242:DMZ524242 DWQ524242:DWV524242 EGM524242:EGR524242 EQI524242:EQN524242 FAE524242:FAJ524242 FKA524242:FKF524242 FTW524242:FUB524242 GDS524242:GDX524242 GNO524242:GNT524242 GXK524242:GXP524242 HHG524242:HHL524242 HRC524242:HRH524242 IAY524242:IBD524242 IKU524242:IKZ524242 IUQ524242:IUV524242 JEM524242:JER524242 JOI524242:JON524242 JYE524242:JYJ524242 KIA524242:KIF524242 KRW524242:KSB524242 LBS524242:LBX524242 LLO524242:LLT524242 LVK524242:LVP524242 MFG524242:MFL524242 MPC524242:MPH524242 MYY524242:MZD524242 NIU524242:NIZ524242 NSQ524242:NSV524242 OCM524242:OCR524242 OMI524242:OMN524242 OWE524242:OWJ524242 PGA524242:PGF524242 PPW524242:PQB524242 PZS524242:PZX524242 QJO524242:QJT524242 QTK524242:QTP524242 RDG524242:RDL524242 RNC524242:RNH524242 RWY524242:RXD524242 SGU524242:SGZ524242 SQQ524242:SQV524242 TAM524242:TAR524242 TKI524242:TKN524242 TUE524242:TUJ524242 UEA524242:UEF524242 UNW524242:UOB524242 UXS524242:UXX524242 VHO524242:VHT524242 VRK524242:VRP524242 WBG524242:WBL524242 WLC524242:WLH524242 WUY524242:WVD524242 IM589778:IR589778 SI589778:SN589778 ACE589778:ACJ589778 AMA589778:AMF589778 AVW589778:AWB589778 BFS589778:BFX589778 BPO589778:BPT589778 BZK589778:BZP589778 CJG589778:CJL589778 CTC589778:CTH589778 DCY589778:DDD589778 DMU589778:DMZ589778 DWQ589778:DWV589778 EGM589778:EGR589778 EQI589778:EQN589778 FAE589778:FAJ589778 FKA589778:FKF589778 FTW589778:FUB589778 GDS589778:GDX589778 GNO589778:GNT589778 GXK589778:GXP589778 HHG589778:HHL589778 HRC589778:HRH589778 IAY589778:IBD589778 IKU589778:IKZ589778 IUQ589778:IUV589778 JEM589778:JER589778 JOI589778:JON589778 JYE589778:JYJ589778 KIA589778:KIF589778 KRW589778:KSB589778 LBS589778:LBX589778 LLO589778:LLT589778 LVK589778:LVP589778 MFG589778:MFL589778 MPC589778:MPH589778 MYY589778:MZD589778 NIU589778:NIZ589778 NSQ589778:NSV589778 OCM589778:OCR589778 OMI589778:OMN589778 OWE589778:OWJ589778 PGA589778:PGF589778 PPW589778:PQB589778 PZS589778:PZX589778 QJO589778:QJT589778 QTK589778:QTP589778 RDG589778:RDL589778 RNC589778:RNH589778 RWY589778:RXD589778 SGU589778:SGZ589778 SQQ589778:SQV589778 TAM589778:TAR589778 TKI589778:TKN589778 TUE589778:TUJ589778 UEA589778:UEF589778 UNW589778:UOB589778 UXS589778:UXX589778 VHO589778:VHT589778 VRK589778:VRP589778 WBG589778:WBL589778 WLC589778:WLH589778 WUY589778:WVD589778 IM655314:IR655314 SI655314:SN655314 ACE655314:ACJ655314 AMA655314:AMF655314 AVW655314:AWB655314 BFS655314:BFX655314 BPO655314:BPT655314 BZK655314:BZP655314 CJG655314:CJL655314 CTC655314:CTH655314 DCY655314:DDD655314 DMU655314:DMZ655314 DWQ655314:DWV655314 EGM655314:EGR655314 EQI655314:EQN655314 FAE655314:FAJ655314 FKA655314:FKF655314 FTW655314:FUB655314 GDS655314:GDX655314 GNO655314:GNT655314 GXK655314:GXP655314 HHG655314:HHL655314 HRC655314:HRH655314 IAY655314:IBD655314 IKU655314:IKZ655314 IUQ655314:IUV655314 JEM655314:JER655314 JOI655314:JON655314 JYE655314:JYJ655314 KIA655314:KIF655314 KRW655314:KSB655314 LBS655314:LBX655314 LLO655314:LLT655314 LVK655314:LVP655314 MFG655314:MFL655314 MPC655314:MPH655314 MYY655314:MZD655314 NIU655314:NIZ655314 NSQ655314:NSV655314 OCM655314:OCR655314 OMI655314:OMN655314 OWE655314:OWJ655314 PGA655314:PGF655314 PPW655314:PQB655314 PZS655314:PZX655314 QJO655314:QJT655314 QTK655314:QTP655314 RDG655314:RDL655314 RNC655314:RNH655314 RWY655314:RXD655314 SGU655314:SGZ655314 SQQ655314:SQV655314 TAM655314:TAR655314 TKI655314:TKN655314 TUE655314:TUJ655314 UEA655314:UEF655314 UNW655314:UOB655314 UXS655314:UXX655314 VHO655314:VHT655314 VRK655314:VRP655314 WBG655314:WBL655314 WLC655314:WLH655314 WUY655314:WVD655314 IM720850:IR720850 SI720850:SN720850 ACE720850:ACJ720850 AMA720850:AMF720850 AVW720850:AWB720850 BFS720850:BFX720850 BPO720850:BPT720850 BZK720850:BZP720850 CJG720850:CJL720850 CTC720850:CTH720850 DCY720850:DDD720850 DMU720850:DMZ720850 DWQ720850:DWV720850 EGM720850:EGR720850 EQI720850:EQN720850 FAE720850:FAJ720850 FKA720850:FKF720850 FTW720850:FUB720850 GDS720850:GDX720850 GNO720850:GNT720850 GXK720850:GXP720850 HHG720850:HHL720850 HRC720850:HRH720850 IAY720850:IBD720850 IKU720850:IKZ720850 IUQ720850:IUV720850 JEM720850:JER720850 JOI720850:JON720850 JYE720850:JYJ720850 KIA720850:KIF720850 KRW720850:KSB720850 LBS720850:LBX720850 LLO720850:LLT720850 LVK720850:LVP720850 MFG720850:MFL720850 MPC720850:MPH720850 MYY720850:MZD720850 NIU720850:NIZ720850 NSQ720850:NSV720850 OCM720850:OCR720850 OMI720850:OMN720850 OWE720850:OWJ720850 PGA720850:PGF720850 PPW720850:PQB720850 PZS720850:PZX720850 QJO720850:QJT720850 QTK720850:QTP720850 RDG720850:RDL720850 RNC720850:RNH720850 RWY720850:RXD720850 SGU720850:SGZ720850 SQQ720850:SQV720850 TAM720850:TAR720850 TKI720850:TKN720850 TUE720850:TUJ720850 UEA720850:UEF720850 UNW720850:UOB720850 UXS720850:UXX720850 VHO720850:VHT720850 VRK720850:VRP720850 WBG720850:WBL720850 WLC720850:WLH720850 WUY720850:WVD720850 IM786386:IR786386 SI786386:SN786386 ACE786386:ACJ786386 AMA786386:AMF786386 AVW786386:AWB786386 BFS786386:BFX786386 BPO786386:BPT786386 BZK786386:BZP786386 CJG786386:CJL786386 CTC786386:CTH786386 DCY786386:DDD786386 DMU786386:DMZ786386 DWQ786386:DWV786386 EGM786386:EGR786386 EQI786386:EQN786386 FAE786386:FAJ786386 FKA786386:FKF786386 FTW786386:FUB786386 GDS786386:GDX786386 GNO786386:GNT786386 GXK786386:GXP786386 HHG786386:HHL786386 HRC786386:HRH786386 IAY786386:IBD786386 IKU786386:IKZ786386 IUQ786386:IUV786386 JEM786386:JER786386 JOI786386:JON786386 JYE786386:JYJ786386 KIA786386:KIF786386 KRW786386:KSB786386 LBS786386:LBX786386 LLO786386:LLT786386 LVK786386:LVP786386 MFG786386:MFL786386 MPC786386:MPH786386 MYY786386:MZD786386 NIU786386:NIZ786386 NSQ786386:NSV786386 OCM786386:OCR786386 OMI786386:OMN786386 OWE786386:OWJ786386 PGA786386:PGF786386 PPW786386:PQB786386 PZS786386:PZX786386 QJO786386:QJT786386 QTK786386:QTP786386 RDG786386:RDL786386 RNC786386:RNH786386 RWY786386:RXD786386 SGU786386:SGZ786386 SQQ786386:SQV786386 TAM786386:TAR786386 TKI786386:TKN786386 TUE786386:TUJ786386 UEA786386:UEF786386 UNW786386:UOB786386 UXS786386:UXX786386 VHO786386:VHT786386 VRK786386:VRP786386 WBG786386:WBL786386 WLC786386:WLH786386 WUY786386:WVD786386 IM851922:IR851922 SI851922:SN851922 ACE851922:ACJ851922 AMA851922:AMF851922 AVW851922:AWB851922 BFS851922:BFX851922 BPO851922:BPT851922 BZK851922:BZP851922 CJG851922:CJL851922 CTC851922:CTH851922 DCY851922:DDD851922 DMU851922:DMZ851922 DWQ851922:DWV851922 EGM851922:EGR851922 EQI851922:EQN851922 FAE851922:FAJ851922 FKA851922:FKF851922 FTW851922:FUB851922 GDS851922:GDX851922 GNO851922:GNT851922 GXK851922:GXP851922 HHG851922:HHL851922 HRC851922:HRH851922 IAY851922:IBD851922 IKU851922:IKZ851922 IUQ851922:IUV851922 JEM851922:JER851922 JOI851922:JON851922 JYE851922:JYJ851922 KIA851922:KIF851922 KRW851922:KSB851922 LBS851922:LBX851922 LLO851922:LLT851922 LVK851922:LVP851922 MFG851922:MFL851922 MPC851922:MPH851922 MYY851922:MZD851922 NIU851922:NIZ851922 NSQ851922:NSV851922 OCM851922:OCR851922 OMI851922:OMN851922 OWE851922:OWJ851922 PGA851922:PGF851922 PPW851922:PQB851922 PZS851922:PZX851922 QJO851922:QJT851922 QTK851922:QTP851922 RDG851922:RDL851922 RNC851922:RNH851922 RWY851922:RXD851922 SGU851922:SGZ851922 SQQ851922:SQV851922 TAM851922:TAR851922 TKI851922:TKN851922 TUE851922:TUJ851922 UEA851922:UEF851922 UNW851922:UOB851922 UXS851922:UXX851922 VHO851922:VHT851922 VRK851922:VRP851922 WBG851922:WBL851922 WLC851922:WLH851922 WUY851922:WVD851922 IM917458:IR917458 SI917458:SN917458 ACE917458:ACJ917458 AMA917458:AMF917458 AVW917458:AWB917458 BFS917458:BFX917458 BPO917458:BPT917458 BZK917458:BZP917458 CJG917458:CJL917458 CTC917458:CTH917458 DCY917458:DDD917458 DMU917458:DMZ917458 DWQ917458:DWV917458 EGM917458:EGR917458 EQI917458:EQN917458 FAE917458:FAJ917458 FKA917458:FKF917458 FTW917458:FUB917458 GDS917458:GDX917458 GNO917458:GNT917458 GXK917458:GXP917458 HHG917458:HHL917458 HRC917458:HRH917458 IAY917458:IBD917458 IKU917458:IKZ917458 IUQ917458:IUV917458 JEM917458:JER917458 JOI917458:JON917458 JYE917458:JYJ917458 KIA917458:KIF917458 KRW917458:KSB917458 LBS917458:LBX917458 LLO917458:LLT917458 LVK917458:LVP917458 MFG917458:MFL917458 MPC917458:MPH917458 MYY917458:MZD917458 NIU917458:NIZ917458 NSQ917458:NSV917458 OCM917458:OCR917458 OMI917458:OMN917458 OWE917458:OWJ917458 PGA917458:PGF917458 PPW917458:PQB917458 PZS917458:PZX917458 QJO917458:QJT917458 QTK917458:QTP917458 RDG917458:RDL917458 RNC917458:RNH917458 RWY917458:RXD917458 SGU917458:SGZ917458 SQQ917458:SQV917458 TAM917458:TAR917458 TKI917458:TKN917458 TUE917458:TUJ917458 UEA917458:UEF917458 UNW917458:UOB917458 UXS917458:UXX917458 VHO917458:VHT917458 VRK917458:VRP917458 WBG917458:WBL917458 WLC917458:WLH917458 WUY917458:WVD917458 IM982994:IR982994 SI982994:SN982994 ACE982994:ACJ982994 AMA982994:AMF982994 AVW982994:AWB982994 BFS982994:BFX982994 BPO982994:BPT982994 BZK982994:BZP982994 CJG982994:CJL982994 CTC982994:CTH982994 DCY982994:DDD982994 DMU982994:DMZ982994 DWQ982994:DWV982994 EGM982994:EGR982994 EQI982994:EQN982994 FAE982994:FAJ982994 FKA982994:FKF982994 FTW982994:FUB982994 GDS982994:GDX982994 GNO982994:GNT982994 GXK982994:GXP982994 HHG982994:HHL982994 HRC982994:HRH982994 IAY982994:IBD982994 IKU982994:IKZ982994 IUQ982994:IUV982994 JEM982994:JER982994 JOI982994:JON982994 JYE982994:JYJ982994 KIA982994:KIF982994 KRW982994:KSB982994 LBS982994:LBX982994 LLO982994:LLT982994 LVK982994:LVP982994 MFG982994:MFL982994 MPC982994:MPH982994 MYY982994:MZD982994 NIU982994:NIZ982994 NSQ982994:NSV982994 OCM982994:OCR982994 OMI982994:OMN982994 OWE982994:OWJ982994 PGA982994:PGF982994 PPW982994:PQB982994 PZS982994:PZX982994 QJO982994:QJT982994 QTK982994:QTP982994 RDG982994:RDL982994 RNC982994:RNH982994 RWY982994:RXD982994 SGU982994:SGZ982994 SQQ982994:SQV982994 TAM982994:TAR982994 TKI982994:TKN982994 TUE982994:TUJ982994 UEA982994:UEF982994 UNW982994:UOB982994 UXS982994:UXX982994 VHO982994:VHT982994 VRK982994:VRP982994 WBG982994:WBL982994 WLC982994:WLH982994 WUY982994:WVD982994 IM65496:IS65496 SI65496:SO65496 ACE65496:ACK65496 AMA65496:AMG65496 AVW65496:AWC65496 BFS65496:BFY65496 BPO65496:BPU65496 BZK65496:BZQ65496 CJG65496:CJM65496 CTC65496:CTI65496 DCY65496:DDE65496 DMU65496:DNA65496 DWQ65496:DWW65496 EGM65496:EGS65496 EQI65496:EQO65496 FAE65496:FAK65496 FKA65496:FKG65496 FTW65496:FUC65496 GDS65496:GDY65496 GNO65496:GNU65496 GXK65496:GXQ65496 HHG65496:HHM65496 HRC65496:HRI65496 IAY65496:IBE65496 IKU65496:ILA65496 IUQ65496:IUW65496 JEM65496:JES65496 JOI65496:JOO65496 JYE65496:JYK65496 KIA65496:KIG65496 KRW65496:KSC65496 LBS65496:LBY65496 LLO65496:LLU65496 LVK65496:LVQ65496 MFG65496:MFM65496 MPC65496:MPI65496 MYY65496:MZE65496 NIU65496:NJA65496 NSQ65496:NSW65496 OCM65496:OCS65496 OMI65496:OMO65496 OWE65496:OWK65496 PGA65496:PGG65496 PPW65496:PQC65496 PZS65496:PZY65496 QJO65496:QJU65496 QTK65496:QTQ65496 RDG65496:RDM65496 RNC65496:RNI65496 RWY65496:RXE65496 SGU65496:SHA65496 SQQ65496:SQW65496 TAM65496:TAS65496 TKI65496:TKO65496 TUE65496:TUK65496 UEA65496:UEG65496 UNW65496:UOC65496 UXS65496:UXY65496 VHO65496:VHU65496 VRK65496:VRQ65496 WBG65496:WBM65496 WLC65496:WLI65496 WUY65496:WVE65496 IM131032:IS131032 SI131032:SO131032 ACE131032:ACK131032 AMA131032:AMG131032 AVW131032:AWC131032 BFS131032:BFY131032 BPO131032:BPU131032 BZK131032:BZQ131032 CJG131032:CJM131032 CTC131032:CTI131032 DCY131032:DDE131032 DMU131032:DNA131032 DWQ131032:DWW131032 EGM131032:EGS131032 EQI131032:EQO131032 FAE131032:FAK131032 FKA131032:FKG131032 FTW131032:FUC131032 GDS131032:GDY131032 GNO131032:GNU131032 GXK131032:GXQ131032 HHG131032:HHM131032 HRC131032:HRI131032 IAY131032:IBE131032 IKU131032:ILA131032 IUQ131032:IUW131032 JEM131032:JES131032 JOI131032:JOO131032 JYE131032:JYK131032 KIA131032:KIG131032 KRW131032:KSC131032 LBS131032:LBY131032 LLO131032:LLU131032 LVK131032:LVQ131032 MFG131032:MFM131032 MPC131032:MPI131032 MYY131032:MZE131032 NIU131032:NJA131032 NSQ131032:NSW131032 OCM131032:OCS131032 OMI131032:OMO131032 OWE131032:OWK131032 PGA131032:PGG131032 PPW131032:PQC131032 PZS131032:PZY131032 QJO131032:QJU131032 QTK131032:QTQ131032 RDG131032:RDM131032 RNC131032:RNI131032 RWY131032:RXE131032 SGU131032:SHA131032 SQQ131032:SQW131032 TAM131032:TAS131032 TKI131032:TKO131032 TUE131032:TUK131032 UEA131032:UEG131032 UNW131032:UOC131032 UXS131032:UXY131032 VHO131032:VHU131032 VRK131032:VRQ131032 WBG131032:WBM131032 WLC131032:WLI131032 WUY131032:WVE131032 IM196568:IS196568 SI196568:SO196568 ACE196568:ACK196568 AMA196568:AMG196568 AVW196568:AWC196568 BFS196568:BFY196568 BPO196568:BPU196568 BZK196568:BZQ196568 CJG196568:CJM196568 CTC196568:CTI196568 DCY196568:DDE196568 DMU196568:DNA196568 DWQ196568:DWW196568 EGM196568:EGS196568 EQI196568:EQO196568 FAE196568:FAK196568 FKA196568:FKG196568 FTW196568:FUC196568 GDS196568:GDY196568 GNO196568:GNU196568 GXK196568:GXQ196568 HHG196568:HHM196568 HRC196568:HRI196568 IAY196568:IBE196568 IKU196568:ILA196568 IUQ196568:IUW196568 JEM196568:JES196568 JOI196568:JOO196568 JYE196568:JYK196568 KIA196568:KIG196568 KRW196568:KSC196568 LBS196568:LBY196568 LLO196568:LLU196568 LVK196568:LVQ196568 MFG196568:MFM196568 MPC196568:MPI196568 MYY196568:MZE196568 NIU196568:NJA196568 NSQ196568:NSW196568 OCM196568:OCS196568 OMI196568:OMO196568 OWE196568:OWK196568 PGA196568:PGG196568 PPW196568:PQC196568 PZS196568:PZY196568 QJO196568:QJU196568 QTK196568:QTQ196568 RDG196568:RDM196568 RNC196568:RNI196568 RWY196568:RXE196568 SGU196568:SHA196568 SQQ196568:SQW196568 TAM196568:TAS196568 TKI196568:TKO196568 TUE196568:TUK196568 UEA196568:UEG196568 UNW196568:UOC196568 UXS196568:UXY196568 VHO196568:VHU196568 VRK196568:VRQ196568 WBG196568:WBM196568 WLC196568:WLI196568 WUY196568:WVE196568 IM262104:IS262104 SI262104:SO262104 ACE262104:ACK262104 AMA262104:AMG262104 AVW262104:AWC262104 BFS262104:BFY262104 BPO262104:BPU262104 BZK262104:BZQ262104 CJG262104:CJM262104 CTC262104:CTI262104 DCY262104:DDE262104 DMU262104:DNA262104 DWQ262104:DWW262104 EGM262104:EGS262104 EQI262104:EQO262104 FAE262104:FAK262104 FKA262104:FKG262104 FTW262104:FUC262104 GDS262104:GDY262104 GNO262104:GNU262104 GXK262104:GXQ262104 HHG262104:HHM262104 HRC262104:HRI262104 IAY262104:IBE262104 IKU262104:ILA262104 IUQ262104:IUW262104 JEM262104:JES262104 JOI262104:JOO262104 JYE262104:JYK262104 KIA262104:KIG262104 KRW262104:KSC262104 LBS262104:LBY262104 LLO262104:LLU262104 LVK262104:LVQ262104 MFG262104:MFM262104 MPC262104:MPI262104 MYY262104:MZE262104 NIU262104:NJA262104 NSQ262104:NSW262104 OCM262104:OCS262104 OMI262104:OMO262104 OWE262104:OWK262104 PGA262104:PGG262104 PPW262104:PQC262104 PZS262104:PZY262104 QJO262104:QJU262104 QTK262104:QTQ262104 RDG262104:RDM262104 RNC262104:RNI262104 RWY262104:RXE262104 SGU262104:SHA262104 SQQ262104:SQW262104 TAM262104:TAS262104 TKI262104:TKO262104 TUE262104:TUK262104 UEA262104:UEG262104 UNW262104:UOC262104 UXS262104:UXY262104 VHO262104:VHU262104 VRK262104:VRQ262104 WBG262104:WBM262104 WLC262104:WLI262104 WUY262104:WVE262104 IM327640:IS327640 SI327640:SO327640 ACE327640:ACK327640 AMA327640:AMG327640 AVW327640:AWC327640 BFS327640:BFY327640 BPO327640:BPU327640 BZK327640:BZQ327640 CJG327640:CJM327640 CTC327640:CTI327640 DCY327640:DDE327640 DMU327640:DNA327640 DWQ327640:DWW327640 EGM327640:EGS327640 EQI327640:EQO327640 FAE327640:FAK327640 FKA327640:FKG327640 FTW327640:FUC327640 GDS327640:GDY327640 GNO327640:GNU327640 GXK327640:GXQ327640 HHG327640:HHM327640 HRC327640:HRI327640 IAY327640:IBE327640 IKU327640:ILA327640 IUQ327640:IUW327640 JEM327640:JES327640 JOI327640:JOO327640 JYE327640:JYK327640 KIA327640:KIG327640 KRW327640:KSC327640 LBS327640:LBY327640 LLO327640:LLU327640 LVK327640:LVQ327640 MFG327640:MFM327640 MPC327640:MPI327640 MYY327640:MZE327640 NIU327640:NJA327640 NSQ327640:NSW327640 OCM327640:OCS327640 OMI327640:OMO327640 OWE327640:OWK327640 PGA327640:PGG327640 PPW327640:PQC327640 PZS327640:PZY327640 QJO327640:QJU327640 QTK327640:QTQ327640 RDG327640:RDM327640 RNC327640:RNI327640 RWY327640:RXE327640 SGU327640:SHA327640 SQQ327640:SQW327640 TAM327640:TAS327640 TKI327640:TKO327640 TUE327640:TUK327640 UEA327640:UEG327640 UNW327640:UOC327640 UXS327640:UXY327640 VHO327640:VHU327640 VRK327640:VRQ327640 WBG327640:WBM327640 WLC327640:WLI327640 WUY327640:WVE327640 IM393176:IS393176 SI393176:SO393176 ACE393176:ACK393176 AMA393176:AMG393176 AVW393176:AWC393176 BFS393176:BFY393176 BPO393176:BPU393176 BZK393176:BZQ393176 CJG393176:CJM393176 CTC393176:CTI393176 DCY393176:DDE393176 DMU393176:DNA393176 DWQ393176:DWW393176 EGM393176:EGS393176 EQI393176:EQO393176 FAE393176:FAK393176 FKA393176:FKG393176 FTW393176:FUC393176 GDS393176:GDY393176 GNO393176:GNU393176 GXK393176:GXQ393176 HHG393176:HHM393176 HRC393176:HRI393176 IAY393176:IBE393176 IKU393176:ILA393176 IUQ393176:IUW393176 JEM393176:JES393176 JOI393176:JOO393176 JYE393176:JYK393176 KIA393176:KIG393176 KRW393176:KSC393176 LBS393176:LBY393176 LLO393176:LLU393176 LVK393176:LVQ393176 MFG393176:MFM393176 MPC393176:MPI393176 MYY393176:MZE393176 NIU393176:NJA393176 NSQ393176:NSW393176 OCM393176:OCS393176 OMI393176:OMO393176 OWE393176:OWK393176 PGA393176:PGG393176 PPW393176:PQC393176 PZS393176:PZY393176 QJO393176:QJU393176 QTK393176:QTQ393176 RDG393176:RDM393176 RNC393176:RNI393176 RWY393176:RXE393176 SGU393176:SHA393176 SQQ393176:SQW393176 TAM393176:TAS393176 TKI393176:TKO393176 TUE393176:TUK393176 UEA393176:UEG393176 UNW393176:UOC393176 UXS393176:UXY393176 VHO393176:VHU393176 VRK393176:VRQ393176 WBG393176:WBM393176 WLC393176:WLI393176 WUY393176:WVE393176 IM458712:IS458712 SI458712:SO458712 ACE458712:ACK458712 AMA458712:AMG458712 AVW458712:AWC458712 BFS458712:BFY458712 BPO458712:BPU458712 BZK458712:BZQ458712 CJG458712:CJM458712 CTC458712:CTI458712 DCY458712:DDE458712 DMU458712:DNA458712 DWQ458712:DWW458712 EGM458712:EGS458712 EQI458712:EQO458712 FAE458712:FAK458712 FKA458712:FKG458712 FTW458712:FUC458712 GDS458712:GDY458712 GNO458712:GNU458712 GXK458712:GXQ458712 HHG458712:HHM458712 HRC458712:HRI458712 IAY458712:IBE458712 IKU458712:ILA458712 IUQ458712:IUW458712 JEM458712:JES458712 JOI458712:JOO458712 JYE458712:JYK458712 KIA458712:KIG458712 KRW458712:KSC458712 LBS458712:LBY458712 LLO458712:LLU458712 LVK458712:LVQ458712 MFG458712:MFM458712 MPC458712:MPI458712 MYY458712:MZE458712 NIU458712:NJA458712 NSQ458712:NSW458712 OCM458712:OCS458712 OMI458712:OMO458712 OWE458712:OWK458712 PGA458712:PGG458712 PPW458712:PQC458712 PZS458712:PZY458712 QJO458712:QJU458712 QTK458712:QTQ458712 RDG458712:RDM458712 RNC458712:RNI458712 RWY458712:RXE458712 SGU458712:SHA458712 SQQ458712:SQW458712 TAM458712:TAS458712 TKI458712:TKO458712 TUE458712:TUK458712 UEA458712:UEG458712 UNW458712:UOC458712 UXS458712:UXY458712 VHO458712:VHU458712 VRK458712:VRQ458712 WBG458712:WBM458712 WLC458712:WLI458712 WUY458712:WVE458712 IM524248:IS524248 SI524248:SO524248 ACE524248:ACK524248 AMA524248:AMG524248 AVW524248:AWC524248 BFS524248:BFY524248 BPO524248:BPU524248 BZK524248:BZQ524248 CJG524248:CJM524248 CTC524248:CTI524248 DCY524248:DDE524248 DMU524248:DNA524248 DWQ524248:DWW524248 EGM524248:EGS524248 EQI524248:EQO524248 FAE524248:FAK524248 FKA524248:FKG524248 FTW524248:FUC524248 GDS524248:GDY524248 GNO524248:GNU524248 GXK524248:GXQ524248 HHG524248:HHM524248 HRC524248:HRI524248 IAY524248:IBE524248 IKU524248:ILA524248 IUQ524248:IUW524248 JEM524248:JES524248 JOI524248:JOO524248 JYE524248:JYK524248 KIA524248:KIG524248 KRW524248:KSC524248 LBS524248:LBY524248 LLO524248:LLU524248 LVK524248:LVQ524248 MFG524248:MFM524248 MPC524248:MPI524248 MYY524248:MZE524248 NIU524248:NJA524248 NSQ524248:NSW524248 OCM524248:OCS524248 OMI524248:OMO524248 OWE524248:OWK524248 PGA524248:PGG524248 PPW524248:PQC524248 PZS524248:PZY524248 QJO524248:QJU524248 QTK524248:QTQ524248 RDG524248:RDM524248 RNC524248:RNI524248 RWY524248:RXE524248 SGU524248:SHA524248 SQQ524248:SQW524248 TAM524248:TAS524248 TKI524248:TKO524248 TUE524248:TUK524248 UEA524248:UEG524248 UNW524248:UOC524248 UXS524248:UXY524248 VHO524248:VHU524248 VRK524248:VRQ524248 WBG524248:WBM524248 WLC524248:WLI524248 WUY524248:WVE524248 IM589784:IS589784 SI589784:SO589784 ACE589784:ACK589784 AMA589784:AMG589784 AVW589784:AWC589784 BFS589784:BFY589784 BPO589784:BPU589784 BZK589784:BZQ589784 CJG589784:CJM589784 CTC589784:CTI589784 DCY589784:DDE589784 DMU589784:DNA589784 DWQ589784:DWW589784 EGM589784:EGS589784 EQI589784:EQO589784 FAE589784:FAK589784 FKA589784:FKG589784 FTW589784:FUC589784 GDS589784:GDY589784 GNO589784:GNU589784 GXK589784:GXQ589784 HHG589784:HHM589784 HRC589784:HRI589784 IAY589784:IBE589784 IKU589784:ILA589784 IUQ589784:IUW589784 JEM589784:JES589784 JOI589784:JOO589784 JYE589784:JYK589784 KIA589784:KIG589784 KRW589784:KSC589784 LBS589784:LBY589784 LLO589784:LLU589784 LVK589784:LVQ589784 MFG589784:MFM589784 MPC589784:MPI589784 MYY589784:MZE589784 NIU589784:NJA589784 NSQ589784:NSW589784 OCM589784:OCS589784 OMI589784:OMO589784 OWE589784:OWK589784 PGA589784:PGG589784 PPW589784:PQC589784 PZS589784:PZY589784 QJO589784:QJU589784 QTK589784:QTQ589784 RDG589784:RDM589784 RNC589784:RNI589784 RWY589784:RXE589784 SGU589784:SHA589784 SQQ589784:SQW589784 TAM589784:TAS589784 TKI589784:TKO589784 TUE589784:TUK589784 UEA589784:UEG589784 UNW589784:UOC589784 UXS589784:UXY589784 VHO589784:VHU589784 VRK589784:VRQ589784 WBG589784:WBM589784 WLC589784:WLI589784 WUY589784:WVE589784 IM655320:IS655320 SI655320:SO655320 ACE655320:ACK655320 AMA655320:AMG655320 AVW655320:AWC655320 BFS655320:BFY655320 BPO655320:BPU655320 BZK655320:BZQ655320 CJG655320:CJM655320 CTC655320:CTI655320 DCY655320:DDE655320 DMU655320:DNA655320 DWQ655320:DWW655320 EGM655320:EGS655320 EQI655320:EQO655320 FAE655320:FAK655320 FKA655320:FKG655320 FTW655320:FUC655320 GDS655320:GDY655320 GNO655320:GNU655320 GXK655320:GXQ655320 HHG655320:HHM655320 HRC655320:HRI655320 IAY655320:IBE655320 IKU655320:ILA655320 IUQ655320:IUW655320 JEM655320:JES655320 JOI655320:JOO655320 JYE655320:JYK655320 KIA655320:KIG655320 KRW655320:KSC655320 LBS655320:LBY655320 LLO655320:LLU655320 LVK655320:LVQ655320 MFG655320:MFM655320 MPC655320:MPI655320 MYY655320:MZE655320 NIU655320:NJA655320 NSQ655320:NSW655320 OCM655320:OCS655320 OMI655320:OMO655320 OWE655320:OWK655320 PGA655320:PGG655320 PPW655320:PQC655320 PZS655320:PZY655320 QJO655320:QJU655320 QTK655320:QTQ655320 RDG655320:RDM655320 RNC655320:RNI655320 RWY655320:RXE655320 SGU655320:SHA655320 SQQ655320:SQW655320 TAM655320:TAS655320 TKI655320:TKO655320 TUE655320:TUK655320 UEA655320:UEG655320 UNW655320:UOC655320 UXS655320:UXY655320 VHO655320:VHU655320 VRK655320:VRQ655320 WBG655320:WBM655320 WLC655320:WLI655320 WUY655320:WVE655320 IM720856:IS720856 SI720856:SO720856 ACE720856:ACK720856 AMA720856:AMG720856 AVW720856:AWC720856 BFS720856:BFY720856 BPO720856:BPU720856 BZK720856:BZQ720856 CJG720856:CJM720856 CTC720856:CTI720856 DCY720856:DDE720856 DMU720856:DNA720856 DWQ720856:DWW720856 EGM720856:EGS720856 EQI720856:EQO720856 FAE720856:FAK720856 FKA720856:FKG720856 FTW720856:FUC720856 GDS720856:GDY720856 GNO720856:GNU720856 GXK720856:GXQ720856 HHG720856:HHM720856 HRC720856:HRI720856 IAY720856:IBE720856 IKU720856:ILA720856 IUQ720856:IUW720856 JEM720856:JES720856 JOI720856:JOO720856 JYE720856:JYK720856 KIA720856:KIG720856 KRW720856:KSC720856 LBS720856:LBY720856 LLO720856:LLU720856 LVK720856:LVQ720856 MFG720856:MFM720856 MPC720856:MPI720856 MYY720856:MZE720856 NIU720856:NJA720856 NSQ720856:NSW720856 OCM720856:OCS720856 OMI720856:OMO720856 OWE720856:OWK720856 PGA720856:PGG720856 PPW720856:PQC720856 PZS720856:PZY720856 QJO720856:QJU720856 QTK720856:QTQ720856 RDG720856:RDM720856 RNC720856:RNI720856 RWY720856:RXE720856 SGU720856:SHA720856 SQQ720856:SQW720856 TAM720856:TAS720856 TKI720856:TKO720856 TUE720856:TUK720856 UEA720856:UEG720856 UNW720856:UOC720856 UXS720856:UXY720856 VHO720856:VHU720856 VRK720856:VRQ720856 WBG720856:WBM720856 WLC720856:WLI720856 WUY720856:WVE720856 IM786392:IS786392 SI786392:SO786392 ACE786392:ACK786392 AMA786392:AMG786392 AVW786392:AWC786392 BFS786392:BFY786392 BPO786392:BPU786392 BZK786392:BZQ786392 CJG786392:CJM786392 CTC786392:CTI786392 DCY786392:DDE786392 DMU786392:DNA786392 DWQ786392:DWW786392 EGM786392:EGS786392 EQI786392:EQO786392 FAE786392:FAK786392 FKA786392:FKG786392 FTW786392:FUC786392 GDS786392:GDY786392 GNO786392:GNU786392 GXK786392:GXQ786392 HHG786392:HHM786392 HRC786392:HRI786392 IAY786392:IBE786392 IKU786392:ILA786392 IUQ786392:IUW786392 JEM786392:JES786392 JOI786392:JOO786392 JYE786392:JYK786392 KIA786392:KIG786392 KRW786392:KSC786392 LBS786392:LBY786392 LLO786392:LLU786392 LVK786392:LVQ786392 MFG786392:MFM786392 MPC786392:MPI786392 MYY786392:MZE786392 NIU786392:NJA786392 NSQ786392:NSW786392 OCM786392:OCS786392 OMI786392:OMO786392 OWE786392:OWK786392 PGA786392:PGG786392 PPW786392:PQC786392 PZS786392:PZY786392 QJO786392:QJU786392 QTK786392:QTQ786392 RDG786392:RDM786392 RNC786392:RNI786392 RWY786392:RXE786392 SGU786392:SHA786392 SQQ786392:SQW786392 TAM786392:TAS786392 TKI786392:TKO786392 TUE786392:TUK786392 UEA786392:UEG786392 UNW786392:UOC786392 UXS786392:UXY786392 VHO786392:VHU786392 VRK786392:VRQ786392 WBG786392:WBM786392 WLC786392:WLI786392 WUY786392:WVE786392 IM851928:IS851928 SI851928:SO851928 ACE851928:ACK851928 AMA851928:AMG851928 AVW851928:AWC851928 BFS851928:BFY851928 BPO851928:BPU851928 BZK851928:BZQ851928 CJG851928:CJM851928 CTC851928:CTI851928 DCY851928:DDE851928 DMU851928:DNA851928 DWQ851928:DWW851928 EGM851928:EGS851928 EQI851928:EQO851928 FAE851928:FAK851928 FKA851928:FKG851928 FTW851928:FUC851928 GDS851928:GDY851928 GNO851928:GNU851928 GXK851928:GXQ851928 HHG851928:HHM851928 HRC851928:HRI851928 IAY851928:IBE851928 IKU851928:ILA851928 IUQ851928:IUW851928 JEM851928:JES851928 JOI851928:JOO851928 JYE851928:JYK851928 KIA851928:KIG851928 KRW851928:KSC851928 LBS851928:LBY851928 LLO851928:LLU851928 LVK851928:LVQ851928 MFG851928:MFM851928 MPC851928:MPI851928 MYY851928:MZE851928 NIU851928:NJA851928 NSQ851928:NSW851928 OCM851928:OCS851928 OMI851928:OMO851928 OWE851928:OWK851928 PGA851928:PGG851928 PPW851928:PQC851928 PZS851928:PZY851928 QJO851928:QJU851928 QTK851928:QTQ851928 RDG851928:RDM851928 RNC851928:RNI851928 RWY851928:RXE851928 SGU851928:SHA851928 SQQ851928:SQW851928 TAM851928:TAS851928 TKI851928:TKO851928 TUE851928:TUK851928 UEA851928:UEG851928 UNW851928:UOC851928 UXS851928:UXY851928 VHO851928:VHU851928 VRK851928:VRQ851928 WBG851928:WBM851928 WLC851928:WLI851928 WUY851928:WVE851928 IM917464:IS917464 SI917464:SO917464 ACE917464:ACK917464 AMA917464:AMG917464 AVW917464:AWC917464 BFS917464:BFY917464 BPO917464:BPU917464 BZK917464:BZQ917464 CJG917464:CJM917464 CTC917464:CTI917464 DCY917464:DDE917464 DMU917464:DNA917464 DWQ917464:DWW917464 EGM917464:EGS917464 EQI917464:EQO917464 FAE917464:FAK917464 FKA917464:FKG917464 FTW917464:FUC917464 GDS917464:GDY917464 GNO917464:GNU917464 GXK917464:GXQ917464 HHG917464:HHM917464 HRC917464:HRI917464 IAY917464:IBE917464 IKU917464:ILA917464 IUQ917464:IUW917464 JEM917464:JES917464 JOI917464:JOO917464 JYE917464:JYK917464 KIA917464:KIG917464 KRW917464:KSC917464 LBS917464:LBY917464 LLO917464:LLU917464 LVK917464:LVQ917464 MFG917464:MFM917464 MPC917464:MPI917464 MYY917464:MZE917464 NIU917464:NJA917464 NSQ917464:NSW917464 OCM917464:OCS917464 OMI917464:OMO917464 OWE917464:OWK917464 PGA917464:PGG917464 PPW917464:PQC917464 PZS917464:PZY917464 QJO917464:QJU917464 QTK917464:QTQ917464 RDG917464:RDM917464 RNC917464:RNI917464 RWY917464:RXE917464 SGU917464:SHA917464 SQQ917464:SQW917464 TAM917464:TAS917464 TKI917464:TKO917464 TUE917464:TUK917464 UEA917464:UEG917464 UNW917464:UOC917464 UXS917464:UXY917464 VHO917464:VHU917464 VRK917464:VRQ917464 WBG917464:WBM917464 WLC917464:WLI917464 WUY917464:WVE917464 IM983000:IS983000 SI983000:SO983000 ACE983000:ACK983000 AMA983000:AMG983000 AVW983000:AWC983000 BFS983000:BFY983000 BPO983000:BPU983000 BZK983000:BZQ983000 CJG983000:CJM983000 CTC983000:CTI983000 DCY983000:DDE983000 DMU983000:DNA983000 DWQ983000:DWW983000 EGM983000:EGS983000 EQI983000:EQO983000 FAE983000:FAK983000 FKA983000:FKG983000 FTW983000:FUC983000 GDS983000:GDY983000 GNO983000:GNU983000 GXK983000:GXQ983000 HHG983000:HHM983000 HRC983000:HRI983000 IAY983000:IBE983000 IKU983000:ILA983000 IUQ983000:IUW983000 JEM983000:JES983000 JOI983000:JOO983000 JYE983000:JYK983000 KIA983000:KIG983000 KRW983000:KSC983000 LBS983000:LBY983000 LLO983000:LLU983000 LVK983000:LVQ983000 MFG983000:MFM983000 MPC983000:MPI983000 MYY983000:MZE983000 NIU983000:NJA983000 NSQ983000:NSW983000 OCM983000:OCS983000 OMI983000:OMO983000 OWE983000:OWK983000 PGA983000:PGG983000 PPW983000:PQC983000 PZS983000:PZY983000 QJO983000:QJU983000 QTK983000:QTQ983000 RDG983000:RDM983000 RNC983000:RNI983000 RWY983000:RXE983000 SGU983000:SHA983000 SQQ983000:SQW983000 TAM983000:TAS983000 TKI983000:TKO983000 TUE983000:TUK983000 UEA983000:UEG983000 UNW983000:UOC983000 UXS983000:UXY983000 VHO983000:VHU983000 VRK983000:VRQ983000 WBG983000:WBM983000 WLC983000:WLI983000 WUY983000:WVE983000 IM65532:IU65532 SI65532:SQ65532 ACE65532:ACM65532 AMA65532:AMI65532 AVW65532:AWE65532 BFS65532:BGA65532 BPO65532:BPW65532 BZK65532:BZS65532 CJG65532:CJO65532 CTC65532:CTK65532 DCY65532:DDG65532 DMU65532:DNC65532 DWQ65532:DWY65532 EGM65532:EGU65532 EQI65532:EQQ65532 FAE65532:FAM65532 FKA65532:FKI65532 FTW65532:FUE65532 GDS65532:GEA65532 GNO65532:GNW65532 GXK65532:GXS65532 HHG65532:HHO65532 HRC65532:HRK65532 IAY65532:IBG65532 IKU65532:ILC65532 IUQ65532:IUY65532 JEM65532:JEU65532 JOI65532:JOQ65532 JYE65532:JYM65532 KIA65532:KII65532 KRW65532:KSE65532 LBS65532:LCA65532 LLO65532:LLW65532 LVK65532:LVS65532 MFG65532:MFO65532 MPC65532:MPK65532 MYY65532:MZG65532 NIU65532:NJC65532 NSQ65532:NSY65532 OCM65532:OCU65532 OMI65532:OMQ65532 OWE65532:OWM65532 PGA65532:PGI65532 PPW65532:PQE65532 PZS65532:QAA65532 QJO65532:QJW65532 QTK65532:QTS65532 RDG65532:RDO65532 RNC65532:RNK65532 RWY65532:RXG65532 SGU65532:SHC65532 SQQ65532:SQY65532 TAM65532:TAU65532 TKI65532:TKQ65532 TUE65532:TUM65532 UEA65532:UEI65532 UNW65532:UOE65532 UXS65532:UYA65532 VHO65532:VHW65532 VRK65532:VRS65532 WBG65532:WBO65532 WLC65532:WLK65532 WUY65532:WVG65532 IM131068:IU131068 SI131068:SQ131068 ACE131068:ACM131068 AMA131068:AMI131068 AVW131068:AWE131068 BFS131068:BGA131068 BPO131068:BPW131068 BZK131068:BZS131068 CJG131068:CJO131068 CTC131068:CTK131068 DCY131068:DDG131068 DMU131068:DNC131068 DWQ131068:DWY131068 EGM131068:EGU131068 EQI131068:EQQ131068 FAE131068:FAM131068 FKA131068:FKI131068 FTW131068:FUE131068 GDS131068:GEA131068 GNO131068:GNW131068 GXK131068:GXS131068 HHG131068:HHO131068 HRC131068:HRK131068 IAY131068:IBG131068 IKU131068:ILC131068 IUQ131068:IUY131068 JEM131068:JEU131068 JOI131068:JOQ131068 JYE131068:JYM131068 KIA131068:KII131068 KRW131068:KSE131068 LBS131068:LCA131068 LLO131068:LLW131068 LVK131068:LVS131068 MFG131068:MFO131068 MPC131068:MPK131068 MYY131068:MZG131068 NIU131068:NJC131068 NSQ131068:NSY131068 OCM131068:OCU131068 OMI131068:OMQ131068 OWE131068:OWM131068 PGA131068:PGI131068 PPW131068:PQE131068 PZS131068:QAA131068 QJO131068:QJW131068 QTK131068:QTS131068 RDG131068:RDO131068 RNC131068:RNK131068 RWY131068:RXG131068 SGU131068:SHC131068 SQQ131068:SQY131068 TAM131068:TAU131068 TKI131068:TKQ131068 TUE131068:TUM131068 UEA131068:UEI131068 UNW131068:UOE131068 UXS131068:UYA131068 VHO131068:VHW131068 VRK131068:VRS131068 WBG131068:WBO131068 WLC131068:WLK131068 WUY131068:WVG131068 IM196604:IU196604 SI196604:SQ196604 ACE196604:ACM196604 AMA196604:AMI196604 AVW196604:AWE196604 BFS196604:BGA196604 BPO196604:BPW196604 BZK196604:BZS196604 CJG196604:CJO196604 CTC196604:CTK196604 DCY196604:DDG196604 DMU196604:DNC196604 DWQ196604:DWY196604 EGM196604:EGU196604 EQI196604:EQQ196604 FAE196604:FAM196604 FKA196604:FKI196604 FTW196604:FUE196604 GDS196604:GEA196604 GNO196604:GNW196604 GXK196604:GXS196604 HHG196604:HHO196604 HRC196604:HRK196604 IAY196604:IBG196604 IKU196604:ILC196604 IUQ196604:IUY196604 JEM196604:JEU196604 JOI196604:JOQ196604 JYE196604:JYM196604 KIA196604:KII196604 KRW196604:KSE196604 LBS196604:LCA196604 LLO196604:LLW196604 LVK196604:LVS196604 MFG196604:MFO196604 MPC196604:MPK196604 MYY196604:MZG196604 NIU196604:NJC196604 NSQ196604:NSY196604 OCM196604:OCU196604 OMI196604:OMQ196604 OWE196604:OWM196604 PGA196604:PGI196604 PPW196604:PQE196604 PZS196604:QAA196604 QJO196604:QJW196604 QTK196604:QTS196604 RDG196604:RDO196604 RNC196604:RNK196604 RWY196604:RXG196604 SGU196604:SHC196604 SQQ196604:SQY196604 TAM196604:TAU196604 TKI196604:TKQ196604 TUE196604:TUM196604 UEA196604:UEI196604 UNW196604:UOE196604 UXS196604:UYA196604 VHO196604:VHW196604 VRK196604:VRS196604 WBG196604:WBO196604 WLC196604:WLK196604 WUY196604:WVG196604 IM262140:IU262140 SI262140:SQ262140 ACE262140:ACM262140 AMA262140:AMI262140 AVW262140:AWE262140 BFS262140:BGA262140 BPO262140:BPW262140 BZK262140:BZS262140 CJG262140:CJO262140 CTC262140:CTK262140 DCY262140:DDG262140 DMU262140:DNC262140 DWQ262140:DWY262140 EGM262140:EGU262140 EQI262140:EQQ262140 FAE262140:FAM262140 FKA262140:FKI262140 FTW262140:FUE262140 GDS262140:GEA262140 GNO262140:GNW262140 GXK262140:GXS262140 HHG262140:HHO262140 HRC262140:HRK262140 IAY262140:IBG262140 IKU262140:ILC262140 IUQ262140:IUY262140 JEM262140:JEU262140 JOI262140:JOQ262140 JYE262140:JYM262140 KIA262140:KII262140 KRW262140:KSE262140 LBS262140:LCA262140 LLO262140:LLW262140 LVK262140:LVS262140 MFG262140:MFO262140 MPC262140:MPK262140 MYY262140:MZG262140 NIU262140:NJC262140 NSQ262140:NSY262140 OCM262140:OCU262140 OMI262140:OMQ262140 OWE262140:OWM262140 PGA262140:PGI262140 PPW262140:PQE262140 PZS262140:QAA262140 QJO262140:QJW262140 QTK262140:QTS262140 RDG262140:RDO262140 RNC262140:RNK262140 RWY262140:RXG262140 SGU262140:SHC262140 SQQ262140:SQY262140 TAM262140:TAU262140 TKI262140:TKQ262140 TUE262140:TUM262140 UEA262140:UEI262140 UNW262140:UOE262140 UXS262140:UYA262140 VHO262140:VHW262140 VRK262140:VRS262140 WBG262140:WBO262140 WLC262140:WLK262140 WUY262140:WVG262140 IM327676:IU327676 SI327676:SQ327676 ACE327676:ACM327676 AMA327676:AMI327676 AVW327676:AWE327676 BFS327676:BGA327676 BPO327676:BPW327676 BZK327676:BZS327676 CJG327676:CJO327676 CTC327676:CTK327676 DCY327676:DDG327676 DMU327676:DNC327676 DWQ327676:DWY327676 EGM327676:EGU327676 EQI327676:EQQ327676 FAE327676:FAM327676 FKA327676:FKI327676 FTW327676:FUE327676 GDS327676:GEA327676 GNO327676:GNW327676 GXK327676:GXS327676 HHG327676:HHO327676 HRC327676:HRK327676 IAY327676:IBG327676 IKU327676:ILC327676 IUQ327676:IUY327676 JEM327676:JEU327676 JOI327676:JOQ327676 JYE327676:JYM327676 KIA327676:KII327676 KRW327676:KSE327676 LBS327676:LCA327676 LLO327676:LLW327676 LVK327676:LVS327676 MFG327676:MFO327676 MPC327676:MPK327676 MYY327676:MZG327676 NIU327676:NJC327676 NSQ327676:NSY327676 OCM327676:OCU327676 OMI327676:OMQ327676 OWE327676:OWM327676 PGA327676:PGI327676 PPW327676:PQE327676 PZS327676:QAA327676 QJO327676:QJW327676 QTK327676:QTS327676 RDG327676:RDO327676 RNC327676:RNK327676 RWY327676:RXG327676 SGU327676:SHC327676 SQQ327676:SQY327676 TAM327676:TAU327676 TKI327676:TKQ327676 TUE327676:TUM327676 UEA327676:UEI327676 UNW327676:UOE327676 UXS327676:UYA327676 VHO327676:VHW327676 VRK327676:VRS327676 WBG327676:WBO327676 WLC327676:WLK327676 WUY327676:WVG327676 IM393212:IU393212 SI393212:SQ393212 ACE393212:ACM393212 AMA393212:AMI393212 AVW393212:AWE393212 BFS393212:BGA393212 BPO393212:BPW393212 BZK393212:BZS393212 CJG393212:CJO393212 CTC393212:CTK393212 DCY393212:DDG393212 DMU393212:DNC393212 DWQ393212:DWY393212 EGM393212:EGU393212 EQI393212:EQQ393212 FAE393212:FAM393212 FKA393212:FKI393212 FTW393212:FUE393212 GDS393212:GEA393212 GNO393212:GNW393212 GXK393212:GXS393212 HHG393212:HHO393212 HRC393212:HRK393212 IAY393212:IBG393212 IKU393212:ILC393212 IUQ393212:IUY393212 JEM393212:JEU393212 JOI393212:JOQ393212 JYE393212:JYM393212 KIA393212:KII393212 KRW393212:KSE393212 LBS393212:LCA393212 LLO393212:LLW393212 LVK393212:LVS393212 MFG393212:MFO393212 MPC393212:MPK393212 MYY393212:MZG393212 NIU393212:NJC393212 NSQ393212:NSY393212 OCM393212:OCU393212 OMI393212:OMQ393212 OWE393212:OWM393212 PGA393212:PGI393212 PPW393212:PQE393212 PZS393212:QAA393212 QJO393212:QJW393212 QTK393212:QTS393212 RDG393212:RDO393212 RNC393212:RNK393212 RWY393212:RXG393212 SGU393212:SHC393212 SQQ393212:SQY393212 TAM393212:TAU393212 TKI393212:TKQ393212 TUE393212:TUM393212 UEA393212:UEI393212 UNW393212:UOE393212 UXS393212:UYA393212 VHO393212:VHW393212 VRK393212:VRS393212 WBG393212:WBO393212 WLC393212:WLK393212 WUY393212:WVG393212 IM458748:IU458748 SI458748:SQ458748 ACE458748:ACM458748 AMA458748:AMI458748 AVW458748:AWE458748 BFS458748:BGA458748 BPO458748:BPW458748 BZK458748:BZS458748 CJG458748:CJO458748 CTC458748:CTK458748 DCY458748:DDG458748 DMU458748:DNC458748 DWQ458748:DWY458748 EGM458748:EGU458748 EQI458748:EQQ458748 FAE458748:FAM458748 FKA458748:FKI458748 FTW458748:FUE458748 GDS458748:GEA458748 GNO458748:GNW458748 GXK458748:GXS458748 HHG458748:HHO458748 HRC458748:HRK458748 IAY458748:IBG458748 IKU458748:ILC458748 IUQ458748:IUY458748 JEM458748:JEU458748 JOI458748:JOQ458748 JYE458748:JYM458748 KIA458748:KII458748 KRW458748:KSE458748 LBS458748:LCA458748 LLO458748:LLW458748 LVK458748:LVS458748 MFG458748:MFO458748 MPC458748:MPK458748 MYY458748:MZG458748 NIU458748:NJC458748 NSQ458748:NSY458748 OCM458748:OCU458748 OMI458748:OMQ458748 OWE458748:OWM458748 PGA458748:PGI458748 PPW458748:PQE458748 PZS458748:QAA458748 QJO458748:QJW458748 QTK458748:QTS458748 RDG458748:RDO458748 RNC458748:RNK458748 RWY458748:RXG458748 SGU458748:SHC458748 SQQ458748:SQY458748 TAM458748:TAU458748 TKI458748:TKQ458748 TUE458748:TUM458748 UEA458748:UEI458748 UNW458748:UOE458748 UXS458748:UYA458748 VHO458748:VHW458748 VRK458748:VRS458748 WBG458748:WBO458748 WLC458748:WLK458748 WUY458748:WVG458748 IM524284:IU524284 SI524284:SQ524284 ACE524284:ACM524284 AMA524284:AMI524284 AVW524284:AWE524284 BFS524284:BGA524284 BPO524284:BPW524284 BZK524284:BZS524284 CJG524284:CJO524284 CTC524284:CTK524284 DCY524284:DDG524284 DMU524284:DNC524284 DWQ524284:DWY524284 EGM524284:EGU524284 EQI524284:EQQ524284 FAE524284:FAM524284 FKA524284:FKI524284 FTW524284:FUE524284 GDS524284:GEA524284 GNO524284:GNW524284 GXK524284:GXS524284 HHG524284:HHO524284 HRC524284:HRK524284 IAY524284:IBG524284 IKU524284:ILC524284 IUQ524284:IUY524284 JEM524284:JEU524284 JOI524284:JOQ524284 JYE524284:JYM524284 KIA524284:KII524284 KRW524284:KSE524284 LBS524284:LCA524284 LLO524284:LLW524284 LVK524284:LVS524284 MFG524284:MFO524284 MPC524284:MPK524284 MYY524284:MZG524284 NIU524284:NJC524284 NSQ524284:NSY524284 OCM524284:OCU524284 OMI524284:OMQ524284 OWE524284:OWM524284 PGA524284:PGI524284 PPW524284:PQE524284 PZS524284:QAA524284 QJO524284:QJW524284 QTK524284:QTS524284 RDG524284:RDO524284 RNC524284:RNK524284 RWY524284:RXG524284 SGU524284:SHC524284 SQQ524284:SQY524284 TAM524284:TAU524284 TKI524284:TKQ524284 TUE524284:TUM524284 UEA524284:UEI524284 UNW524284:UOE524284 UXS524284:UYA524284 VHO524284:VHW524284 VRK524284:VRS524284 WBG524284:WBO524284 WLC524284:WLK524284 WUY524284:WVG524284 IM589820:IU589820 SI589820:SQ589820 ACE589820:ACM589820 AMA589820:AMI589820 AVW589820:AWE589820 BFS589820:BGA589820 BPO589820:BPW589820 BZK589820:BZS589820 CJG589820:CJO589820 CTC589820:CTK589820 DCY589820:DDG589820 DMU589820:DNC589820 DWQ589820:DWY589820 EGM589820:EGU589820 EQI589820:EQQ589820 FAE589820:FAM589820 FKA589820:FKI589820 FTW589820:FUE589820 GDS589820:GEA589820 GNO589820:GNW589820 GXK589820:GXS589820 HHG589820:HHO589820 HRC589820:HRK589820 IAY589820:IBG589820 IKU589820:ILC589820 IUQ589820:IUY589820 JEM589820:JEU589820 JOI589820:JOQ589820 JYE589820:JYM589820 KIA589820:KII589820 KRW589820:KSE589820 LBS589820:LCA589820 LLO589820:LLW589820 LVK589820:LVS589820 MFG589820:MFO589820 MPC589820:MPK589820 MYY589820:MZG589820 NIU589820:NJC589820 NSQ589820:NSY589820 OCM589820:OCU589820 OMI589820:OMQ589820 OWE589820:OWM589820 PGA589820:PGI589820 PPW589820:PQE589820 PZS589820:QAA589820 QJO589820:QJW589820 QTK589820:QTS589820 RDG589820:RDO589820 RNC589820:RNK589820 RWY589820:RXG589820 SGU589820:SHC589820 SQQ589820:SQY589820 TAM589820:TAU589820 TKI589820:TKQ589820 TUE589820:TUM589820 UEA589820:UEI589820 UNW589820:UOE589820 UXS589820:UYA589820 VHO589820:VHW589820 VRK589820:VRS589820 WBG589820:WBO589820 WLC589820:WLK589820 WUY589820:WVG589820 IM655356:IU655356 SI655356:SQ655356 ACE655356:ACM655356 AMA655356:AMI655356 AVW655356:AWE655356 BFS655356:BGA655356 BPO655356:BPW655356 BZK655356:BZS655356 CJG655356:CJO655356 CTC655356:CTK655356 DCY655356:DDG655356 DMU655356:DNC655356 DWQ655356:DWY655356 EGM655356:EGU655356 EQI655356:EQQ655356 FAE655356:FAM655356 FKA655356:FKI655356 FTW655356:FUE655356 GDS655356:GEA655356 GNO655356:GNW655356 GXK655356:GXS655356 HHG655356:HHO655356 HRC655356:HRK655356 IAY655356:IBG655356 IKU655356:ILC655356 IUQ655356:IUY655356 JEM655356:JEU655356 JOI655356:JOQ655356 JYE655356:JYM655356 KIA655356:KII655356 KRW655356:KSE655356 LBS655356:LCA655356 LLO655356:LLW655356 LVK655356:LVS655356 MFG655356:MFO655356 MPC655356:MPK655356 MYY655356:MZG655356 NIU655356:NJC655356 NSQ655356:NSY655356 OCM655356:OCU655356 OMI655356:OMQ655356 OWE655356:OWM655356 PGA655356:PGI655356 PPW655356:PQE655356 PZS655356:QAA655356 QJO655356:QJW655356 QTK655356:QTS655356 RDG655356:RDO655356 RNC655356:RNK655356 RWY655356:RXG655356 SGU655356:SHC655356 SQQ655356:SQY655356 TAM655356:TAU655356 TKI655356:TKQ655356 TUE655356:TUM655356 UEA655356:UEI655356 UNW655356:UOE655356 UXS655356:UYA655356 VHO655356:VHW655356 VRK655356:VRS655356 WBG655356:WBO655356 WLC655356:WLK655356 WUY655356:WVG655356 IM720892:IU720892 SI720892:SQ720892 ACE720892:ACM720892 AMA720892:AMI720892 AVW720892:AWE720892 BFS720892:BGA720892 BPO720892:BPW720892 BZK720892:BZS720892 CJG720892:CJO720892 CTC720892:CTK720892 DCY720892:DDG720892 DMU720892:DNC720892 DWQ720892:DWY720892 EGM720892:EGU720892 EQI720892:EQQ720892 FAE720892:FAM720892 FKA720892:FKI720892 FTW720892:FUE720892 GDS720892:GEA720892 GNO720892:GNW720892 GXK720892:GXS720892 HHG720892:HHO720892 HRC720892:HRK720892 IAY720892:IBG720892 IKU720892:ILC720892 IUQ720892:IUY720892 JEM720892:JEU720892 JOI720892:JOQ720892 JYE720892:JYM720892 KIA720892:KII720892 KRW720892:KSE720892 LBS720892:LCA720892 LLO720892:LLW720892 LVK720892:LVS720892 MFG720892:MFO720892 MPC720892:MPK720892 MYY720892:MZG720892 NIU720892:NJC720892 NSQ720892:NSY720892 OCM720892:OCU720892 OMI720892:OMQ720892 OWE720892:OWM720892 PGA720892:PGI720892 PPW720892:PQE720892 PZS720892:QAA720892 QJO720892:QJW720892 QTK720892:QTS720892 RDG720892:RDO720892 RNC720892:RNK720892 RWY720892:RXG720892 SGU720892:SHC720892 SQQ720892:SQY720892 TAM720892:TAU720892 TKI720892:TKQ720892 TUE720892:TUM720892 UEA720892:UEI720892 UNW720892:UOE720892 UXS720892:UYA720892 VHO720892:VHW720892 VRK720892:VRS720892 WBG720892:WBO720892 WLC720892:WLK720892 WUY720892:WVG720892 IM786428:IU786428 SI786428:SQ786428 ACE786428:ACM786428 AMA786428:AMI786428 AVW786428:AWE786428 BFS786428:BGA786428 BPO786428:BPW786428 BZK786428:BZS786428 CJG786428:CJO786428 CTC786428:CTK786428 DCY786428:DDG786428 DMU786428:DNC786428 DWQ786428:DWY786428 EGM786428:EGU786428 EQI786428:EQQ786428 FAE786428:FAM786428 FKA786428:FKI786428 FTW786428:FUE786428 GDS786428:GEA786428 GNO786428:GNW786428 GXK786428:GXS786428 HHG786428:HHO786428 HRC786428:HRK786428 IAY786428:IBG786428 IKU786428:ILC786428 IUQ786428:IUY786428 JEM786428:JEU786428 JOI786428:JOQ786428 JYE786428:JYM786428 KIA786428:KII786428 KRW786428:KSE786428 LBS786428:LCA786428 LLO786428:LLW786428 LVK786428:LVS786428 MFG786428:MFO786428 MPC786428:MPK786428 MYY786428:MZG786428 NIU786428:NJC786428 NSQ786428:NSY786428 OCM786428:OCU786428 OMI786428:OMQ786428 OWE786428:OWM786428 PGA786428:PGI786428 PPW786428:PQE786428 PZS786428:QAA786428 QJO786428:QJW786428 QTK786428:QTS786428 RDG786428:RDO786428 RNC786428:RNK786428 RWY786428:RXG786428 SGU786428:SHC786428 SQQ786428:SQY786428 TAM786428:TAU786428 TKI786428:TKQ786428 TUE786428:TUM786428 UEA786428:UEI786428 UNW786428:UOE786428 UXS786428:UYA786428 VHO786428:VHW786428 VRK786428:VRS786428 WBG786428:WBO786428 WLC786428:WLK786428 WUY786428:WVG786428 IM851964:IU851964 SI851964:SQ851964 ACE851964:ACM851964 AMA851964:AMI851964 AVW851964:AWE851964 BFS851964:BGA851964 BPO851964:BPW851964 BZK851964:BZS851964 CJG851964:CJO851964 CTC851964:CTK851964 DCY851964:DDG851964 DMU851964:DNC851964 DWQ851964:DWY851964 EGM851964:EGU851964 EQI851964:EQQ851964 FAE851964:FAM851964 FKA851964:FKI851964 FTW851964:FUE851964 GDS851964:GEA851964 GNO851964:GNW851964 GXK851964:GXS851964 HHG851964:HHO851964 HRC851964:HRK851964 IAY851964:IBG851964 IKU851964:ILC851964 IUQ851964:IUY851964 JEM851964:JEU851964 JOI851964:JOQ851964 JYE851964:JYM851964 KIA851964:KII851964 KRW851964:KSE851964 LBS851964:LCA851964 LLO851964:LLW851964 LVK851964:LVS851964 MFG851964:MFO851964 MPC851964:MPK851964 MYY851964:MZG851964 NIU851964:NJC851964 NSQ851964:NSY851964 OCM851964:OCU851964 OMI851964:OMQ851964 OWE851964:OWM851964 PGA851964:PGI851964 PPW851964:PQE851964 PZS851964:QAA851964 QJO851964:QJW851964 QTK851964:QTS851964 RDG851964:RDO851964 RNC851964:RNK851964 RWY851964:RXG851964 SGU851964:SHC851964 SQQ851964:SQY851964 TAM851964:TAU851964 TKI851964:TKQ851964 TUE851964:TUM851964 UEA851964:UEI851964 UNW851964:UOE851964 UXS851964:UYA851964 VHO851964:VHW851964 VRK851964:VRS851964 WBG851964:WBO851964 WLC851964:WLK851964 WUY851964:WVG851964 IM917500:IU917500 SI917500:SQ917500 ACE917500:ACM917500 AMA917500:AMI917500 AVW917500:AWE917500 BFS917500:BGA917500 BPO917500:BPW917500 BZK917500:BZS917500 CJG917500:CJO917500 CTC917500:CTK917500 DCY917500:DDG917500 DMU917500:DNC917500 DWQ917500:DWY917500 EGM917500:EGU917500 EQI917500:EQQ917500 FAE917500:FAM917500 FKA917500:FKI917500 FTW917500:FUE917500 GDS917500:GEA917500 GNO917500:GNW917500 GXK917500:GXS917500 HHG917500:HHO917500 HRC917500:HRK917500 IAY917500:IBG917500 IKU917500:ILC917500 IUQ917500:IUY917500 JEM917500:JEU917500 JOI917500:JOQ917500 JYE917500:JYM917500 KIA917500:KII917500 KRW917500:KSE917500 LBS917500:LCA917500 LLO917500:LLW917500 LVK917500:LVS917500 MFG917500:MFO917500 MPC917500:MPK917500 MYY917500:MZG917500 NIU917500:NJC917500 NSQ917500:NSY917500 OCM917500:OCU917500 OMI917500:OMQ917500 OWE917500:OWM917500 PGA917500:PGI917500 PPW917500:PQE917500 PZS917500:QAA917500 QJO917500:QJW917500 QTK917500:QTS917500 RDG917500:RDO917500 RNC917500:RNK917500 RWY917500:RXG917500 SGU917500:SHC917500 SQQ917500:SQY917500 TAM917500:TAU917500 TKI917500:TKQ917500 TUE917500:TUM917500 UEA917500:UEI917500 UNW917500:UOE917500 UXS917500:UYA917500 VHO917500:VHW917500 VRK917500:VRS917500 WBG917500:WBO917500 WLC917500:WLK917500 WUY917500:WVG917500 IM983036:IU983036 SI983036:SQ983036 ACE983036:ACM983036 AMA983036:AMI983036 AVW983036:AWE983036 BFS983036:BGA983036 BPO983036:BPW983036 BZK983036:BZS983036 CJG983036:CJO983036 CTC983036:CTK983036 DCY983036:DDG983036 DMU983036:DNC983036 DWQ983036:DWY983036 EGM983036:EGU983036 EQI983036:EQQ983036 FAE983036:FAM983036 FKA983036:FKI983036 FTW983036:FUE983036 GDS983036:GEA983036 GNO983036:GNW983036 GXK983036:GXS983036 HHG983036:HHO983036 HRC983036:HRK983036 IAY983036:IBG983036 IKU983036:ILC983036 IUQ983036:IUY983036 JEM983036:JEU983036 JOI983036:JOQ983036 JYE983036:JYM983036 KIA983036:KII983036 KRW983036:KSE983036 LBS983036:LCA983036 LLO983036:LLW983036 LVK983036:LVS983036 MFG983036:MFO983036 MPC983036:MPK983036 MYY983036:MZG983036 NIU983036:NJC983036 NSQ983036:NSY983036 OCM983036:OCU983036 OMI983036:OMQ983036 OWE983036:OWM983036 PGA983036:PGI983036 PPW983036:PQE983036 PZS983036:QAA983036 QJO983036:QJW983036 QTK983036:QTS983036 RDG983036:RDO983036 RNC983036:RNK983036 RWY983036:RXG983036 SGU983036:SHC983036 SQQ983036:SQY983036 TAM983036:TAU983036 TKI983036:TKQ983036 TUE983036:TUM983036 UEA983036:UEI983036 UNW983036:UOE983036 UXS983036:UYA983036 VHO983036:VHW983036 VRK983036:VRS983036 WBG983036:WBO983036 WLC983036:WLK983036 WUY983036:WVG983036 IM65508:IU65508 SI65508:SQ65508 ACE65508:ACM65508 AMA65508:AMI65508 AVW65508:AWE65508 BFS65508:BGA65508 BPO65508:BPW65508 BZK65508:BZS65508 CJG65508:CJO65508 CTC65508:CTK65508 DCY65508:DDG65508 DMU65508:DNC65508 DWQ65508:DWY65508 EGM65508:EGU65508 EQI65508:EQQ65508 FAE65508:FAM65508 FKA65508:FKI65508 FTW65508:FUE65508 GDS65508:GEA65508 GNO65508:GNW65508 GXK65508:GXS65508 HHG65508:HHO65508 HRC65508:HRK65508 IAY65508:IBG65508 IKU65508:ILC65508 IUQ65508:IUY65508 JEM65508:JEU65508 JOI65508:JOQ65508 JYE65508:JYM65508 KIA65508:KII65508 KRW65508:KSE65508 LBS65508:LCA65508 LLO65508:LLW65508 LVK65508:LVS65508 MFG65508:MFO65508 MPC65508:MPK65508 MYY65508:MZG65508 NIU65508:NJC65508 NSQ65508:NSY65508 OCM65508:OCU65508 OMI65508:OMQ65508 OWE65508:OWM65508 PGA65508:PGI65508 PPW65508:PQE65508 PZS65508:QAA65508 QJO65508:QJW65508 QTK65508:QTS65508 RDG65508:RDO65508 RNC65508:RNK65508 RWY65508:RXG65508 SGU65508:SHC65508 SQQ65508:SQY65508 TAM65508:TAU65508 TKI65508:TKQ65508 TUE65508:TUM65508 UEA65508:UEI65508 UNW65508:UOE65508 UXS65508:UYA65508 VHO65508:VHW65508 VRK65508:VRS65508 WBG65508:WBO65508 WLC65508:WLK65508 WUY65508:WVG65508 IM131044:IU131044 SI131044:SQ131044 ACE131044:ACM131044 AMA131044:AMI131044 AVW131044:AWE131044 BFS131044:BGA131044 BPO131044:BPW131044 BZK131044:BZS131044 CJG131044:CJO131044 CTC131044:CTK131044 DCY131044:DDG131044 DMU131044:DNC131044 DWQ131044:DWY131044 EGM131044:EGU131044 EQI131044:EQQ131044 FAE131044:FAM131044 FKA131044:FKI131044 FTW131044:FUE131044 GDS131044:GEA131044 GNO131044:GNW131044 GXK131044:GXS131044 HHG131044:HHO131044 HRC131044:HRK131044 IAY131044:IBG131044 IKU131044:ILC131044 IUQ131044:IUY131044 JEM131044:JEU131044 JOI131044:JOQ131044 JYE131044:JYM131044 KIA131044:KII131044 KRW131044:KSE131044 LBS131044:LCA131044 LLO131044:LLW131044 LVK131044:LVS131044 MFG131044:MFO131044 MPC131044:MPK131044 MYY131044:MZG131044 NIU131044:NJC131044 NSQ131044:NSY131044 OCM131044:OCU131044 OMI131044:OMQ131044 OWE131044:OWM131044 PGA131044:PGI131044 PPW131044:PQE131044 PZS131044:QAA131044 QJO131044:QJW131044 QTK131044:QTS131044 RDG131044:RDO131044 RNC131044:RNK131044 RWY131044:RXG131044 SGU131044:SHC131044 SQQ131044:SQY131044 TAM131044:TAU131044 TKI131044:TKQ131044 TUE131044:TUM131044 UEA131044:UEI131044 UNW131044:UOE131044 UXS131044:UYA131044 VHO131044:VHW131044 VRK131044:VRS131044 WBG131044:WBO131044 WLC131044:WLK131044 WUY131044:WVG131044 IM196580:IU196580 SI196580:SQ196580 ACE196580:ACM196580 AMA196580:AMI196580 AVW196580:AWE196580 BFS196580:BGA196580 BPO196580:BPW196580 BZK196580:BZS196580 CJG196580:CJO196580 CTC196580:CTK196580 DCY196580:DDG196580 DMU196580:DNC196580 DWQ196580:DWY196580 EGM196580:EGU196580 EQI196580:EQQ196580 FAE196580:FAM196580 FKA196580:FKI196580 FTW196580:FUE196580 GDS196580:GEA196580 GNO196580:GNW196580 GXK196580:GXS196580 HHG196580:HHO196580 HRC196580:HRK196580 IAY196580:IBG196580 IKU196580:ILC196580 IUQ196580:IUY196580 JEM196580:JEU196580 JOI196580:JOQ196580 JYE196580:JYM196580 KIA196580:KII196580 KRW196580:KSE196580 LBS196580:LCA196580 LLO196580:LLW196580 LVK196580:LVS196580 MFG196580:MFO196580 MPC196580:MPK196580 MYY196580:MZG196580 NIU196580:NJC196580 NSQ196580:NSY196580 OCM196580:OCU196580 OMI196580:OMQ196580 OWE196580:OWM196580 PGA196580:PGI196580 PPW196580:PQE196580 PZS196580:QAA196580 QJO196580:QJW196580 QTK196580:QTS196580 RDG196580:RDO196580 RNC196580:RNK196580 RWY196580:RXG196580 SGU196580:SHC196580 SQQ196580:SQY196580 TAM196580:TAU196580 TKI196580:TKQ196580 TUE196580:TUM196580 UEA196580:UEI196580 UNW196580:UOE196580 UXS196580:UYA196580 VHO196580:VHW196580 VRK196580:VRS196580 WBG196580:WBO196580 WLC196580:WLK196580 WUY196580:WVG196580 IM262116:IU262116 SI262116:SQ262116 ACE262116:ACM262116 AMA262116:AMI262116 AVW262116:AWE262116 BFS262116:BGA262116 BPO262116:BPW262116 BZK262116:BZS262116 CJG262116:CJO262116 CTC262116:CTK262116 DCY262116:DDG262116 DMU262116:DNC262116 DWQ262116:DWY262116 EGM262116:EGU262116 EQI262116:EQQ262116 FAE262116:FAM262116 FKA262116:FKI262116 FTW262116:FUE262116 GDS262116:GEA262116 GNO262116:GNW262116 GXK262116:GXS262116 HHG262116:HHO262116 HRC262116:HRK262116 IAY262116:IBG262116 IKU262116:ILC262116 IUQ262116:IUY262116 JEM262116:JEU262116 JOI262116:JOQ262116 JYE262116:JYM262116 KIA262116:KII262116 KRW262116:KSE262116 LBS262116:LCA262116 LLO262116:LLW262116 LVK262116:LVS262116 MFG262116:MFO262116 MPC262116:MPK262116 MYY262116:MZG262116 NIU262116:NJC262116 NSQ262116:NSY262116 OCM262116:OCU262116 OMI262116:OMQ262116 OWE262116:OWM262116 PGA262116:PGI262116 PPW262116:PQE262116 PZS262116:QAA262116 QJO262116:QJW262116 QTK262116:QTS262116 RDG262116:RDO262116 RNC262116:RNK262116 RWY262116:RXG262116 SGU262116:SHC262116 SQQ262116:SQY262116 TAM262116:TAU262116 TKI262116:TKQ262116 TUE262116:TUM262116 UEA262116:UEI262116 UNW262116:UOE262116 UXS262116:UYA262116 VHO262116:VHW262116 VRK262116:VRS262116 WBG262116:WBO262116 WLC262116:WLK262116 WUY262116:WVG262116 IM327652:IU327652 SI327652:SQ327652 ACE327652:ACM327652 AMA327652:AMI327652 AVW327652:AWE327652 BFS327652:BGA327652 BPO327652:BPW327652 BZK327652:BZS327652 CJG327652:CJO327652 CTC327652:CTK327652 DCY327652:DDG327652 DMU327652:DNC327652 DWQ327652:DWY327652 EGM327652:EGU327652 EQI327652:EQQ327652 FAE327652:FAM327652 FKA327652:FKI327652 FTW327652:FUE327652 GDS327652:GEA327652 GNO327652:GNW327652 GXK327652:GXS327652 HHG327652:HHO327652 HRC327652:HRK327652 IAY327652:IBG327652 IKU327652:ILC327652 IUQ327652:IUY327652 JEM327652:JEU327652 JOI327652:JOQ327652 JYE327652:JYM327652 KIA327652:KII327652 KRW327652:KSE327652 LBS327652:LCA327652 LLO327652:LLW327652 LVK327652:LVS327652 MFG327652:MFO327652 MPC327652:MPK327652 MYY327652:MZG327652 NIU327652:NJC327652 NSQ327652:NSY327652 OCM327652:OCU327652 OMI327652:OMQ327652 OWE327652:OWM327652 PGA327652:PGI327652 PPW327652:PQE327652 PZS327652:QAA327652 QJO327652:QJW327652 QTK327652:QTS327652 RDG327652:RDO327652 RNC327652:RNK327652 RWY327652:RXG327652 SGU327652:SHC327652 SQQ327652:SQY327652 TAM327652:TAU327652 TKI327652:TKQ327652 TUE327652:TUM327652 UEA327652:UEI327652 UNW327652:UOE327652 UXS327652:UYA327652 VHO327652:VHW327652 VRK327652:VRS327652 WBG327652:WBO327652 WLC327652:WLK327652 WUY327652:WVG327652 IM393188:IU393188 SI393188:SQ393188 ACE393188:ACM393188 AMA393188:AMI393188 AVW393188:AWE393188 BFS393188:BGA393188 BPO393188:BPW393188 BZK393188:BZS393188 CJG393188:CJO393188 CTC393188:CTK393188 DCY393188:DDG393188 DMU393188:DNC393188 DWQ393188:DWY393188 EGM393188:EGU393188 EQI393188:EQQ393188 FAE393188:FAM393188 FKA393188:FKI393188 FTW393188:FUE393188 GDS393188:GEA393188 GNO393188:GNW393188 GXK393188:GXS393188 HHG393188:HHO393188 HRC393188:HRK393188 IAY393188:IBG393188 IKU393188:ILC393188 IUQ393188:IUY393188 JEM393188:JEU393188 JOI393188:JOQ393188 JYE393188:JYM393188 KIA393188:KII393188 KRW393188:KSE393188 LBS393188:LCA393188 LLO393188:LLW393188 LVK393188:LVS393188 MFG393188:MFO393188 MPC393188:MPK393188 MYY393188:MZG393188 NIU393188:NJC393188 NSQ393188:NSY393188 OCM393188:OCU393188 OMI393188:OMQ393188 OWE393188:OWM393188 PGA393188:PGI393188 PPW393188:PQE393188 PZS393188:QAA393188 QJO393188:QJW393188 QTK393188:QTS393188 RDG393188:RDO393188 RNC393188:RNK393188 RWY393188:RXG393188 SGU393188:SHC393188 SQQ393188:SQY393188 TAM393188:TAU393188 TKI393188:TKQ393188 TUE393188:TUM393188 UEA393188:UEI393188 UNW393188:UOE393188 UXS393188:UYA393188 VHO393188:VHW393188 VRK393188:VRS393188 WBG393188:WBO393188 WLC393188:WLK393188 WUY393188:WVG393188 IM458724:IU458724 SI458724:SQ458724 ACE458724:ACM458724 AMA458724:AMI458724 AVW458724:AWE458724 BFS458724:BGA458724 BPO458724:BPW458724 BZK458724:BZS458724 CJG458724:CJO458724 CTC458724:CTK458724 DCY458724:DDG458724 DMU458724:DNC458724 DWQ458724:DWY458724 EGM458724:EGU458724 EQI458724:EQQ458724 FAE458724:FAM458724 FKA458724:FKI458724 FTW458724:FUE458724 GDS458724:GEA458724 GNO458724:GNW458724 GXK458724:GXS458724 HHG458724:HHO458724 HRC458724:HRK458724 IAY458724:IBG458724 IKU458724:ILC458724 IUQ458724:IUY458724 JEM458724:JEU458724 JOI458724:JOQ458724 JYE458724:JYM458724 KIA458724:KII458724 KRW458724:KSE458724 LBS458724:LCA458724 LLO458724:LLW458724 LVK458724:LVS458724 MFG458724:MFO458724 MPC458724:MPK458724 MYY458724:MZG458724 NIU458724:NJC458724 NSQ458724:NSY458724 OCM458724:OCU458724 OMI458724:OMQ458724 OWE458724:OWM458724 PGA458724:PGI458724 PPW458724:PQE458724 PZS458724:QAA458724 QJO458724:QJW458724 QTK458724:QTS458724 RDG458724:RDO458724 RNC458724:RNK458724 RWY458724:RXG458724 SGU458724:SHC458724 SQQ458724:SQY458724 TAM458724:TAU458724 TKI458724:TKQ458724 TUE458724:TUM458724 UEA458724:UEI458724 UNW458724:UOE458724 UXS458724:UYA458724 VHO458724:VHW458724 VRK458724:VRS458724 WBG458724:WBO458724 WLC458724:WLK458724 WUY458724:WVG458724 IM524260:IU524260 SI524260:SQ524260 ACE524260:ACM524260 AMA524260:AMI524260 AVW524260:AWE524260 BFS524260:BGA524260 BPO524260:BPW524260 BZK524260:BZS524260 CJG524260:CJO524260 CTC524260:CTK524260 DCY524260:DDG524260 DMU524260:DNC524260 DWQ524260:DWY524260 EGM524260:EGU524260 EQI524260:EQQ524260 FAE524260:FAM524260 FKA524260:FKI524260 FTW524260:FUE524260 GDS524260:GEA524260 GNO524260:GNW524260 GXK524260:GXS524260 HHG524260:HHO524260 HRC524260:HRK524260 IAY524260:IBG524260 IKU524260:ILC524260 IUQ524260:IUY524260 JEM524260:JEU524260 JOI524260:JOQ524260 JYE524260:JYM524260 KIA524260:KII524260 KRW524260:KSE524260 LBS524260:LCA524260 LLO524260:LLW524260 LVK524260:LVS524260 MFG524260:MFO524260 MPC524260:MPK524260 MYY524260:MZG524260 NIU524260:NJC524260 NSQ524260:NSY524260 OCM524260:OCU524260 OMI524260:OMQ524260 OWE524260:OWM524260 PGA524260:PGI524260 PPW524260:PQE524260 PZS524260:QAA524260 QJO524260:QJW524260 QTK524260:QTS524260 RDG524260:RDO524260 RNC524260:RNK524260 RWY524260:RXG524260 SGU524260:SHC524260 SQQ524260:SQY524260 TAM524260:TAU524260 TKI524260:TKQ524260 TUE524260:TUM524260 UEA524260:UEI524260 UNW524260:UOE524260 UXS524260:UYA524260 VHO524260:VHW524260 VRK524260:VRS524260 WBG524260:WBO524260 WLC524260:WLK524260 WUY524260:WVG524260 IM589796:IU589796 SI589796:SQ589796 ACE589796:ACM589796 AMA589796:AMI589796 AVW589796:AWE589796 BFS589796:BGA589796 BPO589796:BPW589796 BZK589796:BZS589796 CJG589796:CJO589796 CTC589796:CTK589796 DCY589796:DDG589796 DMU589796:DNC589796 DWQ589796:DWY589796 EGM589796:EGU589796 EQI589796:EQQ589796 FAE589796:FAM589796 FKA589796:FKI589796 FTW589796:FUE589796 GDS589796:GEA589796 GNO589796:GNW589796 GXK589796:GXS589796 HHG589796:HHO589796 HRC589796:HRK589796 IAY589796:IBG589796 IKU589796:ILC589796 IUQ589796:IUY589796 JEM589796:JEU589796 JOI589796:JOQ589796 JYE589796:JYM589796 KIA589796:KII589796 KRW589796:KSE589796 LBS589796:LCA589796 LLO589796:LLW589796 LVK589796:LVS589796 MFG589796:MFO589796 MPC589796:MPK589796 MYY589796:MZG589796 NIU589796:NJC589796 NSQ589796:NSY589796 OCM589796:OCU589796 OMI589796:OMQ589796 OWE589796:OWM589796 PGA589796:PGI589796 PPW589796:PQE589796 PZS589796:QAA589796 QJO589796:QJW589796 QTK589796:QTS589796 RDG589796:RDO589796 RNC589796:RNK589796 RWY589796:RXG589796 SGU589796:SHC589796 SQQ589796:SQY589796 TAM589796:TAU589796 TKI589796:TKQ589796 TUE589796:TUM589796 UEA589796:UEI589796 UNW589796:UOE589796 UXS589796:UYA589796 VHO589796:VHW589796 VRK589796:VRS589796 WBG589796:WBO589796 WLC589796:WLK589796 WUY589796:WVG589796 IM655332:IU655332 SI655332:SQ655332 ACE655332:ACM655332 AMA655332:AMI655332 AVW655332:AWE655332 BFS655332:BGA655332 BPO655332:BPW655332 BZK655332:BZS655332 CJG655332:CJO655332 CTC655332:CTK655332 DCY655332:DDG655332 DMU655332:DNC655332 DWQ655332:DWY655332 EGM655332:EGU655332 EQI655332:EQQ655332 FAE655332:FAM655332 FKA655332:FKI655332 FTW655332:FUE655332 GDS655332:GEA655332 GNO655332:GNW655332 GXK655332:GXS655332 HHG655332:HHO655332 HRC655332:HRK655332 IAY655332:IBG655332 IKU655332:ILC655332 IUQ655332:IUY655332 JEM655332:JEU655332 JOI655332:JOQ655332 JYE655332:JYM655332 KIA655332:KII655332 KRW655332:KSE655332 LBS655332:LCA655332 LLO655332:LLW655332 LVK655332:LVS655332 MFG655332:MFO655332 MPC655332:MPK655332 MYY655332:MZG655332 NIU655332:NJC655332 NSQ655332:NSY655332 OCM655332:OCU655332 OMI655332:OMQ655332 OWE655332:OWM655332 PGA655332:PGI655332 PPW655332:PQE655332 PZS655332:QAA655332 QJO655332:QJW655332 QTK655332:QTS655332 RDG655332:RDO655332 RNC655332:RNK655332 RWY655332:RXG655332 SGU655332:SHC655332 SQQ655332:SQY655332 TAM655332:TAU655332 TKI655332:TKQ655332 TUE655332:TUM655332 UEA655332:UEI655332 UNW655332:UOE655332 UXS655332:UYA655332 VHO655332:VHW655332 VRK655332:VRS655332 WBG655332:WBO655332 WLC655332:WLK655332 WUY655332:WVG655332 IM720868:IU720868 SI720868:SQ720868 ACE720868:ACM720868 AMA720868:AMI720868 AVW720868:AWE720868 BFS720868:BGA720868 BPO720868:BPW720868 BZK720868:BZS720868 CJG720868:CJO720868 CTC720868:CTK720868 DCY720868:DDG720868 DMU720868:DNC720868 DWQ720868:DWY720868 EGM720868:EGU720868 EQI720868:EQQ720868 FAE720868:FAM720868 FKA720868:FKI720868 FTW720868:FUE720868 GDS720868:GEA720868 GNO720868:GNW720868 GXK720868:GXS720868 HHG720868:HHO720868 HRC720868:HRK720868 IAY720868:IBG720868 IKU720868:ILC720868 IUQ720868:IUY720868 JEM720868:JEU720868 JOI720868:JOQ720868 JYE720868:JYM720868 KIA720868:KII720868 KRW720868:KSE720868 LBS720868:LCA720868 LLO720868:LLW720868 LVK720868:LVS720868 MFG720868:MFO720868 MPC720868:MPK720868 MYY720868:MZG720868 NIU720868:NJC720868 NSQ720868:NSY720868 OCM720868:OCU720868 OMI720868:OMQ720868 OWE720868:OWM720868 PGA720868:PGI720868 PPW720868:PQE720868 PZS720868:QAA720868 QJO720868:QJW720868 QTK720868:QTS720868 RDG720868:RDO720868 RNC720868:RNK720868 RWY720868:RXG720868 SGU720868:SHC720868 SQQ720868:SQY720868 TAM720868:TAU720868 TKI720868:TKQ720868 TUE720868:TUM720868 UEA720868:UEI720868 UNW720868:UOE720868 UXS720868:UYA720868 VHO720868:VHW720868 VRK720868:VRS720868 WBG720868:WBO720868 WLC720868:WLK720868 WUY720868:WVG720868 IM786404:IU786404 SI786404:SQ786404 ACE786404:ACM786404 AMA786404:AMI786404 AVW786404:AWE786404 BFS786404:BGA786404 BPO786404:BPW786404 BZK786404:BZS786404 CJG786404:CJO786404 CTC786404:CTK786404 DCY786404:DDG786404 DMU786404:DNC786404 DWQ786404:DWY786404 EGM786404:EGU786404 EQI786404:EQQ786404 FAE786404:FAM786404 FKA786404:FKI786404 FTW786404:FUE786404 GDS786404:GEA786404 GNO786404:GNW786404 GXK786404:GXS786404 HHG786404:HHO786404 HRC786404:HRK786404 IAY786404:IBG786404 IKU786404:ILC786404 IUQ786404:IUY786404 JEM786404:JEU786404 JOI786404:JOQ786404 JYE786404:JYM786404 KIA786404:KII786404 KRW786404:KSE786404 LBS786404:LCA786404 LLO786404:LLW786404 LVK786404:LVS786404 MFG786404:MFO786404 MPC786404:MPK786404 MYY786404:MZG786404 NIU786404:NJC786404 NSQ786404:NSY786404 OCM786404:OCU786404 OMI786404:OMQ786404 OWE786404:OWM786404 PGA786404:PGI786404 PPW786404:PQE786404 PZS786404:QAA786404 QJO786404:QJW786404 QTK786404:QTS786404 RDG786404:RDO786404 RNC786404:RNK786404 RWY786404:RXG786404 SGU786404:SHC786404 SQQ786404:SQY786404 TAM786404:TAU786404 TKI786404:TKQ786404 TUE786404:TUM786404 UEA786404:UEI786404 UNW786404:UOE786404 UXS786404:UYA786404 VHO786404:VHW786404 VRK786404:VRS786404 WBG786404:WBO786404 WLC786404:WLK786404 WUY786404:WVG786404 IM851940:IU851940 SI851940:SQ851940 ACE851940:ACM851940 AMA851940:AMI851940 AVW851940:AWE851940 BFS851940:BGA851940 BPO851940:BPW851940 BZK851940:BZS851940 CJG851940:CJO851940 CTC851940:CTK851940 DCY851940:DDG851940 DMU851940:DNC851940 DWQ851940:DWY851940 EGM851940:EGU851940 EQI851940:EQQ851940 FAE851940:FAM851940 FKA851940:FKI851940 FTW851940:FUE851940 GDS851940:GEA851940 GNO851940:GNW851940 GXK851940:GXS851940 HHG851940:HHO851940 HRC851940:HRK851940 IAY851940:IBG851940 IKU851940:ILC851940 IUQ851940:IUY851940 JEM851940:JEU851940 JOI851940:JOQ851940 JYE851940:JYM851940 KIA851940:KII851940 KRW851940:KSE851940 LBS851940:LCA851940 LLO851940:LLW851940 LVK851940:LVS851940 MFG851940:MFO851940 MPC851940:MPK851940 MYY851940:MZG851940 NIU851940:NJC851940 NSQ851940:NSY851940 OCM851940:OCU851940 OMI851940:OMQ851940 OWE851940:OWM851940 PGA851940:PGI851940 PPW851940:PQE851940 PZS851940:QAA851940 QJO851940:QJW851940 QTK851940:QTS851940 RDG851940:RDO851940 RNC851940:RNK851940 RWY851940:RXG851940 SGU851940:SHC851940 SQQ851940:SQY851940 TAM851940:TAU851940 TKI851940:TKQ851940 TUE851940:TUM851940 UEA851940:UEI851940 UNW851940:UOE851940 UXS851940:UYA851940 VHO851940:VHW851940 VRK851940:VRS851940 WBG851940:WBO851940 WLC851940:WLK851940 WUY851940:WVG851940 IM917476:IU917476 SI917476:SQ917476 ACE917476:ACM917476 AMA917476:AMI917476 AVW917476:AWE917476 BFS917476:BGA917476 BPO917476:BPW917476 BZK917476:BZS917476 CJG917476:CJO917476 CTC917476:CTK917476 DCY917476:DDG917476 DMU917476:DNC917476 DWQ917476:DWY917476 EGM917476:EGU917476 EQI917476:EQQ917476 FAE917476:FAM917476 FKA917476:FKI917476 FTW917476:FUE917476 GDS917476:GEA917476 GNO917476:GNW917476 GXK917476:GXS917476 HHG917476:HHO917476 HRC917476:HRK917476 IAY917476:IBG917476 IKU917476:ILC917476 IUQ917476:IUY917476 JEM917476:JEU917476 JOI917476:JOQ917476 JYE917476:JYM917476 KIA917476:KII917476 KRW917476:KSE917476 LBS917476:LCA917476 LLO917476:LLW917476 LVK917476:LVS917476 MFG917476:MFO917476 MPC917476:MPK917476 MYY917476:MZG917476 NIU917476:NJC917476 NSQ917476:NSY917476 OCM917476:OCU917476 OMI917476:OMQ917476 OWE917476:OWM917476 PGA917476:PGI917476 PPW917476:PQE917476 PZS917476:QAA917476 QJO917476:QJW917476 QTK917476:QTS917476 RDG917476:RDO917476 RNC917476:RNK917476 RWY917476:RXG917476 SGU917476:SHC917476 SQQ917476:SQY917476 TAM917476:TAU917476 TKI917476:TKQ917476 TUE917476:TUM917476 UEA917476:UEI917476 UNW917476:UOE917476 UXS917476:UYA917476 VHO917476:VHW917476 VRK917476:VRS917476 WBG917476:WBO917476 WLC917476:WLK917476 WUY917476:WVG917476 IM983012:IU983012 SI983012:SQ983012 ACE983012:ACM983012 AMA983012:AMI983012 AVW983012:AWE983012 BFS983012:BGA983012 BPO983012:BPW983012 BZK983012:BZS983012 CJG983012:CJO983012 CTC983012:CTK983012 DCY983012:DDG983012 DMU983012:DNC983012 DWQ983012:DWY983012 EGM983012:EGU983012 EQI983012:EQQ983012 FAE983012:FAM983012 FKA983012:FKI983012 FTW983012:FUE983012 GDS983012:GEA983012 GNO983012:GNW983012 GXK983012:GXS983012 HHG983012:HHO983012 HRC983012:HRK983012 IAY983012:IBG983012 IKU983012:ILC983012 IUQ983012:IUY983012 JEM983012:JEU983012 JOI983012:JOQ983012 JYE983012:JYM983012 KIA983012:KII983012 KRW983012:KSE983012 LBS983012:LCA983012 LLO983012:LLW983012 LVK983012:LVS983012 MFG983012:MFO983012 MPC983012:MPK983012 MYY983012:MZG983012 NIU983012:NJC983012 NSQ983012:NSY983012 OCM983012:OCU983012 OMI983012:OMQ983012 OWE983012:OWM983012 PGA983012:PGI983012 PPW983012:PQE983012 PZS983012:QAA983012 QJO983012:QJW983012 QTK983012:QTS983012 RDG983012:RDO983012 RNC983012:RNK983012 RWY983012:RXG983012 SGU983012:SHC983012 SQQ983012:SQY983012 TAM983012:TAU983012 TKI983012:TKQ983012 TUE983012:TUM983012 UEA983012:UEI983012 UNW983012:UOE983012 UXS983012:UYA983012 VHO983012:VHW983012 VRK983012:VRS983012 WBG983012:WBO983012 WLC983012:WLK983012 WUY983012:WVG983012 D983012:K983012 D917476:K917476 D851940:K851940 D786404:K786404 D720868:K720868 D655332:K655332 D589796:K589796 D524260:K524260 D458724:K458724 D393188:K393188 D327652:K327652 D262116:K262116 D196580:K196580 D131044:K131044 D65508:K65508 D983036:K983036 D917500:K917500 D851964:K851964 D786428:K786428 D720892:K720892 D655356:K655356 D589820:K589820 D524284:K524284 D458748:K458748 D393212:K393212 D327676:K327676 D262140:K262140 D196604:K196604 D131068:K131068 D65532:K65532 D983000:I983000 D917464:I917464 D851928:I851928 D786392:I786392 D720856:I720856 D655320:I655320 D589784:I589784 D524248:I524248 D458712:I458712 D393176:I393176 D327640:I327640 D262104:I262104 D196568:I196568 D131032:I131032 D65496:I65496 D982994:H982994 D917458:H917458 D851922:H851922 D786386:H786386 D720850:H720850 D655314:H655314 D589778:H589778 D524242:H524242 D458706:H458706 D393170:H393170 D327634:H327634 D262098:H262098 D196562:H196562 D131026:H131026 D65490:H65490 D983030:K983030 D917494:K917494 D851958:K851958 D786422:K786422 D720886:K720886 D655350:K655350 D589814:K589814 D524278:K524278 D458742:K458742 D393206:K393206 D327670:K327670 D262134:K262134 D196598:K196598 D131062:K131062 D65526:K65526 D983024:K983024 D917488:K917488 D851952:K851952 D786416:K786416 D720880:K720880 D655344:K655344 D589808:K589808 D524272:K524272 D458736:K458736 D393200:K393200 D327664:K327664 D262128:K262128 D196592:K196592 D131056:K131056 D65520:K65520 D26:K26 I32 D20:E20 D50:E50 WVL44:WVP44 G20:K20 G50:K50 D56:K56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D38:H38 IZ44:JD44 SV44:SZ44 ACR44:ACV44 AMN44:AMR44 AWJ44:AWN44 BGF44:BGJ44 BQB44:BQF44 BZX44:CAB44 CJT44:CJX44 CTP44:CTT44 DDL44:DDP44 DNH44:DNL44 DXD44:DXH44 EGZ44:EHD44 EQV44:EQZ44 FAR44:FAV44 FKN44:FKR44 FUJ44:FUN44 GEF44:GEJ44 GOB44:GOF44 GXX44:GYB44 HHT44:HHX44 HRP44:HRT44 IBL44:IBP44 ILH44:ILL44 IVD44:IVH44 JEZ44:JFD44 JOV44:JOZ44 JYR44:JYV44 KIN44:KIR44 KSJ44:KSN44 LCF44:LCJ44 LMB44:LMF44 LVX44:LWB44 MFT44:MFX44 MPP44:MPT44 MZL44:MZP44 NJH44:NJL44 NTD44:NTH44 OCZ44:ODD44 OMV44:OMZ44 OWR44:OWV44 PGN44:PGR44 PQJ44:PQN44 QAF44:QAJ44 QKB44:QKF44 QTX44:QUB44 RDT44:RDX44 RNP44:RNT44 RXL44:RXP44 SHH44:SHL44 SRD44:SRH44 TAZ44:TBD44 TKV44:TKZ44 TUR44:TUV44 UEN44:UER44 UOJ44:UON44 UYF44:UYJ44 VIB44:VIF44 VRX44:VSB44 WBT44:WBX44 WLP44:WLT44 D44:L44</xm:sqref>
        </x14:dataValidation>
        <x14:dataValidation type="list" showInputMessage="1" showErrorMessage="1" xr:uid="{B9544151-231C-4C03-9F97-9FB04C9B80E5}">
          <x14:formula1>
            <xm:f>Корпус</xm:f>
          </x14:formula1>
          <xm:sqref>I65516:K65516 IS65516:IU65516 SO65516:SQ65516 ACK65516:ACM65516 AMG65516:AMI65516 AWC65516:AWE65516 BFY65516:BGA65516 BPU65516:BPW65516 BZQ65516:BZS65516 CJM65516:CJO65516 CTI65516:CTK65516 DDE65516:DDG65516 DNA65516:DNC65516 DWW65516:DWY65516 EGS65516:EGU65516 EQO65516:EQQ65516 FAK65516:FAM65516 FKG65516:FKI65516 FUC65516:FUE65516 GDY65516:GEA65516 GNU65516:GNW65516 GXQ65516:GXS65516 HHM65516:HHO65516 HRI65516:HRK65516 IBE65516:IBG65516 ILA65516:ILC65516 IUW65516:IUY65516 JES65516:JEU65516 JOO65516:JOQ65516 JYK65516:JYM65516 KIG65516:KII65516 KSC65516:KSE65516 LBY65516:LCA65516 LLU65516:LLW65516 LVQ65516:LVS65516 MFM65516:MFO65516 MPI65516:MPK65516 MZE65516:MZG65516 NJA65516:NJC65516 NSW65516:NSY65516 OCS65516:OCU65516 OMO65516:OMQ65516 OWK65516:OWM65516 PGG65516:PGI65516 PQC65516:PQE65516 PZY65516:QAA65516 QJU65516:QJW65516 QTQ65516:QTS65516 RDM65516:RDO65516 RNI65516:RNK65516 RXE65516:RXG65516 SHA65516:SHC65516 SQW65516:SQY65516 TAS65516:TAU65516 TKO65516:TKQ65516 TUK65516:TUM65516 UEG65516:UEI65516 UOC65516:UOE65516 UXY65516:UYA65516 VHU65516:VHW65516 VRQ65516:VRS65516 WBM65516:WBO65516 WLI65516:WLK65516 WVE65516:WVG65516 I131052:K131052 IS131052:IU131052 SO131052:SQ131052 ACK131052:ACM131052 AMG131052:AMI131052 AWC131052:AWE131052 BFY131052:BGA131052 BPU131052:BPW131052 BZQ131052:BZS131052 CJM131052:CJO131052 CTI131052:CTK131052 DDE131052:DDG131052 DNA131052:DNC131052 DWW131052:DWY131052 EGS131052:EGU131052 EQO131052:EQQ131052 FAK131052:FAM131052 FKG131052:FKI131052 FUC131052:FUE131052 GDY131052:GEA131052 GNU131052:GNW131052 GXQ131052:GXS131052 HHM131052:HHO131052 HRI131052:HRK131052 IBE131052:IBG131052 ILA131052:ILC131052 IUW131052:IUY131052 JES131052:JEU131052 JOO131052:JOQ131052 JYK131052:JYM131052 KIG131052:KII131052 KSC131052:KSE131052 LBY131052:LCA131052 LLU131052:LLW131052 LVQ131052:LVS131052 MFM131052:MFO131052 MPI131052:MPK131052 MZE131052:MZG131052 NJA131052:NJC131052 NSW131052:NSY131052 OCS131052:OCU131052 OMO131052:OMQ131052 OWK131052:OWM131052 PGG131052:PGI131052 PQC131052:PQE131052 PZY131052:QAA131052 QJU131052:QJW131052 QTQ131052:QTS131052 RDM131052:RDO131052 RNI131052:RNK131052 RXE131052:RXG131052 SHA131052:SHC131052 SQW131052:SQY131052 TAS131052:TAU131052 TKO131052:TKQ131052 TUK131052:TUM131052 UEG131052:UEI131052 UOC131052:UOE131052 UXY131052:UYA131052 VHU131052:VHW131052 VRQ131052:VRS131052 WBM131052:WBO131052 WLI131052:WLK131052 WVE131052:WVG131052 I196588:K196588 IS196588:IU196588 SO196588:SQ196588 ACK196588:ACM196588 AMG196588:AMI196588 AWC196588:AWE196588 BFY196588:BGA196588 BPU196588:BPW196588 BZQ196588:BZS196588 CJM196588:CJO196588 CTI196588:CTK196588 DDE196588:DDG196588 DNA196588:DNC196588 DWW196588:DWY196588 EGS196588:EGU196588 EQO196588:EQQ196588 FAK196588:FAM196588 FKG196588:FKI196588 FUC196588:FUE196588 GDY196588:GEA196588 GNU196588:GNW196588 GXQ196588:GXS196588 HHM196588:HHO196588 HRI196588:HRK196588 IBE196588:IBG196588 ILA196588:ILC196588 IUW196588:IUY196588 JES196588:JEU196588 JOO196588:JOQ196588 JYK196588:JYM196588 KIG196588:KII196588 KSC196588:KSE196588 LBY196588:LCA196588 LLU196588:LLW196588 LVQ196588:LVS196588 MFM196588:MFO196588 MPI196588:MPK196588 MZE196588:MZG196588 NJA196588:NJC196588 NSW196588:NSY196588 OCS196588:OCU196588 OMO196588:OMQ196588 OWK196588:OWM196588 PGG196588:PGI196588 PQC196588:PQE196588 PZY196588:QAA196588 QJU196588:QJW196588 QTQ196588:QTS196588 RDM196588:RDO196588 RNI196588:RNK196588 RXE196588:RXG196588 SHA196588:SHC196588 SQW196588:SQY196588 TAS196588:TAU196588 TKO196588:TKQ196588 TUK196588:TUM196588 UEG196588:UEI196588 UOC196588:UOE196588 UXY196588:UYA196588 VHU196588:VHW196588 VRQ196588:VRS196588 WBM196588:WBO196588 WLI196588:WLK196588 WVE196588:WVG196588 I262124:K262124 IS262124:IU262124 SO262124:SQ262124 ACK262124:ACM262124 AMG262124:AMI262124 AWC262124:AWE262124 BFY262124:BGA262124 BPU262124:BPW262124 BZQ262124:BZS262124 CJM262124:CJO262124 CTI262124:CTK262124 DDE262124:DDG262124 DNA262124:DNC262124 DWW262124:DWY262124 EGS262124:EGU262124 EQO262124:EQQ262124 FAK262124:FAM262124 FKG262124:FKI262124 FUC262124:FUE262124 GDY262124:GEA262124 GNU262124:GNW262124 GXQ262124:GXS262124 HHM262124:HHO262124 HRI262124:HRK262124 IBE262124:IBG262124 ILA262124:ILC262124 IUW262124:IUY262124 JES262124:JEU262124 JOO262124:JOQ262124 JYK262124:JYM262124 KIG262124:KII262124 KSC262124:KSE262124 LBY262124:LCA262124 LLU262124:LLW262124 LVQ262124:LVS262124 MFM262124:MFO262124 MPI262124:MPK262124 MZE262124:MZG262124 NJA262124:NJC262124 NSW262124:NSY262124 OCS262124:OCU262124 OMO262124:OMQ262124 OWK262124:OWM262124 PGG262124:PGI262124 PQC262124:PQE262124 PZY262124:QAA262124 QJU262124:QJW262124 QTQ262124:QTS262124 RDM262124:RDO262124 RNI262124:RNK262124 RXE262124:RXG262124 SHA262124:SHC262124 SQW262124:SQY262124 TAS262124:TAU262124 TKO262124:TKQ262124 TUK262124:TUM262124 UEG262124:UEI262124 UOC262124:UOE262124 UXY262124:UYA262124 VHU262124:VHW262124 VRQ262124:VRS262124 WBM262124:WBO262124 WLI262124:WLK262124 WVE262124:WVG262124 I327660:K327660 IS327660:IU327660 SO327660:SQ327660 ACK327660:ACM327660 AMG327660:AMI327660 AWC327660:AWE327660 BFY327660:BGA327660 BPU327660:BPW327660 BZQ327660:BZS327660 CJM327660:CJO327660 CTI327660:CTK327660 DDE327660:DDG327660 DNA327660:DNC327660 DWW327660:DWY327660 EGS327660:EGU327660 EQO327660:EQQ327660 FAK327660:FAM327660 FKG327660:FKI327660 FUC327660:FUE327660 GDY327660:GEA327660 GNU327660:GNW327660 GXQ327660:GXS327660 HHM327660:HHO327660 HRI327660:HRK327660 IBE327660:IBG327660 ILA327660:ILC327660 IUW327660:IUY327660 JES327660:JEU327660 JOO327660:JOQ327660 JYK327660:JYM327660 KIG327660:KII327660 KSC327660:KSE327660 LBY327660:LCA327660 LLU327660:LLW327660 LVQ327660:LVS327660 MFM327660:MFO327660 MPI327660:MPK327660 MZE327660:MZG327660 NJA327660:NJC327660 NSW327660:NSY327660 OCS327660:OCU327660 OMO327660:OMQ327660 OWK327660:OWM327660 PGG327660:PGI327660 PQC327660:PQE327660 PZY327660:QAA327660 QJU327660:QJW327660 QTQ327660:QTS327660 RDM327660:RDO327660 RNI327660:RNK327660 RXE327660:RXG327660 SHA327660:SHC327660 SQW327660:SQY327660 TAS327660:TAU327660 TKO327660:TKQ327660 TUK327660:TUM327660 UEG327660:UEI327660 UOC327660:UOE327660 UXY327660:UYA327660 VHU327660:VHW327660 VRQ327660:VRS327660 WBM327660:WBO327660 WLI327660:WLK327660 WVE327660:WVG327660 I393196:K393196 IS393196:IU393196 SO393196:SQ393196 ACK393196:ACM393196 AMG393196:AMI393196 AWC393196:AWE393196 BFY393196:BGA393196 BPU393196:BPW393196 BZQ393196:BZS393196 CJM393196:CJO393196 CTI393196:CTK393196 DDE393196:DDG393196 DNA393196:DNC393196 DWW393196:DWY393196 EGS393196:EGU393196 EQO393196:EQQ393196 FAK393196:FAM393196 FKG393196:FKI393196 FUC393196:FUE393196 GDY393196:GEA393196 GNU393196:GNW393196 GXQ393196:GXS393196 HHM393196:HHO393196 HRI393196:HRK393196 IBE393196:IBG393196 ILA393196:ILC393196 IUW393196:IUY393196 JES393196:JEU393196 JOO393196:JOQ393196 JYK393196:JYM393196 KIG393196:KII393196 KSC393196:KSE393196 LBY393196:LCA393196 LLU393196:LLW393196 LVQ393196:LVS393196 MFM393196:MFO393196 MPI393196:MPK393196 MZE393196:MZG393196 NJA393196:NJC393196 NSW393196:NSY393196 OCS393196:OCU393196 OMO393196:OMQ393196 OWK393196:OWM393196 PGG393196:PGI393196 PQC393196:PQE393196 PZY393196:QAA393196 QJU393196:QJW393196 QTQ393196:QTS393196 RDM393196:RDO393196 RNI393196:RNK393196 RXE393196:RXG393196 SHA393196:SHC393196 SQW393196:SQY393196 TAS393196:TAU393196 TKO393196:TKQ393196 TUK393196:TUM393196 UEG393196:UEI393196 UOC393196:UOE393196 UXY393196:UYA393196 VHU393196:VHW393196 VRQ393196:VRS393196 WBM393196:WBO393196 WLI393196:WLK393196 WVE393196:WVG393196 I458732:K458732 IS458732:IU458732 SO458732:SQ458732 ACK458732:ACM458732 AMG458732:AMI458732 AWC458732:AWE458732 BFY458732:BGA458732 BPU458732:BPW458732 BZQ458732:BZS458732 CJM458732:CJO458732 CTI458732:CTK458732 DDE458732:DDG458732 DNA458732:DNC458732 DWW458732:DWY458732 EGS458732:EGU458732 EQO458732:EQQ458732 FAK458732:FAM458732 FKG458732:FKI458732 FUC458732:FUE458732 GDY458732:GEA458732 GNU458732:GNW458732 GXQ458732:GXS458732 HHM458732:HHO458732 HRI458732:HRK458732 IBE458732:IBG458732 ILA458732:ILC458732 IUW458732:IUY458732 JES458732:JEU458732 JOO458732:JOQ458732 JYK458732:JYM458732 KIG458732:KII458732 KSC458732:KSE458732 LBY458732:LCA458732 LLU458732:LLW458732 LVQ458732:LVS458732 MFM458732:MFO458732 MPI458732:MPK458732 MZE458732:MZG458732 NJA458732:NJC458732 NSW458732:NSY458732 OCS458732:OCU458732 OMO458732:OMQ458732 OWK458732:OWM458732 PGG458732:PGI458732 PQC458732:PQE458732 PZY458732:QAA458732 QJU458732:QJW458732 QTQ458732:QTS458732 RDM458732:RDO458732 RNI458732:RNK458732 RXE458732:RXG458732 SHA458732:SHC458732 SQW458732:SQY458732 TAS458732:TAU458732 TKO458732:TKQ458732 TUK458732:TUM458732 UEG458732:UEI458732 UOC458732:UOE458732 UXY458732:UYA458732 VHU458732:VHW458732 VRQ458732:VRS458732 WBM458732:WBO458732 WLI458732:WLK458732 WVE458732:WVG458732 I524268:K524268 IS524268:IU524268 SO524268:SQ524268 ACK524268:ACM524268 AMG524268:AMI524268 AWC524268:AWE524268 BFY524268:BGA524268 BPU524268:BPW524268 BZQ524268:BZS524268 CJM524268:CJO524268 CTI524268:CTK524268 DDE524268:DDG524268 DNA524268:DNC524268 DWW524268:DWY524268 EGS524268:EGU524268 EQO524268:EQQ524268 FAK524268:FAM524268 FKG524268:FKI524268 FUC524268:FUE524268 GDY524268:GEA524268 GNU524268:GNW524268 GXQ524268:GXS524268 HHM524268:HHO524268 HRI524268:HRK524268 IBE524268:IBG524268 ILA524268:ILC524268 IUW524268:IUY524268 JES524268:JEU524268 JOO524268:JOQ524268 JYK524268:JYM524268 KIG524268:KII524268 KSC524268:KSE524268 LBY524268:LCA524268 LLU524268:LLW524268 LVQ524268:LVS524268 MFM524268:MFO524268 MPI524268:MPK524268 MZE524268:MZG524268 NJA524268:NJC524268 NSW524268:NSY524268 OCS524268:OCU524268 OMO524268:OMQ524268 OWK524268:OWM524268 PGG524268:PGI524268 PQC524268:PQE524268 PZY524268:QAA524268 QJU524268:QJW524268 QTQ524268:QTS524268 RDM524268:RDO524268 RNI524268:RNK524268 RXE524268:RXG524268 SHA524268:SHC524268 SQW524268:SQY524268 TAS524268:TAU524268 TKO524268:TKQ524268 TUK524268:TUM524268 UEG524268:UEI524268 UOC524268:UOE524268 UXY524268:UYA524268 VHU524268:VHW524268 VRQ524268:VRS524268 WBM524268:WBO524268 WLI524268:WLK524268 WVE524268:WVG524268 I589804:K589804 IS589804:IU589804 SO589804:SQ589804 ACK589804:ACM589804 AMG589804:AMI589804 AWC589804:AWE589804 BFY589804:BGA589804 BPU589804:BPW589804 BZQ589804:BZS589804 CJM589804:CJO589804 CTI589804:CTK589804 DDE589804:DDG589804 DNA589804:DNC589804 DWW589804:DWY589804 EGS589804:EGU589804 EQO589804:EQQ589804 FAK589804:FAM589804 FKG589804:FKI589804 FUC589804:FUE589804 GDY589804:GEA589804 GNU589804:GNW589804 GXQ589804:GXS589804 HHM589804:HHO589804 HRI589804:HRK589804 IBE589804:IBG589804 ILA589804:ILC589804 IUW589804:IUY589804 JES589804:JEU589804 JOO589804:JOQ589804 JYK589804:JYM589804 KIG589804:KII589804 KSC589804:KSE589804 LBY589804:LCA589804 LLU589804:LLW589804 LVQ589804:LVS589804 MFM589804:MFO589804 MPI589804:MPK589804 MZE589804:MZG589804 NJA589804:NJC589804 NSW589804:NSY589804 OCS589804:OCU589804 OMO589804:OMQ589804 OWK589804:OWM589804 PGG589804:PGI589804 PQC589804:PQE589804 PZY589804:QAA589804 QJU589804:QJW589804 QTQ589804:QTS589804 RDM589804:RDO589804 RNI589804:RNK589804 RXE589804:RXG589804 SHA589804:SHC589804 SQW589804:SQY589804 TAS589804:TAU589804 TKO589804:TKQ589804 TUK589804:TUM589804 UEG589804:UEI589804 UOC589804:UOE589804 UXY589804:UYA589804 VHU589804:VHW589804 VRQ589804:VRS589804 WBM589804:WBO589804 WLI589804:WLK589804 WVE589804:WVG589804 I655340:K655340 IS655340:IU655340 SO655340:SQ655340 ACK655340:ACM655340 AMG655340:AMI655340 AWC655340:AWE655340 BFY655340:BGA655340 BPU655340:BPW655340 BZQ655340:BZS655340 CJM655340:CJO655340 CTI655340:CTK655340 DDE655340:DDG655340 DNA655340:DNC655340 DWW655340:DWY655340 EGS655340:EGU655340 EQO655340:EQQ655340 FAK655340:FAM655340 FKG655340:FKI655340 FUC655340:FUE655340 GDY655340:GEA655340 GNU655340:GNW655340 GXQ655340:GXS655340 HHM655340:HHO655340 HRI655340:HRK655340 IBE655340:IBG655340 ILA655340:ILC655340 IUW655340:IUY655340 JES655340:JEU655340 JOO655340:JOQ655340 JYK655340:JYM655340 KIG655340:KII655340 KSC655340:KSE655340 LBY655340:LCA655340 LLU655340:LLW655340 LVQ655340:LVS655340 MFM655340:MFO655340 MPI655340:MPK655340 MZE655340:MZG655340 NJA655340:NJC655340 NSW655340:NSY655340 OCS655340:OCU655340 OMO655340:OMQ655340 OWK655340:OWM655340 PGG655340:PGI655340 PQC655340:PQE655340 PZY655340:QAA655340 QJU655340:QJW655340 QTQ655340:QTS655340 RDM655340:RDO655340 RNI655340:RNK655340 RXE655340:RXG655340 SHA655340:SHC655340 SQW655340:SQY655340 TAS655340:TAU655340 TKO655340:TKQ655340 TUK655340:TUM655340 UEG655340:UEI655340 UOC655340:UOE655340 UXY655340:UYA655340 VHU655340:VHW655340 VRQ655340:VRS655340 WBM655340:WBO655340 WLI655340:WLK655340 WVE655340:WVG655340 I720876:K720876 IS720876:IU720876 SO720876:SQ720876 ACK720876:ACM720876 AMG720876:AMI720876 AWC720876:AWE720876 BFY720876:BGA720876 BPU720876:BPW720876 BZQ720876:BZS720876 CJM720876:CJO720876 CTI720876:CTK720876 DDE720876:DDG720876 DNA720876:DNC720876 DWW720876:DWY720876 EGS720876:EGU720876 EQO720876:EQQ720876 FAK720876:FAM720876 FKG720876:FKI720876 FUC720876:FUE720876 GDY720876:GEA720876 GNU720876:GNW720876 GXQ720876:GXS720876 HHM720876:HHO720876 HRI720876:HRK720876 IBE720876:IBG720876 ILA720876:ILC720876 IUW720876:IUY720876 JES720876:JEU720876 JOO720876:JOQ720876 JYK720876:JYM720876 KIG720876:KII720876 KSC720876:KSE720876 LBY720876:LCA720876 LLU720876:LLW720876 LVQ720876:LVS720876 MFM720876:MFO720876 MPI720876:MPK720876 MZE720876:MZG720876 NJA720876:NJC720876 NSW720876:NSY720876 OCS720876:OCU720876 OMO720876:OMQ720876 OWK720876:OWM720876 PGG720876:PGI720876 PQC720876:PQE720876 PZY720876:QAA720876 QJU720876:QJW720876 QTQ720876:QTS720876 RDM720876:RDO720876 RNI720876:RNK720876 RXE720876:RXG720876 SHA720876:SHC720876 SQW720876:SQY720876 TAS720876:TAU720876 TKO720876:TKQ720876 TUK720876:TUM720876 UEG720876:UEI720876 UOC720876:UOE720876 UXY720876:UYA720876 VHU720876:VHW720876 VRQ720876:VRS720876 WBM720876:WBO720876 WLI720876:WLK720876 WVE720876:WVG720876 I786412:K786412 IS786412:IU786412 SO786412:SQ786412 ACK786412:ACM786412 AMG786412:AMI786412 AWC786412:AWE786412 BFY786412:BGA786412 BPU786412:BPW786412 BZQ786412:BZS786412 CJM786412:CJO786412 CTI786412:CTK786412 DDE786412:DDG786412 DNA786412:DNC786412 DWW786412:DWY786412 EGS786412:EGU786412 EQO786412:EQQ786412 FAK786412:FAM786412 FKG786412:FKI786412 FUC786412:FUE786412 GDY786412:GEA786412 GNU786412:GNW786412 GXQ786412:GXS786412 HHM786412:HHO786412 HRI786412:HRK786412 IBE786412:IBG786412 ILA786412:ILC786412 IUW786412:IUY786412 JES786412:JEU786412 JOO786412:JOQ786412 JYK786412:JYM786412 KIG786412:KII786412 KSC786412:KSE786412 LBY786412:LCA786412 LLU786412:LLW786412 LVQ786412:LVS786412 MFM786412:MFO786412 MPI786412:MPK786412 MZE786412:MZG786412 NJA786412:NJC786412 NSW786412:NSY786412 OCS786412:OCU786412 OMO786412:OMQ786412 OWK786412:OWM786412 PGG786412:PGI786412 PQC786412:PQE786412 PZY786412:QAA786412 QJU786412:QJW786412 QTQ786412:QTS786412 RDM786412:RDO786412 RNI786412:RNK786412 RXE786412:RXG786412 SHA786412:SHC786412 SQW786412:SQY786412 TAS786412:TAU786412 TKO786412:TKQ786412 TUK786412:TUM786412 UEG786412:UEI786412 UOC786412:UOE786412 UXY786412:UYA786412 VHU786412:VHW786412 VRQ786412:VRS786412 WBM786412:WBO786412 WLI786412:WLK786412 WVE786412:WVG786412 I851948:K851948 IS851948:IU851948 SO851948:SQ851948 ACK851948:ACM851948 AMG851948:AMI851948 AWC851948:AWE851948 BFY851948:BGA851948 BPU851948:BPW851948 BZQ851948:BZS851948 CJM851948:CJO851948 CTI851948:CTK851948 DDE851948:DDG851948 DNA851948:DNC851948 DWW851948:DWY851948 EGS851948:EGU851948 EQO851948:EQQ851948 FAK851948:FAM851948 FKG851948:FKI851948 FUC851948:FUE851948 GDY851948:GEA851948 GNU851948:GNW851948 GXQ851948:GXS851948 HHM851948:HHO851948 HRI851948:HRK851948 IBE851948:IBG851948 ILA851948:ILC851948 IUW851948:IUY851948 JES851948:JEU851948 JOO851948:JOQ851948 JYK851948:JYM851948 KIG851948:KII851948 KSC851948:KSE851948 LBY851948:LCA851948 LLU851948:LLW851948 LVQ851948:LVS851948 MFM851948:MFO851948 MPI851948:MPK851948 MZE851948:MZG851948 NJA851948:NJC851948 NSW851948:NSY851948 OCS851948:OCU851948 OMO851948:OMQ851948 OWK851948:OWM851948 PGG851948:PGI851948 PQC851948:PQE851948 PZY851948:QAA851948 QJU851948:QJW851948 QTQ851948:QTS851948 RDM851948:RDO851948 RNI851948:RNK851948 RXE851948:RXG851948 SHA851948:SHC851948 SQW851948:SQY851948 TAS851948:TAU851948 TKO851948:TKQ851948 TUK851948:TUM851948 UEG851948:UEI851948 UOC851948:UOE851948 UXY851948:UYA851948 VHU851948:VHW851948 VRQ851948:VRS851948 WBM851948:WBO851948 WLI851948:WLK851948 WVE851948:WVG851948 I917484:K917484 IS917484:IU917484 SO917484:SQ917484 ACK917484:ACM917484 AMG917484:AMI917484 AWC917484:AWE917484 BFY917484:BGA917484 BPU917484:BPW917484 BZQ917484:BZS917484 CJM917484:CJO917484 CTI917484:CTK917484 DDE917484:DDG917484 DNA917484:DNC917484 DWW917484:DWY917484 EGS917484:EGU917484 EQO917484:EQQ917484 FAK917484:FAM917484 FKG917484:FKI917484 FUC917484:FUE917484 GDY917484:GEA917484 GNU917484:GNW917484 GXQ917484:GXS917484 HHM917484:HHO917484 HRI917484:HRK917484 IBE917484:IBG917484 ILA917484:ILC917484 IUW917484:IUY917484 JES917484:JEU917484 JOO917484:JOQ917484 JYK917484:JYM917484 KIG917484:KII917484 KSC917484:KSE917484 LBY917484:LCA917484 LLU917484:LLW917484 LVQ917484:LVS917484 MFM917484:MFO917484 MPI917484:MPK917484 MZE917484:MZG917484 NJA917484:NJC917484 NSW917484:NSY917484 OCS917484:OCU917484 OMO917484:OMQ917484 OWK917484:OWM917484 PGG917484:PGI917484 PQC917484:PQE917484 PZY917484:QAA917484 QJU917484:QJW917484 QTQ917484:QTS917484 RDM917484:RDO917484 RNI917484:RNK917484 RXE917484:RXG917484 SHA917484:SHC917484 SQW917484:SQY917484 TAS917484:TAU917484 TKO917484:TKQ917484 TUK917484:TUM917484 UEG917484:UEI917484 UOC917484:UOE917484 UXY917484:UYA917484 VHU917484:VHW917484 VRQ917484:VRS917484 WBM917484:WBO917484 WLI917484:WLK917484 WVE917484:WVG917484 I983020:K983020 IS983020:IU983020 SO983020:SQ983020 ACK983020:ACM983020 AMG983020:AMI983020 AWC983020:AWE983020 BFY983020:BGA983020 BPU983020:BPW983020 BZQ983020:BZS983020 CJM983020:CJO983020 CTI983020:CTK983020 DDE983020:DDG983020 DNA983020:DNC983020 DWW983020:DWY983020 EGS983020:EGU983020 EQO983020:EQQ983020 FAK983020:FAM983020 FKG983020:FKI983020 FUC983020:FUE983020 GDY983020:GEA983020 GNU983020:GNW983020 GXQ983020:GXS983020 HHM983020:HHO983020 HRI983020:HRK983020 IBE983020:IBG983020 ILA983020:ILC983020 IUW983020:IUY983020 JES983020:JEU983020 JOO983020:JOQ983020 JYK983020:JYM983020 KIG983020:KII983020 KSC983020:KSE983020 LBY983020:LCA983020 LLU983020:LLW983020 LVQ983020:LVS983020 MFM983020:MFO983020 MPI983020:MPK983020 MZE983020:MZG983020 NJA983020:NJC983020 NSW983020:NSY983020 OCS983020:OCU983020 OMO983020:OMQ983020 OWK983020:OWM983020 PGG983020:PGI983020 PQC983020:PQE983020 PZY983020:QAA983020 QJU983020:QJW983020 QTQ983020:QTS983020 RDM983020:RDO983020 RNI983020:RNK983020 RXE983020:RXG983020 SHA983020:SHC983020 SQW983020:SQY983020 TAS983020:TAU983020 TKO983020:TKQ983020 TUK983020:TUM983020 UEG983020:UEI983020 UOC983020:UOE983020 UXY983020:UYA983020 VHU983020:VHW983020 VRQ983020:VRS983020 WBM983020:WBO983020 WLI983020:WLK983020 WVE983020:WVG983020 D262130:K262130 H65486 IR65486 SN65486 ACJ65486 AMF65486 AWB65486 BFX65486 BPT65486 BZP65486 CJL65486 CTH65486 DDD65486 DMZ65486 DWV65486 EGR65486 EQN65486 FAJ65486 FKF65486 FUB65486 GDX65486 GNT65486 GXP65486 HHL65486 HRH65486 IBD65486 IKZ65486 IUV65486 JER65486 JON65486 JYJ65486 KIF65486 KSB65486 LBX65486 LLT65486 LVP65486 MFL65486 MPH65486 MZD65486 NIZ65486 NSV65486 OCR65486 OMN65486 OWJ65486 PGF65486 PQB65486 PZX65486 QJT65486 QTP65486 RDL65486 RNH65486 RXD65486 SGZ65486 SQV65486 TAR65486 TKN65486 TUJ65486 UEF65486 UOB65486 UXX65486 VHT65486 VRP65486 WBL65486 WLH65486 WVD65486 H131022 IR131022 SN131022 ACJ131022 AMF131022 AWB131022 BFX131022 BPT131022 BZP131022 CJL131022 CTH131022 DDD131022 DMZ131022 DWV131022 EGR131022 EQN131022 FAJ131022 FKF131022 FUB131022 GDX131022 GNT131022 GXP131022 HHL131022 HRH131022 IBD131022 IKZ131022 IUV131022 JER131022 JON131022 JYJ131022 KIF131022 KSB131022 LBX131022 LLT131022 LVP131022 MFL131022 MPH131022 MZD131022 NIZ131022 NSV131022 OCR131022 OMN131022 OWJ131022 PGF131022 PQB131022 PZX131022 QJT131022 QTP131022 RDL131022 RNH131022 RXD131022 SGZ131022 SQV131022 TAR131022 TKN131022 TUJ131022 UEF131022 UOB131022 UXX131022 VHT131022 VRP131022 WBL131022 WLH131022 WVD131022 H196558 IR196558 SN196558 ACJ196558 AMF196558 AWB196558 BFX196558 BPT196558 BZP196558 CJL196558 CTH196558 DDD196558 DMZ196558 DWV196558 EGR196558 EQN196558 FAJ196558 FKF196558 FUB196558 GDX196558 GNT196558 GXP196558 HHL196558 HRH196558 IBD196558 IKZ196558 IUV196558 JER196558 JON196558 JYJ196558 KIF196558 KSB196558 LBX196558 LLT196558 LVP196558 MFL196558 MPH196558 MZD196558 NIZ196558 NSV196558 OCR196558 OMN196558 OWJ196558 PGF196558 PQB196558 PZX196558 QJT196558 QTP196558 RDL196558 RNH196558 RXD196558 SGZ196558 SQV196558 TAR196558 TKN196558 TUJ196558 UEF196558 UOB196558 UXX196558 VHT196558 VRP196558 WBL196558 WLH196558 WVD196558 H262094 IR262094 SN262094 ACJ262094 AMF262094 AWB262094 BFX262094 BPT262094 BZP262094 CJL262094 CTH262094 DDD262094 DMZ262094 DWV262094 EGR262094 EQN262094 FAJ262094 FKF262094 FUB262094 GDX262094 GNT262094 GXP262094 HHL262094 HRH262094 IBD262094 IKZ262094 IUV262094 JER262094 JON262094 JYJ262094 KIF262094 KSB262094 LBX262094 LLT262094 LVP262094 MFL262094 MPH262094 MZD262094 NIZ262094 NSV262094 OCR262094 OMN262094 OWJ262094 PGF262094 PQB262094 PZX262094 QJT262094 QTP262094 RDL262094 RNH262094 RXD262094 SGZ262094 SQV262094 TAR262094 TKN262094 TUJ262094 UEF262094 UOB262094 UXX262094 VHT262094 VRP262094 WBL262094 WLH262094 WVD262094 H327630 IR327630 SN327630 ACJ327630 AMF327630 AWB327630 BFX327630 BPT327630 BZP327630 CJL327630 CTH327630 DDD327630 DMZ327630 DWV327630 EGR327630 EQN327630 FAJ327630 FKF327630 FUB327630 GDX327630 GNT327630 GXP327630 HHL327630 HRH327630 IBD327630 IKZ327630 IUV327630 JER327630 JON327630 JYJ327630 KIF327630 KSB327630 LBX327630 LLT327630 LVP327630 MFL327630 MPH327630 MZD327630 NIZ327630 NSV327630 OCR327630 OMN327630 OWJ327630 PGF327630 PQB327630 PZX327630 QJT327630 QTP327630 RDL327630 RNH327630 RXD327630 SGZ327630 SQV327630 TAR327630 TKN327630 TUJ327630 UEF327630 UOB327630 UXX327630 VHT327630 VRP327630 WBL327630 WLH327630 WVD327630 H393166 IR393166 SN393166 ACJ393166 AMF393166 AWB393166 BFX393166 BPT393166 BZP393166 CJL393166 CTH393166 DDD393166 DMZ393166 DWV393166 EGR393166 EQN393166 FAJ393166 FKF393166 FUB393166 GDX393166 GNT393166 GXP393166 HHL393166 HRH393166 IBD393166 IKZ393166 IUV393166 JER393166 JON393166 JYJ393166 KIF393166 KSB393166 LBX393166 LLT393166 LVP393166 MFL393166 MPH393166 MZD393166 NIZ393166 NSV393166 OCR393166 OMN393166 OWJ393166 PGF393166 PQB393166 PZX393166 QJT393166 QTP393166 RDL393166 RNH393166 RXD393166 SGZ393166 SQV393166 TAR393166 TKN393166 TUJ393166 UEF393166 UOB393166 UXX393166 VHT393166 VRP393166 WBL393166 WLH393166 WVD393166 H458702 IR458702 SN458702 ACJ458702 AMF458702 AWB458702 BFX458702 BPT458702 BZP458702 CJL458702 CTH458702 DDD458702 DMZ458702 DWV458702 EGR458702 EQN458702 FAJ458702 FKF458702 FUB458702 GDX458702 GNT458702 GXP458702 HHL458702 HRH458702 IBD458702 IKZ458702 IUV458702 JER458702 JON458702 JYJ458702 KIF458702 KSB458702 LBX458702 LLT458702 LVP458702 MFL458702 MPH458702 MZD458702 NIZ458702 NSV458702 OCR458702 OMN458702 OWJ458702 PGF458702 PQB458702 PZX458702 QJT458702 QTP458702 RDL458702 RNH458702 RXD458702 SGZ458702 SQV458702 TAR458702 TKN458702 TUJ458702 UEF458702 UOB458702 UXX458702 VHT458702 VRP458702 WBL458702 WLH458702 WVD458702 H524238 IR524238 SN524238 ACJ524238 AMF524238 AWB524238 BFX524238 BPT524238 BZP524238 CJL524238 CTH524238 DDD524238 DMZ524238 DWV524238 EGR524238 EQN524238 FAJ524238 FKF524238 FUB524238 GDX524238 GNT524238 GXP524238 HHL524238 HRH524238 IBD524238 IKZ524238 IUV524238 JER524238 JON524238 JYJ524238 KIF524238 KSB524238 LBX524238 LLT524238 LVP524238 MFL524238 MPH524238 MZD524238 NIZ524238 NSV524238 OCR524238 OMN524238 OWJ524238 PGF524238 PQB524238 PZX524238 QJT524238 QTP524238 RDL524238 RNH524238 RXD524238 SGZ524238 SQV524238 TAR524238 TKN524238 TUJ524238 UEF524238 UOB524238 UXX524238 VHT524238 VRP524238 WBL524238 WLH524238 WVD524238 H589774 IR589774 SN589774 ACJ589774 AMF589774 AWB589774 BFX589774 BPT589774 BZP589774 CJL589774 CTH589774 DDD589774 DMZ589774 DWV589774 EGR589774 EQN589774 FAJ589774 FKF589774 FUB589774 GDX589774 GNT589774 GXP589774 HHL589774 HRH589774 IBD589774 IKZ589774 IUV589774 JER589774 JON589774 JYJ589774 KIF589774 KSB589774 LBX589774 LLT589774 LVP589774 MFL589774 MPH589774 MZD589774 NIZ589774 NSV589774 OCR589774 OMN589774 OWJ589774 PGF589774 PQB589774 PZX589774 QJT589774 QTP589774 RDL589774 RNH589774 RXD589774 SGZ589774 SQV589774 TAR589774 TKN589774 TUJ589774 UEF589774 UOB589774 UXX589774 VHT589774 VRP589774 WBL589774 WLH589774 WVD589774 H655310 IR655310 SN655310 ACJ655310 AMF655310 AWB655310 BFX655310 BPT655310 BZP655310 CJL655310 CTH655310 DDD655310 DMZ655310 DWV655310 EGR655310 EQN655310 FAJ655310 FKF655310 FUB655310 GDX655310 GNT655310 GXP655310 HHL655310 HRH655310 IBD655310 IKZ655310 IUV655310 JER655310 JON655310 JYJ655310 KIF655310 KSB655310 LBX655310 LLT655310 LVP655310 MFL655310 MPH655310 MZD655310 NIZ655310 NSV655310 OCR655310 OMN655310 OWJ655310 PGF655310 PQB655310 PZX655310 QJT655310 QTP655310 RDL655310 RNH655310 RXD655310 SGZ655310 SQV655310 TAR655310 TKN655310 TUJ655310 UEF655310 UOB655310 UXX655310 VHT655310 VRP655310 WBL655310 WLH655310 WVD655310 H720846 IR720846 SN720846 ACJ720846 AMF720846 AWB720846 BFX720846 BPT720846 BZP720846 CJL720846 CTH720846 DDD720846 DMZ720846 DWV720846 EGR720846 EQN720846 FAJ720846 FKF720846 FUB720846 GDX720846 GNT720846 GXP720846 HHL720846 HRH720846 IBD720846 IKZ720846 IUV720846 JER720846 JON720846 JYJ720846 KIF720846 KSB720846 LBX720846 LLT720846 LVP720846 MFL720846 MPH720846 MZD720846 NIZ720846 NSV720846 OCR720846 OMN720846 OWJ720846 PGF720846 PQB720846 PZX720846 QJT720846 QTP720846 RDL720846 RNH720846 RXD720846 SGZ720846 SQV720846 TAR720846 TKN720846 TUJ720846 UEF720846 UOB720846 UXX720846 VHT720846 VRP720846 WBL720846 WLH720846 WVD720846 H786382 IR786382 SN786382 ACJ786382 AMF786382 AWB786382 BFX786382 BPT786382 BZP786382 CJL786382 CTH786382 DDD786382 DMZ786382 DWV786382 EGR786382 EQN786382 FAJ786382 FKF786382 FUB786382 GDX786382 GNT786382 GXP786382 HHL786382 HRH786382 IBD786382 IKZ786382 IUV786382 JER786382 JON786382 JYJ786382 KIF786382 KSB786382 LBX786382 LLT786382 LVP786382 MFL786382 MPH786382 MZD786382 NIZ786382 NSV786382 OCR786382 OMN786382 OWJ786382 PGF786382 PQB786382 PZX786382 QJT786382 QTP786382 RDL786382 RNH786382 RXD786382 SGZ786382 SQV786382 TAR786382 TKN786382 TUJ786382 UEF786382 UOB786382 UXX786382 VHT786382 VRP786382 WBL786382 WLH786382 WVD786382 H851918 IR851918 SN851918 ACJ851918 AMF851918 AWB851918 BFX851918 BPT851918 BZP851918 CJL851918 CTH851918 DDD851918 DMZ851918 DWV851918 EGR851918 EQN851918 FAJ851918 FKF851918 FUB851918 GDX851918 GNT851918 GXP851918 HHL851918 HRH851918 IBD851918 IKZ851918 IUV851918 JER851918 JON851918 JYJ851918 KIF851918 KSB851918 LBX851918 LLT851918 LVP851918 MFL851918 MPH851918 MZD851918 NIZ851918 NSV851918 OCR851918 OMN851918 OWJ851918 PGF851918 PQB851918 PZX851918 QJT851918 QTP851918 RDL851918 RNH851918 RXD851918 SGZ851918 SQV851918 TAR851918 TKN851918 TUJ851918 UEF851918 UOB851918 UXX851918 VHT851918 VRP851918 WBL851918 WLH851918 WVD851918 H917454 IR917454 SN917454 ACJ917454 AMF917454 AWB917454 BFX917454 BPT917454 BZP917454 CJL917454 CTH917454 DDD917454 DMZ917454 DWV917454 EGR917454 EQN917454 FAJ917454 FKF917454 FUB917454 GDX917454 GNT917454 GXP917454 HHL917454 HRH917454 IBD917454 IKZ917454 IUV917454 JER917454 JON917454 JYJ917454 KIF917454 KSB917454 LBX917454 LLT917454 LVP917454 MFL917454 MPH917454 MZD917454 NIZ917454 NSV917454 OCR917454 OMN917454 OWJ917454 PGF917454 PQB917454 PZX917454 QJT917454 QTP917454 RDL917454 RNH917454 RXD917454 SGZ917454 SQV917454 TAR917454 TKN917454 TUJ917454 UEF917454 UOB917454 UXX917454 VHT917454 VRP917454 WBL917454 WLH917454 WVD917454 H982990 IR982990 SN982990 ACJ982990 AMF982990 AWB982990 BFX982990 BPT982990 BZP982990 CJL982990 CTH982990 DDD982990 DMZ982990 DWV982990 EGR982990 EQN982990 FAJ982990 FKF982990 FUB982990 GDX982990 GNT982990 GXP982990 HHL982990 HRH982990 IBD982990 IKZ982990 IUV982990 JER982990 JON982990 JYJ982990 KIF982990 KSB982990 LBX982990 LLT982990 LVP982990 MFL982990 MPH982990 MZD982990 NIZ982990 NSV982990 OCR982990 OMN982990 OWJ982990 PGF982990 PQB982990 PZX982990 QJT982990 QTP982990 RDL982990 RNH982990 RXD982990 SGZ982990 SQV982990 TAR982990 TKN982990 TUJ982990 UEF982990 UOB982990 UXX982990 VHT982990 VRP982990 WBL982990 WLH982990 WVD982990 IM65522:IU65522 SI65522:SQ65522 ACE65522:ACM65522 AMA65522:AMI65522 AVW65522:AWE65522 BFS65522:BGA65522 BPO65522:BPW65522 BZK65522:BZS65522 CJG65522:CJO65522 CTC65522:CTK65522 DCY65522:DDG65522 DMU65522:DNC65522 DWQ65522:DWY65522 EGM65522:EGU65522 EQI65522:EQQ65522 FAE65522:FAM65522 FKA65522:FKI65522 FTW65522:FUE65522 GDS65522:GEA65522 GNO65522:GNW65522 GXK65522:GXS65522 HHG65522:HHO65522 HRC65522:HRK65522 IAY65522:IBG65522 IKU65522:ILC65522 IUQ65522:IUY65522 JEM65522:JEU65522 JOI65522:JOQ65522 JYE65522:JYM65522 KIA65522:KII65522 KRW65522:KSE65522 LBS65522:LCA65522 LLO65522:LLW65522 LVK65522:LVS65522 MFG65522:MFO65522 MPC65522:MPK65522 MYY65522:MZG65522 NIU65522:NJC65522 NSQ65522:NSY65522 OCM65522:OCU65522 OMI65522:OMQ65522 OWE65522:OWM65522 PGA65522:PGI65522 PPW65522:PQE65522 PZS65522:QAA65522 QJO65522:QJW65522 QTK65522:QTS65522 RDG65522:RDO65522 RNC65522:RNK65522 RWY65522:RXG65522 SGU65522:SHC65522 SQQ65522:SQY65522 TAM65522:TAU65522 TKI65522:TKQ65522 TUE65522:TUM65522 UEA65522:UEI65522 UNW65522:UOE65522 UXS65522:UYA65522 VHO65522:VHW65522 VRK65522:VRS65522 WBG65522:WBO65522 WLC65522:WLK65522 WUY65522:WVG65522 IM131058:IU131058 SI131058:SQ131058 ACE131058:ACM131058 AMA131058:AMI131058 AVW131058:AWE131058 BFS131058:BGA131058 BPO131058:BPW131058 BZK131058:BZS131058 CJG131058:CJO131058 CTC131058:CTK131058 DCY131058:DDG131058 DMU131058:DNC131058 DWQ131058:DWY131058 EGM131058:EGU131058 EQI131058:EQQ131058 FAE131058:FAM131058 FKA131058:FKI131058 FTW131058:FUE131058 GDS131058:GEA131058 GNO131058:GNW131058 GXK131058:GXS131058 HHG131058:HHO131058 HRC131058:HRK131058 IAY131058:IBG131058 IKU131058:ILC131058 IUQ131058:IUY131058 JEM131058:JEU131058 JOI131058:JOQ131058 JYE131058:JYM131058 KIA131058:KII131058 KRW131058:KSE131058 LBS131058:LCA131058 LLO131058:LLW131058 LVK131058:LVS131058 MFG131058:MFO131058 MPC131058:MPK131058 MYY131058:MZG131058 NIU131058:NJC131058 NSQ131058:NSY131058 OCM131058:OCU131058 OMI131058:OMQ131058 OWE131058:OWM131058 PGA131058:PGI131058 PPW131058:PQE131058 PZS131058:QAA131058 QJO131058:QJW131058 QTK131058:QTS131058 RDG131058:RDO131058 RNC131058:RNK131058 RWY131058:RXG131058 SGU131058:SHC131058 SQQ131058:SQY131058 TAM131058:TAU131058 TKI131058:TKQ131058 TUE131058:TUM131058 UEA131058:UEI131058 UNW131058:UOE131058 UXS131058:UYA131058 VHO131058:VHW131058 VRK131058:VRS131058 WBG131058:WBO131058 WLC131058:WLK131058 WUY131058:WVG131058 IM196594:IU196594 SI196594:SQ196594 ACE196594:ACM196594 AMA196594:AMI196594 AVW196594:AWE196594 BFS196594:BGA196594 BPO196594:BPW196594 BZK196594:BZS196594 CJG196594:CJO196594 CTC196594:CTK196594 DCY196594:DDG196594 DMU196594:DNC196594 DWQ196594:DWY196594 EGM196594:EGU196594 EQI196594:EQQ196594 FAE196594:FAM196594 FKA196594:FKI196594 FTW196594:FUE196594 GDS196594:GEA196594 GNO196594:GNW196594 GXK196594:GXS196594 HHG196594:HHO196594 HRC196594:HRK196594 IAY196594:IBG196594 IKU196594:ILC196594 IUQ196594:IUY196594 JEM196594:JEU196594 JOI196594:JOQ196594 JYE196594:JYM196594 KIA196594:KII196594 KRW196594:KSE196594 LBS196594:LCA196594 LLO196594:LLW196594 LVK196594:LVS196594 MFG196594:MFO196594 MPC196594:MPK196594 MYY196594:MZG196594 NIU196594:NJC196594 NSQ196594:NSY196594 OCM196594:OCU196594 OMI196594:OMQ196594 OWE196594:OWM196594 PGA196594:PGI196594 PPW196594:PQE196594 PZS196594:QAA196594 QJO196594:QJW196594 QTK196594:QTS196594 RDG196594:RDO196594 RNC196594:RNK196594 RWY196594:RXG196594 SGU196594:SHC196594 SQQ196594:SQY196594 TAM196594:TAU196594 TKI196594:TKQ196594 TUE196594:TUM196594 UEA196594:UEI196594 UNW196594:UOE196594 UXS196594:UYA196594 VHO196594:VHW196594 VRK196594:VRS196594 WBG196594:WBO196594 WLC196594:WLK196594 WUY196594:WVG196594 IM262130:IU262130 SI262130:SQ262130 ACE262130:ACM262130 AMA262130:AMI262130 AVW262130:AWE262130 BFS262130:BGA262130 BPO262130:BPW262130 BZK262130:BZS262130 CJG262130:CJO262130 CTC262130:CTK262130 DCY262130:DDG262130 DMU262130:DNC262130 DWQ262130:DWY262130 EGM262130:EGU262130 EQI262130:EQQ262130 FAE262130:FAM262130 FKA262130:FKI262130 FTW262130:FUE262130 GDS262130:GEA262130 GNO262130:GNW262130 GXK262130:GXS262130 HHG262130:HHO262130 HRC262130:HRK262130 IAY262130:IBG262130 IKU262130:ILC262130 IUQ262130:IUY262130 JEM262130:JEU262130 JOI262130:JOQ262130 JYE262130:JYM262130 KIA262130:KII262130 KRW262130:KSE262130 LBS262130:LCA262130 LLO262130:LLW262130 LVK262130:LVS262130 MFG262130:MFO262130 MPC262130:MPK262130 MYY262130:MZG262130 NIU262130:NJC262130 NSQ262130:NSY262130 OCM262130:OCU262130 OMI262130:OMQ262130 OWE262130:OWM262130 PGA262130:PGI262130 PPW262130:PQE262130 PZS262130:QAA262130 QJO262130:QJW262130 QTK262130:QTS262130 RDG262130:RDO262130 RNC262130:RNK262130 RWY262130:RXG262130 SGU262130:SHC262130 SQQ262130:SQY262130 TAM262130:TAU262130 TKI262130:TKQ262130 TUE262130:TUM262130 UEA262130:UEI262130 UNW262130:UOE262130 UXS262130:UYA262130 VHO262130:VHW262130 VRK262130:VRS262130 WBG262130:WBO262130 WLC262130:WLK262130 WUY262130:WVG262130 IM327666:IU327666 SI327666:SQ327666 ACE327666:ACM327666 AMA327666:AMI327666 AVW327666:AWE327666 BFS327666:BGA327666 BPO327666:BPW327666 BZK327666:BZS327666 CJG327666:CJO327666 CTC327666:CTK327666 DCY327666:DDG327666 DMU327666:DNC327666 DWQ327666:DWY327666 EGM327666:EGU327666 EQI327666:EQQ327666 FAE327666:FAM327666 FKA327666:FKI327666 FTW327666:FUE327666 GDS327666:GEA327666 GNO327666:GNW327666 GXK327666:GXS327666 HHG327666:HHO327666 HRC327666:HRK327666 IAY327666:IBG327666 IKU327666:ILC327666 IUQ327666:IUY327666 JEM327666:JEU327666 JOI327666:JOQ327666 JYE327666:JYM327666 KIA327666:KII327666 KRW327666:KSE327666 LBS327666:LCA327666 LLO327666:LLW327666 LVK327666:LVS327666 MFG327666:MFO327666 MPC327666:MPK327666 MYY327666:MZG327666 NIU327666:NJC327666 NSQ327666:NSY327666 OCM327666:OCU327666 OMI327666:OMQ327666 OWE327666:OWM327666 PGA327666:PGI327666 PPW327666:PQE327666 PZS327666:QAA327666 QJO327666:QJW327666 QTK327666:QTS327666 RDG327666:RDO327666 RNC327666:RNK327666 RWY327666:RXG327666 SGU327666:SHC327666 SQQ327666:SQY327666 TAM327666:TAU327666 TKI327666:TKQ327666 TUE327666:TUM327666 UEA327666:UEI327666 UNW327666:UOE327666 UXS327666:UYA327666 VHO327666:VHW327666 VRK327666:VRS327666 WBG327666:WBO327666 WLC327666:WLK327666 WUY327666:WVG327666 IM393202:IU393202 SI393202:SQ393202 ACE393202:ACM393202 AMA393202:AMI393202 AVW393202:AWE393202 BFS393202:BGA393202 BPO393202:BPW393202 BZK393202:BZS393202 CJG393202:CJO393202 CTC393202:CTK393202 DCY393202:DDG393202 DMU393202:DNC393202 DWQ393202:DWY393202 EGM393202:EGU393202 EQI393202:EQQ393202 FAE393202:FAM393202 FKA393202:FKI393202 FTW393202:FUE393202 GDS393202:GEA393202 GNO393202:GNW393202 GXK393202:GXS393202 HHG393202:HHO393202 HRC393202:HRK393202 IAY393202:IBG393202 IKU393202:ILC393202 IUQ393202:IUY393202 JEM393202:JEU393202 JOI393202:JOQ393202 JYE393202:JYM393202 KIA393202:KII393202 KRW393202:KSE393202 LBS393202:LCA393202 LLO393202:LLW393202 LVK393202:LVS393202 MFG393202:MFO393202 MPC393202:MPK393202 MYY393202:MZG393202 NIU393202:NJC393202 NSQ393202:NSY393202 OCM393202:OCU393202 OMI393202:OMQ393202 OWE393202:OWM393202 PGA393202:PGI393202 PPW393202:PQE393202 PZS393202:QAA393202 QJO393202:QJW393202 QTK393202:QTS393202 RDG393202:RDO393202 RNC393202:RNK393202 RWY393202:RXG393202 SGU393202:SHC393202 SQQ393202:SQY393202 TAM393202:TAU393202 TKI393202:TKQ393202 TUE393202:TUM393202 UEA393202:UEI393202 UNW393202:UOE393202 UXS393202:UYA393202 VHO393202:VHW393202 VRK393202:VRS393202 WBG393202:WBO393202 WLC393202:WLK393202 WUY393202:WVG393202 IM458738:IU458738 SI458738:SQ458738 ACE458738:ACM458738 AMA458738:AMI458738 AVW458738:AWE458738 BFS458738:BGA458738 BPO458738:BPW458738 BZK458738:BZS458738 CJG458738:CJO458738 CTC458738:CTK458738 DCY458738:DDG458738 DMU458738:DNC458738 DWQ458738:DWY458738 EGM458738:EGU458738 EQI458738:EQQ458738 FAE458738:FAM458738 FKA458738:FKI458738 FTW458738:FUE458738 GDS458738:GEA458738 GNO458738:GNW458738 GXK458738:GXS458738 HHG458738:HHO458738 HRC458738:HRK458738 IAY458738:IBG458738 IKU458738:ILC458738 IUQ458738:IUY458738 JEM458738:JEU458738 JOI458738:JOQ458738 JYE458738:JYM458738 KIA458738:KII458738 KRW458738:KSE458738 LBS458738:LCA458738 LLO458738:LLW458738 LVK458738:LVS458738 MFG458738:MFO458738 MPC458738:MPK458738 MYY458738:MZG458738 NIU458738:NJC458738 NSQ458738:NSY458738 OCM458738:OCU458738 OMI458738:OMQ458738 OWE458738:OWM458738 PGA458738:PGI458738 PPW458738:PQE458738 PZS458738:QAA458738 QJO458738:QJW458738 QTK458738:QTS458738 RDG458738:RDO458738 RNC458738:RNK458738 RWY458738:RXG458738 SGU458738:SHC458738 SQQ458738:SQY458738 TAM458738:TAU458738 TKI458738:TKQ458738 TUE458738:TUM458738 UEA458738:UEI458738 UNW458738:UOE458738 UXS458738:UYA458738 VHO458738:VHW458738 VRK458738:VRS458738 WBG458738:WBO458738 WLC458738:WLK458738 WUY458738:WVG458738 IM524274:IU524274 SI524274:SQ524274 ACE524274:ACM524274 AMA524274:AMI524274 AVW524274:AWE524274 BFS524274:BGA524274 BPO524274:BPW524274 BZK524274:BZS524274 CJG524274:CJO524274 CTC524274:CTK524274 DCY524274:DDG524274 DMU524274:DNC524274 DWQ524274:DWY524274 EGM524274:EGU524274 EQI524274:EQQ524274 FAE524274:FAM524274 FKA524274:FKI524274 FTW524274:FUE524274 GDS524274:GEA524274 GNO524274:GNW524274 GXK524274:GXS524274 HHG524274:HHO524274 HRC524274:HRK524274 IAY524274:IBG524274 IKU524274:ILC524274 IUQ524274:IUY524274 JEM524274:JEU524274 JOI524274:JOQ524274 JYE524274:JYM524274 KIA524274:KII524274 KRW524274:KSE524274 LBS524274:LCA524274 LLO524274:LLW524274 LVK524274:LVS524274 MFG524274:MFO524274 MPC524274:MPK524274 MYY524274:MZG524274 NIU524274:NJC524274 NSQ524274:NSY524274 OCM524274:OCU524274 OMI524274:OMQ524274 OWE524274:OWM524274 PGA524274:PGI524274 PPW524274:PQE524274 PZS524274:QAA524274 QJO524274:QJW524274 QTK524274:QTS524274 RDG524274:RDO524274 RNC524274:RNK524274 RWY524274:RXG524274 SGU524274:SHC524274 SQQ524274:SQY524274 TAM524274:TAU524274 TKI524274:TKQ524274 TUE524274:TUM524274 UEA524274:UEI524274 UNW524274:UOE524274 UXS524274:UYA524274 VHO524274:VHW524274 VRK524274:VRS524274 WBG524274:WBO524274 WLC524274:WLK524274 WUY524274:WVG524274 IM589810:IU589810 SI589810:SQ589810 ACE589810:ACM589810 AMA589810:AMI589810 AVW589810:AWE589810 BFS589810:BGA589810 BPO589810:BPW589810 BZK589810:BZS589810 CJG589810:CJO589810 CTC589810:CTK589810 DCY589810:DDG589810 DMU589810:DNC589810 DWQ589810:DWY589810 EGM589810:EGU589810 EQI589810:EQQ589810 FAE589810:FAM589810 FKA589810:FKI589810 FTW589810:FUE589810 GDS589810:GEA589810 GNO589810:GNW589810 GXK589810:GXS589810 HHG589810:HHO589810 HRC589810:HRK589810 IAY589810:IBG589810 IKU589810:ILC589810 IUQ589810:IUY589810 JEM589810:JEU589810 JOI589810:JOQ589810 JYE589810:JYM589810 KIA589810:KII589810 KRW589810:KSE589810 LBS589810:LCA589810 LLO589810:LLW589810 LVK589810:LVS589810 MFG589810:MFO589810 MPC589810:MPK589810 MYY589810:MZG589810 NIU589810:NJC589810 NSQ589810:NSY589810 OCM589810:OCU589810 OMI589810:OMQ589810 OWE589810:OWM589810 PGA589810:PGI589810 PPW589810:PQE589810 PZS589810:QAA589810 QJO589810:QJW589810 QTK589810:QTS589810 RDG589810:RDO589810 RNC589810:RNK589810 RWY589810:RXG589810 SGU589810:SHC589810 SQQ589810:SQY589810 TAM589810:TAU589810 TKI589810:TKQ589810 TUE589810:TUM589810 UEA589810:UEI589810 UNW589810:UOE589810 UXS589810:UYA589810 VHO589810:VHW589810 VRK589810:VRS589810 WBG589810:WBO589810 WLC589810:WLK589810 WUY589810:WVG589810 IM655346:IU655346 SI655346:SQ655346 ACE655346:ACM655346 AMA655346:AMI655346 AVW655346:AWE655346 BFS655346:BGA655346 BPO655346:BPW655346 BZK655346:BZS655346 CJG655346:CJO655346 CTC655346:CTK655346 DCY655346:DDG655346 DMU655346:DNC655346 DWQ655346:DWY655346 EGM655346:EGU655346 EQI655346:EQQ655346 FAE655346:FAM655346 FKA655346:FKI655346 FTW655346:FUE655346 GDS655346:GEA655346 GNO655346:GNW655346 GXK655346:GXS655346 HHG655346:HHO655346 HRC655346:HRK655346 IAY655346:IBG655346 IKU655346:ILC655346 IUQ655346:IUY655346 JEM655346:JEU655346 JOI655346:JOQ655346 JYE655346:JYM655346 KIA655346:KII655346 KRW655346:KSE655346 LBS655346:LCA655346 LLO655346:LLW655346 LVK655346:LVS655346 MFG655346:MFO655346 MPC655346:MPK655346 MYY655346:MZG655346 NIU655346:NJC655346 NSQ655346:NSY655346 OCM655346:OCU655346 OMI655346:OMQ655346 OWE655346:OWM655346 PGA655346:PGI655346 PPW655346:PQE655346 PZS655346:QAA655346 QJO655346:QJW655346 QTK655346:QTS655346 RDG655346:RDO655346 RNC655346:RNK655346 RWY655346:RXG655346 SGU655346:SHC655346 SQQ655346:SQY655346 TAM655346:TAU655346 TKI655346:TKQ655346 TUE655346:TUM655346 UEA655346:UEI655346 UNW655346:UOE655346 UXS655346:UYA655346 VHO655346:VHW655346 VRK655346:VRS655346 WBG655346:WBO655346 WLC655346:WLK655346 WUY655346:WVG655346 IM720882:IU720882 SI720882:SQ720882 ACE720882:ACM720882 AMA720882:AMI720882 AVW720882:AWE720882 BFS720882:BGA720882 BPO720882:BPW720882 BZK720882:BZS720882 CJG720882:CJO720882 CTC720882:CTK720882 DCY720882:DDG720882 DMU720882:DNC720882 DWQ720882:DWY720882 EGM720882:EGU720882 EQI720882:EQQ720882 FAE720882:FAM720882 FKA720882:FKI720882 FTW720882:FUE720882 GDS720882:GEA720882 GNO720882:GNW720882 GXK720882:GXS720882 HHG720882:HHO720882 HRC720882:HRK720882 IAY720882:IBG720882 IKU720882:ILC720882 IUQ720882:IUY720882 JEM720882:JEU720882 JOI720882:JOQ720882 JYE720882:JYM720882 KIA720882:KII720882 KRW720882:KSE720882 LBS720882:LCA720882 LLO720882:LLW720882 LVK720882:LVS720882 MFG720882:MFO720882 MPC720882:MPK720882 MYY720882:MZG720882 NIU720882:NJC720882 NSQ720882:NSY720882 OCM720882:OCU720882 OMI720882:OMQ720882 OWE720882:OWM720882 PGA720882:PGI720882 PPW720882:PQE720882 PZS720882:QAA720882 QJO720882:QJW720882 QTK720882:QTS720882 RDG720882:RDO720882 RNC720882:RNK720882 RWY720882:RXG720882 SGU720882:SHC720882 SQQ720882:SQY720882 TAM720882:TAU720882 TKI720882:TKQ720882 TUE720882:TUM720882 UEA720882:UEI720882 UNW720882:UOE720882 UXS720882:UYA720882 VHO720882:VHW720882 VRK720882:VRS720882 WBG720882:WBO720882 WLC720882:WLK720882 WUY720882:WVG720882 IM786418:IU786418 SI786418:SQ786418 ACE786418:ACM786418 AMA786418:AMI786418 AVW786418:AWE786418 BFS786418:BGA786418 BPO786418:BPW786418 BZK786418:BZS786418 CJG786418:CJO786418 CTC786418:CTK786418 DCY786418:DDG786418 DMU786418:DNC786418 DWQ786418:DWY786418 EGM786418:EGU786418 EQI786418:EQQ786418 FAE786418:FAM786418 FKA786418:FKI786418 FTW786418:FUE786418 GDS786418:GEA786418 GNO786418:GNW786418 GXK786418:GXS786418 HHG786418:HHO786418 HRC786418:HRK786418 IAY786418:IBG786418 IKU786418:ILC786418 IUQ786418:IUY786418 JEM786418:JEU786418 JOI786418:JOQ786418 JYE786418:JYM786418 KIA786418:KII786418 KRW786418:KSE786418 LBS786418:LCA786418 LLO786418:LLW786418 LVK786418:LVS786418 MFG786418:MFO786418 MPC786418:MPK786418 MYY786418:MZG786418 NIU786418:NJC786418 NSQ786418:NSY786418 OCM786418:OCU786418 OMI786418:OMQ786418 OWE786418:OWM786418 PGA786418:PGI786418 PPW786418:PQE786418 PZS786418:QAA786418 QJO786418:QJW786418 QTK786418:QTS786418 RDG786418:RDO786418 RNC786418:RNK786418 RWY786418:RXG786418 SGU786418:SHC786418 SQQ786418:SQY786418 TAM786418:TAU786418 TKI786418:TKQ786418 TUE786418:TUM786418 UEA786418:UEI786418 UNW786418:UOE786418 UXS786418:UYA786418 VHO786418:VHW786418 VRK786418:VRS786418 WBG786418:WBO786418 WLC786418:WLK786418 WUY786418:WVG786418 IM851954:IU851954 SI851954:SQ851954 ACE851954:ACM851954 AMA851954:AMI851954 AVW851954:AWE851954 BFS851954:BGA851954 BPO851954:BPW851954 BZK851954:BZS851954 CJG851954:CJO851954 CTC851954:CTK851954 DCY851954:DDG851954 DMU851954:DNC851954 DWQ851954:DWY851954 EGM851954:EGU851954 EQI851954:EQQ851954 FAE851954:FAM851954 FKA851954:FKI851954 FTW851954:FUE851954 GDS851954:GEA851954 GNO851954:GNW851954 GXK851954:GXS851954 HHG851954:HHO851954 HRC851954:HRK851954 IAY851954:IBG851954 IKU851954:ILC851954 IUQ851954:IUY851954 JEM851954:JEU851954 JOI851954:JOQ851954 JYE851954:JYM851954 KIA851954:KII851954 KRW851954:KSE851954 LBS851954:LCA851954 LLO851954:LLW851954 LVK851954:LVS851954 MFG851954:MFO851954 MPC851954:MPK851954 MYY851954:MZG851954 NIU851954:NJC851954 NSQ851954:NSY851954 OCM851954:OCU851954 OMI851954:OMQ851954 OWE851954:OWM851954 PGA851954:PGI851954 PPW851954:PQE851954 PZS851954:QAA851954 QJO851954:QJW851954 QTK851954:QTS851954 RDG851954:RDO851954 RNC851954:RNK851954 RWY851954:RXG851954 SGU851954:SHC851954 SQQ851954:SQY851954 TAM851954:TAU851954 TKI851954:TKQ851954 TUE851954:TUM851954 UEA851954:UEI851954 UNW851954:UOE851954 UXS851954:UYA851954 VHO851954:VHW851954 VRK851954:VRS851954 WBG851954:WBO851954 WLC851954:WLK851954 WUY851954:WVG851954 IM917490:IU917490 SI917490:SQ917490 ACE917490:ACM917490 AMA917490:AMI917490 AVW917490:AWE917490 BFS917490:BGA917490 BPO917490:BPW917490 BZK917490:BZS917490 CJG917490:CJO917490 CTC917490:CTK917490 DCY917490:DDG917490 DMU917490:DNC917490 DWQ917490:DWY917490 EGM917490:EGU917490 EQI917490:EQQ917490 FAE917490:FAM917490 FKA917490:FKI917490 FTW917490:FUE917490 GDS917490:GEA917490 GNO917490:GNW917490 GXK917490:GXS917490 HHG917490:HHO917490 HRC917490:HRK917490 IAY917490:IBG917490 IKU917490:ILC917490 IUQ917490:IUY917490 JEM917490:JEU917490 JOI917490:JOQ917490 JYE917490:JYM917490 KIA917490:KII917490 KRW917490:KSE917490 LBS917490:LCA917490 LLO917490:LLW917490 LVK917490:LVS917490 MFG917490:MFO917490 MPC917490:MPK917490 MYY917490:MZG917490 NIU917490:NJC917490 NSQ917490:NSY917490 OCM917490:OCU917490 OMI917490:OMQ917490 OWE917490:OWM917490 PGA917490:PGI917490 PPW917490:PQE917490 PZS917490:QAA917490 QJO917490:QJW917490 QTK917490:QTS917490 RDG917490:RDO917490 RNC917490:RNK917490 RWY917490:RXG917490 SGU917490:SHC917490 SQQ917490:SQY917490 TAM917490:TAU917490 TKI917490:TKQ917490 TUE917490:TUM917490 UEA917490:UEI917490 UNW917490:UOE917490 UXS917490:UYA917490 VHO917490:VHW917490 VRK917490:VRS917490 WBG917490:WBO917490 WLC917490:WLK917490 WUY917490:WVG917490 IM983026:IU983026 SI983026:SQ983026 ACE983026:ACM983026 AMA983026:AMI983026 AVW983026:AWE983026 BFS983026:BGA983026 BPO983026:BPW983026 BZK983026:BZS983026 CJG983026:CJO983026 CTC983026:CTK983026 DCY983026:DDG983026 DMU983026:DNC983026 DWQ983026:DWY983026 EGM983026:EGU983026 EQI983026:EQQ983026 FAE983026:FAM983026 FKA983026:FKI983026 FTW983026:FUE983026 GDS983026:GEA983026 GNO983026:GNW983026 GXK983026:GXS983026 HHG983026:HHO983026 HRC983026:HRK983026 IAY983026:IBG983026 IKU983026:ILC983026 IUQ983026:IUY983026 JEM983026:JEU983026 JOI983026:JOQ983026 JYE983026:JYM983026 KIA983026:KII983026 KRW983026:KSE983026 LBS983026:LCA983026 LLO983026:LLW983026 LVK983026:LVS983026 MFG983026:MFO983026 MPC983026:MPK983026 MYY983026:MZG983026 NIU983026:NJC983026 NSQ983026:NSY983026 OCM983026:OCU983026 OMI983026:OMQ983026 OWE983026:OWM983026 PGA983026:PGI983026 PPW983026:PQE983026 PZS983026:QAA983026 QJO983026:QJW983026 QTK983026:QTS983026 RDG983026:RDO983026 RNC983026:RNK983026 RWY983026:RXG983026 SGU983026:SHC983026 SQQ983026:SQY983026 TAM983026:TAU983026 TKI983026:TKQ983026 TUE983026:TUM983026 UEA983026:UEI983026 UNW983026:UOE983026 UXS983026:UYA983026 VHO983026:VHW983026 VRK983026:VRS983026 WBG983026:WBO983026 WLC983026:WLK983026 WUY983026:WVG983026 D65522:K65522 D65486:F65486 IM65486:IO65486 SI65486:SK65486 ACE65486:ACG65486 AMA65486:AMC65486 AVW65486:AVY65486 BFS65486:BFU65486 BPO65486:BPQ65486 BZK65486:BZM65486 CJG65486:CJI65486 CTC65486:CTE65486 DCY65486:DDA65486 DMU65486:DMW65486 DWQ65486:DWS65486 EGM65486:EGO65486 EQI65486:EQK65486 FAE65486:FAG65486 FKA65486:FKC65486 FTW65486:FTY65486 GDS65486:GDU65486 GNO65486:GNQ65486 GXK65486:GXM65486 HHG65486:HHI65486 HRC65486:HRE65486 IAY65486:IBA65486 IKU65486:IKW65486 IUQ65486:IUS65486 JEM65486:JEO65486 JOI65486:JOK65486 JYE65486:JYG65486 KIA65486:KIC65486 KRW65486:KRY65486 LBS65486:LBU65486 LLO65486:LLQ65486 LVK65486:LVM65486 MFG65486:MFI65486 MPC65486:MPE65486 MYY65486:MZA65486 NIU65486:NIW65486 NSQ65486:NSS65486 OCM65486:OCO65486 OMI65486:OMK65486 OWE65486:OWG65486 PGA65486:PGC65486 PPW65486:PPY65486 PZS65486:PZU65486 QJO65486:QJQ65486 QTK65486:QTM65486 RDG65486:RDI65486 RNC65486:RNE65486 RWY65486:RXA65486 SGU65486:SGW65486 SQQ65486:SQS65486 TAM65486:TAO65486 TKI65486:TKK65486 TUE65486:TUG65486 UEA65486:UEC65486 UNW65486:UNY65486 UXS65486:UXU65486 VHO65486:VHQ65486 VRK65486:VRM65486 WBG65486:WBI65486 WLC65486:WLE65486 WUY65486:WVA65486 D131022:F131022 IM131022:IO131022 SI131022:SK131022 ACE131022:ACG131022 AMA131022:AMC131022 AVW131022:AVY131022 BFS131022:BFU131022 BPO131022:BPQ131022 BZK131022:BZM131022 CJG131022:CJI131022 CTC131022:CTE131022 DCY131022:DDA131022 DMU131022:DMW131022 DWQ131022:DWS131022 EGM131022:EGO131022 EQI131022:EQK131022 FAE131022:FAG131022 FKA131022:FKC131022 FTW131022:FTY131022 GDS131022:GDU131022 GNO131022:GNQ131022 GXK131022:GXM131022 HHG131022:HHI131022 HRC131022:HRE131022 IAY131022:IBA131022 IKU131022:IKW131022 IUQ131022:IUS131022 JEM131022:JEO131022 JOI131022:JOK131022 JYE131022:JYG131022 KIA131022:KIC131022 KRW131022:KRY131022 LBS131022:LBU131022 LLO131022:LLQ131022 LVK131022:LVM131022 MFG131022:MFI131022 MPC131022:MPE131022 MYY131022:MZA131022 NIU131022:NIW131022 NSQ131022:NSS131022 OCM131022:OCO131022 OMI131022:OMK131022 OWE131022:OWG131022 PGA131022:PGC131022 PPW131022:PPY131022 PZS131022:PZU131022 QJO131022:QJQ131022 QTK131022:QTM131022 RDG131022:RDI131022 RNC131022:RNE131022 RWY131022:RXA131022 SGU131022:SGW131022 SQQ131022:SQS131022 TAM131022:TAO131022 TKI131022:TKK131022 TUE131022:TUG131022 UEA131022:UEC131022 UNW131022:UNY131022 UXS131022:UXU131022 VHO131022:VHQ131022 VRK131022:VRM131022 WBG131022:WBI131022 WLC131022:WLE131022 WUY131022:WVA131022 D196558:F196558 IM196558:IO196558 SI196558:SK196558 ACE196558:ACG196558 AMA196558:AMC196558 AVW196558:AVY196558 BFS196558:BFU196558 BPO196558:BPQ196558 BZK196558:BZM196558 CJG196558:CJI196558 CTC196558:CTE196558 DCY196558:DDA196558 DMU196558:DMW196558 DWQ196558:DWS196558 EGM196558:EGO196558 EQI196558:EQK196558 FAE196558:FAG196558 FKA196558:FKC196558 FTW196558:FTY196558 GDS196558:GDU196558 GNO196558:GNQ196558 GXK196558:GXM196558 HHG196558:HHI196558 HRC196558:HRE196558 IAY196558:IBA196558 IKU196558:IKW196558 IUQ196558:IUS196558 JEM196558:JEO196558 JOI196558:JOK196558 JYE196558:JYG196558 KIA196558:KIC196558 KRW196558:KRY196558 LBS196558:LBU196558 LLO196558:LLQ196558 LVK196558:LVM196558 MFG196558:MFI196558 MPC196558:MPE196558 MYY196558:MZA196558 NIU196558:NIW196558 NSQ196558:NSS196558 OCM196558:OCO196558 OMI196558:OMK196558 OWE196558:OWG196558 PGA196558:PGC196558 PPW196558:PPY196558 PZS196558:PZU196558 QJO196558:QJQ196558 QTK196558:QTM196558 RDG196558:RDI196558 RNC196558:RNE196558 RWY196558:RXA196558 SGU196558:SGW196558 SQQ196558:SQS196558 TAM196558:TAO196558 TKI196558:TKK196558 TUE196558:TUG196558 UEA196558:UEC196558 UNW196558:UNY196558 UXS196558:UXU196558 VHO196558:VHQ196558 VRK196558:VRM196558 WBG196558:WBI196558 WLC196558:WLE196558 WUY196558:WVA196558 D262094:F262094 IM262094:IO262094 SI262094:SK262094 ACE262094:ACG262094 AMA262094:AMC262094 AVW262094:AVY262094 BFS262094:BFU262094 BPO262094:BPQ262094 BZK262094:BZM262094 CJG262094:CJI262094 CTC262094:CTE262094 DCY262094:DDA262094 DMU262094:DMW262094 DWQ262094:DWS262094 EGM262094:EGO262094 EQI262094:EQK262094 FAE262094:FAG262094 FKA262094:FKC262094 FTW262094:FTY262094 GDS262094:GDU262094 GNO262094:GNQ262094 GXK262094:GXM262094 HHG262094:HHI262094 HRC262094:HRE262094 IAY262094:IBA262094 IKU262094:IKW262094 IUQ262094:IUS262094 JEM262094:JEO262094 JOI262094:JOK262094 JYE262094:JYG262094 KIA262094:KIC262094 KRW262094:KRY262094 LBS262094:LBU262094 LLO262094:LLQ262094 LVK262094:LVM262094 MFG262094:MFI262094 MPC262094:MPE262094 MYY262094:MZA262094 NIU262094:NIW262094 NSQ262094:NSS262094 OCM262094:OCO262094 OMI262094:OMK262094 OWE262094:OWG262094 PGA262094:PGC262094 PPW262094:PPY262094 PZS262094:PZU262094 QJO262094:QJQ262094 QTK262094:QTM262094 RDG262094:RDI262094 RNC262094:RNE262094 RWY262094:RXA262094 SGU262094:SGW262094 SQQ262094:SQS262094 TAM262094:TAO262094 TKI262094:TKK262094 TUE262094:TUG262094 UEA262094:UEC262094 UNW262094:UNY262094 UXS262094:UXU262094 VHO262094:VHQ262094 VRK262094:VRM262094 WBG262094:WBI262094 WLC262094:WLE262094 WUY262094:WVA262094 D327630:F327630 IM327630:IO327630 SI327630:SK327630 ACE327630:ACG327630 AMA327630:AMC327630 AVW327630:AVY327630 BFS327630:BFU327630 BPO327630:BPQ327630 BZK327630:BZM327630 CJG327630:CJI327630 CTC327630:CTE327630 DCY327630:DDA327630 DMU327630:DMW327630 DWQ327630:DWS327630 EGM327630:EGO327630 EQI327630:EQK327630 FAE327630:FAG327630 FKA327630:FKC327630 FTW327630:FTY327630 GDS327630:GDU327630 GNO327630:GNQ327630 GXK327630:GXM327630 HHG327630:HHI327630 HRC327630:HRE327630 IAY327630:IBA327630 IKU327630:IKW327630 IUQ327630:IUS327630 JEM327630:JEO327630 JOI327630:JOK327630 JYE327630:JYG327630 KIA327630:KIC327630 KRW327630:KRY327630 LBS327630:LBU327630 LLO327630:LLQ327630 LVK327630:LVM327630 MFG327630:MFI327630 MPC327630:MPE327630 MYY327630:MZA327630 NIU327630:NIW327630 NSQ327630:NSS327630 OCM327630:OCO327630 OMI327630:OMK327630 OWE327630:OWG327630 PGA327630:PGC327630 PPW327630:PPY327630 PZS327630:PZU327630 QJO327630:QJQ327630 QTK327630:QTM327630 RDG327630:RDI327630 RNC327630:RNE327630 RWY327630:RXA327630 SGU327630:SGW327630 SQQ327630:SQS327630 TAM327630:TAO327630 TKI327630:TKK327630 TUE327630:TUG327630 UEA327630:UEC327630 UNW327630:UNY327630 UXS327630:UXU327630 VHO327630:VHQ327630 VRK327630:VRM327630 WBG327630:WBI327630 WLC327630:WLE327630 WUY327630:WVA327630 D393166:F393166 IM393166:IO393166 SI393166:SK393166 ACE393166:ACG393166 AMA393166:AMC393166 AVW393166:AVY393166 BFS393166:BFU393166 BPO393166:BPQ393166 BZK393166:BZM393166 CJG393166:CJI393166 CTC393166:CTE393166 DCY393166:DDA393166 DMU393166:DMW393166 DWQ393166:DWS393166 EGM393166:EGO393166 EQI393166:EQK393166 FAE393166:FAG393166 FKA393166:FKC393166 FTW393166:FTY393166 GDS393166:GDU393166 GNO393166:GNQ393166 GXK393166:GXM393166 HHG393166:HHI393166 HRC393166:HRE393166 IAY393166:IBA393166 IKU393166:IKW393166 IUQ393166:IUS393166 JEM393166:JEO393166 JOI393166:JOK393166 JYE393166:JYG393166 KIA393166:KIC393166 KRW393166:KRY393166 LBS393166:LBU393166 LLO393166:LLQ393166 LVK393166:LVM393166 MFG393166:MFI393166 MPC393166:MPE393166 MYY393166:MZA393166 NIU393166:NIW393166 NSQ393166:NSS393166 OCM393166:OCO393166 OMI393166:OMK393166 OWE393166:OWG393166 PGA393166:PGC393166 PPW393166:PPY393166 PZS393166:PZU393166 QJO393166:QJQ393166 QTK393166:QTM393166 RDG393166:RDI393166 RNC393166:RNE393166 RWY393166:RXA393166 SGU393166:SGW393166 SQQ393166:SQS393166 TAM393166:TAO393166 TKI393166:TKK393166 TUE393166:TUG393166 UEA393166:UEC393166 UNW393166:UNY393166 UXS393166:UXU393166 VHO393166:VHQ393166 VRK393166:VRM393166 WBG393166:WBI393166 WLC393166:WLE393166 WUY393166:WVA393166 D458702:F458702 IM458702:IO458702 SI458702:SK458702 ACE458702:ACG458702 AMA458702:AMC458702 AVW458702:AVY458702 BFS458702:BFU458702 BPO458702:BPQ458702 BZK458702:BZM458702 CJG458702:CJI458702 CTC458702:CTE458702 DCY458702:DDA458702 DMU458702:DMW458702 DWQ458702:DWS458702 EGM458702:EGO458702 EQI458702:EQK458702 FAE458702:FAG458702 FKA458702:FKC458702 FTW458702:FTY458702 GDS458702:GDU458702 GNO458702:GNQ458702 GXK458702:GXM458702 HHG458702:HHI458702 HRC458702:HRE458702 IAY458702:IBA458702 IKU458702:IKW458702 IUQ458702:IUS458702 JEM458702:JEO458702 JOI458702:JOK458702 JYE458702:JYG458702 KIA458702:KIC458702 KRW458702:KRY458702 LBS458702:LBU458702 LLO458702:LLQ458702 LVK458702:LVM458702 MFG458702:MFI458702 MPC458702:MPE458702 MYY458702:MZA458702 NIU458702:NIW458702 NSQ458702:NSS458702 OCM458702:OCO458702 OMI458702:OMK458702 OWE458702:OWG458702 PGA458702:PGC458702 PPW458702:PPY458702 PZS458702:PZU458702 QJO458702:QJQ458702 QTK458702:QTM458702 RDG458702:RDI458702 RNC458702:RNE458702 RWY458702:RXA458702 SGU458702:SGW458702 SQQ458702:SQS458702 TAM458702:TAO458702 TKI458702:TKK458702 TUE458702:TUG458702 UEA458702:UEC458702 UNW458702:UNY458702 UXS458702:UXU458702 VHO458702:VHQ458702 VRK458702:VRM458702 WBG458702:WBI458702 WLC458702:WLE458702 WUY458702:WVA458702 D524238:F524238 IM524238:IO524238 SI524238:SK524238 ACE524238:ACG524238 AMA524238:AMC524238 AVW524238:AVY524238 BFS524238:BFU524238 BPO524238:BPQ524238 BZK524238:BZM524238 CJG524238:CJI524238 CTC524238:CTE524238 DCY524238:DDA524238 DMU524238:DMW524238 DWQ524238:DWS524238 EGM524238:EGO524238 EQI524238:EQK524238 FAE524238:FAG524238 FKA524238:FKC524238 FTW524238:FTY524238 GDS524238:GDU524238 GNO524238:GNQ524238 GXK524238:GXM524238 HHG524238:HHI524238 HRC524238:HRE524238 IAY524238:IBA524238 IKU524238:IKW524238 IUQ524238:IUS524238 JEM524238:JEO524238 JOI524238:JOK524238 JYE524238:JYG524238 KIA524238:KIC524238 KRW524238:KRY524238 LBS524238:LBU524238 LLO524238:LLQ524238 LVK524238:LVM524238 MFG524238:MFI524238 MPC524238:MPE524238 MYY524238:MZA524238 NIU524238:NIW524238 NSQ524238:NSS524238 OCM524238:OCO524238 OMI524238:OMK524238 OWE524238:OWG524238 PGA524238:PGC524238 PPW524238:PPY524238 PZS524238:PZU524238 QJO524238:QJQ524238 QTK524238:QTM524238 RDG524238:RDI524238 RNC524238:RNE524238 RWY524238:RXA524238 SGU524238:SGW524238 SQQ524238:SQS524238 TAM524238:TAO524238 TKI524238:TKK524238 TUE524238:TUG524238 UEA524238:UEC524238 UNW524238:UNY524238 UXS524238:UXU524238 VHO524238:VHQ524238 VRK524238:VRM524238 WBG524238:WBI524238 WLC524238:WLE524238 WUY524238:WVA524238 D589774:F589774 IM589774:IO589774 SI589774:SK589774 ACE589774:ACG589774 AMA589774:AMC589774 AVW589774:AVY589774 BFS589774:BFU589774 BPO589774:BPQ589774 BZK589774:BZM589774 CJG589774:CJI589774 CTC589774:CTE589774 DCY589774:DDA589774 DMU589774:DMW589774 DWQ589774:DWS589774 EGM589774:EGO589774 EQI589774:EQK589774 FAE589774:FAG589774 FKA589774:FKC589774 FTW589774:FTY589774 GDS589774:GDU589774 GNO589774:GNQ589774 GXK589774:GXM589774 HHG589774:HHI589774 HRC589774:HRE589774 IAY589774:IBA589774 IKU589774:IKW589774 IUQ589774:IUS589774 JEM589774:JEO589774 JOI589774:JOK589774 JYE589774:JYG589774 KIA589774:KIC589774 KRW589774:KRY589774 LBS589774:LBU589774 LLO589774:LLQ589774 LVK589774:LVM589774 MFG589774:MFI589774 MPC589774:MPE589774 MYY589774:MZA589774 NIU589774:NIW589774 NSQ589774:NSS589774 OCM589774:OCO589774 OMI589774:OMK589774 OWE589774:OWG589774 PGA589774:PGC589774 PPW589774:PPY589774 PZS589774:PZU589774 QJO589774:QJQ589774 QTK589774:QTM589774 RDG589774:RDI589774 RNC589774:RNE589774 RWY589774:RXA589774 SGU589774:SGW589774 SQQ589774:SQS589774 TAM589774:TAO589774 TKI589774:TKK589774 TUE589774:TUG589774 UEA589774:UEC589774 UNW589774:UNY589774 UXS589774:UXU589774 VHO589774:VHQ589774 VRK589774:VRM589774 WBG589774:WBI589774 WLC589774:WLE589774 WUY589774:WVA589774 D655310:F655310 IM655310:IO655310 SI655310:SK655310 ACE655310:ACG655310 AMA655310:AMC655310 AVW655310:AVY655310 BFS655310:BFU655310 BPO655310:BPQ655310 BZK655310:BZM655310 CJG655310:CJI655310 CTC655310:CTE655310 DCY655310:DDA655310 DMU655310:DMW655310 DWQ655310:DWS655310 EGM655310:EGO655310 EQI655310:EQK655310 FAE655310:FAG655310 FKA655310:FKC655310 FTW655310:FTY655310 GDS655310:GDU655310 GNO655310:GNQ655310 GXK655310:GXM655310 HHG655310:HHI655310 HRC655310:HRE655310 IAY655310:IBA655310 IKU655310:IKW655310 IUQ655310:IUS655310 JEM655310:JEO655310 JOI655310:JOK655310 JYE655310:JYG655310 KIA655310:KIC655310 KRW655310:KRY655310 LBS655310:LBU655310 LLO655310:LLQ655310 LVK655310:LVM655310 MFG655310:MFI655310 MPC655310:MPE655310 MYY655310:MZA655310 NIU655310:NIW655310 NSQ655310:NSS655310 OCM655310:OCO655310 OMI655310:OMK655310 OWE655310:OWG655310 PGA655310:PGC655310 PPW655310:PPY655310 PZS655310:PZU655310 QJO655310:QJQ655310 QTK655310:QTM655310 RDG655310:RDI655310 RNC655310:RNE655310 RWY655310:RXA655310 SGU655310:SGW655310 SQQ655310:SQS655310 TAM655310:TAO655310 TKI655310:TKK655310 TUE655310:TUG655310 UEA655310:UEC655310 UNW655310:UNY655310 UXS655310:UXU655310 VHO655310:VHQ655310 VRK655310:VRM655310 WBG655310:WBI655310 WLC655310:WLE655310 WUY655310:WVA655310 D720846:F720846 IM720846:IO720846 SI720846:SK720846 ACE720846:ACG720846 AMA720846:AMC720846 AVW720846:AVY720846 BFS720846:BFU720846 BPO720846:BPQ720846 BZK720846:BZM720846 CJG720846:CJI720846 CTC720846:CTE720846 DCY720846:DDA720846 DMU720846:DMW720846 DWQ720846:DWS720846 EGM720846:EGO720846 EQI720846:EQK720846 FAE720846:FAG720846 FKA720846:FKC720846 FTW720846:FTY720846 GDS720846:GDU720846 GNO720846:GNQ720846 GXK720846:GXM720846 HHG720846:HHI720846 HRC720846:HRE720846 IAY720846:IBA720846 IKU720846:IKW720846 IUQ720846:IUS720846 JEM720846:JEO720846 JOI720846:JOK720846 JYE720846:JYG720846 KIA720846:KIC720846 KRW720846:KRY720846 LBS720846:LBU720846 LLO720846:LLQ720846 LVK720846:LVM720846 MFG720846:MFI720846 MPC720846:MPE720846 MYY720846:MZA720846 NIU720846:NIW720846 NSQ720846:NSS720846 OCM720846:OCO720846 OMI720846:OMK720846 OWE720846:OWG720846 PGA720846:PGC720846 PPW720846:PPY720846 PZS720846:PZU720846 QJO720846:QJQ720846 QTK720846:QTM720846 RDG720846:RDI720846 RNC720846:RNE720846 RWY720846:RXA720846 SGU720846:SGW720846 SQQ720846:SQS720846 TAM720846:TAO720846 TKI720846:TKK720846 TUE720846:TUG720846 UEA720846:UEC720846 UNW720846:UNY720846 UXS720846:UXU720846 VHO720846:VHQ720846 VRK720846:VRM720846 WBG720846:WBI720846 WLC720846:WLE720846 WUY720846:WVA720846 D786382:F786382 IM786382:IO786382 SI786382:SK786382 ACE786382:ACG786382 AMA786382:AMC786382 AVW786382:AVY786382 BFS786382:BFU786382 BPO786382:BPQ786382 BZK786382:BZM786382 CJG786382:CJI786382 CTC786382:CTE786382 DCY786382:DDA786382 DMU786382:DMW786382 DWQ786382:DWS786382 EGM786382:EGO786382 EQI786382:EQK786382 FAE786382:FAG786382 FKA786382:FKC786382 FTW786382:FTY786382 GDS786382:GDU786382 GNO786382:GNQ786382 GXK786382:GXM786382 HHG786382:HHI786382 HRC786382:HRE786382 IAY786382:IBA786382 IKU786382:IKW786382 IUQ786382:IUS786382 JEM786382:JEO786382 JOI786382:JOK786382 JYE786382:JYG786382 KIA786382:KIC786382 KRW786382:KRY786382 LBS786382:LBU786382 LLO786382:LLQ786382 LVK786382:LVM786382 MFG786382:MFI786382 MPC786382:MPE786382 MYY786382:MZA786382 NIU786382:NIW786382 NSQ786382:NSS786382 OCM786382:OCO786382 OMI786382:OMK786382 OWE786382:OWG786382 PGA786382:PGC786382 PPW786382:PPY786382 PZS786382:PZU786382 QJO786382:QJQ786382 QTK786382:QTM786382 RDG786382:RDI786382 RNC786382:RNE786382 RWY786382:RXA786382 SGU786382:SGW786382 SQQ786382:SQS786382 TAM786382:TAO786382 TKI786382:TKK786382 TUE786382:TUG786382 UEA786382:UEC786382 UNW786382:UNY786382 UXS786382:UXU786382 VHO786382:VHQ786382 VRK786382:VRM786382 WBG786382:WBI786382 WLC786382:WLE786382 WUY786382:WVA786382 D851918:F851918 IM851918:IO851918 SI851918:SK851918 ACE851918:ACG851918 AMA851918:AMC851918 AVW851918:AVY851918 BFS851918:BFU851918 BPO851918:BPQ851918 BZK851918:BZM851918 CJG851918:CJI851918 CTC851918:CTE851918 DCY851918:DDA851918 DMU851918:DMW851918 DWQ851918:DWS851918 EGM851918:EGO851918 EQI851918:EQK851918 FAE851918:FAG851918 FKA851918:FKC851918 FTW851918:FTY851918 GDS851918:GDU851918 GNO851918:GNQ851918 GXK851918:GXM851918 HHG851918:HHI851918 HRC851918:HRE851918 IAY851918:IBA851918 IKU851918:IKW851918 IUQ851918:IUS851918 JEM851918:JEO851918 JOI851918:JOK851918 JYE851918:JYG851918 KIA851918:KIC851918 KRW851918:KRY851918 LBS851918:LBU851918 LLO851918:LLQ851918 LVK851918:LVM851918 MFG851918:MFI851918 MPC851918:MPE851918 MYY851918:MZA851918 NIU851918:NIW851918 NSQ851918:NSS851918 OCM851918:OCO851918 OMI851918:OMK851918 OWE851918:OWG851918 PGA851918:PGC851918 PPW851918:PPY851918 PZS851918:PZU851918 QJO851918:QJQ851918 QTK851918:QTM851918 RDG851918:RDI851918 RNC851918:RNE851918 RWY851918:RXA851918 SGU851918:SGW851918 SQQ851918:SQS851918 TAM851918:TAO851918 TKI851918:TKK851918 TUE851918:TUG851918 UEA851918:UEC851918 UNW851918:UNY851918 UXS851918:UXU851918 VHO851918:VHQ851918 VRK851918:VRM851918 WBG851918:WBI851918 WLC851918:WLE851918 WUY851918:WVA851918 D917454:F917454 IM917454:IO917454 SI917454:SK917454 ACE917454:ACG917454 AMA917454:AMC917454 AVW917454:AVY917454 BFS917454:BFU917454 BPO917454:BPQ917454 BZK917454:BZM917454 CJG917454:CJI917454 CTC917454:CTE917454 DCY917454:DDA917454 DMU917454:DMW917454 DWQ917454:DWS917454 EGM917454:EGO917454 EQI917454:EQK917454 FAE917454:FAG917454 FKA917454:FKC917454 FTW917454:FTY917454 GDS917454:GDU917454 GNO917454:GNQ917454 GXK917454:GXM917454 HHG917454:HHI917454 HRC917454:HRE917454 IAY917454:IBA917454 IKU917454:IKW917454 IUQ917454:IUS917454 JEM917454:JEO917454 JOI917454:JOK917454 JYE917454:JYG917454 KIA917454:KIC917454 KRW917454:KRY917454 LBS917454:LBU917454 LLO917454:LLQ917454 LVK917454:LVM917454 MFG917454:MFI917454 MPC917454:MPE917454 MYY917454:MZA917454 NIU917454:NIW917454 NSQ917454:NSS917454 OCM917454:OCO917454 OMI917454:OMK917454 OWE917454:OWG917454 PGA917454:PGC917454 PPW917454:PPY917454 PZS917454:PZU917454 QJO917454:QJQ917454 QTK917454:QTM917454 RDG917454:RDI917454 RNC917454:RNE917454 RWY917454:RXA917454 SGU917454:SGW917454 SQQ917454:SQS917454 TAM917454:TAO917454 TKI917454:TKK917454 TUE917454:TUG917454 UEA917454:UEC917454 UNW917454:UNY917454 UXS917454:UXU917454 VHO917454:VHQ917454 VRK917454:VRM917454 WBG917454:WBI917454 WLC917454:WLE917454 WUY917454:WVA917454 D982990:F982990 IM982990:IO982990 SI982990:SK982990 ACE982990:ACG982990 AMA982990:AMC982990 AVW982990:AVY982990 BFS982990:BFU982990 BPO982990:BPQ982990 BZK982990:BZM982990 CJG982990:CJI982990 CTC982990:CTE982990 DCY982990:DDA982990 DMU982990:DMW982990 DWQ982990:DWS982990 EGM982990:EGO982990 EQI982990:EQK982990 FAE982990:FAG982990 FKA982990:FKC982990 FTW982990:FTY982990 GDS982990:GDU982990 GNO982990:GNQ982990 GXK982990:GXM982990 HHG982990:HHI982990 HRC982990:HRE982990 IAY982990:IBA982990 IKU982990:IKW982990 IUQ982990:IUS982990 JEM982990:JEO982990 JOI982990:JOK982990 JYE982990:JYG982990 KIA982990:KIC982990 KRW982990:KRY982990 LBS982990:LBU982990 LLO982990:LLQ982990 LVK982990:LVM982990 MFG982990:MFI982990 MPC982990:MPE982990 MYY982990:MZA982990 NIU982990:NIW982990 NSQ982990:NSS982990 OCM982990:OCO982990 OMI982990:OMK982990 OWE982990:OWG982990 PGA982990:PGC982990 PPW982990:PPY982990 PZS982990:PZU982990 QJO982990:QJQ982990 QTK982990:QTM982990 RDG982990:RDI982990 RNC982990:RNE982990 RWY982990:RXA982990 SGU982990:SGW982990 SQQ982990:SQS982990 TAM982990:TAO982990 TKI982990:TKK982990 TUE982990:TUG982990 UEA982990:UEC982990 UNW982990:UNY982990 UXS982990:UXU982990 VHO982990:VHQ982990 VRK982990:VRM982990 WBG982990:WBI982990 WLC982990:WLE982990 WUY982990:WVA982990 IM65492:IS65492 SI65492:SO65492 ACE65492:ACK65492 AMA65492:AMG65492 AVW65492:AWC65492 BFS65492:BFY65492 BPO65492:BPU65492 BZK65492:BZQ65492 CJG65492:CJM65492 CTC65492:CTI65492 DCY65492:DDE65492 DMU65492:DNA65492 DWQ65492:DWW65492 EGM65492:EGS65492 EQI65492:EQO65492 FAE65492:FAK65492 FKA65492:FKG65492 FTW65492:FUC65492 GDS65492:GDY65492 GNO65492:GNU65492 GXK65492:GXQ65492 HHG65492:HHM65492 HRC65492:HRI65492 IAY65492:IBE65492 IKU65492:ILA65492 IUQ65492:IUW65492 JEM65492:JES65492 JOI65492:JOO65492 JYE65492:JYK65492 KIA65492:KIG65492 KRW65492:KSC65492 LBS65492:LBY65492 LLO65492:LLU65492 LVK65492:LVQ65492 MFG65492:MFM65492 MPC65492:MPI65492 MYY65492:MZE65492 NIU65492:NJA65492 NSQ65492:NSW65492 OCM65492:OCS65492 OMI65492:OMO65492 OWE65492:OWK65492 PGA65492:PGG65492 PPW65492:PQC65492 PZS65492:PZY65492 QJO65492:QJU65492 QTK65492:QTQ65492 RDG65492:RDM65492 RNC65492:RNI65492 RWY65492:RXE65492 SGU65492:SHA65492 SQQ65492:SQW65492 TAM65492:TAS65492 TKI65492:TKO65492 TUE65492:TUK65492 UEA65492:UEG65492 UNW65492:UOC65492 UXS65492:UXY65492 VHO65492:VHU65492 VRK65492:VRQ65492 WBG65492:WBM65492 WLC65492:WLI65492 WUY65492:WVE65492 IM131028:IS131028 SI131028:SO131028 ACE131028:ACK131028 AMA131028:AMG131028 AVW131028:AWC131028 BFS131028:BFY131028 BPO131028:BPU131028 BZK131028:BZQ131028 CJG131028:CJM131028 CTC131028:CTI131028 DCY131028:DDE131028 DMU131028:DNA131028 DWQ131028:DWW131028 EGM131028:EGS131028 EQI131028:EQO131028 FAE131028:FAK131028 FKA131028:FKG131028 FTW131028:FUC131028 GDS131028:GDY131028 GNO131028:GNU131028 GXK131028:GXQ131028 HHG131028:HHM131028 HRC131028:HRI131028 IAY131028:IBE131028 IKU131028:ILA131028 IUQ131028:IUW131028 JEM131028:JES131028 JOI131028:JOO131028 JYE131028:JYK131028 KIA131028:KIG131028 KRW131028:KSC131028 LBS131028:LBY131028 LLO131028:LLU131028 LVK131028:LVQ131028 MFG131028:MFM131028 MPC131028:MPI131028 MYY131028:MZE131028 NIU131028:NJA131028 NSQ131028:NSW131028 OCM131028:OCS131028 OMI131028:OMO131028 OWE131028:OWK131028 PGA131028:PGG131028 PPW131028:PQC131028 PZS131028:PZY131028 QJO131028:QJU131028 QTK131028:QTQ131028 RDG131028:RDM131028 RNC131028:RNI131028 RWY131028:RXE131028 SGU131028:SHA131028 SQQ131028:SQW131028 TAM131028:TAS131028 TKI131028:TKO131028 TUE131028:TUK131028 UEA131028:UEG131028 UNW131028:UOC131028 UXS131028:UXY131028 VHO131028:VHU131028 VRK131028:VRQ131028 WBG131028:WBM131028 WLC131028:WLI131028 WUY131028:WVE131028 IM196564:IS196564 SI196564:SO196564 ACE196564:ACK196564 AMA196564:AMG196564 AVW196564:AWC196564 BFS196564:BFY196564 BPO196564:BPU196564 BZK196564:BZQ196564 CJG196564:CJM196564 CTC196564:CTI196564 DCY196564:DDE196564 DMU196564:DNA196564 DWQ196564:DWW196564 EGM196564:EGS196564 EQI196564:EQO196564 FAE196564:FAK196564 FKA196564:FKG196564 FTW196564:FUC196564 GDS196564:GDY196564 GNO196564:GNU196564 GXK196564:GXQ196564 HHG196564:HHM196564 HRC196564:HRI196564 IAY196564:IBE196564 IKU196564:ILA196564 IUQ196564:IUW196564 JEM196564:JES196564 JOI196564:JOO196564 JYE196564:JYK196564 KIA196564:KIG196564 KRW196564:KSC196564 LBS196564:LBY196564 LLO196564:LLU196564 LVK196564:LVQ196564 MFG196564:MFM196564 MPC196564:MPI196564 MYY196564:MZE196564 NIU196564:NJA196564 NSQ196564:NSW196564 OCM196564:OCS196564 OMI196564:OMO196564 OWE196564:OWK196564 PGA196564:PGG196564 PPW196564:PQC196564 PZS196564:PZY196564 QJO196564:QJU196564 QTK196564:QTQ196564 RDG196564:RDM196564 RNC196564:RNI196564 RWY196564:RXE196564 SGU196564:SHA196564 SQQ196564:SQW196564 TAM196564:TAS196564 TKI196564:TKO196564 TUE196564:TUK196564 UEA196564:UEG196564 UNW196564:UOC196564 UXS196564:UXY196564 VHO196564:VHU196564 VRK196564:VRQ196564 WBG196564:WBM196564 WLC196564:WLI196564 WUY196564:WVE196564 IM262100:IS262100 SI262100:SO262100 ACE262100:ACK262100 AMA262100:AMG262100 AVW262100:AWC262100 BFS262100:BFY262100 BPO262100:BPU262100 BZK262100:BZQ262100 CJG262100:CJM262100 CTC262100:CTI262100 DCY262100:DDE262100 DMU262100:DNA262100 DWQ262100:DWW262100 EGM262100:EGS262100 EQI262100:EQO262100 FAE262100:FAK262100 FKA262100:FKG262100 FTW262100:FUC262100 GDS262100:GDY262100 GNO262100:GNU262100 GXK262100:GXQ262100 HHG262100:HHM262100 HRC262100:HRI262100 IAY262100:IBE262100 IKU262100:ILA262100 IUQ262100:IUW262100 JEM262100:JES262100 JOI262100:JOO262100 JYE262100:JYK262100 KIA262100:KIG262100 KRW262100:KSC262100 LBS262100:LBY262100 LLO262100:LLU262100 LVK262100:LVQ262100 MFG262100:MFM262100 MPC262100:MPI262100 MYY262100:MZE262100 NIU262100:NJA262100 NSQ262100:NSW262100 OCM262100:OCS262100 OMI262100:OMO262100 OWE262100:OWK262100 PGA262100:PGG262100 PPW262100:PQC262100 PZS262100:PZY262100 QJO262100:QJU262100 QTK262100:QTQ262100 RDG262100:RDM262100 RNC262100:RNI262100 RWY262100:RXE262100 SGU262100:SHA262100 SQQ262100:SQW262100 TAM262100:TAS262100 TKI262100:TKO262100 TUE262100:TUK262100 UEA262100:UEG262100 UNW262100:UOC262100 UXS262100:UXY262100 VHO262100:VHU262100 VRK262100:VRQ262100 WBG262100:WBM262100 WLC262100:WLI262100 WUY262100:WVE262100 IM327636:IS327636 SI327636:SO327636 ACE327636:ACK327636 AMA327636:AMG327636 AVW327636:AWC327636 BFS327636:BFY327636 BPO327636:BPU327636 BZK327636:BZQ327636 CJG327636:CJM327636 CTC327636:CTI327636 DCY327636:DDE327636 DMU327636:DNA327636 DWQ327636:DWW327636 EGM327636:EGS327636 EQI327636:EQO327636 FAE327636:FAK327636 FKA327636:FKG327636 FTW327636:FUC327636 GDS327636:GDY327636 GNO327636:GNU327636 GXK327636:GXQ327636 HHG327636:HHM327636 HRC327636:HRI327636 IAY327636:IBE327636 IKU327636:ILA327636 IUQ327636:IUW327636 JEM327636:JES327636 JOI327636:JOO327636 JYE327636:JYK327636 KIA327636:KIG327636 KRW327636:KSC327636 LBS327636:LBY327636 LLO327636:LLU327636 LVK327636:LVQ327636 MFG327636:MFM327636 MPC327636:MPI327636 MYY327636:MZE327636 NIU327636:NJA327636 NSQ327636:NSW327636 OCM327636:OCS327636 OMI327636:OMO327636 OWE327636:OWK327636 PGA327636:PGG327636 PPW327636:PQC327636 PZS327636:PZY327636 QJO327636:QJU327636 QTK327636:QTQ327636 RDG327636:RDM327636 RNC327636:RNI327636 RWY327636:RXE327636 SGU327636:SHA327636 SQQ327636:SQW327636 TAM327636:TAS327636 TKI327636:TKO327636 TUE327636:TUK327636 UEA327636:UEG327636 UNW327636:UOC327636 UXS327636:UXY327636 VHO327636:VHU327636 VRK327636:VRQ327636 WBG327636:WBM327636 WLC327636:WLI327636 WUY327636:WVE327636 IM393172:IS393172 SI393172:SO393172 ACE393172:ACK393172 AMA393172:AMG393172 AVW393172:AWC393172 BFS393172:BFY393172 BPO393172:BPU393172 BZK393172:BZQ393172 CJG393172:CJM393172 CTC393172:CTI393172 DCY393172:DDE393172 DMU393172:DNA393172 DWQ393172:DWW393172 EGM393172:EGS393172 EQI393172:EQO393172 FAE393172:FAK393172 FKA393172:FKG393172 FTW393172:FUC393172 GDS393172:GDY393172 GNO393172:GNU393172 GXK393172:GXQ393172 HHG393172:HHM393172 HRC393172:HRI393172 IAY393172:IBE393172 IKU393172:ILA393172 IUQ393172:IUW393172 JEM393172:JES393172 JOI393172:JOO393172 JYE393172:JYK393172 KIA393172:KIG393172 KRW393172:KSC393172 LBS393172:LBY393172 LLO393172:LLU393172 LVK393172:LVQ393172 MFG393172:MFM393172 MPC393172:MPI393172 MYY393172:MZE393172 NIU393172:NJA393172 NSQ393172:NSW393172 OCM393172:OCS393172 OMI393172:OMO393172 OWE393172:OWK393172 PGA393172:PGG393172 PPW393172:PQC393172 PZS393172:PZY393172 QJO393172:QJU393172 QTK393172:QTQ393172 RDG393172:RDM393172 RNC393172:RNI393172 RWY393172:RXE393172 SGU393172:SHA393172 SQQ393172:SQW393172 TAM393172:TAS393172 TKI393172:TKO393172 TUE393172:TUK393172 UEA393172:UEG393172 UNW393172:UOC393172 UXS393172:UXY393172 VHO393172:VHU393172 VRK393172:VRQ393172 WBG393172:WBM393172 WLC393172:WLI393172 WUY393172:WVE393172 IM458708:IS458708 SI458708:SO458708 ACE458708:ACK458708 AMA458708:AMG458708 AVW458708:AWC458708 BFS458708:BFY458708 BPO458708:BPU458708 BZK458708:BZQ458708 CJG458708:CJM458708 CTC458708:CTI458708 DCY458708:DDE458708 DMU458708:DNA458708 DWQ458708:DWW458708 EGM458708:EGS458708 EQI458708:EQO458708 FAE458708:FAK458708 FKA458708:FKG458708 FTW458708:FUC458708 GDS458708:GDY458708 GNO458708:GNU458708 GXK458708:GXQ458708 HHG458708:HHM458708 HRC458708:HRI458708 IAY458708:IBE458708 IKU458708:ILA458708 IUQ458708:IUW458708 JEM458708:JES458708 JOI458708:JOO458708 JYE458708:JYK458708 KIA458708:KIG458708 KRW458708:KSC458708 LBS458708:LBY458708 LLO458708:LLU458708 LVK458708:LVQ458708 MFG458708:MFM458708 MPC458708:MPI458708 MYY458708:MZE458708 NIU458708:NJA458708 NSQ458708:NSW458708 OCM458708:OCS458708 OMI458708:OMO458708 OWE458708:OWK458708 PGA458708:PGG458708 PPW458708:PQC458708 PZS458708:PZY458708 QJO458708:QJU458708 QTK458708:QTQ458708 RDG458708:RDM458708 RNC458708:RNI458708 RWY458708:RXE458708 SGU458708:SHA458708 SQQ458708:SQW458708 TAM458708:TAS458708 TKI458708:TKO458708 TUE458708:TUK458708 UEA458708:UEG458708 UNW458708:UOC458708 UXS458708:UXY458708 VHO458708:VHU458708 VRK458708:VRQ458708 WBG458708:WBM458708 WLC458708:WLI458708 WUY458708:WVE458708 IM524244:IS524244 SI524244:SO524244 ACE524244:ACK524244 AMA524244:AMG524244 AVW524244:AWC524244 BFS524244:BFY524244 BPO524244:BPU524244 BZK524244:BZQ524244 CJG524244:CJM524244 CTC524244:CTI524244 DCY524244:DDE524244 DMU524244:DNA524244 DWQ524244:DWW524244 EGM524244:EGS524244 EQI524244:EQO524244 FAE524244:FAK524244 FKA524244:FKG524244 FTW524244:FUC524244 GDS524244:GDY524244 GNO524244:GNU524244 GXK524244:GXQ524244 HHG524244:HHM524244 HRC524244:HRI524244 IAY524244:IBE524244 IKU524244:ILA524244 IUQ524244:IUW524244 JEM524244:JES524244 JOI524244:JOO524244 JYE524244:JYK524244 KIA524244:KIG524244 KRW524244:KSC524244 LBS524244:LBY524244 LLO524244:LLU524244 LVK524244:LVQ524244 MFG524244:MFM524244 MPC524244:MPI524244 MYY524244:MZE524244 NIU524244:NJA524244 NSQ524244:NSW524244 OCM524244:OCS524244 OMI524244:OMO524244 OWE524244:OWK524244 PGA524244:PGG524244 PPW524244:PQC524244 PZS524244:PZY524244 QJO524244:QJU524244 QTK524244:QTQ524244 RDG524244:RDM524244 RNC524244:RNI524244 RWY524244:RXE524244 SGU524244:SHA524244 SQQ524244:SQW524244 TAM524244:TAS524244 TKI524244:TKO524244 TUE524244:TUK524244 UEA524244:UEG524244 UNW524244:UOC524244 UXS524244:UXY524244 VHO524244:VHU524244 VRK524244:VRQ524244 WBG524244:WBM524244 WLC524244:WLI524244 WUY524244:WVE524244 IM589780:IS589780 SI589780:SO589780 ACE589780:ACK589780 AMA589780:AMG589780 AVW589780:AWC589780 BFS589780:BFY589780 BPO589780:BPU589780 BZK589780:BZQ589780 CJG589780:CJM589780 CTC589780:CTI589780 DCY589780:DDE589780 DMU589780:DNA589780 DWQ589780:DWW589780 EGM589780:EGS589780 EQI589780:EQO589780 FAE589780:FAK589780 FKA589780:FKG589780 FTW589780:FUC589780 GDS589780:GDY589780 GNO589780:GNU589780 GXK589780:GXQ589780 HHG589780:HHM589780 HRC589780:HRI589780 IAY589780:IBE589780 IKU589780:ILA589780 IUQ589780:IUW589780 JEM589780:JES589780 JOI589780:JOO589780 JYE589780:JYK589780 KIA589780:KIG589780 KRW589780:KSC589780 LBS589780:LBY589780 LLO589780:LLU589780 LVK589780:LVQ589780 MFG589780:MFM589780 MPC589780:MPI589780 MYY589780:MZE589780 NIU589780:NJA589780 NSQ589780:NSW589780 OCM589780:OCS589780 OMI589780:OMO589780 OWE589780:OWK589780 PGA589780:PGG589780 PPW589780:PQC589780 PZS589780:PZY589780 QJO589780:QJU589780 QTK589780:QTQ589780 RDG589780:RDM589780 RNC589780:RNI589780 RWY589780:RXE589780 SGU589780:SHA589780 SQQ589780:SQW589780 TAM589780:TAS589780 TKI589780:TKO589780 TUE589780:TUK589780 UEA589780:UEG589780 UNW589780:UOC589780 UXS589780:UXY589780 VHO589780:VHU589780 VRK589780:VRQ589780 WBG589780:WBM589780 WLC589780:WLI589780 WUY589780:WVE589780 IM655316:IS655316 SI655316:SO655316 ACE655316:ACK655316 AMA655316:AMG655316 AVW655316:AWC655316 BFS655316:BFY655316 BPO655316:BPU655316 BZK655316:BZQ655316 CJG655316:CJM655316 CTC655316:CTI655316 DCY655316:DDE655316 DMU655316:DNA655316 DWQ655316:DWW655316 EGM655316:EGS655316 EQI655316:EQO655316 FAE655316:FAK655316 FKA655316:FKG655316 FTW655316:FUC655316 GDS655316:GDY655316 GNO655316:GNU655316 GXK655316:GXQ655316 HHG655316:HHM655316 HRC655316:HRI655316 IAY655316:IBE655316 IKU655316:ILA655316 IUQ655316:IUW655316 JEM655316:JES655316 JOI655316:JOO655316 JYE655316:JYK655316 KIA655316:KIG655316 KRW655316:KSC655316 LBS655316:LBY655316 LLO655316:LLU655316 LVK655316:LVQ655316 MFG655316:MFM655316 MPC655316:MPI655316 MYY655316:MZE655316 NIU655316:NJA655316 NSQ655316:NSW655316 OCM655316:OCS655316 OMI655316:OMO655316 OWE655316:OWK655316 PGA655316:PGG655316 PPW655316:PQC655316 PZS655316:PZY655316 QJO655316:QJU655316 QTK655316:QTQ655316 RDG655316:RDM655316 RNC655316:RNI655316 RWY655316:RXE655316 SGU655316:SHA655316 SQQ655316:SQW655316 TAM655316:TAS655316 TKI655316:TKO655316 TUE655316:TUK655316 UEA655316:UEG655316 UNW655316:UOC655316 UXS655316:UXY655316 VHO655316:VHU655316 VRK655316:VRQ655316 WBG655316:WBM655316 WLC655316:WLI655316 WUY655316:WVE655316 IM720852:IS720852 SI720852:SO720852 ACE720852:ACK720852 AMA720852:AMG720852 AVW720852:AWC720852 BFS720852:BFY720852 BPO720852:BPU720852 BZK720852:BZQ720852 CJG720852:CJM720852 CTC720852:CTI720852 DCY720852:DDE720852 DMU720852:DNA720852 DWQ720852:DWW720852 EGM720852:EGS720852 EQI720852:EQO720852 FAE720852:FAK720852 FKA720852:FKG720852 FTW720852:FUC720852 GDS720852:GDY720852 GNO720852:GNU720852 GXK720852:GXQ720852 HHG720852:HHM720852 HRC720852:HRI720852 IAY720852:IBE720852 IKU720852:ILA720852 IUQ720852:IUW720852 JEM720852:JES720852 JOI720852:JOO720852 JYE720852:JYK720852 KIA720852:KIG720852 KRW720852:KSC720852 LBS720852:LBY720852 LLO720852:LLU720852 LVK720852:LVQ720852 MFG720852:MFM720852 MPC720852:MPI720852 MYY720852:MZE720852 NIU720852:NJA720852 NSQ720852:NSW720852 OCM720852:OCS720852 OMI720852:OMO720852 OWE720852:OWK720852 PGA720852:PGG720852 PPW720852:PQC720852 PZS720852:PZY720852 QJO720852:QJU720852 QTK720852:QTQ720852 RDG720852:RDM720852 RNC720852:RNI720852 RWY720852:RXE720852 SGU720852:SHA720852 SQQ720852:SQW720852 TAM720852:TAS720852 TKI720852:TKO720852 TUE720852:TUK720852 UEA720852:UEG720852 UNW720852:UOC720852 UXS720852:UXY720852 VHO720852:VHU720852 VRK720852:VRQ720852 WBG720852:WBM720852 WLC720852:WLI720852 WUY720852:WVE720852 IM786388:IS786388 SI786388:SO786388 ACE786388:ACK786388 AMA786388:AMG786388 AVW786388:AWC786388 BFS786388:BFY786388 BPO786388:BPU786388 BZK786388:BZQ786388 CJG786388:CJM786388 CTC786388:CTI786388 DCY786388:DDE786388 DMU786388:DNA786388 DWQ786388:DWW786388 EGM786388:EGS786388 EQI786388:EQO786388 FAE786388:FAK786388 FKA786388:FKG786388 FTW786388:FUC786388 GDS786388:GDY786388 GNO786388:GNU786388 GXK786388:GXQ786388 HHG786388:HHM786388 HRC786388:HRI786388 IAY786388:IBE786388 IKU786388:ILA786388 IUQ786388:IUW786388 JEM786388:JES786388 JOI786388:JOO786388 JYE786388:JYK786388 KIA786388:KIG786388 KRW786388:KSC786388 LBS786388:LBY786388 LLO786388:LLU786388 LVK786388:LVQ786388 MFG786388:MFM786388 MPC786388:MPI786388 MYY786388:MZE786388 NIU786388:NJA786388 NSQ786388:NSW786388 OCM786388:OCS786388 OMI786388:OMO786388 OWE786388:OWK786388 PGA786388:PGG786388 PPW786388:PQC786388 PZS786388:PZY786388 QJO786388:QJU786388 QTK786388:QTQ786388 RDG786388:RDM786388 RNC786388:RNI786388 RWY786388:RXE786388 SGU786388:SHA786388 SQQ786388:SQW786388 TAM786388:TAS786388 TKI786388:TKO786388 TUE786388:TUK786388 UEA786388:UEG786388 UNW786388:UOC786388 UXS786388:UXY786388 VHO786388:VHU786388 VRK786388:VRQ786388 WBG786388:WBM786388 WLC786388:WLI786388 WUY786388:WVE786388 IM851924:IS851924 SI851924:SO851924 ACE851924:ACK851924 AMA851924:AMG851924 AVW851924:AWC851924 BFS851924:BFY851924 BPO851924:BPU851924 BZK851924:BZQ851924 CJG851924:CJM851924 CTC851924:CTI851924 DCY851924:DDE851924 DMU851924:DNA851924 DWQ851924:DWW851924 EGM851924:EGS851924 EQI851924:EQO851924 FAE851924:FAK851924 FKA851924:FKG851924 FTW851924:FUC851924 GDS851924:GDY851924 GNO851924:GNU851924 GXK851924:GXQ851924 HHG851924:HHM851924 HRC851924:HRI851924 IAY851924:IBE851924 IKU851924:ILA851924 IUQ851924:IUW851924 JEM851924:JES851924 JOI851924:JOO851924 JYE851924:JYK851924 KIA851924:KIG851924 KRW851924:KSC851924 LBS851924:LBY851924 LLO851924:LLU851924 LVK851924:LVQ851924 MFG851924:MFM851924 MPC851924:MPI851924 MYY851924:MZE851924 NIU851924:NJA851924 NSQ851924:NSW851924 OCM851924:OCS851924 OMI851924:OMO851924 OWE851924:OWK851924 PGA851924:PGG851924 PPW851924:PQC851924 PZS851924:PZY851924 QJO851924:QJU851924 QTK851924:QTQ851924 RDG851924:RDM851924 RNC851924:RNI851924 RWY851924:RXE851924 SGU851924:SHA851924 SQQ851924:SQW851924 TAM851924:TAS851924 TKI851924:TKO851924 TUE851924:TUK851924 UEA851924:UEG851924 UNW851924:UOC851924 UXS851924:UXY851924 VHO851924:VHU851924 VRK851924:VRQ851924 WBG851924:WBM851924 WLC851924:WLI851924 WUY851924:WVE851924 IM917460:IS917460 SI917460:SO917460 ACE917460:ACK917460 AMA917460:AMG917460 AVW917460:AWC917460 BFS917460:BFY917460 BPO917460:BPU917460 BZK917460:BZQ917460 CJG917460:CJM917460 CTC917460:CTI917460 DCY917460:DDE917460 DMU917460:DNA917460 DWQ917460:DWW917460 EGM917460:EGS917460 EQI917460:EQO917460 FAE917460:FAK917460 FKA917460:FKG917460 FTW917460:FUC917460 GDS917460:GDY917460 GNO917460:GNU917460 GXK917460:GXQ917460 HHG917460:HHM917460 HRC917460:HRI917460 IAY917460:IBE917460 IKU917460:ILA917460 IUQ917460:IUW917460 JEM917460:JES917460 JOI917460:JOO917460 JYE917460:JYK917460 KIA917460:KIG917460 KRW917460:KSC917460 LBS917460:LBY917460 LLO917460:LLU917460 LVK917460:LVQ917460 MFG917460:MFM917460 MPC917460:MPI917460 MYY917460:MZE917460 NIU917460:NJA917460 NSQ917460:NSW917460 OCM917460:OCS917460 OMI917460:OMO917460 OWE917460:OWK917460 PGA917460:PGG917460 PPW917460:PQC917460 PZS917460:PZY917460 QJO917460:QJU917460 QTK917460:QTQ917460 RDG917460:RDM917460 RNC917460:RNI917460 RWY917460:RXE917460 SGU917460:SHA917460 SQQ917460:SQW917460 TAM917460:TAS917460 TKI917460:TKO917460 TUE917460:TUK917460 UEA917460:UEG917460 UNW917460:UOC917460 UXS917460:UXY917460 VHO917460:VHU917460 VRK917460:VRQ917460 WBG917460:WBM917460 WLC917460:WLI917460 WUY917460:WVE917460 IM982996:IS982996 SI982996:SO982996 ACE982996:ACK982996 AMA982996:AMG982996 AVW982996:AWC982996 BFS982996:BFY982996 BPO982996:BPU982996 BZK982996:BZQ982996 CJG982996:CJM982996 CTC982996:CTI982996 DCY982996:DDE982996 DMU982996:DNA982996 DWQ982996:DWW982996 EGM982996:EGS982996 EQI982996:EQO982996 FAE982996:FAK982996 FKA982996:FKG982996 FTW982996:FUC982996 GDS982996:GDY982996 GNO982996:GNU982996 GXK982996:GXQ982996 HHG982996:HHM982996 HRC982996:HRI982996 IAY982996:IBE982996 IKU982996:ILA982996 IUQ982996:IUW982996 JEM982996:JES982996 JOI982996:JOO982996 JYE982996:JYK982996 KIA982996:KIG982996 KRW982996:KSC982996 LBS982996:LBY982996 LLO982996:LLU982996 LVK982996:LVQ982996 MFG982996:MFM982996 MPC982996:MPI982996 MYY982996:MZE982996 NIU982996:NJA982996 NSQ982996:NSW982996 OCM982996:OCS982996 OMI982996:OMO982996 OWE982996:OWK982996 PGA982996:PGG982996 PPW982996:PQC982996 PZS982996:PZY982996 QJO982996:QJU982996 QTK982996:QTQ982996 RDG982996:RDM982996 RNC982996:RNI982996 RWY982996:RXE982996 SGU982996:SHA982996 SQQ982996:SQW982996 TAM982996:TAS982996 TKI982996:TKO982996 TUE982996:TUK982996 UEA982996:UEG982996 UNW982996:UOC982996 UXS982996:UXY982996 VHO982996:VHU982996 VRK982996:VRQ982996 WBG982996:WBM982996 WLC982996:WLI982996 WUY982996:WVE982996 J65528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J131064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J196600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J262136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J327672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J393208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J458744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J524280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J589816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J655352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J720888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J786424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J851960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J917496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J983032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D524274:K524274 K65534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K131070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K196606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K262142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K327678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K393214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K458750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K524286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K589822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K655358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K720894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K786430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K851966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K917502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K983038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IP65534:IS65534 SL65534:SO65534 ACH65534:ACK65534 AMD65534:AMG65534 AVZ65534:AWC65534 BFV65534:BFY65534 BPR65534:BPU65534 BZN65534:BZQ65534 CJJ65534:CJM65534 CTF65534:CTI65534 DDB65534:DDE65534 DMX65534:DNA65534 DWT65534:DWW65534 EGP65534:EGS65534 EQL65534:EQO65534 FAH65534:FAK65534 FKD65534:FKG65534 FTZ65534:FUC65534 GDV65534:GDY65534 GNR65534:GNU65534 GXN65534:GXQ65534 HHJ65534:HHM65534 HRF65534:HRI65534 IBB65534:IBE65534 IKX65534:ILA65534 IUT65534:IUW65534 JEP65534:JES65534 JOL65534:JOO65534 JYH65534:JYK65534 KID65534:KIG65534 KRZ65534:KSC65534 LBV65534:LBY65534 LLR65534:LLU65534 LVN65534:LVQ65534 MFJ65534:MFM65534 MPF65534:MPI65534 MZB65534:MZE65534 NIX65534:NJA65534 NST65534:NSW65534 OCP65534:OCS65534 OML65534:OMO65534 OWH65534:OWK65534 PGD65534:PGG65534 PPZ65534:PQC65534 PZV65534:PZY65534 QJR65534:QJU65534 QTN65534:QTQ65534 RDJ65534:RDM65534 RNF65534:RNI65534 RXB65534:RXE65534 SGX65534:SHA65534 SQT65534:SQW65534 TAP65534:TAS65534 TKL65534:TKO65534 TUH65534:TUK65534 UED65534:UEG65534 UNZ65534:UOC65534 UXV65534:UXY65534 VHR65534:VHU65534 VRN65534:VRQ65534 WBJ65534:WBM65534 WLF65534:WLI65534 WVB65534:WVE65534 IP131070:IS131070 SL131070:SO131070 ACH131070:ACK131070 AMD131070:AMG131070 AVZ131070:AWC131070 BFV131070:BFY131070 BPR131070:BPU131070 BZN131070:BZQ131070 CJJ131070:CJM131070 CTF131070:CTI131070 DDB131070:DDE131070 DMX131070:DNA131070 DWT131070:DWW131070 EGP131070:EGS131070 EQL131070:EQO131070 FAH131070:FAK131070 FKD131070:FKG131070 FTZ131070:FUC131070 GDV131070:GDY131070 GNR131070:GNU131070 GXN131070:GXQ131070 HHJ131070:HHM131070 HRF131070:HRI131070 IBB131070:IBE131070 IKX131070:ILA131070 IUT131070:IUW131070 JEP131070:JES131070 JOL131070:JOO131070 JYH131070:JYK131070 KID131070:KIG131070 KRZ131070:KSC131070 LBV131070:LBY131070 LLR131070:LLU131070 LVN131070:LVQ131070 MFJ131070:MFM131070 MPF131070:MPI131070 MZB131070:MZE131070 NIX131070:NJA131070 NST131070:NSW131070 OCP131070:OCS131070 OML131070:OMO131070 OWH131070:OWK131070 PGD131070:PGG131070 PPZ131070:PQC131070 PZV131070:PZY131070 QJR131070:QJU131070 QTN131070:QTQ131070 RDJ131070:RDM131070 RNF131070:RNI131070 RXB131070:RXE131070 SGX131070:SHA131070 SQT131070:SQW131070 TAP131070:TAS131070 TKL131070:TKO131070 TUH131070:TUK131070 UED131070:UEG131070 UNZ131070:UOC131070 UXV131070:UXY131070 VHR131070:VHU131070 VRN131070:VRQ131070 WBJ131070:WBM131070 WLF131070:WLI131070 WVB131070:WVE131070 IP196606:IS196606 SL196606:SO196606 ACH196606:ACK196606 AMD196606:AMG196606 AVZ196606:AWC196606 BFV196606:BFY196606 BPR196606:BPU196606 BZN196606:BZQ196606 CJJ196606:CJM196606 CTF196606:CTI196606 DDB196606:DDE196606 DMX196606:DNA196606 DWT196606:DWW196606 EGP196606:EGS196606 EQL196606:EQO196606 FAH196606:FAK196606 FKD196606:FKG196606 FTZ196606:FUC196606 GDV196606:GDY196606 GNR196606:GNU196606 GXN196606:GXQ196606 HHJ196606:HHM196606 HRF196606:HRI196606 IBB196606:IBE196606 IKX196606:ILA196606 IUT196606:IUW196606 JEP196606:JES196606 JOL196606:JOO196606 JYH196606:JYK196606 KID196606:KIG196606 KRZ196606:KSC196606 LBV196606:LBY196606 LLR196606:LLU196606 LVN196606:LVQ196606 MFJ196606:MFM196606 MPF196606:MPI196606 MZB196606:MZE196606 NIX196606:NJA196606 NST196606:NSW196606 OCP196606:OCS196606 OML196606:OMO196606 OWH196606:OWK196606 PGD196606:PGG196606 PPZ196606:PQC196606 PZV196606:PZY196606 QJR196606:QJU196606 QTN196606:QTQ196606 RDJ196606:RDM196606 RNF196606:RNI196606 RXB196606:RXE196606 SGX196606:SHA196606 SQT196606:SQW196606 TAP196606:TAS196606 TKL196606:TKO196606 TUH196606:TUK196606 UED196606:UEG196606 UNZ196606:UOC196606 UXV196606:UXY196606 VHR196606:VHU196606 VRN196606:VRQ196606 WBJ196606:WBM196606 WLF196606:WLI196606 WVB196606:WVE196606 IP262142:IS262142 SL262142:SO262142 ACH262142:ACK262142 AMD262142:AMG262142 AVZ262142:AWC262142 BFV262142:BFY262142 BPR262142:BPU262142 BZN262142:BZQ262142 CJJ262142:CJM262142 CTF262142:CTI262142 DDB262142:DDE262142 DMX262142:DNA262142 DWT262142:DWW262142 EGP262142:EGS262142 EQL262142:EQO262142 FAH262142:FAK262142 FKD262142:FKG262142 FTZ262142:FUC262142 GDV262142:GDY262142 GNR262142:GNU262142 GXN262142:GXQ262142 HHJ262142:HHM262142 HRF262142:HRI262142 IBB262142:IBE262142 IKX262142:ILA262142 IUT262142:IUW262142 JEP262142:JES262142 JOL262142:JOO262142 JYH262142:JYK262142 KID262142:KIG262142 KRZ262142:KSC262142 LBV262142:LBY262142 LLR262142:LLU262142 LVN262142:LVQ262142 MFJ262142:MFM262142 MPF262142:MPI262142 MZB262142:MZE262142 NIX262142:NJA262142 NST262142:NSW262142 OCP262142:OCS262142 OML262142:OMO262142 OWH262142:OWK262142 PGD262142:PGG262142 PPZ262142:PQC262142 PZV262142:PZY262142 QJR262142:QJU262142 QTN262142:QTQ262142 RDJ262142:RDM262142 RNF262142:RNI262142 RXB262142:RXE262142 SGX262142:SHA262142 SQT262142:SQW262142 TAP262142:TAS262142 TKL262142:TKO262142 TUH262142:TUK262142 UED262142:UEG262142 UNZ262142:UOC262142 UXV262142:UXY262142 VHR262142:VHU262142 VRN262142:VRQ262142 WBJ262142:WBM262142 WLF262142:WLI262142 WVB262142:WVE262142 IP327678:IS327678 SL327678:SO327678 ACH327678:ACK327678 AMD327678:AMG327678 AVZ327678:AWC327678 BFV327678:BFY327678 BPR327678:BPU327678 BZN327678:BZQ327678 CJJ327678:CJM327678 CTF327678:CTI327678 DDB327678:DDE327678 DMX327678:DNA327678 DWT327678:DWW327678 EGP327678:EGS327678 EQL327678:EQO327678 FAH327678:FAK327678 FKD327678:FKG327678 FTZ327678:FUC327678 GDV327678:GDY327678 GNR327678:GNU327678 GXN327678:GXQ327678 HHJ327678:HHM327678 HRF327678:HRI327678 IBB327678:IBE327678 IKX327678:ILA327678 IUT327678:IUW327678 JEP327678:JES327678 JOL327678:JOO327678 JYH327678:JYK327678 KID327678:KIG327678 KRZ327678:KSC327678 LBV327678:LBY327678 LLR327678:LLU327678 LVN327678:LVQ327678 MFJ327678:MFM327678 MPF327678:MPI327678 MZB327678:MZE327678 NIX327678:NJA327678 NST327678:NSW327678 OCP327678:OCS327678 OML327678:OMO327678 OWH327678:OWK327678 PGD327678:PGG327678 PPZ327678:PQC327678 PZV327678:PZY327678 QJR327678:QJU327678 QTN327678:QTQ327678 RDJ327678:RDM327678 RNF327678:RNI327678 RXB327678:RXE327678 SGX327678:SHA327678 SQT327678:SQW327678 TAP327678:TAS327678 TKL327678:TKO327678 TUH327678:TUK327678 UED327678:UEG327678 UNZ327678:UOC327678 UXV327678:UXY327678 VHR327678:VHU327678 VRN327678:VRQ327678 WBJ327678:WBM327678 WLF327678:WLI327678 WVB327678:WVE327678 IP393214:IS393214 SL393214:SO393214 ACH393214:ACK393214 AMD393214:AMG393214 AVZ393214:AWC393214 BFV393214:BFY393214 BPR393214:BPU393214 BZN393214:BZQ393214 CJJ393214:CJM393214 CTF393214:CTI393214 DDB393214:DDE393214 DMX393214:DNA393214 DWT393214:DWW393214 EGP393214:EGS393214 EQL393214:EQO393214 FAH393214:FAK393214 FKD393214:FKG393214 FTZ393214:FUC393214 GDV393214:GDY393214 GNR393214:GNU393214 GXN393214:GXQ393214 HHJ393214:HHM393214 HRF393214:HRI393214 IBB393214:IBE393214 IKX393214:ILA393214 IUT393214:IUW393214 JEP393214:JES393214 JOL393214:JOO393214 JYH393214:JYK393214 KID393214:KIG393214 KRZ393214:KSC393214 LBV393214:LBY393214 LLR393214:LLU393214 LVN393214:LVQ393214 MFJ393214:MFM393214 MPF393214:MPI393214 MZB393214:MZE393214 NIX393214:NJA393214 NST393214:NSW393214 OCP393214:OCS393214 OML393214:OMO393214 OWH393214:OWK393214 PGD393214:PGG393214 PPZ393214:PQC393214 PZV393214:PZY393214 QJR393214:QJU393214 QTN393214:QTQ393214 RDJ393214:RDM393214 RNF393214:RNI393214 RXB393214:RXE393214 SGX393214:SHA393214 SQT393214:SQW393214 TAP393214:TAS393214 TKL393214:TKO393214 TUH393214:TUK393214 UED393214:UEG393214 UNZ393214:UOC393214 UXV393214:UXY393214 VHR393214:VHU393214 VRN393214:VRQ393214 WBJ393214:WBM393214 WLF393214:WLI393214 WVB393214:WVE393214 IP458750:IS458750 SL458750:SO458750 ACH458750:ACK458750 AMD458750:AMG458750 AVZ458750:AWC458750 BFV458750:BFY458750 BPR458750:BPU458750 BZN458750:BZQ458750 CJJ458750:CJM458750 CTF458750:CTI458750 DDB458750:DDE458750 DMX458750:DNA458750 DWT458750:DWW458750 EGP458750:EGS458750 EQL458750:EQO458750 FAH458750:FAK458750 FKD458750:FKG458750 FTZ458750:FUC458750 GDV458750:GDY458750 GNR458750:GNU458750 GXN458750:GXQ458750 HHJ458750:HHM458750 HRF458750:HRI458750 IBB458750:IBE458750 IKX458750:ILA458750 IUT458750:IUW458750 JEP458750:JES458750 JOL458750:JOO458750 JYH458750:JYK458750 KID458750:KIG458750 KRZ458750:KSC458750 LBV458750:LBY458750 LLR458750:LLU458750 LVN458750:LVQ458750 MFJ458750:MFM458750 MPF458750:MPI458750 MZB458750:MZE458750 NIX458750:NJA458750 NST458750:NSW458750 OCP458750:OCS458750 OML458750:OMO458750 OWH458750:OWK458750 PGD458750:PGG458750 PPZ458750:PQC458750 PZV458750:PZY458750 QJR458750:QJU458750 QTN458750:QTQ458750 RDJ458750:RDM458750 RNF458750:RNI458750 RXB458750:RXE458750 SGX458750:SHA458750 SQT458750:SQW458750 TAP458750:TAS458750 TKL458750:TKO458750 TUH458750:TUK458750 UED458750:UEG458750 UNZ458750:UOC458750 UXV458750:UXY458750 VHR458750:VHU458750 VRN458750:VRQ458750 WBJ458750:WBM458750 WLF458750:WLI458750 WVB458750:WVE458750 IP524286:IS524286 SL524286:SO524286 ACH524286:ACK524286 AMD524286:AMG524286 AVZ524286:AWC524286 BFV524286:BFY524286 BPR524286:BPU524286 BZN524286:BZQ524286 CJJ524286:CJM524286 CTF524286:CTI524286 DDB524286:DDE524286 DMX524286:DNA524286 DWT524286:DWW524286 EGP524286:EGS524286 EQL524286:EQO524286 FAH524286:FAK524286 FKD524286:FKG524286 FTZ524286:FUC524286 GDV524286:GDY524286 GNR524286:GNU524286 GXN524286:GXQ524286 HHJ524286:HHM524286 HRF524286:HRI524286 IBB524286:IBE524286 IKX524286:ILA524286 IUT524286:IUW524286 JEP524286:JES524286 JOL524286:JOO524286 JYH524286:JYK524286 KID524286:KIG524286 KRZ524286:KSC524286 LBV524286:LBY524286 LLR524286:LLU524286 LVN524286:LVQ524286 MFJ524286:MFM524286 MPF524286:MPI524286 MZB524286:MZE524286 NIX524286:NJA524286 NST524286:NSW524286 OCP524286:OCS524286 OML524286:OMO524286 OWH524286:OWK524286 PGD524286:PGG524286 PPZ524286:PQC524286 PZV524286:PZY524286 QJR524286:QJU524286 QTN524286:QTQ524286 RDJ524286:RDM524286 RNF524286:RNI524286 RXB524286:RXE524286 SGX524286:SHA524286 SQT524286:SQW524286 TAP524286:TAS524286 TKL524286:TKO524286 TUH524286:TUK524286 UED524286:UEG524286 UNZ524286:UOC524286 UXV524286:UXY524286 VHR524286:VHU524286 VRN524286:VRQ524286 WBJ524286:WBM524286 WLF524286:WLI524286 WVB524286:WVE524286 IP589822:IS589822 SL589822:SO589822 ACH589822:ACK589822 AMD589822:AMG589822 AVZ589822:AWC589822 BFV589822:BFY589822 BPR589822:BPU589822 BZN589822:BZQ589822 CJJ589822:CJM589822 CTF589822:CTI589822 DDB589822:DDE589822 DMX589822:DNA589822 DWT589822:DWW589822 EGP589822:EGS589822 EQL589822:EQO589822 FAH589822:FAK589822 FKD589822:FKG589822 FTZ589822:FUC589822 GDV589822:GDY589822 GNR589822:GNU589822 GXN589822:GXQ589822 HHJ589822:HHM589822 HRF589822:HRI589822 IBB589822:IBE589822 IKX589822:ILA589822 IUT589822:IUW589822 JEP589822:JES589822 JOL589822:JOO589822 JYH589822:JYK589822 KID589822:KIG589822 KRZ589822:KSC589822 LBV589822:LBY589822 LLR589822:LLU589822 LVN589822:LVQ589822 MFJ589822:MFM589822 MPF589822:MPI589822 MZB589822:MZE589822 NIX589822:NJA589822 NST589822:NSW589822 OCP589822:OCS589822 OML589822:OMO589822 OWH589822:OWK589822 PGD589822:PGG589822 PPZ589822:PQC589822 PZV589822:PZY589822 QJR589822:QJU589822 QTN589822:QTQ589822 RDJ589822:RDM589822 RNF589822:RNI589822 RXB589822:RXE589822 SGX589822:SHA589822 SQT589822:SQW589822 TAP589822:TAS589822 TKL589822:TKO589822 TUH589822:TUK589822 UED589822:UEG589822 UNZ589822:UOC589822 UXV589822:UXY589822 VHR589822:VHU589822 VRN589822:VRQ589822 WBJ589822:WBM589822 WLF589822:WLI589822 WVB589822:WVE589822 IP655358:IS655358 SL655358:SO655358 ACH655358:ACK655358 AMD655358:AMG655358 AVZ655358:AWC655358 BFV655358:BFY655358 BPR655358:BPU655358 BZN655358:BZQ655358 CJJ655358:CJM655358 CTF655358:CTI655358 DDB655358:DDE655358 DMX655358:DNA655358 DWT655358:DWW655358 EGP655358:EGS655358 EQL655358:EQO655358 FAH655358:FAK655358 FKD655358:FKG655358 FTZ655358:FUC655358 GDV655358:GDY655358 GNR655358:GNU655358 GXN655358:GXQ655358 HHJ655358:HHM655358 HRF655358:HRI655358 IBB655358:IBE655358 IKX655358:ILA655358 IUT655358:IUW655358 JEP655358:JES655358 JOL655358:JOO655358 JYH655358:JYK655358 KID655358:KIG655358 KRZ655358:KSC655358 LBV655358:LBY655358 LLR655358:LLU655358 LVN655358:LVQ655358 MFJ655358:MFM655358 MPF655358:MPI655358 MZB655358:MZE655358 NIX655358:NJA655358 NST655358:NSW655358 OCP655358:OCS655358 OML655358:OMO655358 OWH655358:OWK655358 PGD655358:PGG655358 PPZ655358:PQC655358 PZV655358:PZY655358 QJR655358:QJU655358 QTN655358:QTQ655358 RDJ655358:RDM655358 RNF655358:RNI655358 RXB655358:RXE655358 SGX655358:SHA655358 SQT655358:SQW655358 TAP655358:TAS655358 TKL655358:TKO655358 TUH655358:TUK655358 UED655358:UEG655358 UNZ655358:UOC655358 UXV655358:UXY655358 VHR655358:VHU655358 VRN655358:VRQ655358 WBJ655358:WBM655358 WLF655358:WLI655358 WVB655358:WVE655358 IP720894:IS720894 SL720894:SO720894 ACH720894:ACK720894 AMD720894:AMG720894 AVZ720894:AWC720894 BFV720894:BFY720894 BPR720894:BPU720894 BZN720894:BZQ720894 CJJ720894:CJM720894 CTF720894:CTI720894 DDB720894:DDE720894 DMX720894:DNA720894 DWT720894:DWW720894 EGP720894:EGS720894 EQL720894:EQO720894 FAH720894:FAK720894 FKD720894:FKG720894 FTZ720894:FUC720894 GDV720894:GDY720894 GNR720894:GNU720894 GXN720894:GXQ720894 HHJ720894:HHM720894 HRF720894:HRI720894 IBB720894:IBE720894 IKX720894:ILA720894 IUT720894:IUW720894 JEP720894:JES720894 JOL720894:JOO720894 JYH720894:JYK720894 KID720894:KIG720894 KRZ720894:KSC720894 LBV720894:LBY720894 LLR720894:LLU720894 LVN720894:LVQ720894 MFJ720894:MFM720894 MPF720894:MPI720894 MZB720894:MZE720894 NIX720894:NJA720894 NST720894:NSW720894 OCP720894:OCS720894 OML720894:OMO720894 OWH720894:OWK720894 PGD720894:PGG720894 PPZ720894:PQC720894 PZV720894:PZY720894 QJR720894:QJU720894 QTN720894:QTQ720894 RDJ720894:RDM720894 RNF720894:RNI720894 RXB720894:RXE720894 SGX720894:SHA720894 SQT720894:SQW720894 TAP720894:TAS720894 TKL720894:TKO720894 TUH720894:TUK720894 UED720894:UEG720894 UNZ720894:UOC720894 UXV720894:UXY720894 VHR720894:VHU720894 VRN720894:VRQ720894 WBJ720894:WBM720894 WLF720894:WLI720894 WVB720894:WVE720894 IP786430:IS786430 SL786430:SO786430 ACH786430:ACK786430 AMD786430:AMG786430 AVZ786430:AWC786430 BFV786430:BFY786430 BPR786430:BPU786430 BZN786430:BZQ786430 CJJ786430:CJM786430 CTF786430:CTI786430 DDB786430:DDE786430 DMX786430:DNA786430 DWT786430:DWW786430 EGP786430:EGS786430 EQL786430:EQO786430 FAH786430:FAK786430 FKD786430:FKG786430 FTZ786430:FUC786430 GDV786430:GDY786430 GNR786430:GNU786430 GXN786430:GXQ786430 HHJ786430:HHM786430 HRF786430:HRI786430 IBB786430:IBE786430 IKX786430:ILA786430 IUT786430:IUW786430 JEP786430:JES786430 JOL786430:JOO786430 JYH786430:JYK786430 KID786430:KIG786430 KRZ786430:KSC786430 LBV786430:LBY786430 LLR786430:LLU786430 LVN786430:LVQ786430 MFJ786430:MFM786430 MPF786430:MPI786430 MZB786430:MZE786430 NIX786430:NJA786430 NST786430:NSW786430 OCP786430:OCS786430 OML786430:OMO786430 OWH786430:OWK786430 PGD786430:PGG786430 PPZ786430:PQC786430 PZV786430:PZY786430 QJR786430:QJU786430 QTN786430:QTQ786430 RDJ786430:RDM786430 RNF786430:RNI786430 RXB786430:RXE786430 SGX786430:SHA786430 SQT786430:SQW786430 TAP786430:TAS786430 TKL786430:TKO786430 TUH786430:TUK786430 UED786430:UEG786430 UNZ786430:UOC786430 UXV786430:UXY786430 VHR786430:VHU786430 VRN786430:VRQ786430 WBJ786430:WBM786430 WLF786430:WLI786430 WVB786430:WVE786430 IP851966:IS851966 SL851966:SO851966 ACH851966:ACK851966 AMD851966:AMG851966 AVZ851966:AWC851966 BFV851966:BFY851966 BPR851966:BPU851966 BZN851966:BZQ851966 CJJ851966:CJM851966 CTF851966:CTI851966 DDB851966:DDE851966 DMX851966:DNA851966 DWT851966:DWW851966 EGP851966:EGS851966 EQL851966:EQO851966 FAH851966:FAK851966 FKD851966:FKG851966 FTZ851966:FUC851966 GDV851966:GDY851966 GNR851966:GNU851966 GXN851966:GXQ851966 HHJ851966:HHM851966 HRF851966:HRI851966 IBB851966:IBE851966 IKX851966:ILA851966 IUT851966:IUW851966 JEP851966:JES851966 JOL851966:JOO851966 JYH851966:JYK851966 KID851966:KIG851966 KRZ851966:KSC851966 LBV851966:LBY851966 LLR851966:LLU851966 LVN851966:LVQ851966 MFJ851966:MFM851966 MPF851966:MPI851966 MZB851966:MZE851966 NIX851966:NJA851966 NST851966:NSW851966 OCP851966:OCS851966 OML851966:OMO851966 OWH851966:OWK851966 PGD851966:PGG851966 PPZ851966:PQC851966 PZV851966:PZY851966 QJR851966:QJU851966 QTN851966:QTQ851966 RDJ851966:RDM851966 RNF851966:RNI851966 RXB851966:RXE851966 SGX851966:SHA851966 SQT851966:SQW851966 TAP851966:TAS851966 TKL851966:TKO851966 TUH851966:TUK851966 UED851966:UEG851966 UNZ851966:UOC851966 UXV851966:UXY851966 VHR851966:VHU851966 VRN851966:VRQ851966 WBJ851966:WBM851966 WLF851966:WLI851966 WVB851966:WVE851966 IP917502:IS917502 SL917502:SO917502 ACH917502:ACK917502 AMD917502:AMG917502 AVZ917502:AWC917502 BFV917502:BFY917502 BPR917502:BPU917502 BZN917502:BZQ917502 CJJ917502:CJM917502 CTF917502:CTI917502 DDB917502:DDE917502 DMX917502:DNA917502 DWT917502:DWW917502 EGP917502:EGS917502 EQL917502:EQO917502 FAH917502:FAK917502 FKD917502:FKG917502 FTZ917502:FUC917502 GDV917502:GDY917502 GNR917502:GNU917502 GXN917502:GXQ917502 HHJ917502:HHM917502 HRF917502:HRI917502 IBB917502:IBE917502 IKX917502:ILA917502 IUT917502:IUW917502 JEP917502:JES917502 JOL917502:JOO917502 JYH917502:JYK917502 KID917502:KIG917502 KRZ917502:KSC917502 LBV917502:LBY917502 LLR917502:LLU917502 LVN917502:LVQ917502 MFJ917502:MFM917502 MPF917502:MPI917502 MZB917502:MZE917502 NIX917502:NJA917502 NST917502:NSW917502 OCP917502:OCS917502 OML917502:OMO917502 OWH917502:OWK917502 PGD917502:PGG917502 PPZ917502:PQC917502 PZV917502:PZY917502 QJR917502:QJU917502 QTN917502:QTQ917502 RDJ917502:RDM917502 RNF917502:RNI917502 RXB917502:RXE917502 SGX917502:SHA917502 SQT917502:SQW917502 TAP917502:TAS917502 TKL917502:TKO917502 TUH917502:TUK917502 UED917502:UEG917502 UNZ917502:UOC917502 UXV917502:UXY917502 VHR917502:VHU917502 VRN917502:VRQ917502 WBJ917502:WBM917502 WLF917502:WLI917502 WVB917502:WVE917502 IP983038:IS983038 SL983038:SO983038 ACH983038:ACK983038 AMD983038:AMG983038 AVZ983038:AWC983038 BFV983038:BFY983038 BPR983038:BPU983038 BZN983038:BZQ983038 CJJ983038:CJM983038 CTF983038:CTI983038 DDB983038:DDE983038 DMX983038:DNA983038 DWT983038:DWW983038 EGP983038:EGS983038 EQL983038:EQO983038 FAH983038:FAK983038 FKD983038:FKG983038 FTZ983038:FUC983038 GDV983038:GDY983038 GNR983038:GNU983038 GXN983038:GXQ983038 HHJ983038:HHM983038 HRF983038:HRI983038 IBB983038:IBE983038 IKX983038:ILA983038 IUT983038:IUW983038 JEP983038:JES983038 JOL983038:JOO983038 JYH983038:JYK983038 KID983038:KIG983038 KRZ983038:KSC983038 LBV983038:LBY983038 LLR983038:LLU983038 LVN983038:LVQ983038 MFJ983038:MFM983038 MPF983038:MPI983038 MZB983038:MZE983038 NIX983038:NJA983038 NST983038:NSW983038 OCP983038:OCS983038 OML983038:OMO983038 OWH983038:OWK983038 PGD983038:PGG983038 PPZ983038:PQC983038 PZV983038:PZY983038 QJR983038:QJU983038 QTN983038:QTQ983038 RDJ983038:RDM983038 RNF983038:RNI983038 RXB983038:RXE983038 SGX983038:SHA983038 SQT983038:SQW983038 TAP983038:TAS983038 TKL983038:TKO983038 TUH983038:TUK983038 UED983038:UEG983038 UNZ983038:UOC983038 UXV983038:UXY983038 VHR983038:VHU983038 VRN983038:VRQ983038 WBJ983038:WBM983038 WLF983038:WLI983038 WVB983038:WVE983038 IM65498:IU65498 SI65498:SQ65498 ACE65498:ACM65498 AMA65498:AMI65498 AVW65498:AWE65498 BFS65498:BGA65498 BPO65498:BPW65498 BZK65498:BZS65498 CJG65498:CJO65498 CTC65498:CTK65498 DCY65498:DDG65498 DMU65498:DNC65498 DWQ65498:DWY65498 EGM65498:EGU65498 EQI65498:EQQ65498 FAE65498:FAM65498 FKA65498:FKI65498 FTW65498:FUE65498 GDS65498:GEA65498 GNO65498:GNW65498 GXK65498:GXS65498 HHG65498:HHO65498 HRC65498:HRK65498 IAY65498:IBG65498 IKU65498:ILC65498 IUQ65498:IUY65498 JEM65498:JEU65498 JOI65498:JOQ65498 JYE65498:JYM65498 KIA65498:KII65498 KRW65498:KSE65498 LBS65498:LCA65498 LLO65498:LLW65498 LVK65498:LVS65498 MFG65498:MFO65498 MPC65498:MPK65498 MYY65498:MZG65498 NIU65498:NJC65498 NSQ65498:NSY65498 OCM65498:OCU65498 OMI65498:OMQ65498 OWE65498:OWM65498 PGA65498:PGI65498 PPW65498:PQE65498 PZS65498:QAA65498 QJO65498:QJW65498 QTK65498:QTS65498 RDG65498:RDO65498 RNC65498:RNK65498 RWY65498:RXG65498 SGU65498:SHC65498 SQQ65498:SQY65498 TAM65498:TAU65498 TKI65498:TKQ65498 TUE65498:TUM65498 UEA65498:UEI65498 UNW65498:UOE65498 UXS65498:UYA65498 VHO65498:VHW65498 VRK65498:VRS65498 WBG65498:WBO65498 WLC65498:WLK65498 WUY65498:WVG65498 IM131034:IU131034 SI131034:SQ131034 ACE131034:ACM131034 AMA131034:AMI131034 AVW131034:AWE131034 BFS131034:BGA131034 BPO131034:BPW131034 BZK131034:BZS131034 CJG131034:CJO131034 CTC131034:CTK131034 DCY131034:DDG131034 DMU131034:DNC131034 DWQ131034:DWY131034 EGM131034:EGU131034 EQI131034:EQQ131034 FAE131034:FAM131034 FKA131034:FKI131034 FTW131034:FUE131034 GDS131034:GEA131034 GNO131034:GNW131034 GXK131034:GXS131034 HHG131034:HHO131034 HRC131034:HRK131034 IAY131034:IBG131034 IKU131034:ILC131034 IUQ131034:IUY131034 JEM131034:JEU131034 JOI131034:JOQ131034 JYE131034:JYM131034 KIA131034:KII131034 KRW131034:KSE131034 LBS131034:LCA131034 LLO131034:LLW131034 LVK131034:LVS131034 MFG131034:MFO131034 MPC131034:MPK131034 MYY131034:MZG131034 NIU131034:NJC131034 NSQ131034:NSY131034 OCM131034:OCU131034 OMI131034:OMQ131034 OWE131034:OWM131034 PGA131034:PGI131034 PPW131034:PQE131034 PZS131034:QAA131034 QJO131034:QJW131034 QTK131034:QTS131034 RDG131034:RDO131034 RNC131034:RNK131034 RWY131034:RXG131034 SGU131034:SHC131034 SQQ131034:SQY131034 TAM131034:TAU131034 TKI131034:TKQ131034 TUE131034:TUM131034 UEA131034:UEI131034 UNW131034:UOE131034 UXS131034:UYA131034 VHO131034:VHW131034 VRK131034:VRS131034 WBG131034:WBO131034 WLC131034:WLK131034 WUY131034:WVG131034 IM196570:IU196570 SI196570:SQ196570 ACE196570:ACM196570 AMA196570:AMI196570 AVW196570:AWE196570 BFS196570:BGA196570 BPO196570:BPW196570 BZK196570:BZS196570 CJG196570:CJO196570 CTC196570:CTK196570 DCY196570:DDG196570 DMU196570:DNC196570 DWQ196570:DWY196570 EGM196570:EGU196570 EQI196570:EQQ196570 FAE196570:FAM196570 FKA196570:FKI196570 FTW196570:FUE196570 GDS196570:GEA196570 GNO196570:GNW196570 GXK196570:GXS196570 HHG196570:HHO196570 HRC196570:HRK196570 IAY196570:IBG196570 IKU196570:ILC196570 IUQ196570:IUY196570 JEM196570:JEU196570 JOI196570:JOQ196570 JYE196570:JYM196570 KIA196570:KII196570 KRW196570:KSE196570 LBS196570:LCA196570 LLO196570:LLW196570 LVK196570:LVS196570 MFG196570:MFO196570 MPC196570:MPK196570 MYY196570:MZG196570 NIU196570:NJC196570 NSQ196570:NSY196570 OCM196570:OCU196570 OMI196570:OMQ196570 OWE196570:OWM196570 PGA196570:PGI196570 PPW196570:PQE196570 PZS196570:QAA196570 QJO196570:QJW196570 QTK196570:QTS196570 RDG196570:RDO196570 RNC196570:RNK196570 RWY196570:RXG196570 SGU196570:SHC196570 SQQ196570:SQY196570 TAM196570:TAU196570 TKI196570:TKQ196570 TUE196570:TUM196570 UEA196570:UEI196570 UNW196570:UOE196570 UXS196570:UYA196570 VHO196570:VHW196570 VRK196570:VRS196570 WBG196570:WBO196570 WLC196570:WLK196570 WUY196570:WVG196570 IM262106:IU262106 SI262106:SQ262106 ACE262106:ACM262106 AMA262106:AMI262106 AVW262106:AWE262106 BFS262106:BGA262106 BPO262106:BPW262106 BZK262106:BZS262106 CJG262106:CJO262106 CTC262106:CTK262106 DCY262106:DDG262106 DMU262106:DNC262106 DWQ262106:DWY262106 EGM262106:EGU262106 EQI262106:EQQ262106 FAE262106:FAM262106 FKA262106:FKI262106 FTW262106:FUE262106 GDS262106:GEA262106 GNO262106:GNW262106 GXK262106:GXS262106 HHG262106:HHO262106 HRC262106:HRK262106 IAY262106:IBG262106 IKU262106:ILC262106 IUQ262106:IUY262106 JEM262106:JEU262106 JOI262106:JOQ262106 JYE262106:JYM262106 KIA262106:KII262106 KRW262106:KSE262106 LBS262106:LCA262106 LLO262106:LLW262106 LVK262106:LVS262106 MFG262106:MFO262106 MPC262106:MPK262106 MYY262106:MZG262106 NIU262106:NJC262106 NSQ262106:NSY262106 OCM262106:OCU262106 OMI262106:OMQ262106 OWE262106:OWM262106 PGA262106:PGI262106 PPW262106:PQE262106 PZS262106:QAA262106 QJO262106:QJW262106 QTK262106:QTS262106 RDG262106:RDO262106 RNC262106:RNK262106 RWY262106:RXG262106 SGU262106:SHC262106 SQQ262106:SQY262106 TAM262106:TAU262106 TKI262106:TKQ262106 TUE262106:TUM262106 UEA262106:UEI262106 UNW262106:UOE262106 UXS262106:UYA262106 VHO262106:VHW262106 VRK262106:VRS262106 WBG262106:WBO262106 WLC262106:WLK262106 WUY262106:WVG262106 IM327642:IU327642 SI327642:SQ327642 ACE327642:ACM327642 AMA327642:AMI327642 AVW327642:AWE327642 BFS327642:BGA327642 BPO327642:BPW327642 BZK327642:BZS327642 CJG327642:CJO327642 CTC327642:CTK327642 DCY327642:DDG327642 DMU327642:DNC327642 DWQ327642:DWY327642 EGM327642:EGU327642 EQI327642:EQQ327642 FAE327642:FAM327642 FKA327642:FKI327642 FTW327642:FUE327642 GDS327642:GEA327642 GNO327642:GNW327642 GXK327642:GXS327642 HHG327642:HHO327642 HRC327642:HRK327642 IAY327642:IBG327642 IKU327642:ILC327642 IUQ327642:IUY327642 JEM327642:JEU327642 JOI327642:JOQ327642 JYE327642:JYM327642 KIA327642:KII327642 KRW327642:KSE327642 LBS327642:LCA327642 LLO327642:LLW327642 LVK327642:LVS327642 MFG327642:MFO327642 MPC327642:MPK327642 MYY327642:MZG327642 NIU327642:NJC327642 NSQ327642:NSY327642 OCM327642:OCU327642 OMI327642:OMQ327642 OWE327642:OWM327642 PGA327642:PGI327642 PPW327642:PQE327642 PZS327642:QAA327642 QJO327642:QJW327642 QTK327642:QTS327642 RDG327642:RDO327642 RNC327642:RNK327642 RWY327642:RXG327642 SGU327642:SHC327642 SQQ327642:SQY327642 TAM327642:TAU327642 TKI327642:TKQ327642 TUE327642:TUM327642 UEA327642:UEI327642 UNW327642:UOE327642 UXS327642:UYA327642 VHO327642:VHW327642 VRK327642:VRS327642 WBG327642:WBO327642 WLC327642:WLK327642 WUY327642:WVG327642 IM393178:IU393178 SI393178:SQ393178 ACE393178:ACM393178 AMA393178:AMI393178 AVW393178:AWE393178 BFS393178:BGA393178 BPO393178:BPW393178 BZK393178:BZS393178 CJG393178:CJO393178 CTC393178:CTK393178 DCY393178:DDG393178 DMU393178:DNC393178 DWQ393178:DWY393178 EGM393178:EGU393178 EQI393178:EQQ393178 FAE393178:FAM393178 FKA393178:FKI393178 FTW393178:FUE393178 GDS393178:GEA393178 GNO393178:GNW393178 GXK393178:GXS393178 HHG393178:HHO393178 HRC393178:HRK393178 IAY393178:IBG393178 IKU393178:ILC393178 IUQ393178:IUY393178 JEM393178:JEU393178 JOI393178:JOQ393178 JYE393178:JYM393178 KIA393178:KII393178 KRW393178:KSE393178 LBS393178:LCA393178 LLO393178:LLW393178 LVK393178:LVS393178 MFG393178:MFO393178 MPC393178:MPK393178 MYY393178:MZG393178 NIU393178:NJC393178 NSQ393178:NSY393178 OCM393178:OCU393178 OMI393178:OMQ393178 OWE393178:OWM393178 PGA393178:PGI393178 PPW393178:PQE393178 PZS393178:QAA393178 QJO393178:QJW393178 QTK393178:QTS393178 RDG393178:RDO393178 RNC393178:RNK393178 RWY393178:RXG393178 SGU393178:SHC393178 SQQ393178:SQY393178 TAM393178:TAU393178 TKI393178:TKQ393178 TUE393178:TUM393178 UEA393178:UEI393178 UNW393178:UOE393178 UXS393178:UYA393178 VHO393178:VHW393178 VRK393178:VRS393178 WBG393178:WBO393178 WLC393178:WLK393178 WUY393178:WVG393178 IM458714:IU458714 SI458714:SQ458714 ACE458714:ACM458714 AMA458714:AMI458714 AVW458714:AWE458714 BFS458714:BGA458714 BPO458714:BPW458714 BZK458714:BZS458714 CJG458714:CJO458714 CTC458714:CTK458714 DCY458714:DDG458714 DMU458714:DNC458714 DWQ458714:DWY458714 EGM458714:EGU458714 EQI458714:EQQ458714 FAE458714:FAM458714 FKA458714:FKI458714 FTW458714:FUE458714 GDS458714:GEA458714 GNO458714:GNW458714 GXK458714:GXS458714 HHG458714:HHO458714 HRC458714:HRK458714 IAY458714:IBG458714 IKU458714:ILC458714 IUQ458714:IUY458714 JEM458714:JEU458714 JOI458714:JOQ458714 JYE458714:JYM458714 KIA458714:KII458714 KRW458714:KSE458714 LBS458714:LCA458714 LLO458714:LLW458714 LVK458714:LVS458714 MFG458714:MFO458714 MPC458714:MPK458714 MYY458714:MZG458714 NIU458714:NJC458714 NSQ458714:NSY458714 OCM458714:OCU458714 OMI458714:OMQ458714 OWE458714:OWM458714 PGA458714:PGI458714 PPW458714:PQE458714 PZS458714:QAA458714 QJO458714:QJW458714 QTK458714:QTS458714 RDG458714:RDO458714 RNC458714:RNK458714 RWY458714:RXG458714 SGU458714:SHC458714 SQQ458714:SQY458714 TAM458714:TAU458714 TKI458714:TKQ458714 TUE458714:TUM458714 UEA458714:UEI458714 UNW458714:UOE458714 UXS458714:UYA458714 VHO458714:VHW458714 VRK458714:VRS458714 WBG458714:WBO458714 WLC458714:WLK458714 WUY458714:WVG458714 IM524250:IU524250 SI524250:SQ524250 ACE524250:ACM524250 AMA524250:AMI524250 AVW524250:AWE524250 BFS524250:BGA524250 BPO524250:BPW524250 BZK524250:BZS524250 CJG524250:CJO524250 CTC524250:CTK524250 DCY524250:DDG524250 DMU524250:DNC524250 DWQ524250:DWY524250 EGM524250:EGU524250 EQI524250:EQQ524250 FAE524250:FAM524250 FKA524250:FKI524250 FTW524250:FUE524250 GDS524250:GEA524250 GNO524250:GNW524250 GXK524250:GXS524250 HHG524250:HHO524250 HRC524250:HRK524250 IAY524250:IBG524250 IKU524250:ILC524250 IUQ524250:IUY524250 JEM524250:JEU524250 JOI524250:JOQ524250 JYE524250:JYM524250 KIA524250:KII524250 KRW524250:KSE524250 LBS524250:LCA524250 LLO524250:LLW524250 LVK524250:LVS524250 MFG524250:MFO524250 MPC524250:MPK524250 MYY524250:MZG524250 NIU524250:NJC524250 NSQ524250:NSY524250 OCM524250:OCU524250 OMI524250:OMQ524250 OWE524250:OWM524250 PGA524250:PGI524250 PPW524250:PQE524250 PZS524250:QAA524250 QJO524250:QJW524250 QTK524250:QTS524250 RDG524250:RDO524250 RNC524250:RNK524250 RWY524250:RXG524250 SGU524250:SHC524250 SQQ524250:SQY524250 TAM524250:TAU524250 TKI524250:TKQ524250 TUE524250:TUM524250 UEA524250:UEI524250 UNW524250:UOE524250 UXS524250:UYA524250 VHO524250:VHW524250 VRK524250:VRS524250 WBG524250:WBO524250 WLC524250:WLK524250 WUY524250:WVG524250 IM589786:IU589786 SI589786:SQ589786 ACE589786:ACM589786 AMA589786:AMI589786 AVW589786:AWE589786 BFS589786:BGA589786 BPO589786:BPW589786 BZK589786:BZS589786 CJG589786:CJO589786 CTC589786:CTK589786 DCY589786:DDG589786 DMU589786:DNC589786 DWQ589786:DWY589786 EGM589786:EGU589786 EQI589786:EQQ589786 FAE589786:FAM589786 FKA589786:FKI589786 FTW589786:FUE589786 GDS589786:GEA589786 GNO589786:GNW589786 GXK589786:GXS589786 HHG589786:HHO589786 HRC589786:HRK589786 IAY589786:IBG589786 IKU589786:ILC589786 IUQ589786:IUY589786 JEM589786:JEU589786 JOI589786:JOQ589786 JYE589786:JYM589786 KIA589786:KII589786 KRW589786:KSE589786 LBS589786:LCA589786 LLO589786:LLW589786 LVK589786:LVS589786 MFG589786:MFO589786 MPC589786:MPK589786 MYY589786:MZG589786 NIU589786:NJC589786 NSQ589786:NSY589786 OCM589786:OCU589786 OMI589786:OMQ589786 OWE589786:OWM589786 PGA589786:PGI589786 PPW589786:PQE589786 PZS589786:QAA589786 QJO589786:QJW589786 QTK589786:QTS589786 RDG589786:RDO589786 RNC589786:RNK589786 RWY589786:RXG589786 SGU589786:SHC589786 SQQ589786:SQY589786 TAM589786:TAU589786 TKI589786:TKQ589786 TUE589786:TUM589786 UEA589786:UEI589786 UNW589786:UOE589786 UXS589786:UYA589786 VHO589786:VHW589786 VRK589786:VRS589786 WBG589786:WBO589786 WLC589786:WLK589786 WUY589786:WVG589786 IM655322:IU655322 SI655322:SQ655322 ACE655322:ACM655322 AMA655322:AMI655322 AVW655322:AWE655322 BFS655322:BGA655322 BPO655322:BPW655322 BZK655322:BZS655322 CJG655322:CJO655322 CTC655322:CTK655322 DCY655322:DDG655322 DMU655322:DNC655322 DWQ655322:DWY655322 EGM655322:EGU655322 EQI655322:EQQ655322 FAE655322:FAM655322 FKA655322:FKI655322 FTW655322:FUE655322 GDS655322:GEA655322 GNO655322:GNW655322 GXK655322:GXS655322 HHG655322:HHO655322 HRC655322:HRK655322 IAY655322:IBG655322 IKU655322:ILC655322 IUQ655322:IUY655322 JEM655322:JEU655322 JOI655322:JOQ655322 JYE655322:JYM655322 KIA655322:KII655322 KRW655322:KSE655322 LBS655322:LCA655322 LLO655322:LLW655322 LVK655322:LVS655322 MFG655322:MFO655322 MPC655322:MPK655322 MYY655322:MZG655322 NIU655322:NJC655322 NSQ655322:NSY655322 OCM655322:OCU655322 OMI655322:OMQ655322 OWE655322:OWM655322 PGA655322:PGI655322 PPW655322:PQE655322 PZS655322:QAA655322 QJO655322:QJW655322 QTK655322:QTS655322 RDG655322:RDO655322 RNC655322:RNK655322 RWY655322:RXG655322 SGU655322:SHC655322 SQQ655322:SQY655322 TAM655322:TAU655322 TKI655322:TKQ655322 TUE655322:TUM655322 UEA655322:UEI655322 UNW655322:UOE655322 UXS655322:UYA655322 VHO655322:VHW655322 VRK655322:VRS655322 WBG655322:WBO655322 WLC655322:WLK655322 WUY655322:WVG655322 IM720858:IU720858 SI720858:SQ720858 ACE720858:ACM720858 AMA720858:AMI720858 AVW720858:AWE720858 BFS720858:BGA720858 BPO720858:BPW720858 BZK720858:BZS720858 CJG720858:CJO720858 CTC720858:CTK720858 DCY720858:DDG720858 DMU720858:DNC720858 DWQ720858:DWY720858 EGM720858:EGU720858 EQI720858:EQQ720858 FAE720858:FAM720858 FKA720858:FKI720858 FTW720858:FUE720858 GDS720858:GEA720858 GNO720858:GNW720858 GXK720858:GXS720858 HHG720858:HHO720858 HRC720858:HRK720858 IAY720858:IBG720858 IKU720858:ILC720858 IUQ720858:IUY720858 JEM720858:JEU720858 JOI720858:JOQ720858 JYE720858:JYM720858 KIA720858:KII720858 KRW720858:KSE720858 LBS720858:LCA720858 LLO720858:LLW720858 LVK720858:LVS720858 MFG720858:MFO720858 MPC720858:MPK720858 MYY720858:MZG720858 NIU720858:NJC720858 NSQ720858:NSY720858 OCM720858:OCU720858 OMI720858:OMQ720858 OWE720858:OWM720858 PGA720858:PGI720858 PPW720858:PQE720858 PZS720858:QAA720858 QJO720858:QJW720858 QTK720858:QTS720858 RDG720858:RDO720858 RNC720858:RNK720858 RWY720858:RXG720858 SGU720858:SHC720858 SQQ720858:SQY720858 TAM720858:TAU720858 TKI720858:TKQ720858 TUE720858:TUM720858 UEA720858:UEI720858 UNW720858:UOE720858 UXS720858:UYA720858 VHO720858:VHW720858 VRK720858:VRS720858 WBG720858:WBO720858 WLC720858:WLK720858 WUY720858:WVG720858 IM786394:IU786394 SI786394:SQ786394 ACE786394:ACM786394 AMA786394:AMI786394 AVW786394:AWE786394 BFS786394:BGA786394 BPO786394:BPW786394 BZK786394:BZS786394 CJG786394:CJO786394 CTC786394:CTK786394 DCY786394:DDG786394 DMU786394:DNC786394 DWQ786394:DWY786394 EGM786394:EGU786394 EQI786394:EQQ786394 FAE786394:FAM786394 FKA786394:FKI786394 FTW786394:FUE786394 GDS786394:GEA786394 GNO786394:GNW786394 GXK786394:GXS786394 HHG786394:HHO786394 HRC786394:HRK786394 IAY786394:IBG786394 IKU786394:ILC786394 IUQ786394:IUY786394 JEM786394:JEU786394 JOI786394:JOQ786394 JYE786394:JYM786394 KIA786394:KII786394 KRW786394:KSE786394 LBS786394:LCA786394 LLO786394:LLW786394 LVK786394:LVS786394 MFG786394:MFO786394 MPC786394:MPK786394 MYY786394:MZG786394 NIU786394:NJC786394 NSQ786394:NSY786394 OCM786394:OCU786394 OMI786394:OMQ786394 OWE786394:OWM786394 PGA786394:PGI786394 PPW786394:PQE786394 PZS786394:QAA786394 QJO786394:QJW786394 QTK786394:QTS786394 RDG786394:RDO786394 RNC786394:RNK786394 RWY786394:RXG786394 SGU786394:SHC786394 SQQ786394:SQY786394 TAM786394:TAU786394 TKI786394:TKQ786394 TUE786394:TUM786394 UEA786394:UEI786394 UNW786394:UOE786394 UXS786394:UYA786394 VHO786394:VHW786394 VRK786394:VRS786394 WBG786394:WBO786394 WLC786394:WLK786394 WUY786394:WVG786394 IM851930:IU851930 SI851930:SQ851930 ACE851930:ACM851930 AMA851930:AMI851930 AVW851930:AWE851930 BFS851930:BGA851930 BPO851930:BPW851930 BZK851930:BZS851930 CJG851930:CJO851930 CTC851930:CTK851930 DCY851930:DDG851930 DMU851930:DNC851930 DWQ851930:DWY851930 EGM851930:EGU851930 EQI851930:EQQ851930 FAE851930:FAM851930 FKA851930:FKI851930 FTW851930:FUE851930 GDS851930:GEA851930 GNO851930:GNW851930 GXK851930:GXS851930 HHG851930:HHO851930 HRC851930:HRK851930 IAY851930:IBG851930 IKU851930:ILC851930 IUQ851930:IUY851930 JEM851930:JEU851930 JOI851930:JOQ851930 JYE851930:JYM851930 KIA851930:KII851930 KRW851930:KSE851930 LBS851930:LCA851930 LLO851930:LLW851930 LVK851930:LVS851930 MFG851930:MFO851930 MPC851930:MPK851930 MYY851930:MZG851930 NIU851930:NJC851930 NSQ851930:NSY851930 OCM851930:OCU851930 OMI851930:OMQ851930 OWE851930:OWM851930 PGA851930:PGI851930 PPW851930:PQE851930 PZS851930:QAA851930 QJO851930:QJW851930 QTK851930:QTS851930 RDG851930:RDO851930 RNC851930:RNK851930 RWY851930:RXG851930 SGU851930:SHC851930 SQQ851930:SQY851930 TAM851930:TAU851930 TKI851930:TKQ851930 TUE851930:TUM851930 UEA851930:UEI851930 UNW851930:UOE851930 UXS851930:UYA851930 VHO851930:VHW851930 VRK851930:VRS851930 WBG851930:WBO851930 WLC851930:WLK851930 WUY851930:WVG851930 IM917466:IU917466 SI917466:SQ917466 ACE917466:ACM917466 AMA917466:AMI917466 AVW917466:AWE917466 BFS917466:BGA917466 BPO917466:BPW917466 BZK917466:BZS917466 CJG917466:CJO917466 CTC917466:CTK917466 DCY917466:DDG917466 DMU917466:DNC917466 DWQ917466:DWY917466 EGM917466:EGU917466 EQI917466:EQQ917466 FAE917466:FAM917466 FKA917466:FKI917466 FTW917466:FUE917466 GDS917466:GEA917466 GNO917466:GNW917466 GXK917466:GXS917466 HHG917466:HHO917466 HRC917466:HRK917466 IAY917466:IBG917466 IKU917466:ILC917466 IUQ917466:IUY917466 JEM917466:JEU917466 JOI917466:JOQ917466 JYE917466:JYM917466 KIA917466:KII917466 KRW917466:KSE917466 LBS917466:LCA917466 LLO917466:LLW917466 LVK917466:LVS917466 MFG917466:MFO917466 MPC917466:MPK917466 MYY917466:MZG917466 NIU917466:NJC917466 NSQ917466:NSY917466 OCM917466:OCU917466 OMI917466:OMQ917466 OWE917466:OWM917466 PGA917466:PGI917466 PPW917466:PQE917466 PZS917466:QAA917466 QJO917466:QJW917466 QTK917466:QTS917466 RDG917466:RDO917466 RNC917466:RNK917466 RWY917466:RXG917466 SGU917466:SHC917466 SQQ917466:SQY917466 TAM917466:TAU917466 TKI917466:TKQ917466 TUE917466:TUM917466 UEA917466:UEI917466 UNW917466:UOE917466 UXS917466:UYA917466 VHO917466:VHW917466 VRK917466:VRS917466 WBG917466:WBO917466 WLC917466:WLK917466 WUY917466:WVG917466 IM983002:IU983002 SI983002:SQ983002 ACE983002:ACM983002 AMA983002:AMI983002 AVW983002:AWE983002 BFS983002:BGA983002 BPO983002:BPW983002 BZK983002:BZS983002 CJG983002:CJO983002 CTC983002:CTK983002 DCY983002:DDG983002 DMU983002:DNC983002 DWQ983002:DWY983002 EGM983002:EGU983002 EQI983002:EQQ983002 FAE983002:FAM983002 FKA983002:FKI983002 FTW983002:FUE983002 GDS983002:GEA983002 GNO983002:GNW983002 GXK983002:GXS983002 HHG983002:HHO983002 HRC983002:HRK983002 IAY983002:IBG983002 IKU983002:ILC983002 IUQ983002:IUY983002 JEM983002:JEU983002 JOI983002:JOQ983002 JYE983002:JYM983002 KIA983002:KII983002 KRW983002:KSE983002 LBS983002:LCA983002 LLO983002:LLW983002 LVK983002:LVS983002 MFG983002:MFO983002 MPC983002:MPK983002 MYY983002:MZG983002 NIU983002:NJC983002 NSQ983002:NSY983002 OCM983002:OCU983002 OMI983002:OMQ983002 OWE983002:OWM983002 PGA983002:PGI983002 PPW983002:PQE983002 PZS983002:QAA983002 QJO983002:QJW983002 QTK983002:QTS983002 RDG983002:RDO983002 RNC983002:RNK983002 RWY983002:RXG983002 SGU983002:SHC983002 SQQ983002:SQY983002 TAM983002:TAU983002 TKI983002:TKQ983002 TUE983002:TUM983002 UEA983002:UEI983002 UNW983002:UOE983002 UXS983002:UYA983002 VHO983002:VHW983002 VRK983002:VRS983002 WBG983002:WBO983002 WLC983002:WLK983002 WUY983002:WVG983002 IM65504:IU65504 SI65504:SQ65504 ACE65504:ACM65504 AMA65504:AMI65504 AVW65504:AWE65504 BFS65504:BGA65504 BPO65504:BPW65504 BZK65504:BZS65504 CJG65504:CJO65504 CTC65504:CTK65504 DCY65504:DDG65504 DMU65504:DNC65504 DWQ65504:DWY65504 EGM65504:EGU65504 EQI65504:EQQ65504 FAE65504:FAM65504 FKA65504:FKI65504 FTW65504:FUE65504 GDS65504:GEA65504 GNO65504:GNW65504 GXK65504:GXS65504 HHG65504:HHO65504 HRC65504:HRK65504 IAY65504:IBG65504 IKU65504:ILC65504 IUQ65504:IUY65504 JEM65504:JEU65504 JOI65504:JOQ65504 JYE65504:JYM65504 KIA65504:KII65504 KRW65504:KSE65504 LBS65504:LCA65504 LLO65504:LLW65504 LVK65504:LVS65504 MFG65504:MFO65504 MPC65504:MPK65504 MYY65504:MZG65504 NIU65504:NJC65504 NSQ65504:NSY65504 OCM65504:OCU65504 OMI65504:OMQ65504 OWE65504:OWM65504 PGA65504:PGI65504 PPW65504:PQE65504 PZS65504:QAA65504 QJO65504:QJW65504 QTK65504:QTS65504 RDG65504:RDO65504 RNC65504:RNK65504 RWY65504:RXG65504 SGU65504:SHC65504 SQQ65504:SQY65504 TAM65504:TAU65504 TKI65504:TKQ65504 TUE65504:TUM65504 UEA65504:UEI65504 UNW65504:UOE65504 UXS65504:UYA65504 VHO65504:VHW65504 VRK65504:VRS65504 WBG65504:WBO65504 WLC65504:WLK65504 WUY65504:WVG65504 IM131040:IU131040 SI131040:SQ131040 ACE131040:ACM131040 AMA131040:AMI131040 AVW131040:AWE131040 BFS131040:BGA131040 BPO131040:BPW131040 BZK131040:BZS131040 CJG131040:CJO131040 CTC131040:CTK131040 DCY131040:DDG131040 DMU131040:DNC131040 DWQ131040:DWY131040 EGM131040:EGU131040 EQI131040:EQQ131040 FAE131040:FAM131040 FKA131040:FKI131040 FTW131040:FUE131040 GDS131040:GEA131040 GNO131040:GNW131040 GXK131040:GXS131040 HHG131040:HHO131040 HRC131040:HRK131040 IAY131040:IBG131040 IKU131040:ILC131040 IUQ131040:IUY131040 JEM131040:JEU131040 JOI131040:JOQ131040 JYE131040:JYM131040 KIA131040:KII131040 KRW131040:KSE131040 LBS131040:LCA131040 LLO131040:LLW131040 LVK131040:LVS131040 MFG131040:MFO131040 MPC131040:MPK131040 MYY131040:MZG131040 NIU131040:NJC131040 NSQ131040:NSY131040 OCM131040:OCU131040 OMI131040:OMQ131040 OWE131040:OWM131040 PGA131040:PGI131040 PPW131040:PQE131040 PZS131040:QAA131040 QJO131040:QJW131040 QTK131040:QTS131040 RDG131040:RDO131040 RNC131040:RNK131040 RWY131040:RXG131040 SGU131040:SHC131040 SQQ131040:SQY131040 TAM131040:TAU131040 TKI131040:TKQ131040 TUE131040:TUM131040 UEA131040:UEI131040 UNW131040:UOE131040 UXS131040:UYA131040 VHO131040:VHW131040 VRK131040:VRS131040 WBG131040:WBO131040 WLC131040:WLK131040 WUY131040:WVG131040 IM196576:IU196576 SI196576:SQ196576 ACE196576:ACM196576 AMA196576:AMI196576 AVW196576:AWE196576 BFS196576:BGA196576 BPO196576:BPW196576 BZK196576:BZS196576 CJG196576:CJO196576 CTC196576:CTK196576 DCY196576:DDG196576 DMU196576:DNC196576 DWQ196576:DWY196576 EGM196576:EGU196576 EQI196576:EQQ196576 FAE196576:FAM196576 FKA196576:FKI196576 FTW196576:FUE196576 GDS196576:GEA196576 GNO196576:GNW196576 GXK196576:GXS196576 HHG196576:HHO196576 HRC196576:HRK196576 IAY196576:IBG196576 IKU196576:ILC196576 IUQ196576:IUY196576 JEM196576:JEU196576 JOI196576:JOQ196576 JYE196576:JYM196576 KIA196576:KII196576 KRW196576:KSE196576 LBS196576:LCA196576 LLO196576:LLW196576 LVK196576:LVS196576 MFG196576:MFO196576 MPC196576:MPK196576 MYY196576:MZG196576 NIU196576:NJC196576 NSQ196576:NSY196576 OCM196576:OCU196576 OMI196576:OMQ196576 OWE196576:OWM196576 PGA196576:PGI196576 PPW196576:PQE196576 PZS196576:QAA196576 QJO196576:QJW196576 QTK196576:QTS196576 RDG196576:RDO196576 RNC196576:RNK196576 RWY196576:RXG196576 SGU196576:SHC196576 SQQ196576:SQY196576 TAM196576:TAU196576 TKI196576:TKQ196576 TUE196576:TUM196576 UEA196576:UEI196576 UNW196576:UOE196576 UXS196576:UYA196576 VHO196576:VHW196576 VRK196576:VRS196576 WBG196576:WBO196576 WLC196576:WLK196576 WUY196576:WVG196576 IM262112:IU262112 SI262112:SQ262112 ACE262112:ACM262112 AMA262112:AMI262112 AVW262112:AWE262112 BFS262112:BGA262112 BPO262112:BPW262112 BZK262112:BZS262112 CJG262112:CJO262112 CTC262112:CTK262112 DCY262112:DDG262112 DMU262112:DNC262112 DWQ262112:DWY262112 EGM262112:EGU262112 EQI262112:EQQ262112 FAE262112:FAM262112 FKA262112:FKI262112 FTW262112:FUE262112 GDS262112:GEA262112 GNO262112:GNW262112 GXK262112:GXS262112 HHG262112:HHO262112 HRC262112:HRK262112 IAY262112:IBG262112 IKU262112:ILC262112 IUQ262112:IUY262112 JEM262112:JEU262112 JOI262112:JOQ262112 JYE262112:JYM262112 KIA262112:KII262112 KRW262112:KSE262112 LBS262112:LCA262112 LLO262112:LLW262112 LVK262112:LVS262112 MFG262112:MFO262112 MPC262112:MPK262112 MYY262112:MZG262112 NIU262112:NJC262112 NSQ262112:NSY262112 OCM262112:OCU262112 OMI262112:OMQ262112 OWE262112:OWM262112 PGA262112:PGI262112 PPW262112:PQE262112 PZS262112:QAA262112 QJO262112:QJW262112 QTK262112:QTS262112 RDG262112:RDO262112 RNC262112:RNK262112 RWY262112:RXG262112 SGU262112:SHC262112 SQQ262112:SQY262112 TAM262112:TAU262112 TKI262112:TKQ262112 TUE262112:TUM262112 UEA262112:UEI262112 UNW262112:UOE262112 UXS262112:UYA262112 VHO262112:VHW262112 VRK262112:VRS262112 WBG262112:WBO262112 WLC262112:WLK262112 WUY262112:WVG262112 IM327648:IU327648 SI327648:SQ327648 ACE327648:ACM327648 AMA327648:AMI327648 AVW327648:AWE327648 BFS327648:BGA327648 BPO327648:BPW327648 BZK327648:BZS327648 CJG327648:CJO327648 CTC327648:CTK327648 DCY327648:DDG327648 DMU327648:DNC327648 DWQ327648:DWY327648 EGM327648:EGU327648 EQI327648:EQQ327648 FAE327648:FAM327648 FKA327648:FKI327648 FTW327648:FUE327648 GDS327648:GEA327648 GNO327648:GNW327648 GXK327648:GXS327648 HHG327648:HHO327648 HRC327648:HRK327648 IAY327648:IBG327648 IKU327648:ILC327648 IUQ327648:IUY327648 JEM327648:JEU327648 JOI327648:JOQ327648 JYE327648:JYM327648 KIA327648:KII327648 KRW327648:KSE327648 LBS327648:LCA327648 LLO327648:LLW327648 LVK327648:LVS327648 MFG327648:MFO327648 MPC327648:MPK327648 MYY327648:MZG327648 NIU327648:NJC327648 NSQ327648:NSY327648 OCM327648:OCU327648 OMI327648:OMQ327648 OWE327648:OWM327648 PGA327648:PGI327648 PPW327648:PQE327648 PZS327648:QAA327648 QJO327648:QJW327648 QTK327648:QTS327648 RDG327648:RDO327648 RNC327648:RNK327648 RWY327648:RXG327648 SGU327648:SHC327648 SQQ327648:SQY327648 TAM327648:TAU327648 TKI327648:TKQ327648 TUE327648:TUM327648 UEA327648:UEI327648 UNW327648:UOE327648 UXS327648:UYA327648 VHO327648:VHW327648 VRK327648:VRS327648 WBG327648:WBO327648 WLC327648:WLK327648 WUY327648:WVG327648 IM393184:IU393184 SI393184:SQ393184 ACE393184:ACM393184 AMA393184:AMI393184 AVW393184:AWE393184 BFS393184:BGA393184 BPO393184:BPW393184 BZK393184:BZS393184 CJG393184:CJO393184 CTC393184:CTK393184 DCY393184:DDG393184 DMU393184:DNC393184 DWQ393184:DWY393184 EGM393184:EGU393184 EQI393184:EQQ393184 FAE393184:FAM393184 FKA393184:FKI393184 FTW393184:FUE393184 GDS393184:GEA393184 GNO393184:GNW393184 GXK393184:GXS393184 HHG393184:HHO393184 HRC393184:HRK393184 IAY393184:IBG393184 IKU393184:ILC393184 IUQ393184:IUY393184 JEM393184:JEU393184 JOI393184:JOQ393184 JYE393184:JYM393184 KIA393184:KII393184 KRW393184:KSE393184 LBS393184:LCA393184 LLO393184:LLW393184 LVK393184:LVS393184 MFG393184:MFO393184 MPC393184:MPK393184 MYY393184:MZG393184 NIU393184:NJC393184 NSQ393184:NSY393184 OCM393184:OCU393184 OMI393184:OMQ393184 OWE393184:OWM393184 PGA393184:PGI393184 PPW393184:PQE393184 PZS393184:QAA393184 QJO393184:QJW393184 QTK393184:QTS393184 RDG393184:RDO393184 RNC393184:RNK393184 RWY393184:RXG393184 SGU393184:SHC393184 SQQ393184:SQY393184 TAM393184:TAU393184 TKI393184:TKQ393184 TUE393184:TUM393184 UEA393184:UEI393184 UNW393184:UOE393184 UXS393184:UYA393184 VHO393184:VHW393184 VRK393184:VRS393184 WBG393184:WBO393184 WLC393184:WLK393184 WUY393184:WVG393184 IM458720:IU458720 SI458720:SQ458720 ACE458720:ACM458720 AMA458720:AMI458720 AVW458720:AWE458720 BFS458720:BGA458720 BPO458720:BPW458720 BZK458720:BZS458720 CJG458720:CJO458720 CTC458720:CTK458720 DCY458720:DDG458720 DMU458720:DNC458720 DWQ458720:DWY458720 EGM458720:EGU458720 EQI458720:EQQ458720 FAE458720:FAM458720 FKA458720:FKI458720 FTW458720:FUE458720 GDS458720:GEA458720 GNO458720:GNW458720 GXK458720:GXS458720 HHG458720:HHO458720 HRC458720:HRK458720 IAY458720:IBG458720 IKU458720:ILC458720 IUQ458720:IUY458720 JEM458720:JEU458720 JOI458720:JOQ458720 JYE458720:JYM458720 KIA458720:KII458720 KRW458720:KSE458720 LBS458720:LCA458720 LLO458720:LLW458720 LVK458720:LVS458720 MFG458720:MFO458720 MPC458720:MPK458720 MYY458720:MZG458720 NIU458720:NJC458720 NSQ458720:NSY458720 OCM458720:OCU458720 OMI458720:OMQ458720 OWE458720:OWM458720 PGA458720:PGI458720 PPW458720:PQE458720 PZS458720:QAA458720 QJO458720:QJW458720 QTK458720:QTS458720 RDG458720:RDO458720 RNC458720:RNK458720 RWY458720:RXG458720 SGU458720:SHC458720 SQQ458720:SQY458720 TAM458720:TAU458720 TKI458720:TKQ458720 TUE458720:TUM458720 UEA458720:UEI458720 UNW458720:UOE458720 UXS458720:UYA458720 VHO458720:VHW458720 VRK458720:VRS458720 WBG458720:WBO458720 WLC458720:WLK458720 WUY458720:WVG458720 IM524256:IU524256 SI524256:SQ524256 ACE524256:ACM524256 AMA524256:AMI524256 AVW524256:AWE524256 BFS524256:BGA524256 BPO524256:BPW524256 BZK524256:BZS524256 CJG524256:CJO524256 CTC524256:CTK524256 DCY524256:DDG524256 DMU524256:DNC524256 DWQ524256:DWY524256 EGM524256:EGU524256 EQI524256:EQQ524256 FAE524256:FAM524256 FKA524256:FKI524256 FTW524256:FUE524256 GDS524256:GEA524256 GNO524256:GNW524256 GXK524256:GXS524256 HHG524256:HHO524256 HRC524256:HRK524256 IAY524256:IBG524256 IKU524256:ILC524256 IUQ524256:IUY524256 JEM524256:JEU524256 JOI524256:JOQ524256 JYE524256:JYM524256 KIA524256:KII524256 KRW524256:KSE524256 LBS524256:LCA524256 LLO524256:LLW524256 LVK524256:LVS524256 MFG524256:MFO524256 MPC524256:MPK524256 MYY524256:MZG524256 NIU524256:NJC524256 NSQ524256:NSY524256 OCM524256:OCU524256 OMI524256:OMQ524256 OWE524256:OWM524256 PGA524256:PGI524256 PPW524256:PQE524256 PZS524256:QAA524256 QJO524256:QJW524256 QTK524256:QTS524256 RDG524256:RDO524256 RNC524256:RNK524256 RWY524256:RXG524256 SGU524256:SHC524256 SQQ524256:SQY524256 TAM524256:TAU524256 TKI524256:TKQ524256 TUE524256:TUM524256 UEA524256:UEI524256 UNW524256:UOE524256 UXS524256:UYA524256 VHO524256:VHW524256 VRK524256:VRS524256 WBG524256:WBO524256 WLC524256:WLK524256 WUY524256:WVG524256 IM589792:IU589792 SI589792:SQ589792 ACE589792:ACM589792 AMA589792:AMI589792 AVW589792:AWE589792 BFS589792:BGA589792 BPO589792:BPW589792 BZK589792:BZS589792 CJG589792:CJO589792 CTC589792:CTK589792 DCY589792:DDG589792 DMU589792:DNC589792 DWQ589792:DWY589792 EGM589792:EGU589792 EQI589792:EQQ589792 FAE589792:FAM589792 FKA589792:FKI589792 FTW589792:FUE589792 GDS589792:GEA589792 GNO589792:GNW589792 GXK589792:GXS589792 HHG589792:HHO589792 HRC589792:HRK589792 IAY589792:IBG589792 IKU589792:ILC589792 IUQ589792:IUY589792 JEM589792:JEU589792 JOI589792:JOQ589792 JYE589792:JYM589792 KIA589792:KII589792 KRW589792:KSE589792 LBS589792:LCA589792 LLO589792:LLW589792 LVK589792:LVS589792 MFG589792:MFO589792 MPC589792:MPK589792 MYY589792:MZG589792 NIU589792:NJC589792 NSQ589792:NSY589792 OCM589792:OCU589792 OMI589792:OMQ589792 OWE589792:OWM589792 PGA589792:PGI589792 PPW589792:PQE589792 PZS589792:QAA589792 QJO589792:QJW589792 QTK589792:QTS589792 RDG589792:RDO589792 RNC589792:RNK589792 RWY589792:RXG589792 SGU589792:SHC589792 SQQ589792:SQY589792 TAM589792:TAU589792 TKI589792:TKQ589792 TUE589792:TUM589792 UEA589792:UEI589792 UNW589792:UOE589792 UXS589792:UYA589792 VHO589792:VHW589792 VRK589792:VRS589792 WBG589792:WBO589792 WLC589792:WLK589792 WUY589792:WVG589792 IM655328:IU655328 SI655328:SQ655328 ACE655328:ACM655328 AMA655328:AMI655328 AVW655328:AWE655328 BFS655328:BGA655328 BPO655328:BPW655328 BZK655328:BZS655328 CJG655328:CJO655328 CTC655328:CTK655328 DCY655328:DDG655328 DMU655328:DNC655328 DWQ655328:DWY655328 EGM655328:EGU655328 EQI655328:EQQ655328 FAE655328:FAM655328 FKA655328:FKI655328 FTW655328:FUE655328 GDS655328:GEA655328 GNO655328:GNW655328 GXK655328:GXS655328 HHG655328:HHO655328 HRC655328:HRK655328 IAY655328:IBG655328 IKU655328:ILC655328 IUQ655328:IUY655328 JEM655328:JEU655328 JOI655328:JOQ655328 JYE655328:JYM655328 KIA655328:KII655328 KRW655328:KSE655328 LBS655328:LCA655328 LLO655328:LLW655328 LVK655328:LVS655328 MFG655328:MFO655328 MPC655328:MPK655328 MYY655328:MZG655328 NIU655328:NJC655328 NSQ655328:NSY655328 OCM655328:OCU655328 OMI655328:OMQ655328 OWE655328:OWM655328 PGA655328:PGI655328 PPW655328:PQE655328 PZS655328:QAA655328 QJO655328:QJW655328 QTK655328:QTS655328 RDG655328:RDO655328 RNC655328:RNK655328 RWY655328:RXG655328 SGU655328:SHC655328 SQQ655328:SQY655328 TAM655328:TAU655328 TKI655328:TKQ655328 TUE655328:TUM655328 UEA655328:UEI655328 UNW655328:UOE655328 UXS655328:UYA655328 VHO655328:VHW655328 VRK655328:VRS655328 WBG655328:WBO655328 WLC655328:WLK655328 WUY655328:WVG655328 IM720864:IU720864 SI720864:SQ720864 ACE720864:ACM720864 AMA720864:AMI720864 AVW720864:AWE720864 BFS720864:BGA720864 BPO720864:BPW720864 BZK720864:BZS720864 CJG720864:CJO720864 CTC720864:CTK720864 DCY720864:DDG720864 DMU720864:DNC720864 DWQ720864:DWY720864 EGM720864:EGU720864 EQI720864:EQQ720864 FAE720864:FAM720864 FKA720864:FKI720864 FTW720864:FUE720864 GDS720864:GEA720864 GNO720864:GNW720864 GXK720864:GXS720864 HHG720864:HHO720864 HRC720864:HRK720864 IAY720864:IBG720864 IKU720864:ILC720864 IUQ720864:IUY720864 JEM720864:JEU720864 JOI720864:JOQ720864 JYE720864:JYM720864 KIA720864:KII720864 KRW720864:KSE720864 LBS720864:LCA720864 LLO720864:LLW720864 LVK720864:LVS720864 MFG720864:MFO720864 MPC720864:MPK720864 MYY720864:MZG720864 NIU720864:NJC720864 NSQ720864:NSY720864 OCM720864:OCU720864 OMI720864:OMQ720864 OWE720864:OWM720864 PGA720864:PGI720864 PPW720864:PQE720864 PZS720864:QAA720864 QJO720864:QJW720864 QTK720864:QTS720864 RDG720864:RDO720864 RNC720864:RNK720864 RWY720864:RXG720864 SGU720864:SHC720864 SQQ720864:SQY720864 TAM720864:TAU720864 TKI720864:TKQ720864 TUE720864:TUM720864 UEA720864:UEI720864 UNW720864:UOE720864 UXS720864:UYA720864 VHO720864:VHW720864 VRK720864:VRS720864 WBG720864:WBO720864 WLC720864:WLK720864 WUY720864:WVG720864 IM786400:IU786400 SI786400:SQ786400 ACE786400:ACM786400 AMA786400:AMI786400 AVW786400:AWE786400 BFS786400:BGA786400 BPO786400:BPW786400 BZK786400:BZS786400 CJG786400:CJO786400 CTC786400:CTK786400 DCY786400:DDG786400 DMU786400:DNC786400 DWQ786400:DWY786400 EGM786400:EGU786400 EQI786400:EQQ786400 FAE786400:FAM786400 FKA786400:FKI786400 FTW786400:FUE786400 GDS786400:GEA786400 GNO786400:GNW786400 GXK786400:GXS786400 HHG786400:HHO786400 HRC786400:HRK786400 IAY786400:IBG786400 IKU786400:ILC786400 IUQ786400:IUY786400 JEM786400:JEU786400 JOI786400:JOQ786400 JYE786400:JYM786400 KIA786400:KII786400 KRW786400:KSE786400 LBS786400:LCA786400 LLO786400:LLW786400 LVK786400:LVS786400 MFG786400:MFO786400 MPC786400:MPK786400 MYY786400:MZG786400 NIU786400:NJC786400 NSQ786400:NSY786400 OCM786400:OCU786400 OMI786400:OMQ786400 OWE786400:OWM786400 PGA786400:PGI786400 PPW786400:PQE786400 PZS786400:QAA786400 QJO786400:QJW786400 QTK786400:QTS786400 RDG786400:RDO786400 RNC786400:RNK786400 RWY786400:RXG786400 SGU786400:SHC786400 SQQ786400:SQY786400 TAM786400:TAU786400 TKI786400:TKQ786400 TUE786400:TUM786400 UEA786400:UEI786400 UNW786400:UOE786400 UXS786400:UYA786400 VHO786400:VHW786400 VRK786400:VRS786400 WBG786400:WBO786400 WLC786400:WLK786400 WUY786400:WVG786400 IM851936:IU851936 SI851936:SQ851936 ACE851936:ACM851936 AMA851936:AMI851936 AVW851936:AWE851936 BFS851936:BGA851936 BPO851936:BPW851936 BZK851936:BZS851936 CJG851936:CJO851936 CTC851936:CTK851936 DCY851936:DDG851936 DMU851936:DNC851936 DWQ851936:DWY851936 EGM851936:EGU851936 EQI851936:EQQ851936 FAE851936:FAM851936 FKA851936:FKI851936 FTW851936:FUE851936 GDS851936:GEA851936 GNO851936:GNW851936 GXK851936:GXS851936 HHG851936:HHO851936 HRC851936:HRK851936 IAY851936:IBG851936 IKU851936:ILC851936 IUQ851936:IUY851936 JEM851936:JEU851936 JOI851936:JOQ851936 JYE851936:JYM851936 KIA851936:KII851936 KRW851936:KSE851936 LBS851936:LCA851936 LLO851936:LLW851936 LVK851936:LVS851936 MFG851936:MFO851936 MPC851936:MPK851936 MYY851936:MZG851936 NIU851936:NJC851936 NSQ851936:NSY851936 OCM851936:OCU851936 OMI851936:OMQ851936 OWE851936:OWM851936 PGA851936:PGI851936 PPW851936:PQE851936 PZS851936:QAA851936 QJO851936:QJW851936 QTK851936:QTS851936 RDG851936:RDO851936 RNC851936:RNK851936 RWY851936:RXG851936 SGU851936:SHC851936 SQQ851936:SQY851936 TAM851936:TAU851936 TKI851936:TKQ851936 TUE851936:TUM851936 UEA851936:UEI851936 UNW851936:UOE851936 UXS851936:UYA851936 VHO851936:VHW851936 VRK851936:VRS851936 WBG851936:WBO851936 WLC851936:WLK851936 WUY851936:WVG851936 IM917472:IU917472 SI917472:SQ917472 ACE917472:ACM917472 AMA917472:AMI917472 AVW917472:AWE917472 BFS917472:BGA917472 BPO917472:BPW917472 BZK917472:BZS917472 CJG917472:CJO917472 CTC917472:CTK917472 DCY917472:DDG917472 DMU917472:DNC917472 DWQ917472:DWY917472 EGM917472:EGU917472 EQI917472:EQQ917472 FAE917472:FAM917472 FKA917472:FKI917472 FTW917472:FUE917472 GDS917472:GEA917472 GNO917472:GNW917472 GXK917472:GXS917472 HHG917472:HHO917472 HRC917472:HRK917472 IAY917472:IBG917472 IKU917472:ILC917472 IUQ917472:IUY917472 JEM917472:JEU917472 JOI917472:JOQ917472 JYE917472:JYM917472 KIA917472:KII917472 KRW917472:KSE917472 LBS917472:LCA917472 LLO917472:LLW917472 LVK917472:LVS917472 MFG917472:MFO917472 MPC917472:MPK917472 MYY917472:MZG917472 NIU917472:NJC917472 NSQ917472:NSY917472 OCM917472:OCU917472 OMI917472:OMQ917472 OWE917472:OWM917472 PGA917472:PGI917472 PPW917472:PQE917472 PZS917472:QAA917472 QJO917472:QJW917472 QTK917472:QTS917472 RDG917472:RDO917472 RNC917472:RNK917472 RWY917472:RXG917472 SGU917472:SHC917472 SQQ917472:SQY917472 TAM917472:TAU917472 TKI917472:TKQ917472 TUE917472:TUM917472 UEA917472:UEI917472 UNW917472:UOE917472 UXS917472:UYA917472 VHO917472:VHW917472 VRK917472:VRS917472 WBG917472:WBO917472 WLC917472:WLK917472 WUY917472:WVG917472 IM983008:IU983008 SI983008:SQ983008 ACE983008:ACM983008 AMA983008:AMI983008 AVW983008:AWE983008 BFS983008:BGA983008 BPO983008:BPW983008 BZK983008:BZS983008 CJG983008:CJO983008 CTC983008:CTK983008 DCY983008:DDG983008 DMU983008:DNC983008 DWQ983008:DWY983008 EGM983008:EGU983008 EQI983008:EQQ983008 FAE983008:FAM983008 FKA983008:FKI983008 FTW983008:FUE983008 GDS983008:GEA983008 GNO983008:GNW983008 GXK983008:GXS983008 HHG983008:HHO983008 HRC983008:HRK983008 IAY983008:IBG983008 IKU983008:ILC983008 IUQ983008:IUY983008 JEM983008:JEU983008 JOI983008:JOQ983008 JYE983008:JYM983008 KIA983008:KII983008 KRW983008:KSE983008 LBS983008:LCA983008 LLO983008:LLW983008 LVK983008:LVS983008 MFG983008:MFO983008 MPC983008:MPK983008 MYY983008:MZG983008 NIU983008:NJC983008 NSQ983008:NSY983008 OCM983008:OCU983008 OMI983008:OMQ983008 OWE983008:OWM983008 PGA983008:PGI983008 PPW983008:PQE983008 PZS983008:QAA983008 QJO983008:QJW983008 QTK983008:QTS983008 RDG983008:RDO983008 RNC983008:RNK983008 RWY983008:RXG983008 SGU983008:SHC983008 SQQ983008:SQY983008 TAM983008:TAU983008 TKI983008:TKQ983008 TUE983008:TUM983008 UEA983008:UEI983008 UNW983008:UOE983008 UXS983008:UYA983008 VHO983008:VHW983008 VRK983008:VRS983008 WBG983008:WBO983008 WLC983008:WLK983008 WUY983008:WVG983008 D65534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D131070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D196606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D262142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D327678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D393214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D458750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D524286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D589822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D655358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D720894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D786430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D851966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D917502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D983038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D327666:K327666 E65528:F65528 IN65528:IO65528 SJ65528:SK65528 ACF65528:ACG65528 AMB65528:AMC65528 AVX65528:AVY65528 BFT65528:BFU65528 BPP65528:BPQ65528 BZL65528:BZM65528 CJH65528:CJI65528 CTD65528:CTE65528 DCZ65528:DDA65528 DMV65528:DMW65528 DWR65528:DWS65528 EGN65528:EGO65528 EQJ65528:EQK65528 FAF65528:FAG65528 FKB65528:FKC65528 FTX65528:FTY65528 GDT65528:GDU65528 GNP65528:GNQ65528 GXL65528:GXM65528 HHH65528:HHI65528 HRD65528:HRE65528 IAZ65528:IBA65528 IKV65528:IKW65528 IUR65528:IUS65528 JEN65528:JEO65528 JOJ65528:JOK65528 JYF65528:JYG65528 KIB65528:KIC65528 KRX65528:KRY65528 LBT65528:LBU65528 LLP65528:LLQ65528 LVL65528:LVM65528 MFH65528:MFI65528 MPD65528:MPE65528 MYZ65528:MZA65528 NIV65528:NIW65528 NSR65528:NSS65528 OCN65528:OCO65528 OMJ65528:OMK65528 OWF65528:OWG65528 PGB65528:PGC65528 PPX65528:PPY65528 PZT65528:PZU65528 QJP65528:QJQ65528 QTL65528:QTM65528 RDH65528:RDI65528 RND65528:RNE65528 RWZ65528:RXA65528 SGV65528:SGW65528 SQR65528:SQS65528 TAN65528:TAO65528 TKJ65528:TKK65528 TUF65528:TUG65528 UEB65528:UEC65528 UNX65528:UNY65528 UXT65528:UXU65528 VHP65528:VHQ65528 VRL65528:VRM65528 WBH65528:WBI65528 WLD65528:WLE65528 WUZ65528:WVA65528 E131064:F131064 IN131064:IO131064 SJ131064:SK131064 ACF131064:ACG131064 AMB131064:AMC131064 AVX131064:AVY131064 BFT131064:BFU131064 BPP131064:BPQ131064 BZL131064:BZM131064 CJH131064:CJI131064 CTD131064:CTE131064 DCZ131064:DDA131064 DMV131064:DMW131064 DWR131064:DWS131064 EGN131064:EGO131064 EQJ131064:EQK131064 FAF131064:FAG131064 FKB131064:FKC131064 FTX131064:FTY131064 GDT131064:GDU131064 GNP131064:GNQ131064 GXL131064:GXM131064 HHH131064:HHI131064 HRD131064:HRE131064 IAZ131064:IBA131064 IKV131064:IKW131064 IUR131064:IUS131064 JEN131064:JEO131064 JOJ131064:JOK131064 JYF131064:JYG131064 KIB131064:KIC131064 KRX131064:KRY131064 LBT131064:LBU131064 LLP131064:LLQ131064 LVL131064:LVM131064 MFH131064:MFI131064 MPD131064:MPE131064 MYZ131064:MZA131064 NIV131064:NIW131064 NSR131064:NSS131064 OCN131064:OCO131064 OMJ131064:OMK131064 OWF131064:OWG131064 PGB131064:PGC131064 PPX131064:PPY131064 PZT131064:PZU131064 QJP131064:QJQ131064 QTL131064:QTM131064 RDH131064:RDI131064 RND131064:RNE131064 RWZ131064:RXA131064 SGV131064:SGW131064 SQR131064:SQS131064 TAN131064:TAO131064 TKJ131064:TKK131064 TUF131064:TUG131064 UEB131064:UEC131064 UNX131064:UNY131064 UXT131064:UXU131064 VHP131064:VHQ131064 VRL131064:VRM131064 WBH131064:WBI131064 WLD131064:WLE131064 WUZ131064:WVA131064 E196600:F196600 IN196600:IO196600 SJ196600:SK196600 ACF196600:ACG196600 AMB196600:AMC196600 AVX196600:AVY196600 BFT196600:BFU196600 BPP196600:BPQ196600 BZL196600:BZM196600 CJH196600:CJI196600 CTD196600:CTE196600 DCZ196600:DDA196600 DMV196600:DMW196600 DWR196600:DWS196600 EGN196600:EGO196600 EQJ196600:EQK196600 FAF196600:FAG196600 FKB196600:FKC196600 FTX196600:FTY196600 GDT196600:GDU196600 GNP196600:GNQ196600 GXL196600:GXM196600 HHH196600:HHI196600 HRD196600:HRE196600 IAZ196600:IBA196600 IKV196600:IKW196600 IUR196600:IUS196600 JEN196600:JEO196600 JOJ196600:JOK196600 JYF196600:JYG196600 KIB196600:KIC196600 KRX196600:KRY196600 LBT196600:LBU196600 LLP196600:LLQ196600 LVL196600:LVM196600 MFH196600:MFI196600 MPD196600:MPE196600 MYZ196600:MZA196600 NIV196600:NIW196600 NSR196600:NSS196600 OCN196600:OCO196600 OMJ196600:OMK196600 OWF196600:OWG196600 PGB196600:PGC196600 PPX196600:PPY196600 PZT196600:PZU196600 QJP196600:QJQ196600 QTL196600:QTM196600 RDH196600:RDI196600 RND196600:RNE196600 RWZ196600:RXA196600 SGV196600:SGW196600 SQR196600:SQS196600 TAN196600:TAO196600 TKJ196600:TKK196600 TUF196600:TUG196600 UEB196600:UEC196600 UNX196600:UNY196600 UXT196600:UXU196600 VHP196600:VHQ196600 VRL196600:VRM196600 WBH196600:WBI196600 WLD196600:WLE196600 WUZ196600:WVA196600 E262136:F262136 IN262136:IO262136 SJ262136:SK262136 ACF262136:ACG262136 AMB262136:AMC262136 AVX262136:AVY262136 BFT262136:BFU262136 BPP262136:BPQ262136 BZL262136:BZM262136 CJH262136:CJI262136 CTD262136:CTE262136 DCZ262136:DDA262136 DMV262136:DMW262136 DWR262136:DWS262136 EGN262136:EGO262136 EQJ262136:EQK262136 FAF262136:FAG262136 FKB262136:FKC262136 FTX262136:FTY262136 GDT262136:GDU262136 GNP262136:GNQ262136 GXL262136:GXM262136 HHH262136:HHI262136 HRD262136:HRE262136 IAZ262136:IBA262136 IKV262136:IKW262136 IUR262136:IUS262136 JEN262136:JEO262136 JOJ262136:JOK262136 JYF262136:JYG262136 KIB262136:KIC262136 KRX262136:KRY262136 LBT262136:LBU262136 LLP262136:LLQ262136 LVL262136:LVM262136 MFH262136:MFI262136 MPD262136:MPE262136 MYZ262136:MZA262136 NIV262136:NIW262136 NSR262136:NSS262136 OCN262136:OCO262136 OMJ262136:OMK262136 OWF262136:OWG262136 PGB262136:PGC262136 PPX262136:PPY262136 PZT262136:PZU262136 QJP262136:QJQ262136 QTL262136:QTM262136 RDH262136:RDI262136 RND262136:RNE262136 RWZ262136:RXA262136 SGV262136:SGW262136 SQR262136:SQS262136 TAN262136:TAO262136 TKJ262136:TKK262136 TUF262136:TUG262136 UEB262136:UEC262136 UNX262136:UNY262136 UXT262136:UXU262136 VHP262136:VHQ262136 VRL262136:VRM262136 WBH262136:WBI262136 WLD262136:WLE262136 WUZ262136:WVA262136 E327672:F327672 IN327672:IO327672 SJ327672:SK327672 ACF327672:ACG327672 AMB327672:AMC327672 AVX327672:AVY327672 BFT327672:BFU327672 BPP327672:BPQ327672 BZL327672:BZM327672 CJH327672:CJI327672 CTD327672:CTE327672 DCZ327672:DDA327672 DMV327672:DMW327672 DWR327672:DWS327672 EGN327672:EGO327672 EQJ327672:EQK327672 FAF327672:FAG327672 FKB327672:FKC327672 FTX327672:FTY327672 GDT327672:GDU327672 GNP327672:GNQ327672 GXL327672:GXM327672 HHH327672:HHI327672 HRD327672:HRE327672 IAZ327672:IBA327672 IKV327672:IKW327672 IUR327672:IUS327672 JEN327672:JEO327672 JOJ327672:JOK327672 JYF327672:JYG327672 KIB327672:KIC327672 KRX327672:KRY327672 LBT327672:LBU327672 LLP327672:LLQ327672 LVL327672:LVM327672 MFH327672:MFI327672 MPD327672:MPE327672 MYZ327672:MZA327672 NIV327672:NIW327672 NSR327672:NSS327672 OCN327672:OCO327672 OMJ327672:OMK327672 OWF327672:OWG327672 PGB327672:PGC327672 PPX327672:PPY327672 PZT327672:PZU327672 QJP327672:QJQ327672 QTL327672:QTM327672 RDH327672:RDI327672 RND327672:RNE327672 RWZ327672:RXA327672 SGV327672:SGW327672 SQR327672:SQS327672 TAN327672:TAO327672 TKJ327672:TKK327672 TUF327672:TUG327672 UEB327672:UEC327672 UNX327672:UNY327672 UXT327672:UXU327672 VHP327672:VHQ327672 VRL327672:VRM327672 WBH327672:WBI327672 WLD327672:WLE327672 WUZ327672:WVA327672 E393208:F393208 IN393208:IO393208 SJ393208:SK393208 ACF393208:ACG393208 AMB393208:AMC393208 AVX393208:AVY393208 BFT393208:BFU393208 BPP393208:BPQ393208 BZL393208:BZM393208 CJH393208:CJI393208 CTD393208:CTE393208 DCZ393208:DDA393208 DMV393208:DMW393208 DWR393208:DWS393208 EGN393208:EGO393208 EQJ393208:EQK393208 FAF393208:FAG393208 FKB393208:FKC393208 FTX393208:FTY393208 GDT393208:GDU393208 GNP393208:GNQ393208 GXL393208:GXM393208 HHH393208:HHI393208 HRD393208:HRE393208 IAZ393208:IBA393208 IKV393208:IKW393208 IUR393208:IUS393208 JEN393208:JEO393208 JOJ393208:JOK393208 JYF393208:JYG393208 KIB393208:KIC393208 KRX393208:KRY393208 LBT393208:LBU393208 LLP393208:LLQ393208 LVL393208:LVM393208 MFH393208:MFI393208 MPD393208:MPE393208 MYZ393208:MZA393208 NIV393208:NIW393208 NSR393208:NSS393208 OCN393208:OCO393208 OMJ393208:OMK393208 OWF393208:OWG393208 PGB393208:PGC393208 PPX393208:PPY393208 PZT393208:PZU393208 QJP393208:QJQ393208 QTL393208:QTM393208 RDH393208:RDI393208 RND393208:RNE393208 RWZ393208:RXA393208 SGV393208:SGW393208 SQR393208:SQS393208 TAN393208:TAO393208 TKJ393208:TKK393208 TUF393208:TUG393208 UEB393208:UEC393208 UNX393208:UNY393208 UXT393208:UXU393208 VHP393208:VHQ393208 VRL393208:VRM393208 WBH393208:WBI393208 WLD393208:WLE393208 WUZ393208:WVA393208 E458744:F458744 IN458744:IO458744 SJ458744:SK458744 ACF458744:ACG458744 AMB458744:AMC458744 AVX458744:AVY458744 BFT458744:BFU458744 BPP458744:BPQ458744 BZL458744:BZM458744 CJH458744:CJI458744 CTD458744:CTE458744 DCZ458744:DDA458744 DMV458744:DMW458744 DWR458744:DWS458744 EGN458744:EGO458744 EQJ458744:EQK458744 FAF458744:FAG458744 FKB458744:FKC458744 FTX458744:FTY458744 GDT458744:GDU458744 GNP458744:GNQ458744 GXL458744:GXM458744 HHH458744:HHI458744 HRD458744:HRE458744 IAZ458744:IBA458744 IKV458744:IKW458744 IUR458744:IUS458744 JEN458744:JEO458744 JOJ458744:JOK458744 JYF458744:JYG458744 KIB458744:KIC458744 KRX458744:KRY458744 LBT458744:LBU458744 LLP458744:LLQ458744 LVL458744:LVM458744 MFH458744:MFI458744 MPD458744:MPE458744 MYZ458744:MZA458744 NIV458744:NIW458744 NSR458744:NSS458744 OCN458744:OCO458744 OMJ458744:OMK458744 OWF458744:OWG458744 PGB458744:PGC458744 PPX458744:PPY458744 PZT458744:PZU458744 QJP458744:QJQ458744 QTL458744:QTM458744 RDH458744:RDI458744 RND458744:RNE458744 RWZ458744:RXA458744 SGV458744:SGW458744 SQR458744:SQS458744 TAN458744:TAO458744 TKJ458744:TKK458744 TUF458744:TUG458744 UEB458744:UEC458744 UNX458744:UNY458744 UXT458744:UXU458744 VHP458744:VHQ458744 VRL458744:VRM458744 WBH458744:WBI458744 WLD458744:WLE458744 WUZ458744:WVA458744 E524280:F524280 IN524280:IO524280 SJ524280:SK524280 ACF524280:ACG524280 AMB524280:AMC524280 AVX524280:AVY524280 BFT524280:BFU524280 BPP524280:BPQ524280 BZL524280:BZM524280 CJH524280:CJI524280 CTD524280:CTE524280 DCZ524280:DDA524280 DMV524280:DMW524280 DWR524280:DWS524280 EGN524280:EGO524280 EQJ524280:EQK524280 FAF524280:FAG524280 FKB524280:FKC524280 FTX524280:FTY524280 GDT524280:GDU524280 GNP524280:GNQ524280 GXL524280:GXM524280 HHH524280:HHI524280 HRD524280:HRE524280 IAZ524280:IBA524280 IKV524280:IKW524280 IUR524280:IUS524280 JEN524280:JEO524280 JOJ524280:JOK524280 JYF524280:JYG524280 KIB524280:KIC524280 KRX524280:KRY524280 LBT524280:LBU524280 LLP524280:LLQ524280 LVL524280:LVM524280 MFH524280:MFI524280 MPD524280:MPE524280 MYZ524280:MZA524280 NIV524280:NIW524280 NSR524280:NSS524280 OCN524280:OCO524280 OMJ524280:OMK524280 OWF524280:OWG524280 PGB524280:PGC524280 PPX524280:PPY524280 PZT524280:PZU524280 QJP524280:QJQ524280 QTL524280:QTM524280 RDH524280:RDI524280 RND524280:RNE524280 RWZ524280:RXA524280 SGV524280:SGW524280 SQR524280:SQS524280 TAN524280:TAO524280 TKJ524280:TKK524280 TUF524280:TUG524280 UEB524280:UEC524280 UNX524280:UNY524280 UXT524280:UXU524280 VHP524280:VHQ524280 VRL524280:VRM524280 WBH524280:WBI524280 WLD524280:WLE524280 WUZ524280:WVA524280 E589816:F589816 IN589816:IO589816 SJ589816:SK589816 ACF589816:ACG589816 AMB589816:AMC589816 AVX589816:AVY589816 BFT589816:BFU589816 BPP589816:BPQ589816 BZL589816:BZM589816 CJH589816:CJI589816 CTD589816:CTE589816 DCZ589816:DDA589816 DMV589816:DMW589816 DWR589816:DWS589816 EGN589816:EGO589816 EQJ589816:EQK589816 FAF589816:FAG589816 FKB589816:FKC589816 FTX589816:FTY589816 GDT589816:GDU589816 GNP589816:GNQ589816 GXL589816:GXM589816 HHH589816:HHI589816 HRD589816:HRE589816 IAZ589816:IBA589816 IKV589816:IKW589816 IUR589816:IUS589816 JEN589816:JEO589816 JOJ589816:JOK589816 JYF589816:JYG589816 KIB589816:KIC589816 KRX589816:KRY589816 LBT589816:LBU589816 LLP589816:LLQ589816 LVL589816:LVM589816 MFH589816:MFI589816 MPD589816:MPE589816 MYZ589816:MZA589816 NIV589816:NIW589816 NSR589816:NSS589816 OCN589816:OCO589816 OMJ589816:OMK589816 OWF589816:OWG589816 PGB589816:PGC589816 PPX589816:PPY589816 PZT589816:PZU589816 QJP589816:QJQ589816 QTL589816:QTM589816 RDH589816:RDI589816 RND589816:RNE589816 RWZ589816:RXA589816 SGV589816:SGW589816 SQR589816:SQS589816 TAN589816:TAO589816 TKJ589816:TKK589816 TUF589816:TUG589816 UEB589816:UEC589816 UNX589816:UNY589816 UXT589816:UXU589816 VHP589816:VHQ589816 VRL589816:VRM589816 WBH589816:WBI589816 WLD589816:WLE589816 WUZ589816:WVA589816 E655352:F655352 IN655352:IO655352 SJ655352:SK655352 ACF655352:ACG655352 AMB655352:AMC655352 AVX655352:AVY655352 BFT655352:BFU655352 BPP655352:BPQ655352 BZL655352:BZM655352 CJH655352:CJI655352 CTD655352:CTE655352 DCZ655352:DDA655352 DMV655352:DMW655352 DWR655352:DWS655352 EGN655352:EGO655352 EQJ655352:EQK655352 FAF655352:FAG655352 FKB655352:FKC655352 FTX655352:FTY655352 GDT655352:GDU655352 GNP655352:GNQ655352 GXL655352:GXM655352 HHH655352:HHI655352 HRD655352:HRE655352 IAZ655352:IBA655352 IKV655352:IKW655352 IUR655352:IUS655352 JEN655352:JEO655352 JOJ655352:JOK655352 JYF655352:JYG655352 KIB655352:KIC655352 KRX655352:KRY655352 LBT655352:LBU655352 LLP655352:LLQ655352 LVL655352:LVM655352 MFH655352:MFI655352 MPD655352:MPE655352 MYZ655352:MZA655352 NIV655352:NIW655352 NSR655352:NSS655352 OCN655352:OCO655352 OMJ655352:OMK655352 OWF655352:OWG655352 PGB655352:PGC655352 PPX655352:PPY655352 PZT655352:PZU655352 QJP655352:QJQ655352 QTL655352:QTM655352 RDH655352:RDI655352 RND655352:RNE655352 RWZ655352:RXA655352 SGV655352:SGW655352 SQR655352:SQS655352 TAN655352:TAO655352 TKJ655352:TKK655352 TUF655352:TUG655352 UEB655352:UEC655352 UNX655352:UNY655352 UXT655352:UXU655352 VHP655352:VHQ655352 VRL655352:VRM655352 WBH655352:WBI655352 WLD655352:WLE655352 WUZ655352:WVA655352 E720888:F720888 IN720888:IO720888 SJ720888:SK720888 ACF720888:ACG720888 AMB720888:AMC720888 AVX720888:AVY720888 BFT720888:BFU720888 BPP720888:BPQ720888 BZL720888:BZM720888 CJH720888:CJI720888 CTD720888:CTE720888 DCZ720888:DDA720888 DMV720888:DMW720888 DWR720888:DWS720888 EGN720888:EGO720888 EQJ720888:EQK720888 FAF720888:FAG720888 FKB720888:FKC720888 FTX720888:FTY720888 GDT720888:GDU720888 GNP720888:GNQ720888 GXL720888:GXM720888 HHH720888:HHI720888 HRD720888:HRE720888 IAZ720888:IBA720888 IKV720888:IKW720888 IUR720888:IUS720888 JEN720888:JEO720888 JOJ720888:JOK720888 JYF720888:JYG720888 KIB720888:KIC720888 KRX720888:KRY720888 LBT720888:LBU720888 LLP720888:LLQ720888 LVL720888:LVM720888 MFH720888:MFI720888 MPD720888:MPE720888 MYZ720888:MZA720888 NIV720888:NIW720888 NSR720888:NSS720888 OCN720888:OCO720888 OMJ720888:OMK720888 OWF720888:OWG720888 PGB720888:PGC720888 PPX720888:PPY720888 PZT720888:PZU720888 QJP720888:QJQ720888 QTL720888:QTM720888 RDH720888:RDI720888 RND720888:RNE720888 RWZ720888:RXA720888 SGV720888:SGW720888 SQR720888:SQS720888 TAN720888:TAO720888 TKJ720888:TKK720888 TUF720888:TUG720888 UEB720888:UEC720888 UNX720888:UNY720888 UXT720888:UXU720888 VHP720888:VHQ720888 VRL720888:VRM720888 WBH720888:WBI720888 WLD720888:WLE720888 WUZ720888:WVA720888 E786424:F786424 IN786424:IO786424 SJ786424:SK786424 ACF786424:ACG786424 AMB786424:AMC786424 AVX786424:AVY786424 BFT786424:BFU786424 BPP786424:BPQ786424 BZL786424:BZM786424 CJH786424:CJI786424 CTD786424:CTE786424 DCZ786424:DDA786424 DMV786424:DMW786424 DWR786424:DWS786424 EGN786424:EGO786424 EQJ786424:EQK786424 FAF786424:FAG786424 FKB786424:FKC786424 FTX786424:FTY786424 GDT786424:GDU786424 GNP786424:GNQ786424 GXL786424:GXM786424 HHH786424:HHI786424 HRD786424:HRE786424 IAZ786424:IBA786424 IKV786424:IKW786424 IUR786424:IUS786424 JEN786424:JEO786424 JOJ786424:JOK786424 JYF786424:JYG786424 KIB786424:KIC786424 KRX786424:KRY786424 LBT786424:LBU786424 LLP786424:LLQ786424 LVL786424:LVM786424 MFH786424:MFI786424 MPD786424:MPE786424 MYZ786424:MZA786424 NIV786424:NIW786424 NSR786424:NSS786424 OCN786424:OCO786424 OMJ786424:OMK786424 OWF786424:OWG786424 PGB786424:PGC786424 PPX786424:PPY786424 PZT786424:PZU786424 QJP786424:QJQ786424 QTL786424:QTM786424 RDH786424:RDI786424 RND786424:RNE786424 RWZ786424:RXA786424 SGV786424:SGW786424 SQR786424:SQS786424 TAN786424:TAO786424 TKJ786424:TKK786424 TUF786424:TUG786424 UEB786424:UEC786424 UNX786424:UNY786424 UXT786424:UXU786424 VHP786424:VHQ786424 VRL786424:VRM786424 WBH786424:WBI786424 WLD786424:WLE786424 WUZ786424:WVA786424 E851960:F851960 IN851960:IO851960 SJ851960:SK851960 ACF851960:ACG851960 AMB851960:AMC851960 AVX851960:AVY851960 BFT851960:BFU851960 BPP851960:BPQ851960 BZL851960:BZM851960 CJH851960:CJI851960 CTD851960:CTE851960 DCZ851960:DDA851960 DMV851960:DMW851960 DWR851960:DWS851960 EGN851960:EGO851960 EQJ851960:EQK851960 FAF851960:FAG851960 FKB851960:FKC851960 FTX851960:FTY851960 GDT851960:GDU851960 GNP851960:GNQ851960 GXL851960:GXM851960 HHH851960:HHI851960 HRD851960:HRE851960 IAZ851960:IBA851960 IKV851960:IKW851960 IUR851960:IUS851960 JEN851960:JEO851960 JOJ851960:JOK851960 JYF851960:JYG851960 KIB851960:KIC851960 KRX851960:KRY851960 LBT851960:LBU851960 LLP851960:LLQ851960 LVL851960:LVM851960 MFH851960:MFI851960 MPD851960:MPE851960 MYZ851960:MZA851960 NIV851960:NIW851960 NSR851960:NSS851960 OCN851960:OCO851960 OMJ851960:OMK851960 OWF851960:OWG851960 PGB851960:PGC851960 PPX851960:PPY851960 PZT851960:PZU851960 QJP851960:QJQ851960 QTL851960:QTM851960 RDH851960:RDI851960 RND851960:RNE851960 RWZ851960:RXA851960 SGV851960:SGW851960 SQR851960:SQS851960 TAN851960:TAO851960 TKJ851960:TKK851960 TUF851960:TUG851960 UEB851960:UEC851960 UNX851960:UNY851960 UXT851960:UXU851960 VHP851960:VHQ851960 VRL851960:VRM851960 WBH851960:WBI851960 WLD851960:WLE851960 WUZ851960:WVA851960 E917496:F917496 IN917496:IO917496 SJ917496:SK917496 ACF917496:ACG917496 AMB917496:AMC917496 AVX917496:AVY917496 BFT917496:BFU917496 BPP917496:BPQ917496 BZL917496:BZM917496 CJH917496:CJI917496 CTD917496:CTE917496 DCZ917496:DDA917496 DMV917496:DMW917496 DWR917496:DWS917496 EGN917496:EGO917496 EQJ917496:EQK917496 FAF917496:FAG917496 FKB917496:FKC917496 FTX917496:FTY917496 GDT917496:GDU917496 GNP917496:GNQ917496 GXL917496:GXM917496 HHH917496:HHI917496 HRD917496:HRE917496 IAZ917496:IBA917496 IKV917496:IKW917496 IUR917496:IUS917496 JEN917496:JEO917496 JOJ917496:JOK917496 JYF917496:JYG917496 KIB917496:KIC917496 KRX917496:KRY917496 LBT917496:LBU917496 LLP917496:LLQ917496 LVL917496:LVM917496 MFH917496:MFI917496 MPD917496:MPE917496 MYZ917496:MZA917496 NIV917496:NIW917496 NSR917496:NSS917496 OCN917496:OCO917496 OMJ917496:OMK917496 OWF917496:OWG917496 PGB917496:PGC917496 PPX917496:PPY917496 PZT917496:PZU917496 QJP917496:QJQ917496 QTL917496:QTM917496 RDH917496:RDI917496 RND917496:RNE917496 RWZ917496:RXA917496 SGV917496:SGW917496 SQR917496:SQS917496 TAN917496:TAO917496 TKJ917496:TKK917496 TUF917496:TUG917496 UEB917496:UEC917496 UNX917496:UNY917496 UXT917496:UXU917496 VHP917496:VHQ917496 VRL917496:VRM917496 WBH917496:WBI917496 WLD917496:WLE917496 WUZ917496:WVA917496 E983032:F983032 IN983032:IO983032 SJ983032:SK983032 ACF983032:ACG983032 AMB983032:AMC983032 AVX983032:AVY983032 BFT983032:BFU983032 BPP983032:BPQ983032 BZL983032:BZM983032 CJH983032:CJI983032 CTD983032:CTE983032 DCZ983032:DDA983032 DMV983032:DMW983032 DWR983032:DWS983032 EGN983032:EGO983032 EQJ983032:EQK983032 FAF983032:FAG983032 FKB983032:FKC983032 FTX983032:FTY983032 GDT983032:GDU983032 GNP983032:GNQ983032 GXL983032:GXM983032 HHH983032:HHI983032 HRD983032:HRE983032 IAZ983032:IBA983032 IKV983032:IKW983032 IUR983032:IUS983032 JEN983032:JEO983032 JOJ983032:JOK983032 JYF983032:JYG983032 KIB983032:KIC983032 KRX983032:KRY983032 LBT983032:LBU983032 LLP983032:LLQ983032 LVL983032:LVM983032 MFH983032:MFI983032 MPD983032:MPE983032 MYZ983032:MZA983032 NIV983032:NIW983032 NSR983032:NSS983032 OCN983032:OCO983032 OMJ983032:OMK983032 OWF983032:OWG983032 PGB983032:PGC983032 PPX983032:PPY983032 PZT983032:PZU983032 QJP983032:QJQ983032 QTL983032:QTM983032 RDH983032:RDI983032 RND983032:RNE983032 RWZ983032:RXA983032 SGV983032:SGW983032 SQR983032:SQS983032 TAN983032:TAO983032 TKJ983032:TKK983032 TUF983032:TUG983032 UEB983032:UEC983032 UNX983032:UNY983032 UXT983032:UXU983032 VHP983032:VHQ983032 VRL983032:VRM983032 WBH983032:WBI983032 WLD983032:WLE983032 WUZ983032:WVA983032 IM65510:IU65510 SI65510:SQ65510 ACE65510:ACM65510 AMA65510:AMI65510 AVW65510:AWE65510 BFS65510:BGA65510 BPO65510:BPW65510 BZK65510:BZS65510 CJG65510:CJO65510 CTC65510:CTK65510 DCY65510:DDG65510 DMU65510:DNC65510 DWQ65510:DWY65510 EGM65510:EGU65510 EQI65510:EQQ65510 FAE65510:FAM65510 FKA65510:FKI65510 FTW65510:FUE65510 GDS65510:GEA65510 GNO65510:GNW65510 GXK65510:GXS65510 HHG65510:HHO65510 HRC65510:HRK65510 IAY65510:IBG65510 IKU65510:ILC65510 IUQ65510:IUY65510 JEM65510:JEU65510 JOI65510:JOQ65510 JYE65510:JYM65510 KIA65510:KII65510 KRW65510:KSE65510 LBS65510:LCA65510 LLO65510:LLW65510 LVK65510:LVS65510 MFG65510:MFO65510 MPC65510:MPK65510 MYY65510:MZG65510 NIU65510:NJC65510 NSQ65510:NSY65510 OCM65510:OCU65510 OMI65510:OMQ65510 OWE65510:OWM65510 PGA65510:PGI65510 PPW65510:PQE65510 PZS65510:QAA65510 QJO65510:QJW65510 QTK65510:QTS65510 RDG65510:RDO65510 RNC65510:RNK65510 RWY65510:RXG65510 SGU65510:SHC65510 SQQ65510:SQY65510 TAM65510:TAU65510 TKI65510:TKQ65510 TUE65510:TUM65510 UEA65510:UEI65510 UNW65510:UOE65510 UXS65510:UYA65510 VHO65510:VHW65510 VRK65510:VRS65510 WBG65510:WBO65510 WLC65510:WLK65510 WUY65510:WVG65510 IM131046:IU131046 SI131046:SQ131046 ACE131046:ACM131046 AMA131046:AMI131046 AVW131046:AWE131046 BFS131046:BGA131046 BPO131046:BPW131046 BZK131046:BZS131046 CJG131046:CJO131046 CTC131046:CTK131046 DCY131046:DDG131046 DMU131046:DNC131046 DWQ131046:DWY131046 EGM131046:EGU131046 EQI131046:EQQ131046 FAE131046:FAM131046 FKA131046:FKI131046 FTW131046:FUE131046 GDS131046:GEA131046 GNO131046:GNW131046 GXK131046:GXS131046 HHG131046:HHO131046 HRC131046:HRK131046 IAY131046:IBG131046 IKU131046:ILC131046 IUQ131046:IUY131046 JEM131046:JEU131046 JOI131046:JOQ131046 JYE131046:JYM131046 KIA131046:KII131046 KRW131046:KSE131046 LBS131046:LCA131046 LLO131046:LLW131046 LVK131046:LVS131046 MFG131046:MFO131046 MPC131046:MPK131046 MYY131046:MZG131046 NIU131046:NJC131046 NSQ131046:NSY131046 OCM131046:OCU131046 OMI131046:OMQ131046 OWE131046:OWM131046 PGA131046:PGI131046 PPW131046:PQE131046 PZS131046:QAA131046 QJO131046:QJW131046 QTK131046:QTS131046 RDG131046:RDO131046 RNC131046:RNK131046 RWY131046:RXG131046 SGU131046:SHC131046 SQQ131046:SQY131046 TAM131046:TAU131046 TKI131046:TKQ131046 TUE131046:TUM131046 UEA131046:UEI131046 UNW131046:UOE131046 UXS131046:UYA131046 VHO131046:VHW131046 VRK131046:VRS131046 WBG131046:WBO131046 WLC131046:WLK131046 WUY131046:WVG131046 IM196582:IU196582 SI196582:SQ196582 ACE196582:ACM196582 AMA196582:AMI196582 AVW196582:AWE196582 BFS196582:BGA196582 BPO196582:BPW196582 BZK196582:BZS196582 CJG196582:CJO196582 CTC196582:CTK196582 DCY196582:DDG196582 DMU196582:DNC196582 DWQ196582:DWY196582 EGM196582:EGU196582 EQI196582:EQQ196582 FAE196582:FAM196582 FKA196582:FKI196582 FTW196582:FUE196582 GDS196582:GEA196582 GNO196582:GNW196582 GXK196582:GXS196582 HHG196582:HHO196582 HRC196582:HRK196582 IAY196582:IBG196582 IKU196582:ILC196582 IUQ196582:IUY196582 JEM196582:JEU196582 JOI196582:JOQ196582 JYE196582:JYM196582 KIA196582:KII196582 KRW196582:KSE196582 LBS196582:LCA196582 LLO196582:LLW196582 LVK196582:LVS196582 MFG196582:MFO196582 MPC196582:MPK196582 MYY196582:MZG196582 NIU196582:NJC196582 NSQ196582:NSY196582 OCM196582:OCU196582 OMI196582:OMQ196582 OWE196582:OWM196582 PGA196582:PGI196582 PPW196582:PQE196582 PZS196582:QAA196582 QJO196582:QJW196582 QTK196582:QTS196582 RDG196582:RDO196582 RNC196582:RNK196582 RWY196582:RXG196582 SGU196582:SHC196582 SQQ196582:SQY196582 TAM196582:TAU196582 TKI196582:TKQ196582 TUE196582:TUM196582 UEA196582:UEI196582 UNW196582:UOE196582 UXS196582:UYA196582 VHO196582:VHW196582 VRK196582:VRS196582 WBG196582:WBO196582 WLC196582:WLK196582 WUY196582:WVG196582 IM262118:IU262118 SI262118:SQ262118 ACE262118:ACM262118 AMA262118:AMI262118 AVW262118:AWE262118 BFS262118:BGA262118 BPO262118:BPW262118 BZK262118:BZS262118 CJG262118:CJO262118 CTC262118:CTK262118 DCY262118:DDG262118 DMU262118:DNC262118 DWQ262118:DWY262118 EGM262118:EGU262118 EQI262118:EQQ262118 FAE262118:FAM262118 FKA262118:FKI262118 FTW262118:FUE262118 GDS262118:GEA262118 GNO262118:GNW262118 GXK262118:GXS262118 HHG262118:HHO262118 HRC262118:HRK262118 IAY262118:IBG262118 IKU262118:ILC262118 IUQ262118:IUY262118 JEM262118:JEU262118 JOI262118:JOQ262118 JYE262118:JYM262118 KIA262118:KII262118 KRW262118:KSE262118 LBS262118:LCA262118 LLO262118:LLW262118 LVK262118:LVS262118 MFG262118:MFO262118 MPC262118:MPK262118 MYY262118:MZG262118 NIU262118:NJC262118 NSQ262118:NSY262118 OCM262118:OCU262118 OMI262118:OMQ262118 OWE262118:OWM262118 PGA262118:PGI262118 PPW262118:PQE262118 PZS262118:QAA262118 QJO262118:QJW262118 QTK262118:QTS262118 RDG262118:RDO262118 RNC262118:RNK262118 RWY262118:RXG262118 SGU262118:SHC262118 SQQ262118:SQY262118 TAM262118:TAU262118 TKI262118:TKQ262118 TUE262118:TUM262118 UEA262118:UEI262118 UNW262118:UOE262118 UXS262118:UYA262118 VHO262118:VHW262118 VRK262118:VRS262118 WBG262118:WBO262118 WLC262118:WLK262118 WUY262118:WVG262118 IM327654:IU327654 SI327654:SQ327654 ACE327654:ACM327654 AMA327654:AMI327654 AVW327654:AWE327654 BFS327654:BGA327654 BPO327654:BPW327654 BZK327654:BZS327654 CJG327654:CJO327654 CTC327654:CTK327654 DCY327654:DDG327654 DMU327654:DNC327654 DWQ327654:DWY327654 EGM327654:EGU327654 EQI327654:EQQ327654 FAE327654:FAM327654 FKA327654:FKI327654 FTW327654:FUE327654 GDS327654:GEA327654 GNO327654:GNW327654 GXK327654:GXS327654 HHG327654:HHO327654 HRC327654:HRK327654 IAY327654:IBG327654 IKU327654:ILC327654 IUQ327654:IUY327654 JEM327654:JEU327654 JOI327654:JOQ327654 JYE327654:JYM327654 KIA327654:KII327654 KRW327654:KSE327654 LBS327654:LCA327654 LLO327654:LLW327654 LVK327654:LVS327654 MFG327654:MFO327654 MPC327654:MPK327654 MYY327654:MZG327654 NIU327654:NJC327654 NSQ327654:NSY327654 OCM327654:OCU327654 OMI327654:OMQ327654 OWE327654:OWM327654 PGA327654:PGI327654 PPW327654:PQE327654 PZS327654:QAA327654 QJO327654:QJW327654 QTK327654:QTS327654 RDG327654:RDO327654 RNC327654:RNK327654 RWY327654:RXG327654 SGU327654:SHC327654 SQQ327654:SQY327654 TAM327654:TAU327654 TKI327654:TKQ327654 TUE327654:TUM327654 UEA327654:UEI327654 UNW327654:UOE327654 UXS327654:UYA327654 VHO327654:VHW327654 VRK327654:VRS327654 WBG327654:WBO327654 WLC327654:WLK327654 WUY327654:WVG327654 IM393190:IU393190 SI393190:SQ393190 ACE393190:ACM393190 AMA393190:AMI393190 AVW393190:AWE393190 BFS393190:BGA393190 BPO393190:BPW393190 BZK393190:BZS393190 CJG393190:CJO393190 CTC393190:CTK393190 DCY393190:DDG393190 DMU393190:DNC393190 DWQ393190:DWY393190 EGM393190:EGU393190 EQI393190:EQQ393190 FAE393190:FAM393190 FKA393190:FKI393190 FTW393190:FUE393190 GDS393190:GEA393190 GNO393190:GNW393190 GXK393190:GXS393190 HHG393190:HHO393190 HRC393190:HRK393190 IAY393190:IBG393190 IKU393190:ILC393190 IUQ393190:IUY393190 JEM393190:JEU393190 JOI393190:JOQ393190 JYE393190:JYM393190 KIA393190:KII393190 KRW393190:KSE393190 LBS393190:LCA393190 LLO393190:LLW393190 LVK393190:LVS393190 MFG393190:MFO393190 MPC393190:MPK393190 MYY393190:MZG393190 NIU393190:NJC393190 NSQ393190:NSY393190 OCM393190:OCU393190 OMI393190:OMQ393190 OWE393190:OWM393190 PGA393190:PGI393190 PPW393190:PQE393190 PZS393190:QAA393190 QJO393190:QJW393190 QTK393190:QTS393190 RDG393190:RDO393190 RNC393190:RNK393190 RWY393190:RXG393190 SGU393190:SHC393190 SQQ393190:SQY393190 TAM393190:TAU393190 TKI393190:TKQ393190 TUE393190:TUM393190 UEA393190:UEI393190 UNW393190:UOE393190 UXS393190:UYA393190 VHO393190:VHW393190 VRK393190:VRS393190 WBG393190:WBO393190 WLC393190:WLK393190 WUY393190:WVG393190 IM458726:IU458726 SI458726:SQ458726 ACE458726:ACM458726 AMA458726:AMI458726 AVW458726:AWE458726 BFS458726:BGA458726 BPO458726:BPW458726 BZK458726:BZS458726 CJG458726:CJO458726 CTC458726:CTK458726 DCY458726:DDG458726 DMU458726:DNC458726 DWQ458726:DWY458726 EGM458726:EGU458726 EQI458726:EQQ458726 FAE458726:FAM458726 FKA458726:FKI458726 FTW458726:FUE458726 GDS458726:GEA458726 GNO458726:GNW458726 GXK458726:GXS458726 HHG458726:HHO458726 HRC458726:HRK458726 IAY458726:IBG458726 IKU458726:ILC458726 IUQ458726:IUY458726 JEM458726:JEU458726 JOI458726:JOQ458726 JYE458726:JYM458726 KIA458726:KII458726 KRW458726:KSE458726 LBS458726:LCA458726 LLO458726:LLW458726 LVK458726:LVS458726 MFG458726:MFO458726 MPC458726:MPK458726 MYY458726:MZG458726 NIU458726:NJC458726 NSQ458726:NSY458726 OCM458726:OCU458726 OMI458726:OMQ458726 OWE458726:OWM458726 PGA458726:PGI458726 PPW458726:PQE458726 PZS458726:QAA458726 QJO458726:QJW458726 QTK458726:QTS458726 RDG458726:RDO458726 RNC458726:RNK458726 RWY458726:RXG458726 SGU458726:SHC458726 SQQ458726:SQY458726 TAM458726:TAU458726 TKI458726:TKQ458726 TUE458726:TUM458726 UEA458726:UEI458726 UNW458726:UOE458726 UXS458726:UYA458726 VHO458726:VHW458726 VRK458726:VRS458726 WBG458726:WBO458726 WLC458726:WLK458726 WUY458726:WVG458726 IM524262:IU524262 SI524262:SQ524262 ACE524262:ACM524262 AMA524262:AMI524262 AVW524262:AWE524262 BFS524262:BGA524262 BPO524262:BPW524262 BZK524262:BZS524262 CJG524262:CJO524262 CTC524262:CTK524262 DCY524262:DDG524262 DMU524262:DNC524262 DWQ524262:DWY524262 EGM524262:EGU524262 EQI524262:EQQ524262 FAE524262:FAM524262 FKA524262:FKI524262 FTW524262:FUE524262 GDS524262:GEA524262 GNO524262:GNW524262 GXK524262:GXS524262 HHG524262:HHO524262 HRC524262:HRK524262 IAY524262:IBG524262 IKU524262:ILC524262 IUQ524262:IUY524262 JEM524262:JEU524262 JOI524262:JOQ524262 JYE524262:JYM524262 KIA524262:KII524262 KRW524262:KSE524262 LBS524262:LCA524262 LLO524262:LLW524262 LVK524262:LVS524262 MFG524262:MFO524262 MPC524262:MPK524262 MYY524262:MZG524262 NIU524262:NJC524262 NSQ524262:NSY524262 OCM524262:OCU524262 OMI524262:OMQ524262 OWE524262:OWM524262 PGA524262:PGI524262 PPW524262:PQE524262 PZS524262:QAA524262 QJO524262:QJW524262 QTK524262:QTS524262 RDG524262:RDO524262 RNC524262:RNK524262 RWY524262:RXG524262 SGU524262:SHC524262 SQQ524262:SQY524262 TAM524262:TAU524262 TKI524262:TKQ524262 TUE524262:TUM524262 UEA524262:UEI524262 UNW524262:UOE524262 UXS524262:UYA524262 VHO524262:VHW524262 VRK524262:VRS524262 WBG524262:WBO524262 WLC524262:WLK524262 WUY524262:WVG524262 IM589798:IU589798 SI589798:SQ589798 ACE589798:ACM589798 AMA589798:AMI589798 AVW589798:AWE589798 BFS589798:BGA589798 BPO589798:BPW589798 BZK589798:BZS589798 CJG589798:CJO589798 CTC589798:CTK589798 DCY589798:DDG589798 DMU589798:DNC589798 DWQ589798:DWY589798 EGM589798:EGU589798 EQI589798:EQQ589798 FAE589798:FAM589798 FKA589798:FKI589798 FTW589798:FUE589798 GDS589798:GEA589798 GNO589798:GNW589798 GXK589798:GXS589798 HHG589798:HHO589798 HRC589798:HRK589798 IAY589798:IBG589798 IKU589798:ILC589798 IUQ589798:IUY589798 JEM589798:JEU589798 JOI589798:JOQ589798 JYE589798:JYM589798 KIA589798:KII589798 KRW589798:KSE589798 LBS589798:LCA589798 LLO589798:LLW589798 LVK589798:LVS589798 MFG589798:MFO589798 MPC589798:MPK589798 MYY589798:MZG589798 NIU589798:NJC589798 NSQ589798:NSY589798 OCM589798:OCU589798 OMI589798:OMQ589798 OWE589798:OWM589798 PGA589798:PGI589798 PPW589798:PQE589798 PZS589798:QAA589798 QJO589798:QJW589798 QTK589798:QTS589798 RDG589798:RDO589798 RNC589798:RNK589798 RWY589798:RXG589798 SGU589798:SHC589798 SQQ589798:SQY589798 TAM589798:TAU589798 TKI589798:TKQ589798 TUE589798:TUM589798 UEA589798:UEI589798 UNW589798:UOE589798 UXS589798:UYA589798 VHO589798:VHW589798 VRK589798:VRS589798 WBG589798:WBO589798 WLC589798:WLK589798 WUY589798:WVG589798 IM655334:IU655334 SI655334:SQ655334 ACE655334:ACM655334 AMA655334:AMI655334 AVW655334:AWE655334 BFS655334:BGA655334 BPO655334:BPW655334 BZK655334:BZS655334 CJG655334:CJO655334 CTC655334:CTK655334 DCY655334:DDG655334 DMU655334:DNC655334 DWQ655334:DWY655334 EGM655334:EGU655334 EQI655334:EQQ655334 FAE655334:FAM655334 FKA655334:FKI655334 FTW655334:FUE655334 GDS655334:GEA655334 GNO655334:GNW655334 GXK655334:GXS655334 HHG655334:HHO655334 HRC655334:HRK655334 IAY655334:IBG655334 IKU655334:ILC655334 IUQ655334:IUY655334 JEM655334:JEU655334 JOI655334:JOQ655334 JYE655334:JYM655334 KIA655334:KII655334 KRW655334:KSE655334 LBS655334:LCA655334 LLO655334:LLW655334 LVK655334:LVS655334 MFG655334:MFO655334 MPC655334:MPK655334 MYY655334:MZG655334 NIU655334:NJC655334 NSQ655334:NSY655334 OCM655334:OCU655334 OMI655334:OMQ655334 OWE655334:OWM655334 PGA655334:PGI655334 PPW655334:PQE655334 PZS655334:QAA655334 QJO655334:QJW655334 QTK655334:QTS655334 RDG655334:RDO655334 RNC655334:RNK655334 RWY655334:RXG655334 SGU655334:SHC655334 SQQ655334:SQY655334 TAM655334:TAU655334 TKI655334:TKQ655334 TUE655334:TUM655334 UEA655334:UEI655334 UNW655334:UOE655334 UXS655334:UYA655334 VHO655334:VHW655334 VRK655334:VRS655334 WBG655334:WBO655334 WLC655334:WLK655334 WUY655334:WVG655334 IM720870:IU720870 SI720870:SQ720870 ACE720870:ACM720870 AMA720870:AMI720870 AVW720870:AWE720870 BFS720870:BGA720870 BPO720870:BPW720870 BZK720870:BZS720870 CJG720870:CJO720870 CTC720870:CTK720870 DCY720870:DDG720870 DMU720870:DNC720870 DWQ720870:DWY720870 EGM720870:EGU720870 EQI720870:EQQ720870 FAE720870:FAM720870 FKA720870:FKI720870 FTW720870:FUE720870 GDS720870:GEA720870 GNO720870:GNW720870 GXK720870:GXS720870 HHG720870:HHO720870 HRC720870:HRK720870 IAY720870:IBG720870 IKU720870:ILC720870 IUQ720870:IUY720870 JEM720870:JEU720870 JOI720870:JOQ720870 JYE720870:JYM720870 KIA720870:KII720870 KRW720870:KSE720870 LBS720870:LCA720870 LLO720870:LLW720870 LVK720870:LVS720870 MFG720870:MFO720870 MPC720870:MPK720870 MYY720870:MZG720870 NIU720870:NJC720870 NSQ720870:NSY720870 OCM720870:OCU720870 OMI720870:OMQ720870 OWE720870:OWM720870 PGA720870:PGI720870 PPW720870:PQE720870 PZS720870:QAA720870 QJO720870:QJW720870 QTK720870:QTS720870 RDG720870:RDO720870 RNC720870:RNK720870 RWY720870:RXG720870 SGU720870:SHC720870 SQQ720870:SQY720870 TAM720870:TAU720870 TKI720870:TKQ720870 TUE720870:TUM720870 UEA720870:UEI720870 UNW720870:UOE720870 UXS720870:UYA720870 VHO720870:VHW720870 VRK720870:VRS720870 WBG720870:WBO720870 WLC720870:WLK720870 WUY720870:WVG720870 IM786406:IU786406 SI786406:SQ786406 ACE786406:ACM786406 AMA786406:AMI786406 AVW786406:AWE786406 BFS786406:BGA786406 BPO786406:BPW786406 BZK786406:BZS786406 CJG786406:CJO786406 CTC786406:CTK786406 DCY786406:DDG786406 DMU786406:DNC786406 DWQ786406:DWY786406 EGM786406:EGU786406 EQI786406:EQQ786406 FAE786406:FAM786406 FKA786406:FKI786406 FTW786406:FUE786406 GDS786406:GEA786406 GNO786406:GNW786406 GXK786406:GXS786406 HHG786406:HHO786406 HRC786406:HRK786406 IAY786406:IBG786406 IKU786406:ILC786406 IUQ786406:IUY786406 JEM786406:JEU786406 JOI786406:JOQ786406 JYE786406:JYM786406 KIA786406:KII786406 KRW786406:KSE786406 LBS786406:LCA786406 LLO786406:LLW786406 LVK786406:LVS786406 MFG786406:MFO786406 MPC786406:MPK786406 MYY786406:MZG786406 NIU786406:NJC786406 NSQ786406:NSY786406 OCM786406:OCU786406 OMI786406:OMQ786406 OWE786406:OWM786406 PGA786406:PGI786406 PPW786406:PQE786406 PZS786406:QAA786406 QJO786406:QJW786406 QTK786406:QTS786406 RDG786406:RDO786406 RNC786406:RNK786406 RWY786406:RXG786406 SGU786406:SHC786406 SQQ786406:SQY786406 TAM786406:TAU786406 TKI786406:TKQ786406 TUE786406:TUM786406 UEA786406:UEI786406 UNW786406:UOE786406 UXS786406:UYA786406 VHO786406:VHW786406 VRK786406:VRS786406 WBG786406:WBO786406 WLC786406:WLK786406 WUY786406:WVG786406 IM851942:IU851942 SI851942:SQ851942 ACE851942:ACM851942 AMA851942:AMI851942 AVW851942:AWE851942 BFS851942:BGA851942 BPO851942:BPW851942 BZK851942:BZS851942 CJG851942:CJO851942 CTC851942:CTK851942 DCY851942:DDG851942 DMU851942:DNC851942 DWQ851942:DWY851942 EGM851942:EGU851942 EQI851942:EQQ851942 FAE851942:FAM851942 FKA851942:FKI851942 FTW851942:FUE851942 GDS851942:GEA851942 GNO851942:GNW851942 GXK851942:GXS851942 HHG851942:HHO851942 HRC851942:HRK851942 IAY851942:IBG851942 IKU851942:ILC851942 IUQ851942:IUY851942 JEM851942:JEU851942 JOI851942:JOQ851942 JYE851942:JYM851942 KIA851942:KII851942 KRW851942:KSE851942 LBS851942:LCA851942 LLO851942:LLW851942 LVK851942:LVS851942 MFG851942:MFO851942 MPC851942:MPK851942 MYY851942:MZG851942 NIU851942:NJC851942 NSQ851942:NSY851942 OCM851942:OCU851942 OMI851942:OMQ851942 OWE851942:OWM851942 PGA851942:PGI851942 PPW851942:PQE851942 PZS851942:QAA851942 QJO851942:QJW851942 QTK851942:QTS851942 RDG851942:RDO851942 RNC851942:RNK851942 RWY851942:RXG851942 SGU851942:SHC851942 SQQ851942:SQY851942 TAM851942:TAU851942 TKI851942:TKQ851942 TUE851942:TUM851942 UEA851942:UEI851942 UNW851942:UOE851942 UXS851942:UYA851942 VHO851942:VHW851942 VRK851942:VRS851942 WBG851942:WBO851942 WLC851942:WLK851942 WUY851942:WVG851942 IM917478:IU917478 SI917478:SQ917478 ACE917478:ACM917478 AMA917478:AMI917478 AVW917478:AWE917478 BFS917478:BGA917478 BPO917478:BPW917478 BZK917478:BZS917478 CJG917478:CJO917478 CTC917478:CTK917478 DCY917478:DDG917478 DMU917478:DNC917478 DWQ917478:DWY917478 EGM917478:EGU917478 EQI917478:EQQ917478 FAE917478:FAM917478 FKA917478:FKI917478 FTW917478:FUE917478 GDS917478:GEA917478 GNO917478:GNW917478 GXK917478:GXS917478 HHG917478:HHO917478 HRC917478:HRK917478 IAY917478:IBG917478 IKU917478:ILC917478 IUQ917478:IUY917478 JEM917478:JEU917478 JOI917478:JOQ917478 JYE917478:JYM917478 KIA917478:KII917478 KRW917478:KSE917478 LBS917478:LCA917478 LLO917478:LLW917478 LVK917478:LVS917478 MFG917478:MFO917478 MPC917478:MPK917478 MYY917478:MZG917478 NIU917478:NJC917478 NSQ917478:NSY917478 OCM917478:OCU917478 OMI917478:OMQ917478 OWE917478:OWM917478 PGA917478:PGI917478 PPW917478:PQE917478 PZS917478:QAA917478 QJO917478:QJW917478 QTK917478:QTS917478 RDG917478:RDO917478 RNC917478:RNK917478 RWY917478:RXG917478 SGU917478:SHC917478 SQQ917478:SQY917478 TAM917478:TAU917478 TKI917478:TKQ917478 TUE917478:TUM917478 UEA917478:UEI917478 UNW917478:UOE917478 UXS917478:UYA917478 VHO917478:VHW917478 VRK917478:VRS917478 WBG917478:WBO917478 WLC917478:WLK917478 WUY917478:WVG917478 IM983014:IU983014 SI983014:SQ983014 ACE983014:ACM983014 AMA983014:AMI983014 AVW983014:AWE983014 BFS983014:BGA983014 BPO983014:BPW983014 BZK983014:BZS983014 CJG983014:CJO983014 CTC983014:CTK983014 DCY983014:DDG983014 DMU983014:DNC983014 DWQ983014:DWY983014 EGM983014:EGU983014 EQI983014:EQQ983014 FAE983014:FAM983014 FKA983014:FKI983014 FTW983014:FUE983014 GDS983014:GEA983014 GNO983014:GNW983014 GXK983014:GXS983014 HHG983014:HHO983014 HRC983014:HRK983014 IAY983014:IBG983014 IKU983014:ILC983014 IUQ983014:IUY983014 JEM983014:JEU983014 JOI983014:JOQ983014 JYE983014:JYM983014 KIA983014:KII983014 KRW983014:KSE983014 LBS983014:LCA983014 LLO983014:LLW983014 LVK983014:LVS983014 MFG983014:MFO983014 MPC983014:MPK983014 MYY983014:MZG983014 NIU983014:NJC983014 NSQ983014:NSY983014 OCM983014:OCU983014 OMI983014:OMQ983014 OWE983014:OWM983014 PGA983014:PGI983014 PPW983014:PQE983014 PZS983014:QAA983014 QJO983014:QJW983014 QTK983014:QTS983014 RDG983014:RDO983014 RNC983014:RNK983014 RWY983014:RXG983014 SGU983014:SHC983014 SQQ983014:SQY983014 TAM983014:TAU983014 TKI983014:TKQ983014 TUE983014:TUM983014 UEA983014:UEI983014 UNW983014:UOE983014 UXS983014:UYA983014 VHO983014:VHW983014 VRK983014:VRS983014 WBG983014:WBO983014 WLC983014:WLK983014 WUY983014:WVG983014 D983014:K983014 D917478:K917478 D851942:K851942 D786406:K786406 D720870:K720870 D655334:K655334 D589798:K589798 D524262:K524262 D458726:K458726 D393190:K393190 D327654:K327654 D262118:K262118 D196582:K196582 D131046:K131046 D65510:K65510 D983008:K983008 D917472:K917472 D851936:K851936 D786400:K786400 D720864:K720864 D655328:K655328 D589792:K589792 D524256:K524256 D458720:K458720 D393184:K393184 D327648:K327648 D262112:K262112 D196576:K196576 D131040:K131040 D65504:K65504 D393202:K393202 D983002:K983002 D917466:K917466 D851930:K851930 D786394:K786394 D720858:K720858 D655322:K655322 D589786:K589786 D524250:K524250 D458714:K458714 D393178:K393178 D327642:K327642 D262106:K262106 D196570:K196570 D131034:K131034 D65498:K65498 D196594:K196594 G983038:I983038 G917502:I917502 G851966:I851966 G786430:I786430 G720894:I720894 G655358:I655358 G589822:I589822 G524286:I524286 G458750:I458750 G393214:I393214 G327678:I327678 G262142:I262142 G196606:I196606 G131070:I131070 G65534:I65534 D458738:K458738 D982996:I982996 D917460:I917460 D851924:I851924 D786388:I786388 D720852:I720852 D655316:I655316 D589780:I589780 D524244:I524244 D458708:I458708 D393172:I393172 D327636:I327636 D262100:I262100 D196564:I196564 D131028:I131028 D65492:I65492 D131058:K131058 D983026:K983026 D917490:K917490 D851954:K851954 D786418:K786418 D720882:K720882 D655346:K655346 D589810:K589810 D28:K28 I34 D22:E22 WVL46:WVP46 G22:K22 D52:K52 D58:K58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D40:H40 IZ46:JD46 SV46:SZ46 ACR46:ACV46 AMN46:AMR46 AWJ46:AWN46 BGF46:BGJ46 BQB46:BQF46 BZX46:CAB46 CJT46:CJX46 CTP46:CTT46 DDL46:DDP46 DNH46:DNL46 DXD46:DXH46 EGZ46:EHD46 EQV46:EQZ46 FAR46:FAV46 FKN46:FKR46 FUJ46:FUN46 GEF46:GEJ46 GOB46:GOF46 GXX46:GYB46 HHT46:HHX46 HRP46:HRT46 IBL46:IBP46 ILH46:ILL46 IVD46:IVH46 JEZ46:JFD46 JOV46:JOZ46 JYR46:JYV46 KIN46:KIR46 KSJ46:KSN46 LCF46:LCJ46 LMB46:LMF46 LVX46:LWB46 MFT46:MFX46 MPP46:MPT46 MZL46:MZP46 NJH46:NJL46 NTD46:NTH46 OCZ46:ODD46 OMV46:OMZ46 OWR46:OWV46 PGN46:PGR46 PQJ46:PQN46 QAF46:QAJ46 QKB46:QKF46 QTX46:QUB46 RDT46:RDX46 RNP46:RNT46 RXL46:RXP46 SHH46:SHL46 SRD46:SRH46 TAZ46:TBD46 TKV46:TKZ46 TUR46:TUV46 UEN46:UER46 UOJ46:UON46 UYF46:UYJ46 VIB46:VIF46 VRX46:VSB46 WBT46:WBX46 WLP46:WLT46 D46:L46</xm:sqref>
        </x14:dataValidation>
        <x14:dataValidation type="list" allowBlank="1" showInputMessage="1" showErrorMessage="1" xr:uid="{2F1AED5D-7279-4709-AAE0-BA09A43D5F1D}">
          <x14:formula1>
            <xm:f>Дисциплины</xm:f>
          </x14:formula1>
          <xm:sqref>IM65513:IU65513 SI65513:SQ65513 ACE65513:ACM65513 AMA65513:AMI65513 AVW65513:AWE65513 BFS65513:BGA65513 BPO65513:BPW65513 BZK65513:BZS65513 CJG65513:CJO65513 CTC65513:CTK65513 DCY65513:DDG65513 DMU65513:DNC65513 DWQ65513:DWY65513 EGM65513:EGU65513 EQI65513:EQQ65513 FAE65513:FAM65513 FKA65513:FKI65513 FTW65513:FUE65513 GDS65513:GEA65513 GNO65513:GNW65513 GXK65513:GXS65513 HHG65513:HHO65513 HRC65513:HRK65513 IAY65513:IBG65513 IKU65513:ILC65513 IUQ65513:IUY65513 JEM65513:JEU65513 JOI65513:JOQ65513 JYE65513:JYM65513 KIA65513:KII65513 KRW65513:KSE65513 LBS65513:LCA65513 LLO65513:LLW65513 LVK65513:LVS65513 MFG65513:MFO65513 MPC65513:MPK65513 MYY65513:MZG65513 NIU65513:NJC65513 NSQ65513:NSY65513 OCM65513:OCU65513 OMI65513:OMQ65513 OWE65513:OWM65513 PGA65513:PGI65513 PPW65513:PQE65513 PZS65513:QAA65513 QJO65513:QJW65513 QTK65513:QTS65513 RDG65513:RDO65513 RNC65513:RNK65513 RWY65513:RXG65513 SGU65513:SHC65513 SQQ65513:SQY65513 TAM65513:TAU65513 TKI65513:TKQ65513 TUE65513:TUM65513 UEA65513:UEI65513 UNW65513:UOE65513 UXS65513:UYA65513 VHO65513:VHW65513 VRK65513:VRS65513 WBG65513:WBO65513 WLC65513:WLK65513 WUY65513:WVG65513 IM131049:IU131049 SI131049:SQ131049 ACE131049:ACM131049 AMA131049:AMI131049 AVW131049:AWE131049 BFS131049:BGA131049 BPO131049:BPW131049 BZK131049:BZS131049 CJG131049:CJO131049 CTC131049:CTK131049 DCY131049:DDG131049 DMU131049:DNC131049 DWQ131049:DWY131049 EGM131049:EGU131049 EQI131049:EQQ131049 FAE131049:FAM131049 FKA131049:FKI131049 FTW131049:FUE131049 GDS131049:GEA131049 GNO131049:GNW131049 GXK131049:GXS131049 HHG131049:HHO131049 HRC131049:HRK131049 IAY131049:IBG131049 IKU131049:ILC131049 IUQ131049:IUY131049 JEM131049:JEU131049 JOI131049:JOQ131049 JYE131049:JYM131049 KIA131049:KII131049 KRW131049:KSE131049 LBS131049:LCA131049 LLO131049:LLW131049 LVK131049:LVS131049 MFG131049:MFO131049 MPC131049:MPK131049 MYY131049:MZG131049 NIU131049:NJC131049 NSQ131049:NSY131049 OCM131049:OCU131049 OMI131049:OMQ131049 OWE131049:OWM131049 PGA131049:PGI131049 PPW131049:PQE131049 PZS131049:QAA131049 QJO131049:QJW131049 QTK131049:QTS131049 RDG131049:RDO131049 RNC131049:RNK131049 RWY131049:RXG131049 SGU131049:SHC131049 SQQ131049:SQY131049 TAM131049:TAU131049 TKI131049:TKQ131049 TUE131049:TUM131049 UEA131049:UEI131049 UNW131049:UOE131049 UXS131049:UYA131049 VHO131049:VHW131049 VRK131049:VRS131049 WBG131049:WBO131049 WLC131049:WLK131049 WUY131049:WVG131049 IM196585:IU196585 SI196585:SQ196585 ACE196585:ACM196585 AMA196585:AMI196585 AVW196585:AWE196585 BFS196585:BGA196585 BPO196585:BPW196585 BZK196585:BZS196585 CJG196585:CJO196585 CTC196585:CTK196585 DCY196585:DDG196585 DMU196585:DNC196585 DWQ196585:DWY196585 EGM196585:EGU196585 EQI196585:EQQ196585 FAE196585:FAM196585 FKA196585:FKI196585 FTW196585:FUE196585 GDS196585:GEA196585 GNO196585:GNW196585 GXK196585:GXS196585 HHG196585:HHO196585 HRC196585:HRK196585 IAY196585:IBG196585 IKU196585:ILC196585 IUQ196585:IUY196585 JEM196585:JEU196585 JOI196585:JOQ196585 JYE196585:JYM196585 KIA196585:KII196585 KRW196585:KSE196585 LBS196585:LCA196585 LLO196585:LLW196585 LVK196585:LVS196585 MFG196585:MFO196585 MPC196585:MPK196585 MYY196585:MZG196585 NIU196585:NJC196585 NSQ196585:NSY196585 OCM196585:OCU196585 OMI196585:OMQ196585 OWE196585:OWM196585 PGA196585:PGI196585 PPW196585:PQE196585 PZS196585:QAA196585 QJO196585:QJW196585 QTK196585:QTS196585 RDG196585:RDO196585 RNC196585:RNK196585 RWY196585:RXG196585 SGU196585:SHC196585 SQQ196585:SQY196585 TAM196585:TAU196585 TKI196585:TKQ196585 TUE196585:TUM196585 UEA196585:UEI196585 UNW196585:UOE196585 UXS196585:UYA196585 VHO196585:VHW196585 VRK196585:VRS196585 WBG196585:WBO196585 WLC196585:WLK196585 WUY196585:WVG196585 IM262121:IU262121 SI262121:SQ262121 ACE262121:ACM262121 AMA262121:AMI262121 AVW262121:AWE262121 BFS262121:BGA262121 BPO262121:BPW262121 BZK262121:BZS262121 CJG262121:CJO262121 CTC262121:CTK262121 DCY262121:DDG262121 DMU262121:DNC262121 DWQ262121:DWY262121 EGM262121:EGU262121 EQI262121:EQQ262121 FAE262121:FAM262121 FKA262121:FKI262121 FTW262121:FUE262121 GDS262121:GEA262121 GNO262121:GNW262121 GXK262121:GXS262121 HHG262121:HHO262121 HRC262121:HRK262121 IAY262121:IBG262121 IKU262121:ILC262121 IUQ262121:IUY262121 JEM262121:JEU262121 JOI262121:JOQ262121 JYE262121:JYM262121 KIA262121:KII262121 KRW262121:KSE262121 LBS262121:LCA262121 LLO262121:LLW262121 LVK262121:LVS262121 MFG262121:MFO262121 MPC262121:MPK262121 MYY262121:MZG262121 NIU262121:NJC262121 NSQ262121:NSY262121 OCM262121:OCU262121 OMI262121:OMQ262121 OWE262121:OWM262121 PGA262121:PGI262121 PPW262121:PQE262121 PZS262121:QAA262121 QJO262121:QJW262121 QTK262121:QTS262121 RDG262121:RDO262121 RNC262121:RNK262121 RWY262121:RXG262121 SGU262121:SHC262121 SQQ262121:SQY262121 TAM262121:TAU262121 TKI262121:TKQ262121 TUE262121:TUM262121 UEA262121:UEI262121 UNW262121:UOE262121 UXS262121:UYA262121 VHO262121:VHW262121 VRK262121:VRS262121 WBG262121:WBO262121 WLC262121:WLK262121 WUY262121:WVG262121 IM327657:IU327657 SI327657:SQ327657 ACE327657:ACM327657 AMA327657:AMI327657 AVW327657:AWE327657 BFS327657:BGA327657 BPO327657:BPW327657 BZK327657:BZS327657 CJG327657:CJO327657 CTC327657:CTK327657 DCY327657:DDG327657 DMU327657:DNC327657 DWQ327657:DWY327657 EGM327657:EGU327657 EQI327657:EQQ327657 FAE327657:FAM327657 FKA327657:FKI327657 FTW327657:FUE327657 GDS327657:GEA327657 GNO327657:GNW327657 GXK327657:GXS327657 HHG327657:HHO327657 HRC327657:HRK327657 IAY327657:IBG327657 IKU327657:ILC327657 IUQ327657:IUY327657 JEM327657:JEU327657 JOI327657:JOQ327657 JYE327657:JYM327657 KIA327657:KII327657 KRW327657:KSE327657 LBS327657:LCA327657 LLO327657:LLW327657 LVK327657:LVS327657 MFG327657:MFO327657 MPC327657:MPK327657 MYY327657:MZG327657 NIU327657:NJC327657 NSQ327657:NSY327657 OCM327657:OCU327657 OMI327657:OMQ327657 OWE327657:OWM327657 PGA327657:PGI327657 PPW327657:PQE327657 PZS327657:QAA327657 QJO327657:QJW327657 QTK327657:QTS327657 RDG327657:RDO327657 RNC327657:RNK327657 RWY327657:RXG327657 SGU327657:SHC327657 SQQ327657:SQY327657 TAM327657:TAU327657 TKI327657:TKQ327657 TUE327657:TUM327657 UEA327657:UEI327657 UNW327657:UOE327657 UXS327657:UYA327657 VHO327657:VHW327657 VRK327657:VRS327657 WBG327657:WBO327657 WLC327657:WLK327657 WUY327657:WVG327657 IM393193:IU393193 SI393193:SQ393193 ACE393193:ACM393193 AMA393193:AMI393193 AVW393193:AWE393193 BFS393193:BGA393193 BPO393193:BPW393193 BZK393193:BZS393193 CJG393193:CJO393193 CTC393193:CTK393193 DCY393193:DDG393193 DMU393193:DNC393193 DWQ393193:DWY393193 EGM393193:EGU393193 EQI393193:EQQ393193 FAE393193:FAM393193 FKA393193:FKI393193 FTW393193:FUE393193 GDS393193:GEA393193 GNO393193:GNW393193 GXK393193:GXS393193 HHG393193:HHO393193 HRC393193:HRK393193 IAY393193:IBG393193 IKU393193:ILC393193 IUQ393193:IUY393193 JEM393193:JEU393193 JOI393193:JOQ393193 JYE393193:JYM393193 KIA393193:KII393193 KRW393193:KSE393193 LBS393193:LCA393193 LLO393193:LLW393193 LVK393193:LVS393193 MFG393193:MFO393193 MPC393193:MPK393193 MYY393193:MZG393193 NIU393193:NJC393193 NSQ393193:NSY393193 OCM393193:OCU393193 OMI393193:OMQ393193 OWE393193:OWM393193 PGA393193:PGI393193 PPW393193:PQE393193 PZS393193:QAA393193 QJO393193:QJW393193 QTK393193:QTS393193 RDG393193:RDO393193 RNC393193:RNK393193 RWY393193:RXG393193 SGU393193:SHC393193 SQQ393193:SQY393193 TAM393193:TAU393193 TKI393193:TKQ393193 TUE393193:TUM393193 UEA393193:UEI393193 UNW393193:UOE393193 UXS393193:UYA393193 VHO393193:VHW393193 VRK393193:VRS393193 WBG393193:WBO393193 WLC393193:WLK393193 WUY393193:WVG393193 IM458729:IU458729 SI458729:SQ458729 ACE458729:ACM458729 AMA458729:AMI458729 AVW458729:AWE458729 BFS458729:BGA458729 BPO458729:BPW458729 BZK458729:BZS458729 CJG458729:CJO458729 CTC458729:CTK458729 DCY458729:DDG458729 DMU458729:DNC458729 DWQ458729:DWY458729 EGM458729:EGU458729 EQI458729:EQQ458729 FAE458729:FAM458729 FKA458729:FKI458729 FTW458729:FUE458729 GDS458729:GEA458729 GNO458729:GNW458729 GXK458729:GXS458729 HHG458729:HHO458729 HRC458729:HRK458729 IAY458729:IBG458729 IKU458729:ILC458729 IUQ458729:IUY458729 JEM458729:JEU458729 JOI458729:JOQ458729 JYE458729:JYM458729 KIA458729:KII458729 KRW458729:KSE458729 LBS458729:LCA458729 LLO458729:LLW458729 LVK458729:LVS458729 MFG458729:MFO458729 MPC458729:MPK458729 MYY458729:MZG458729 NIU458729:NJC458729 NSQ458729:NSY458729 OCM458729:OCU458729 OMI458729:OMQ458729 OWE458729:OWM458729 PGA458729:PGI458729 PPW458729:PQE458729 PZS458729:QAA458729 QJO458729:QJW458729 QTK458729:QTS458729 RDG458729:RDO458729 RNC458729:RNK458729 RWY458729:RXG458729 SGU458729:SHC458729 SQQ458729:SQY458729 TAM458729:TAU458729 TKI458729:TKQ458729 TUE458729:TUM458729 UEA458729:UEI458729 UNW458729:UOE458729 UXS458729:UYA458729 VHO458729:VHW458729 VRK458729:VRS458729 WBG458729:WBO458729 WLC458729:WLK458729 WUY458729:WVG458729 IM524265:IU524265 SI524265:SQ524265 ACE524265:ACM524265 AMA524265:AMI524265 AVW524265:AWE524265 BFS524265:BGA524265 BPO524265:BPW524265 BZK524265:BZS524265 CJG524265:CJO524265 CTC524265:CTK524265 DCY524265:DDG524265 DMU524265:DNC524265 DWQ524265:DWY524265 EGM524265:EGU524265 EQI524265:EQQ524265 FAE524265:FAM524265 FKA524265:FKI524265 FTW524265:FUE524265 GDS524265:GEA524265 GNO524265:GNW524265 GXK524265:GXS524265 HHG524265:HHO524265 HRC524265:HRK524265 IAY524265:IBG524265 IKU524265:ILC524265 IUQ524265:IUY524265 JEM524265:JEU524265 JOI524265:JOQ524265 JYE524265:JYM524265 KIA524265:KII524265 KRW524265:KSE524265 LBS524265:LCA524265 LLO524265:LLW524265 LVK524265:LVS524265 MFG524265:MFO524265 MPC524265:MPK524265 MYY524265:MZG524265 NIU524265:NJC524265 NSQ524265:NSY524265 OCM524265:OCU524265 OMI524265:OMQ524265 OWE524265:OWM524265 PGA524265:PGI524265 PPW524265:PQE524265 PZS524265:QAA524265 QJO524265:QJW524265 QTK524265:QTS524265 RDG524265:RDO524265 RNC524265:RNK524265 RWY524265:RXG524265 SGU524265:SHC524265 SQQ524265:SQY524265 TAM524265:TAU524265 TKI524265:TKQ524265 TUE524265:TUM524265 UEA524265:UEI524265 UNW524265:UOE524265 UXS524265:UYA524265 VHO524265:VHW524265 VRK524265:VRS524265 WBG524265:WBO524265 WLC524265:WLK524265 WUY524265:WVG524265 IM589801:IU589801 SI589801:SQ589801 ACE589801:ACM589801 AMA589801:AMI589801 AVW589801:AWE589801 BFS589801:BGA589801 BPO589801:BPW589801 BZK589801:BZS589801 CJG589801:CJO589801 CTC589801:CTK589801 DCY589801:DDG589801 DMU589801:DNC589801 DWQ589801:DWY589801 EGM589801:EGU589801 EQI589801:EQQ589801 FAE589801:FAM589801 FKA589801:FKI589801 FTW589801:FUE589801 GDS589801:GEA589801 GNO589801:GNW589801 GXK589801:GXS589801 HHG589801:HHO589801 HRC589801:HRK589801 IAY589801:IBG589801 IKU589801:ILC589801 IUQ589801:IUY589801 JEM589801:JEU589801 JOI589801:JOQ589801 JYE589801:JYM589801 KIA589801:KII589801 KRW589801:KSE589801 LBS589801:LCA589801 LLO589801:LLW589801 LVK589801:LVS589801 MFG589801:MFO589801 MPC589801:MPK589801 MYY589801:MZG589801 NIU589801:NJC589801 NSQ589801:NSY589801 OCM589801:OCU589801 OMI589801:OMQ589801 OWE589801:OWM589801 PGA589801:PGI589801 PPW589801:PQE589801 PZS589801:QAA589801 QJO589801:QJW589801 QTK589801:QTS589801 RDG589801:RDO589801 RNC589801:RNK589801 RWY589801:RXG589801 SGU589801:SHC589801 SQQ589801:SQY589801 TAM589801:TAU589801 TKI589801:TKQ589801 TUE589801:TUM589801 UEA589801:UEI589801 UNW589801:UOE589801 UXS589801:UYA589801 VHO589801:VHW589801 VRK589801:VRS589801 WBG589801:WBO589801 WLC589801:WLK589801 WUY589801:WVG589801 IM655337:IU655337 SI655337:SQ655337 ACE655337:ACM655337 AMA655337:AMI655337 AVW655337:AWE655337 BFS655337:BGA655337 BPO655337:BPW655337 BZK655337:BZS655337 CJG655337:CJO655337 CTC655337:CTK655337 DCY655337:DDG655337 DMU655337:DNC655337 DWQ655337:DWY655337 EGM655337:EGU655337 EQI655337:EQQ655337 FAE655337:FAM655337 FKA655337:FKI655337 FTW655337:FUE655337 GDS655337:GEA655337 GNO655337:GNW655337 GXK655337:GXS655337 HHG655337:HHO655337 HRC655337:HRK655337 IAY655337:IBG655337 IKU655337:ILC655337 IUQ655337:IUY655337 JEM655337:JEU655337 JOI655337:JOQ655337 JYE655337:JYM655337 KIA655337:KII655337 KRW655337:KSE655337 LBS655337:LCA655337 LLO655337:LLW655337 LVK655337:LVS655337 MFG655337:MFO655337 MPC655337:MPK655337 MYY655337:MZG655337 NIU655337:NJC655337 NSQ655337:NSY655337 OCM655337:OCU655337 OMI655337:OMQ655337 OWE655337:OWM655337 PGA655337:PGI655337 PPW655337:PQE655337 PZS655337:QAA655337 QJO655337:QJW655337 QTK655337:QTS655337 RDG655337:RDO655337 RNC655337:RNK655337 RWY655337:RXG655337 SGU655337:SHC655337 SQQ655337:SQY655337 TAM655337:TAU655337 TKI655337:TKQ655337 TUE655337:TUM655337 UEA655337:UEI655337 UNW655337:UOE655337 UXS655337:UYA655337 VHO655337:VHW655337 VRK655337:VRS655337 WBG655337:WBO655337 WLC655337:WLK655337 WUY655337:WVG655337 IM720873:IU720873 SI720873:SQ720873 ACE720873:ACM720873 AMA720873:AMI720873 AVW720873:AWE720873 BFS720873:BGA720873 BPO720873:BPW720873 BZK720873:BZS720873 CJG720873:CJO720873 CTC720873:CTK720873 DCY720873:DDG720873 DMU720873:DNC720873 DWQ720873:DWY720873 EGM720873:EGU720873 EQI720873:EQQ720873 FAE720873:FAM720873 FKA720873:FKI720873 FTW720873:FUE720873 GDS720873:GEA720873 GNO720873:GNW720873 GXK720873:GXS720873 HHG720873:HHO720873 HRC720873:HRK720873 IAY720873:IBG720873 IKU720873:ILC720873 IUQ720873:IUY720873 JEM720873:JEU720873 JOI720873:JOQ720873 JYE720873:JYM720873 KIA720873:KII720873 KRW720873:KSE720873 LBS720873:LCA720873 LLO720873:LLW720873 LVK720873:LVS720873 MFG720873:MFO720873 MPC720873:MPK720873 MYY720873:MZG720873 NIU720873:NJC720873 NSQ720873:NSY720873 OCM720873:OCU720873 OMI720873:OMQ720873 OWE720873:OWM720873 PGA720873:PGI720873 PPW720873:PQE720873 PZS720873:QAA720873 QJO720873:QJW720873 QTK720873:QTS720873 RDG720873:RDO720873 RNC720873:RNK720873 RWY720873:RXG720873 SGU720873:SHC720873 SQQ720873:SQY720873 TAM720873:TAU720873 TKI720873:TKQ720873 TUE720873:TUM720873 UEA720873:UEI720873 UNW720873:UOE720873 UXS720873:UYA720873 VHO720873:VHW720873 VRK720873:VRS720873 WBG720873:WBO720873 WLC720873:WLK720873 WUY720873:WVG720873 IM786409:IU786409 SI786409:SQ786409 ACE786409:ACM786409 AMA786409:AMI786409 AVW786409:AWE786409 BFS786409:BGA786409 BPO786409:BPW786409 BZK786409:BZS786409 CJG786409:CJO786409 CTC786409:CTK786409 DCY786409:DDG786409 DMU786409:DNC786409 DWQ786409:DWY786409 EGM786409:EGU786409 EQI786409:EQQ786409 FAE786409:FAM786409 FKA786409:FKI786409 FTW786409:FUE786409 GDS786409:GEA786409 GNO786409:GNW786409 GXK786409:GXS786409 HHG786409:HHO786409 HRC786409:HRK786409 IAY786409:IBG786409 IKU786409:ILC786409 IUQ786409:IUY786409 JEM786409:JEU786409 JOI786409:JOQ786409 JYE786409:JYM786409 KIA786409:KII786409 KRW786409:KSE786409 LBS786409:LCA786409 LLO786409:LLW786409 LVK786409:LVS786409 MFG786409:MFO786409 MPC786409:MPK786409 MYY786409:MZG786409 NIU786409:NJC786409 NSQ786409:NSY786409 OCM786409:OCU786409 OMI786409:OMQ786409 OWE786409:OWM786409 PGA786409:PGI786409 PPW786409:PQE786409 PZS786409:QAA786409 QJO786409:QJW786409 QTK786409:QTS786409 RDG786409:RDO786409 RNC786409:RNK786409 RWY786409:RXG786409 SGU786409:SHC786409 SQQ786409:SQY786409 TAM786409:TAU786409 TKI786409:TKQ786409 TUE786409:TUM786409 UEA786409:UEI786409 UNW786409:UOE786409 UXS786409:UYA786409 VHO786409:VHW786409 VRK786409:VRS786409 WBG786409:WBO786409 WLC786409:WLK786409 WUY786409:WVG786409 IM851945:IU851945 SI851945:SQ851945 ACE851945:ACM851945 AMA851945:AMI851945 AVW851945:AWE851945 BFS851945:BGA851945 BPO851945:BPW851945 BZK851945:BZS851945 CJG851945:CJO851945 CTC851945:CTK851945 DCY851945:DDG851945 DMU851945:DNC851945 DWQ851945:DWY851945 EGM851945:EGU851945 EQI851945:EQQ851945 FAE851945:FAM851945 FKA851945:FKI851945 FTW851945:FUE851945 GDS851945:GEA851945 GNO851945:GNW851945 GXK851945:GXS851945 HHG851945:HHO851945 HRC851945:HRK851945 IAY851945:IBG851945 IKU851945:ILC851945 IUQ851945:IUY851945 JEM851945:JEU851945 JOI851945:JOQ851945 JYE851945:JYM851945 KIA851945:KII851945 KRW851945:KSE851945 LBS851945:LCA851945 LLO851945:LLW851945 LVK851945:LVS851945 MFG851945:MFO851945 MPC851945:MPK851945 MYY851945:MZG851945 NIU851945:NJC851945 NSQ851945:NSY851945 OCM851945:OCU851945 OMI851945:OMQ851945 OWE851945:OWM851945 PGA851945:PGI851945 PPW851945:PQE851945 PZS851945:QAA851945 QJO851945:QJW851945 QTK851945:QTS851945 RDG851945:RDO851945 RNC851945:RNK851945 RWY851945:RXG851945 SGU851945:SHC851945 SQQ851945:SQY851945 TAM851945:TAU851945 TKI851945:TKQ851945 TUE851945:TUM851945 UEA851945:UEI851945 UNW851945:UOE851945 UXS851945:UYA851945 VHO851945:VHW851945 VRK851945:VRS851945 WBG851945:WBO851945 WLC851945:WLK851945 WUY851945:WVG851945 IM917481:IU917481 SI917481:SQ917481 ACE917481:ACM917481 AMA917481:AMI917481 AVW917481:AWE917481 BFS917481:BGA917481 BPO917481:BPW917481 BZK917481:BZS917481 CJG917481:CJO917481 CTC917481:CTK917481 DCY917481:DDG917481 DMU917481:DNC917481 DWQ917481:DWY917481 EGM917481:EGU917481 EQI917481:EQQ917481 FAE917481:FAM917481 FKA917481:FKI917481 FTW917481:FUE917481 GDS917481:GEA917481 GNO917481:GNW917481 GXK917481:GXS917481 HHG917481:HHO917481 HRC917481:HRK917481 IAY917481:IBG917481 IKU917481:ILC917481 IUQ917481:IUY917481 JEM917481:JEU917481 JOI917481:JOQ917481 JYE917481:JYM917481 KIA917481:KII917481 KRW917481:KSE917481 LBS917481:LCA917481 LLO917481:LLW917481 LVK917481:LVS917481 MFG917481:MFO917481 MPC917481:MPK917481 MYY917481:MZG917481 NIU917481:NJC917481 NSQ917481:NSY917481 OCM917481:OCU917481 OMI917481:OMQ917481 OWE917481:OWM917481 PGA917481:PGI917481 PPW917481:PQE917481 PZS917481:QAA917481 QJO917481:QJW917481 QTK917481:QTS917481 RDG917481:RDO917481 RNC917481:RNK917481 RWY917481:RXG917481 SGU917481:SHC917481 SQQ917481:SQY917481 TAM917481:TAU917481 TKI917481:TKQ917481 TUE917481:TUM917481 UEA917481:UEI917481 UNW917481:UOE917481 UXS917481:UYA917481 VHO917481:VHW917481 VRK917481:VRS917481 WBG917481:WBO917481 WLC917481:WLK917481 WUY917481:WVG917481 IM983017:IU983017 SI983017:SQ983017 ACE983017:ACM983017 AMA983017:AMI983017 AVW983017:AWE983017 BFS983017:BGA983017 BPO983017:BPW983017 BZK983017:BZS983017 CJG983017:CJO983017 CTC983017:CTK983017 DCY983017:DDG983017 DMU983017:DNC983017 DWQ983017:DWY983017 EGM983017:EGU983017 EQI983017:EQQ983017 FAE983017:FAM983017 FKA983017:FKI983017 FTW983017:FUE983017 GDS983017:GEA983017 GNO983017:GNW983017 GXK983017:GXS983017 HHG983017:HHO983017 HRC983017:HRK983017 IAY983017:IBG983017 IKU983017:ILC983017 IUQ983017:IUY983017 JEM983017:JEU983017 JOI983017:JOQ983017 JYE983017:JYM983017 KIA983017:KII983017 KRW983017:KSE983017 LBS983017:LCA983017 LLO983017:LLW983017 LVK983017:LVS983017 MFG983017:MFO983017 MPC983017:MPK983017 MYY983017:MZG983017 NIU983017:NJC983017 NSQ983017:NSY983017 OCM983017:OCU983017 OMI983017:OMQ983017 OWE983017:OWM983017 PGA983017:PGI983017 PPW983017:PQE983017 PZS983017:QAA983017 QJO983017:QJW983017 QTK983017:QTS983017 RDG983017:RDO983017 RNC983017:RNK983017 RWY983017:RXG983017 SGU983017:SHC983017 SQQ983017:SQY983017 TAM983017:TAU983017 TKI983017:TKQ983017 TUE983017:TUM983017 UEA983017:UEI983017 UNW983017:UOE983017 UXS983017:UYA983017 VHO983017:VHW983017 VRK983017:VRS983017 WBG983017:WBO983017 WLC983017:WLK983017 WUY983017:WVG983017 D65513:K65513 D65501:F65501 IM65501:IO65501 SI65501:SK65501 ACE65501:ACG65501 AMA65501:AMC65501 AVW65501:AVY65501 BFS65501:BFU65501 BPO65501:BPQ65501 BZK65501:BZM65501 CJG65501:CJI65501 CTC65501:CTE65501 DCY65501:DDA65501 DMU65501:DMW65501 DWQ65501:DWS65501 EGM65501:EGO65501 EQI65501:EQK65501 FAE65501:FAG65501 FKA65501:FKC65501 FTW65501:FTY65501 GDS65501:GDU65501 GNO65501:GNQ65501 GXK65501:GXM65501 HHG65501:HHI65501 HRC65501:HRE65501 IAY65501:IBA65501 IKU65501:IKW65501 IUQ65501:IUS65501 JEM65501:JEO65501 JOI65501:JOK65501 JYE65501:JYG65501 KIA65501:KIC65501 KRW65501:KRY65501 LBS65501:LBU65501 LLO65501:LLQ65501 LVK65501:LVM65501 MFG65501:MFI65501 MPC65501:MPE65501 MYY65501:MZA65501 NIU65501:NIW65501 NSQ65501:NSS65501 OCM65501:OCO65501 OMI65501:OMK65501 OWE65501:OWG65501 PGA65501:PGC65501 PPW65501:PPY65501 PZS65501:PZU65501 QJO65501:QJQ65501 QTK65501:QTM65501 RDG65501:RDI65501 RNC65501:RNE65501 RWY65501:RXA65501 SGU65501:SGW65501 SQQ65501:SQS65501 TAM65501:TAO65501 TKI65501:TKK65501 TUE65501:TUG65501 UEA65501:UEC65501 UNW65501:UNY65501 UXS65501:UXU65501 VHO65501:VHQ65501 VRK65501:VRM65501 WBG65501:WBI65501 WLC65501:WLE65501 WUY65501:WVA65501 D131037:F131037 IM131037:IO131037 SI131037:SK131037 ACE131037:ACG131037 AMA131037:AMC131037 AVW131037:AVY131037 BFS131037:BFU131037 BPO131037:BPQ131037 BZK131037:BZM131037 CJG131037:CJI131037 CTC131037:CTE131037 DCY131037:DDA131037 DMU131037:DMW131037 DWQ131037:DWS131037 EGM131037:EGO131037 EQI131037:EQK131037 FAE131037:FAG131037 FKA131037:FKC131037 FTW131037:FTY131037 GDS131037:GDU131037 GNO131037:GNQ131037 GXK131037:GXM131037 HHG131037:HHI131037 HRC131037:HRE131037 IAY131037:IBA131037 IKU131037:IKW131037 IUQ131037:IUS131037 JEM131037:JEO131037 JOI131037:JOK131037 JYE131037:JYG131037 KIA131037:KIC131037 KRW131037:KRY131037 LBS131037:LBU131037 LLO131037:LLQ131037 LVK131037:LVM131037 MFG131037:MFI131037 MPC131037:MPE131037 MYY131037:MZA131037 NIU131037:NIW131037 NSQ131037:NSS131037 OCM131037:OCO131037 OMI131037:OMK131037 OWE131037:OWG131037 PGA131037:PGC131037 PPW131037:PPY131037 PZS131037:PZU131037 QJO131037:QJQ131037 QTK131037:QTM131037 RDG131037:RDI131037 RNC131037:RNE131037 RWY131037:RXA131037 SGU131037:SGW131037 SQQ131037:SQS131037 TAM131037:TAO131037 TKI131037:TKK131037 TUE131037:TUG131037 UEA131037:UEC131037 UNW131037:UNY131037 UXS131037:UXU131037 VHO131037:VHQ131037 VRK131037:VRM131037 WBG131037:WBI131037 WLC131037:WLE131037 WUY131037:WVA131037 D196573:F196573 IM196573:IO196573 SI196573:SK196573 ACE196573:ACG196573 AMA196573:AMC196573 AVW196573:AVY196573 BFS196573:BFU196573 BPO196573:BPQ196573 BZK196573:BZM196573 CJG196573:CJI196573 CTC196573:CTE196573 DCY196573:DDA196573 DMU196573:DMW196573 DWQ196573:DWS196573 EGM196573:EGO196573 EQI196573:EQK196573 FAE196573:FAG196573 FKA196573:FKC196573 FTW196573:FTY196573 GDS196573:GDU196573 GNO196573:GNQ196573 GXK196573:GXM196573 HHG196573:HHI196573 HRC196573:HRE196573 IAY196573:IBA196573 IKU196573:IKW196573 IUQ196573:IUS196573 JEM196573:JEO196573 JOI196573:JOK196573 JYE196573:JYG196573 KIA196573:KIC196573 KRW196573:KRY196573 LBS196573:LBU196573 LLO196573:LLQ196573 LVK196573:LVM196573 MFG196573:MFI196573 MPC196573:MPE196573 MYY196573:MZA196573 NIU196573:NIW196573 NSQ196573:NSS196573 OCM196573:OCO196573 OMI196573:OMK196573 OWE196573:OWG196573 PGA196573:PGC196573 PPW196573:PPY196573 PZS196573:PZU196573 QJO196573:QJQ196573 QTK196573:QTM196573 RDG196573:RDI196573 RNC196573:RNE196573 RWY196573:RXA196573 SGU196573:SGW196573 SQQ196573:SQS196573 TAM196573:TAO196573 TKI196573:TKK196573 TUE196573:TUG196573 UEA196573:UEC196573 UNW196573:UNY196573 UXS196573:UXU196573 VHO196573:VHQ196573 VRK196573:VRM196573 WBG196573:WBI196573 WLC196573:WLE196573 WUY196573:WVA196573 D262109:F262109 IM262109:IO262109 SI262109:SK262109 ACE262109:ACG262109 AMA262109:AMC262109 AVW262109:AVY262109 BFS262109:BFU262109 BPO262109:BPQ262109 BZK262109:BZM262109 CJG262109:CJI262109 CTC262109:CTE262109 DCY262109:DDA262109 DMU262109:DMW262109 DWQ262109:DWS262109 EGM262109:EGO262109 EQI262109:EQK262109 FAE262109:FAG262109 FKA262109:FKC262109 FTW262109:FTY262109 GDS262109:GDU262109 GNO262109:GNQ262109 GXK262109:GXM262109 HHG262109:HHI262109 HRC262109:HRE262109 IAY262109:IBA262109 IKU262109:IKW262109 IUQ262109:IUS262109 JEM262109:JEO262109 JOI262109:JOK262109 JYE262109:JYG262109 KIA262109:KIC262109 KRW262109:KRY262109 LBS262109:LBU262109 LLO262109:LLQ262109 LVK262109:LVM262109 MFG262109:MFI262109 MPC262109:MPE262109 MYY262109:MZA262109 NIU262109:NIW262109 NSQ262109:NSS262109 OCM262109:OCO262109 OMI262109:OMK262109 OWE262109:OWG262109 PGA262109:PGC262109 PPW262109:PPY262109 PZS262109:PZU262109 QJO262109:QJQ262109 QTK262109:QTM262109 RDG262109:RDI262109 RNC262109:RNE262109 RWY262109:RXA262109 SGU262109:SGW262109 SQQ262109:SQS262109 TAM262109:TAO262109 TKI262109:TKK262109 TUE262109:TUG262109 UEA262109:UEC262109 UNW262109:UNY262109 UXS262109:UXU262109 VHO262109:VHQ262109 VRK262109:VRM262109 WBG262109:WBI262109 WLC262109:WLE262109 WUY262109:WVA262109 D327645:F327645 IM327645:IO327645 SI327645:SK327645 ACE327645:ACG327645 AMA327645:AMC327645 AVW327645:AVY327645 BFS327645:BFU327645 BPO327645:BPQ327645 BZK327645:BZM327645 CJG327645:CJI327645 CTC327645:CTE327645 DCY327645:DDA327645 DMU327645:DMW327645 DWQ327645:DWS327645 EGM327645:EGO327645 EQI327645:EQK327645 FAE327645:FAG327645 FKA327645:FKC327645 FTW327645:FTY327645 GDS327645:GDU327645 GNO327645:GNQ327645 GXK327645:GXM327645 HHG327645:HHI327645 HRC327645:HRE327645 IAY327645:IBA327645 IKU327645:IKW327645 IUQ327645:IUS327645 JEM327645:JEO327645 JOI327645:JOK327645 JYE327645:JYG327645 KIA327645:KIC327645 KRW327645:KRY327645 LBS327645:LBU327645 LLO327645:LLQ327645 LVK327645:LVM327645 MFG327645:MFI327645 MPC327645:MPE327645 MYY327645:MZA327645 NIU327645:NIW327645 NSQ327645:NSS327645 OCM327645:OCO327645 OMI327645:OMK327645 OWE327645:OWG327645 PGA327645:PGC327645 PPW327645:PPY327645 PZS327645:PZU327645 QJO327645:QJQ327645 QTK327645:QTM327645 RDG327645:RDI327645 RNC327645:RNE327645 RWY327645:RXA327645 SGU327645:SGW327645 SQQ327645:SQS327645 TAM327645:TAO327645 TKI327645:TKK327645 TUE327645:TUG327645 UEA327645:UEC327645 UNW327645:UNY327645 UXS327645:UXU327645 VHO327645:VHQ327645 VRK327645:VRM327645 WBG327645:WBI327645 WLC327645:WLE327645 WUY327645:WVA327645 D393181:F393181 IM393181:IO393181 SI393181:SK393181 ACE393181:ACG393181 AMA393181:AMC393181 AVW393181:AVY393181 BFS393181:BFU393181 BPO393181:BPQ393181 BZK393181:BZM393181 CJG393181:CJI393181 CTC393181:CTE393181 DCY393181:DDA393181 DMU393181:DMW393181 DWQ393181:DWS393181 EGM393181:EGO393181 EQI393181:EQK393181 FAE393181:FAG393181 FKA393181:FKC393181 FTW393181:FTY393181 GDS393181:GDU393181 GNO393181:GNQ393181 GXK393181:GXM393181 HHG393181:HHI393181 HRC393181:HRE393181 IAY393181:IBA393181 IKU393181:IKW393181 IUQ393181:IUS393181 JEM393181:JEO393181 JOI393181:JOK393181 JYE393181:JYG393181 KIA393181:KIC393181 KRW393181:KRY393181 LBS393181:LBU393181 LLO393181:LLQ393181 LVK393181:LVM393181 MFG393181:MFI393181 MPC393181:MPE393181 MYY393181:MZA393181 NIU393181:NIW393181 NSQ393181:NSS393181 OCM393181:OCO393181 OMI393181:OMK393181 OWE393181:OWG393181 PGA393181:PGC393181 PPW393181:PPY393181 PZS393181:PZU393181 QJO393181:QJQ393181 QTK393181:QTM393181 RDG393181:RDI393181 RNC393181:RNE393181 RWY393181:RXA393181 SGU393181:SGW393181 SQQ393181:SQS393181 TAM393181:TAO393181 TKI393181:TKK393181 TUE393181:TUG393181 UEA393181:UEC393181 UNW393181:UNY393181 UXS393181:UXU393181 VHO393181:VHQ393181 VRK393181:VRM393181 WBG393181:WBI393181 WLC393181:WLE393181 WUY393181:WVA393181 D458717:F458717 IM458717:IO458717 SI458717:SK458717 ACE458717:ACG458717 AMA458717:AMC458717 AVW458717:AVY458717 BFS458717:BFU458717 BPO458717:BPQ458717 BZK458717:BZM458717 CJG458717:CJI458717 CTC458717:CTE458717 DCY458717:DDA458717 DMU458717:DMW458717 DWQ458717:DWS458717 EGM458717:EGO458717 EQI458717:EQK458717 FAE458717:FAG458717 FKA458717:FKC458717 FTW458717:FTY458717 GDS458717:GDU458717 GNO458717:GNQ458717 GXK458717:GXM458717 HHG458717:HHI458717 HRC458717:HRE458717 IAY458717:IBA458717 IKU458717:IKW458717 IUQ458717:IUS458717 JEM458717:JEO458717 JOI458717:JOK458717 JYE458717:JYG458717 KIA458717:KIC458717 KRW458717:KRY458717 LBS458717:LBU458717 LLO458717:LLQ458717 LVK458717:LVM458717 MFG458717:MFI458717 MPC458717:MPE458717 MYY458717:MZA458717 NIU458717:NIW458717 NSQ458717:NSS458717 OCM458717:OCO458717 OMI458717:OMK458717 OWE458717:OWG458717 PGA458717:PGC458717 PPW458717:PPY458717 PZS458717:PZU458717 QJO458717:QJQ458717 QTK458717:QTM458717 RDG458717:RDI458717 RNC458717:RNE458717 RWY458717:RXA458717 SGU458717:SGW458717 SQQ458717:SQS458717 TAM458717:TAO458717 TKI458717:TKK458717 TUE458717:TUG458717 UEA458717:UEC458717 UNW458717:UNY458717 UXS458717:UXU458717 VHO458717:VHQ458717 VRK458717:VRM458717 WBG458717:WBI458717 WLC458717:WLE458717 WUY458717:WVA458717 D524253:F524253 IM524253:IO524253 SI524253:SK524253 ACE524253:ACG524253 AMA524253:AMC524253 AVW524253:AVY524253 BFS524253:BFU524253 BPO524253:BPQ524253 BZK524253:BZM524253 CJG524253:CJI524253 CTC524253:CTE524253 DCY524253:DDA524253 DMU524253:DMW524253 DWQ524253:DWS524253 EGM524253:EGO524253 EQI524253:EQK524253 FAE524253:FAG524253 FKA524253:FKC524253 FTW524253:FTY524253 GDS524253:GDU524253 GNO524253:GNQ524253 GXK524253:GXM524253 HHG524253:HHI524253 HRC524253:HRE524253 IAY524253:IBA524253 IKU524253:IKW524253 IUQ524253:IUS524253 JEM524253:JEO524253 JOI524253:JOK524253 JYE524253:JYG524253 KIA524253:KIC524253 KRW524253:KRY524253 LBS524253:LBU524253 LLO524253:LLQ524253 LVK524253:LVM524253 MFG524253:MFI524253 MPC524253:MPE524253 MYY524253:MZA524253 NIU524253:NIW524253 NSQ524253:NSS524253 OCM524253:OCO524253 OMI524253:OMK524253 OWE524253:OWG524253 PGA524253:PGC524253 PPW524253:PPY524253 PZS524253:PZU524253 QJO524253:QJQ524253 QTK524253:QTM524253 RDG524253:RDI524253 RNC524253:RNE524253 RWY524253:RXA524253 SGU524253:SGW524253 SQQ524253:SQS524253 TAM524253:TAO524253 TKI524253:TKK524253 TUE524253:TUG524253 UEA524253:UEC524253 UNW524253:UNY524253 UXS524253:UXU524253 VHO524253:VHQ524253 VRK524253:VRM524253 WBG524253:WBI524253 WLC524253:WLE524253 WUY524253:WVA524253 D589789:F589789 IM589789:IO589789 SI589789:SK589789 ACE589789:ACG589789 AMA589789:AMC589789 AVW589789:AVY589789 BFS589789:BFU589789 BPO589789:BPQ589789 BZK589789:BZM589789 CJG589789:CJI589789 CTC589789:CTE589789 DCY589789:DDA589789 DMU589789:DMW589789 DWQ589789:DWS589789 EGM589789:EGO589789 EQI589789:EQK589789 FAE589789:FAG589789 FKA589789:FKC589789 FTW589789:FTY589789 GDS589789:GDU589789 GNO589789:GNQ589789 GXK589789:GXM589789 HHG589789:HHI589789 HRC589789:HRE589789 IAY589789:IBA589789 IKU589789:IKW589789 IUQ589789:IUS589789 JEM589789:JEO589789 JOI589789:JOK589789 JYE589789:JYG589789 KIA589789:KIC589789 KRW589789:KRY589789 LBS589789:LBU589789 LLO589789:LLQ589789 LVK589789:LVM589789 MFG589789:MFI589789 MPC589789:MPE589789 MYY589789:MZA589789 NIU589789:NIW589789 NSQ589789:NSS589789 OCM589789:OCO589789 OMI589789:OMK589789 OWE589789:OWG589789 PGA589789:PGC589789 PPW589789:PPY589789 PZS589789:PZU589789 QJO589789:QJQ589789 QTK589789:QTM589789 RDG589789:RDI589789 RNC589789:RNE589789 RWY589789:RXA589789 SGU589789:SGW589789 SQQ589789:SQS589789 TAM589789:TAO589789 TKI589789:TKK589789 TUE589789:TUG589789 UEA589789:UEC589789 UNW589789:UNY589789 UXS589789:UXU589789 VHO589789:VHQ589789 VRK589789:VRM589789 WBG589789:WBI589789 WLC589789:WLE589789 WUY589789:WVA589789 D655325:F655325 IM655325:IO655325 SI655325:SK655325 ACE655325:ACG655325 AMA655325:AMC655325 AVW655325:AVY655325 BFS655325:BFU655325 BPO655325:BPQ655325 BZK655325:BZM655325 CJG655325:CJI655325 CTC655325:CTE655325 DCY655325:DDA655325 DMU655325:DMW655325 DWQ655325:DWS655325 EGM655325:EGO655325 EQI655325:EQK655325 FAE655325:FAG655325 FKA655325:FKC655325 FTW655325:FTY655325 GDS655325:GDU655325 GNO655325:GNQ655325 GXK655325:GXM655325 HHG655325:HHI655325 HRC655325:HRE655325 IAY655325:IBA655325 IKU655325:IKW655325 IUQ655325:IUS655325 JEM655325:JEO655325 JOI655325:JOK655325 JYE655325:JYG655325 KIA655325:KIC655325 KRW655325:KRY655325 LBS655325:LBU655325 LLO655325:LLQ655325 LVK655325:LVM655325 MFG655325:MFI655325 MPC655325:MPE655325 MYY655325:MZA655325 NIU655325:NIW655325 NSQ655325:NSS655325 OCM655325:OCO655325 OMI655325:OMK655325 OWE655325:OWG655325 PGA655325:PGC655325 PPW655325:PPY655325 PZS655325:PZU655325 QJO655325:QJQ655325 QTK655325:QTM655325 RDG655325:RDI655325 RNC655325:RNE655325 RWY655325:RXA655325 SGU655325:SGW655325 SQQ655325:SQS655325 TAM655325:TAO655325 TKI655325:TKK655325 TUE655325:TUG655325 UEA655325:UEC655325 UNW655325:UNY655325 UXS655325:UXU655325 VHO655325:VHQ655325 VRK655325:VRM655325 WBG655325:WBI655325 WLC655325:WLE655325 WUY655325:WVA655325 D720861:F720861 IM720861:IO720861 SI720861:SK720861 ACE720861:ACG720861 AMA720861:AMC720861 AVW720861:AVY720861 BFS720861:BFU720861 BPO720861:BPQ720861 BZK720861:BZM720861 CJG720861:CJI720861 CTC720861:CTE720861 DCY720861:DDA720861 DMU720861:DMW720861 DWQ720861:DWS720861 EGM720861:EGO720861 EQI720861:EQK720861 FAE720861:FAG720861 FKA720861:FKC720861 FTW720861:FTY720861 GDS720861:GDU720861 GNO720861:GNQ720861 GXK720861:GXM720861 HHG720861:HHI720861 HRC720861:HRE720861 IAY720861:IBA720861 IKU720861:IKW720861 IUQ720861:IUS720861 JEM720861:JEO720861 JOI720861:JOK720861 JYE720861:JYG720861 KIA720861:KIC720861 KRW720861:KRY720861 LBS720861:LBU720861 LLO720861:LLQ720861 LVK720861:LVM720861 MFG720861:MFI720861 MPC720861:MPE720861 MYY720861:MZA720861 NIU720861:NIW720861 NSQ720861:NSS720861 OCM720861:OCO720861 OMI720861:OMK720861 OWE720861:OWG720861 PGA720861:PGC720861 PPW720861:PPY720861 PZS720861:PZU720861 QJO720861:QJQ720861 QTK720861:QTM720861 RDG720861:RDI720861 RNC720861:RNE720861 RWY720861:RXA720861 SGU720861:SGW720861 SQQ720861:SQS720861 TAM720861:TAO720861 TKI720861:TKK720861 TUE720861:TUG720861 UEA720861:UEC720861 UNW720861:UNY720861 UXS720861:UXU720861 VHO720861:VHQ720861 VRK720861:VRM720861 WBG720861:WBI720861 WLC720861:WLE720861 WUY720861:WVA720861 D786397:F786397 IM786397:IO786397 SI786397:SK786397 ACE786397:ACG786397 AMA786397:AMC786397 AVW786397:AVY786397 BFS786397:BFU786397 BPO786397:BPQ786397 BZK786397:BZM786397 CJG786397:CJI786397 CTC786397:CTE786397 DCY786397:DDA786397 DMU786397:DMW786397 DWQ786397:DWS786397 EGM786397:EGO786397 EQI786397:EQK786397 FAE786397:FAG786397 FKA786397:FKC786397 FTW786397:FTY786397 GDS786397:GDU786397 GNO786397:GNQ786397 GXK786397:GXM786397 HHG786397:HHI786397 HRC786397:HRE786397 IAY786397:IBA786397 IKU786397:IKW786397 IUQ786397:IUS786397 JEM786397:JEO786397 JOI786397:JOK786397 JYE786397:JYG786397 KIA786397:KIC786397 KRW786397:KRY786397 LBS786397:LBU786397 LLO786397:LLQ786397 LVK786397:LVM786397 MFG786397:MFI786397 MPC786397:MPE786397 MYY786397:MZA786397 NIU786397:NIW786397 NSQ786397:NSS786397 OCM786397:OCO786397 OMI786397:OMK786397 OWE786397:OWG786397 PGA786397:PGC786397 PPW786397:PPY786397 PZS786397:PZU786397 QJO786397:QJQ786397 QTK786397:QTM786397 RDG786397:RDI786397 RNC786397:RNE786397 RWY786397:RXA786397 SGU786397:SGW786397 SQQ786397:SQS786397 TAM786397:TAO786397 TKI786397:TKK786397 TUE786397:TUG786397 UEA786397:UEC786397 UNW786397:UNY786397 UXS786397:UXU786397 VHO786397:VHQ786397 VRK786397:VRM786397 WBG786397:WBI786397 WLC786397:WLE786397 WUY786397:WVA786397 D851933:F851933 IM851933:IO851933 SI851933:SK851933 ACE851933:ACG851933 AMA851933:AMC851933 AVW851933:AVY851933 BFS851933:BFU851933 BPO851933:BPQ851933 BZK851933:BZM851933 CJG851933:CJI851933 CTC851933:CTE851933 DCY851933:DDA851933 DMU851933:DMW851933 DWQ851933:DWS851933 EGM851933:EGO851933 EQI851933:EQK851933 FAE851933:FAG851933 FKA851933:FKC851933 FTW851933:FTY851933 GDS851933:GDU851933 GNO851933:GNQ851933 GXK851933:GXM851933 HHG851933:HHI851933 HRC851933:HRE851933 IAY851933:IBA851933 IKU851933:IKW851933 IUQ851933:IUS851933 JEM851933:JEO851933 JOI851933:JOK851933 JYE851933:JYG851933 KIA851933:KIC851933 KRW851933:KRY851933 LBS851933:LBU851933 LLO851933:LLQ851933 LVK851933:LVM851933 MFG851933:MFI851933 MPC851933:MPE851933 MYY851933:MZA851933 NIU851933:NIW851933 NSQ851933:NSS851933 OCM851933:OCO851933 OMI851933:OMK851933 OWE851933:OWG851933 PGA851933:PGC851933 PPW851933:PPY851933 PZS851933:PZU851933 QJO851933:QJQ851933 QTK851933:QTM851933 RDG851933:RDI851933 RNC851933:RNE851933 RWY851933:RXA851933 SGU851933:SGW851933 SQQ851933:SQS851933 TAM851933:TAO851933 TKI851933:TKK851933 TUE851933:TUG851933 UEA851933:UEC851933 UNW851933:UNY851933 UXS851933:UXU851933 VHO851933:VHQ851933 VRK851933:VRM851933 WBG851933:WBI851933 WLC851933:WLE851933 WUY851933:WVA851933 D917469:F917469 IM917469:IO917469 SI917469:SK917469 ACE917469:ACG917469 AMA917469:AMC917469 AVW917469:AVY917469 BFS917469:BFU917469 BPO917469:BPQ917469 BZK917469:BZM917469 CJG917469:CJI917469 CTC917469:CTE917469 DCY917469:DDA917469 DMU917469:DMW917469 DWQ917469:DWS917469 EGM917469:EGO917469 EQI917469:EQK917469 FAE917469:FAG917469 FKA917469:FKC917469 FTW917469:FTY917469 GDS917469:GDU917469 GNO917469:GNQ917469 GXK917469:GXM917469 HHG917469:HHI917469 HRC917469:HRE917469 IAY917469:IBA917469 IKU917469:IKW917469 IUQ917469:IUS917469 JEM917469:JEO917469 JOI917469:JOK917469 JYE917469:JYG917469 KIA917469:KIC917469 KRW917469:KRY917469 LBS917469:LBU917469 LLO917469:LLQ917469 LVK917469:LVM917469 MFG917469:MFI917469 MPC917469:MPE917469 MYY917469:MZA917469 NIU917469:NIW917469 NSQ917469:NSS917469 OCM917469:OCO917469 OMI917469:OMK917469 OWE917469:OWG917469 PGA917469:PGC917469 PPW917469:PPY917469 PZS917469:PZU917469 QJO917469:QJQ917469 QTK917469:QTM917469 RDG917469:RDI917469 RNC917469:RNE917469 RWY917469:RXA917469 SGU917469:SGW917469 SQQ917469:SQS917469 TAM917469:TAO917469 TKI917469:TKK917469 TUE917469:TUG917469 UEA917469:UEC917469 UNW917469:UNY917469 UXS917469:UXU917469 VHO917469:VHQ917469 VRK917469:VRM917469 WBG917469:WBI917469 WLC917469:WLE917469 WUY917469:WVA917469 D983005:F983005 IM983005:IO983005 SI983005:SK983005 ACE983005:ACG983005 AMA983005:AMC983005 AVW983005:AVY983005 BFS983005:BFU983005 BPO983005:BPQ983005 BZK983005:BZM983005 CJG983005:CJI983005 CTC983005:CTE983005 DCY983005:DDA983005 DMU983005:DMW983005 DWQ983005:DWS983005 EGM983005:EGO983005 EQI983005:EQK983005 FAE983005:FAG983005 FKA983005:FKC983005 FTW983005:FTY983005 GDS983005:GDU983005 GNO983005:GNQ983005 GXK983005:GXM983005 HHG983005:HHI983005 HRC983005:HRE983005 IAY983005:IBA983005 IKU983005:IKW983005 IUQ983005:IUS983005 JEM983005:JEO983005 JOI983005:JOK983005 JYE983005:JYG983005 KIA983005:KIC983005 KRW983005:KRY983005 LBS983005:LBU983005 LLO983005:LLQ983005 LVK983005:LVM983005 MFG983005:MFI983005 MPC983005:MPE983005 MYY983005:MZA983005 NIU983005:NIW983005 NSQ983005:NSS983005 OCM983005:OCO983005 OMI983005:OMK983005 OWE983005:OWG983005 PGA983005:PGC983005 PPW983005:PPY983005 PZS983005:PZU983005 QJO983005:QJQ983005 QTK983005:QTM983005 RDG983005:RDI983005 RNC983005:RNE983005 RWY983005:RXA983005 SGU983005:SGW983005 SQQ983005:SQS983005 TAM983005:TAO983005 TKI983005:TKK983005 TUE983005:TUG983005 UEA983005:UEC983005 UNW983005:UNY983005 UXS983005:UXU983005 VHO983005:VHQ983005 VRK983005:VRM983005 WBG983005:WBI983005 WLC983005:WLE983005 WUY983005:WVA983005 I65501:K65501 IS65501:IU65501 SO65501:SQ65501 ACK65501:ACM65501 AMG65501:AMI65501 AWC65501:AWE65501 BFY65501:BGA65501 BPU65501:BPW65501 BZQ65501:BZS65501 CJM65501:CJO65501 CTI65501:CTK65501 DDE65501:DDG65501 DNA65501:DNC65501 DWW65501:DWY65501 EGS65501:EGU65501 EQO65501:EQQ65501 FAK65501:FAM65501 FKG65501:FKI65501 FUC65501:FUE65501 GDY65501:GEA65501 GNU65501:GNW65501 GXQ65501:GXS65501 HHM65501:HHO65501 HRI65501:HRK65501 IBE65501:IBG65501 ILA65501:ILC65501 IUW65501:IUY65501 JES65501:JEU65501 JOO65501:JOQ65501 JYK65501:JYM65501 KIG65501:KII65501 KSC65501:KSE65501 LBY65501:LCA65501 LLU65501:LLW65501 LVQ65501:LVS65501 MFM65501:MFO65501 MPI65501:MPK65501 MZE65501:MZG65501 NJA65501:NJC65501 NSW65501:NSY65501 OCS65501:OCU65501 OMO65501:OMQ65501 OWK65501:OWM65501 PGG65501:PGI65501 PQC65501:PQE65501 PZY65501:QAA65501 QJU65501:QJW65501 QTQ65501:QTS65501 RDM65501:RDO65501 RNI65501:RNK65501 RXE65501:RXG65501 SHA65501:SHC65501 SQW65501:SQY65501 TAS65501:TAU65501 TKO65501:TKQ65501 TUK65501:TUM65501 UEG65501:UEI65501 UOC65501:UOE65501 UXY65501:UYA65501 VHU65501:VHW65501 VRQ65501:VRS65501 WBM65501:WBO65501 WLI65501:WLK65501 WVE65501:WVG65501 I131037:K131037 IS131037:IU131037 SO131037:SQ131037 ACK131037:ACM131037 AMG131037:AMI131037 AWC131037:AWE131037 BFY131037:BGA131037 BPU131037:BPW131037 BZQ131037:BZS131037 CJM131037:CJO131037 CTI131037:CTK131037 DDE131037:DDG131037 DNA131037:DNC131037 DWW131037:DWY131037 EGS131037:EGU131037 EQO131037:EQQ131037 FAK131037:FAM131037 FKG131037:FKI131037 FUC131037:FUE131037 GDY131037:GEA131037 GNU131037:GNW131037 GXQ131037:GXS131037 HHM131037:HHO131037 HRI131037:HRK131037 IBE131037:IBG131037 ILA131037:ILC131037 IUW131037:IUY131037 JES131037:JEU131037 JOO131037:JOQ131037 JYK131037:JYM131037 KIG131037:KII131037 KSC131037:KSE131037 LBY131037:LCA131037 LLU131037:LLW131037 LVQ131037:LVS131037 MFM131037:MFO131037 MPI131037:MPK131037 MZE131037:MZG131037 NJA131037:NJC131037 NSW131037:NSY131037 OCS131037:OCU131037 OMO131037:OMQ131037 OWK131037:OWM131037 PGG131037:PGI131037 PQC131037:PQE131037 PZY131037:QAA131037 QJU131037:QJW131037 QTQ131037:QTS131037 RDM131037:RDO131037 RNI131037:RNK131037 RXE131037:RXG131037 SHA131037:SHC131037 SQW131037:SQY131037 TAS131037:TAU131037 TKO131037:TKQ131037 TUK131037:TUM131037 UEG131037:UEI131037 UOC131037:UOE131037 UXY131037:UYA131037 VHU131037:VHW131037 VRQ131037:VRS131037 WBM131037:WBO131037 WLI131037:WLK131037 WVE131037:WVG131037 I196573:K196573 IS196573:IU196573 SO196573:SQ196573 ACK196573:ACM196573 AMG196573:AMI196573 AWC196573:AWE196573 BFY196573:BGA196573 BPU196573:BPW196573 BZQ196573:BZS196573 CJM196573:CJO196573 CTI196573:CTK196573 DDE196573:DDG196573 DNA196573:DNC196573 DWW196573:DWY196573 EGS196573:EGU196573 EQO196573:EQQ196573 FAK196573:FAM196573 FKG196573:FKI196573 FUC196573:FUE196573 GDY196573:GEA196573 GNU196573:GNW196573 GXQ196573:GXS196573 HHM196573:HHO196573 HRI196573:HRK196573 IBE196573:IBG196573 ILA196573:ILC196573 IUW196573:IUY196573 JES196573:JEU196573 JOO196573:JOQ196573 JYK196573:JYM196573 KIG196573:KII196573 KSC196573:KSE196573 LBY196573:LCA196573 LLU196573:LLW196573 LVQ196573:LVS196573 MFM196573:MFO196573 MPI196573:MPK196573 MZE196573:MZG196573 NJA196573:NJC196573 NSW196573:NSY196573 OCS196573:OCU196573 OMO196573:OMQ196573 OWK196573:OWM196573 PGG196573:PGI196573 PQC196573:PQE196573 PZY196573:QAA196573 QJU196573:QJW196573 QTQ196573:QTS196573 RDM196573:RDO196573 RNI196573:RNK196573 RXE196573:RXG196573 SHA196573:SHC196573 SQW196573:SQY196573 TAS196573:TAU196573 TKO196573:TKQ196573 TUK196573:TUM196573 UEG196573:UEI196573 UOC196573:UOE196573 UXY196573:UYA196573 VHU196573:VHW196573 VRQ196573:VRS196573 WBM196573:WBO196573 WLI196573:WLK196573 WVE196573:WVG196573 I262109:K262109 IS262109:IU262109 SO262109:SQ262109 ACK262109:ACM262109 AMG262109:AMI262109 AWC262109:AWE262109 BFY262109:BGA262109 BPU262109:BPW262109 BZQ262109:BZS262109 CJM262109:CJO262109 CTI262109:CTK262109 DDE262109:DDG262109 DNA262109:DNC262109 DWW262109:DWY262109 EGS262109:EGU262109 EQO262109:EQQ262109 FAK262109:FAM262109 FKG262109:FKI262109 FUC262109:FUE262109 GDY262109:GEA262109 GNU262109:GNW262109 GXQ262109:GXS262109 HHM262109:HHO262109 HRI262109:HRK262109 IBE262109:IBG262109 ILA262109:ILC262109 IUW262109:IUY262109 JES262109:JEU262109 JOO262109:JOQ262109 JYK262109:JYM262109 KIG262109:KII262109 KSC262109:KSE262109 LBY262109:LCA262109 LLU262109:LLW262109 LVQ262109:LVS262109 MFM262109:MFO262109 MPI262109:MPK262109 MZE262109:MZG262109 NJA262109:NJC262109 NSW262109:NSY262109 OCS262109:OCU262109 OMO262109:OMQ262109 OWK262109:OWM262109 PGG262109:PGI262109 PQC262109:PQE262109 PZY262109:QAA262109 QJU262109:QJW262109 QTQ262109:QTS262109 RDM262109:RDO262109 RNI262109:RNK262109 RXE262109:RXG262109 SHA262109:SHC262109 SQW262109:SQY262109 TAS262109:TAU262109 TKO262109:TKQ262109 TUK262109:TUM262109 UEG262109:UEI262109 UOC262109:UOE262109 UXY262109:UYA262109 VHU262109:VHW262109 VRQ262109:VRS262109 WBM262109:WBO262109 WLI262109:WLK262109 WVE262109:WVG262109 I327645:K327645 IS327645:IU327645 SO327645:SQ327645 ACK327645:ACM327645 AMG327645:AMI327645 AWC327645:AWE327645 BFY327645:BGA327645 BPU327645:BPW327645 BZQ327645:BZS327645 CJM327645:CJO327645 CTI327645:CTK327645 DDE327645:DDG327645 DNA327645:DNC327645 DWW327645:DWY327645 EGS327645:EGU327645 EQO327645:EQQ327645 FAK327645:FAM327645 FKG327645:FKI327645 FUC327645:FUE327645 GDY327645:GEA327645 GNU327645:GNW327645 GXQ327645:GXS327645 HHM327645:HHO327645 HRI327645:HRK327645 IBE327645:IBG327645 ILA327645:ILC327645 IUW327645:IUY327645 JES327645:JEU327645 JOO327645:JOQ327645 JYK327645:JYM327645 KIG327645:KII327645 KSC327645:KSE327645 LBY327645:LCA327645 LLU327645:LLW327645 LVQ327645:LVS327645 MFM327645:MFO327645 MPI327645:MPK327645 MZE327645:MZG327645 NJA327645:NJC327645 NSW327645:NSY327645 OCS327645:OCU327645 OMO327645:OMQ327645 OWK327645:OWM327645 PGG327645:PGI327645 PQC327645:PQE327645 PZY327645:QAA327645 QJU327645:QJW327645 QTQ327645:QTS327645 RDM327645:RDO327645 RNI327645:RNK327645 RXE327645:RXG327645 SHA327645:SHC327645 SQW327645:SQY327645 TAS327645:TAU327645 TKO327645:TKQ327645 TUK327645:TUM327645 UEG327645:UEI327645 UOC327645:UOE327645 UXY327645:UYA327645 VHU327645:VHW327645 VRQ327645:VRS327645 WBM327645:WBO327645 WLI327645:WLK327645 WVE327645:WVG327645 I393181:K393181 IS393181:IU393181 SO393181:SQ393181 ACK393181:ACM393181 AMG393181:AMI393181 AWC393181:AWE393181 BFY393181:BGA393181 BPU393181:BPW393181 BZQ393181:BZS393181 CJM393181:CJO393181 CTI393181:CTK393181 DDE393181:DDG393181 DNA393181:DNC393181 DWW393181:DWY393181 EGS393181:EGU393181 EQO393181:EQQ393181 FAK393181:FAM393181 FKG393181:FKI393181 FUC393181:FUE393181 GDY393181:GEA393181 GNU393181:GNW393181 GXQ393181:GXS393181 HHM393181:HHO393181 HRI393181:HRK393181 IBE393181:IBG393181 ILA393181:ILC393181 IUW393181:IUY393181 JES393181:JEU393181 JOO393181:JOQ393181 JYK393181:JYM393181 KIG393181:KII393181 KSC393181:KSE393181 LBY393181:LCA393181 LLU393181:LLW393181 LVQ393181:LVS393181 MFM393181:MFO393181 MPI393181:MPK393181 MZE393181:MZG393181 NJA393181:NJC393181 NSW393181:NSY393181 OCS393181:OCU393181 OMO393181:OMQ393181 OWK393181:OWM393181 PGG393181:PGI393181 PQC393181:PQE393181 PZY393181:QAA393181 QJU393181:QJW393181 QTQ393181:QTS393181 RDM393181:RDO393181 RNI393181:RNK393181 RXE393181:RXG393181 SHA393181:SHC393181 SQW393181:SQY393181 TAS393181:TAU393181 TKO393181:TKQ393181 TUK393181:TUM393181 UEG393181:UEI393181 UOC393181:UOE393181 UXY393181:UYA393181 VHU393181:VHW393181 VRQ393181:VRS393181 WBM393181:WBO393181 WLI393181:WLK393181 WVE393181:WVG393181 I458717:K458717 IS458717:IU458717 SO458717:SQ458717 ACK458717:ACM458717 AMG458717:AMI458717 AWC458717:AWE458717 BFY458717:BGA458717 BPU458717:BPW458717 BZQ458717:BZS458717 CJM458717:CJO458717 CTI458717:CTK458717 DDE458717:DDG458717 DNA458717:DNC458717 DWW458717:DWY458717 EGS458717:EGU458717 EQO458717:EQQ458717 FAK458717:FAM458717 FKG458717:FKI458717 FUC458717:FUE458717 GDY458717:GEA458717 GNU458717:GNW458717 GXQ458717:GXS458717 HHM458717:HHO458717 HRI458717:HRK458717 IBE458717:IBG458717 ILA458717:ILC458717 IUW458717:IUY458717 JES458717:JEU458717 JOO458717:JOQ458717 JYK458717:JYM458717 KIG458717:KII458717 KSC458717:KSE458717 LBY458717:LCA458717 LLU458717:LLW458717 LVQ458717:LVS458717 MFM458717:MFO458717 MPI458717:MPK458717 MZE458717:MZG458717 NJA458717:NJC458717 NSW458717:NSY458717 OCS458717:OCU458717 OMO458717:OMQ458717 OWK458717:OWM458717 PGG458717:PGI458717 PQC458717:PQE458717 PZY458717:QAA458717 QJU458717:QJW458717 QTQ458717:QTS458717 RDM458717:RDO458717 RNI458717:RNK458717 RXE458717:RXG458717 SHA458717:SHC458717 SQW458717:SQY458717 TAS458717:TAU458717 TKO458717:TKQ458717 TUK458717:TUM458717 UEG458717:UEI458717 UOC458717:UOE458717 UXY458717:UYA458717 VHU458717:VHW458717 VRQ458717:VRS458717 WBM458717:WBO458717 WLI458717:WLK458717 WVE458717:WVG458717 I524253:K524253 IS524253:IU524253 SO524253:SQ524253 ACK524253:ACM524253 AMG524253:AMI524253 AWC524253:AWE524253 BFY524253:BGA524253 BPU524253:BPW524253 BZQ524253:BZS524253 CJM524253:CJO524253 CTI524253:CTK524253 DDE524253:DDG524253 DNA524253:DNC524253 DWW524253:DWY524253 EGS524253:EGU524253 EQO524253:EQQ524253 FAK524253:FAM524253 FKG524253:FKI524253 FUC524253:FUE524253 GDY524253:GEA524253 GNU524253:GNW524253 GXQ524253:GXS524253 HHM524253:HHO524253 HRI524253:HRK524253 IBE524253:IBG524253 ILA524253:ILC524253 IUW524253:IUY524253 JES524253:JEU524253 JOO524253:JOQ524253 JYK524253:JYM524253 KIG524253:KII524253 KSC524253:KSE524253 LBY524253:LCA524253 LLU524253:LLW524253 LVQ524253:LVS524253 MFM524253:MFO524253 MPI524253:MPK524253 MZE524253:MZG524253 NJA524253:NJC524253 NSW524253:NSY524253 OCS524253:OCU524253 OMO524253:OMQ524253 OWK524253:OWM524253 PGG524253:PGI524253 PQC524253:PQE524253 PZY524253:QAA524253 QJU524253:QJW524253 QTQ524253:QTS524253 RDM524253:RDO524253 RNI524253:RNK524253 RXE524253:RXG524253 SHA524253:SHC524253 SQW524253:SQY524253 TAS524253:TAU524253 TKO524253:TKQ524253 TUK524253:TUM524253 UEG524253:UEI524253 UOC524253:UOE524253 UXY524253:UYA524253 VHU524253:VHW524253 VRQ524253:VRS524253 WBM524253:WBO524253 WLI524253:WLK524253 WVE524253:WVG524253 I589789:K589789 IS589789:IU589789 SO589789:SQ589789 ACK589789:ACM589789 AMG589789:AMI589789 AWC589789:AWE589789 BFY589789:BGA589789 BPU589789:BPW589789 BZQ589789:BZS589789 CJM589789:CJO589789 CTI589789:CTK589789 DDE589789:DDG589789 DNA589789:DNC589789 DWW589789:DWY589789 EGS589789:EGU589789 EQO589789:EQQ589789 FAK589789:FAM589789 FKG589789:FKI589789 FUC589789:FUE589789 GDY589789:GEA589789 GNU589789:GNW589789 GXQ589789:GXS589789 HHM589789:HHO589789 HRI589789:HRK589789 IBE589789:IBG589789 ILA589789:ILC589789 IUW589789:IUY589789 JES589789:JEU589789 JOO589789:JOQ589789 JYK589789:JYM589789 KIG589789:KII589789 KSC589789:KSE589789 LBY589789:LCA589789 LLU589789:LLW589789 LVQ589789:LVS589789 MFM589789:MFO589789 MPI589789:MPK589789 MZE589789:MZG589789 NJA589789:NJC589789 NSW589789:NSY589789 OCS589789:OCU589789 OMO589789:OMQ589789 OWK589789:OWM589789 PGG589789:PGI589789 PQC589789:PQE589789 PZY589789:QAA589789 QJU589789:QJW589789 QTQ589789:QTS589789 RDM589789:RDO589789 RNI589789:RNK589789 RXE589789:RXG589789 SHA589789:SHC589789 SQW589789:SQY589789 TAS589789:TAU589789 TKO589789:TKQ589789 TUK589789:TUM589789 UEG589789:UEI589789 UOC589789:UOE589789 UXY589789:UYA589789 VHU589789:VHW589789 VRQ589789:VRS589789 WBM589789:WBO589789 WLI589789:WLK589789 WVE589789:WVG589789 I655325:K655325 IS655325:IU655325 SO655325:SQ655325 ACK655325:ACM655325 AMG655325:AMI655325 AWC655325:AWE655325 BFY655325:BGA655325 BPU655325:BPW655325 BZQ655325:BZS655325 CJM655325:CJO655325 CTI655325:CTK655325 DDE655325:DDG655325 DNA655325:DNC655325 DWW655325:DWY655325 EGS655325:EGU655325 EQO655325:EQQ655325 FAK655325:FAM655325 FKG655325:FKI655325 FUC655325:FUE655325 GDY655325:GEA655325 GNU655325:GNW655325 GXQ655325:GXS655325 HHM655325:HHO655325 HRI655325:HRK655325 IBE655325:IBG655325 ILA655325:ILC655325 IUW655325:IUY655325 JES655325:JEU655325 JOO655325:JOQ655325 JYK655325:JYM655325 KIG655325:KII655325 KSC655325:KSE655325 LBY655325:LCA655325 LLU655325:LLW655325 LVQ655325:LVS655325 MFM655325:MFO655325 MPI655325:MPK655325 MZE655325:MZG655325 NJA655325:NJC655325 NSW655325:NSY655325 OCS655325:OCU655325 OMO655325:OMQ655325 OWK655325:OWM655325 PGG655325:PGI655325 PQC655325:PQE655325 PZY655325:QAA655325 QJU655325:QJW655325 QTQ655325:QTS655325 RDM655325:RDO655325 RNI655325:RNK655325 RXE655325:RXG655325 SHA655325:SHC655325 SQW655325:SQY655325 TAS655325:TAU655325 TKO655325:TKQ655325 TUK655325:TUM655325 UEG655325:UEI655325 UOC655325:UOE655325 UXY655325:UYA655325 VHU655325:VHW655325 VRQ655325:VRS655325 WBM655325:WBO655325 WLI655325:WLK655325 WVE655325:WVG655325 I720861:K720861 IS720861:IU720861 SO720861:SQ720861 ACK720861:ACM720861 AMG720861:AMI720861 AWC720861:AWE720861 BFY720861:BGA720861 BPU720861:BPW720861 BZQ720861:BZS720861 CJM720861:CJO720861 CTI720861:CTK720861 DDE720861:DDG720861 DNA720861:DNC720861 DWW720861:DWY720861 EGS720861:EGU720861 EQO720861:EQQ720861 FAK720861:FAM720861 FKG720861:FKI720861 FUC720861:FUE720861 GDY720861:GEA720861 GNU720861:GNW720861 GXQ720861:GXS720861 HHM720861:HHO720861 HRI720861:HRK720861 IBE720861:IBG720861 ILA720861:ILC720861 IUW720861:IUY720861 JES720861:JEU720861 JOO720861:JOQ720861 JYK720861:JYM720861 KIG720861:KII720861 KSC720861:KSE720861 LBY720861:LCA720861 LLU720861:LLW720861 LVQ720861:LVS720861 MFM720861:MFO720861 MPI720861:MPK720861 MZE720861:MZG720861 NJA720861:NJC720861 NSW720861:NSY720861 OCS720861:OCU720861 OMO720861:OMQ720861 OWK720861:OWM720861 PGG720861:PGI720861 PQC720861:PQE720861 PZY720861:QAA720861 QJU720861:QJW720861 QTQ720861:QTS720861 RDM720861:RDO720861 RNI720861:RNK720861 RXE720861:RXG720861 SHA720861:SHC720861 SQW720861:SQY720861 TAS720861:TAU720861 TKO720861:TKQ720861 TUK720861:TUM720861 UEG720861:UEI720861 UOC720861:UOE720861 UXY720861:UYA720861 VHU720861:VHW720861 VRQ720861:VRS720861 WBM720861:WBO720861 WLI720861:WLK720861 WVE720861:WVG720861 I786397:K786397 IS786397:IU786397 SO786397:SQ786397 ACK786397:ACM786397 AMG786397:AMI786397 AWC786397:AWE786397 BFY786397:BGA786397 BPU786397:BPW786397 BZQ786397:BZS786397 CJM786397:CJO786397 CTI786397:CTK786397 DDE786397:DDG786397 DNA786397:DNC786397 DWW786397:DWY786397 EGS786397:EGU786397 EQO786397:EQQ786397 FAK786397:FAM786397 FKG786397:FKI786397 FUC786397:FUE786397 GDY786397:GEA786397 GNU786397:GNW786397 GXQ786397:GXS786397 HHM786397:HHO786397 HRI786397:HRK786397 IBE786397:IBG786397 ILA786397:ILC786397 IUW786397:IUY786397 JES786397:JEU786397 JOO786397:JOQ786397 JYK786397:JYM786397 KIG786397:KII786397 KSC786397:KSE786397 LBY786397:LCA786397 LLU786397:LLW786397 LVQ786397:LVS786397 MFM786397:MFO786397 MPI786397:MPK786397 MZE786397:MZG786397 NJA786397:NJC786397 NSW786397:NSY786397 OCS786397:OCU786397 OMO786397:OMQ786397 OWK786397:OWM786397 PGG786397:PGI786397 PQC786397:PQE786397 PZY786397:QAA786397 QJU786397:QJW786397 QTQ786397:QTS786397 RDM786397:RDO786397 RNI786397:RNK786397 RXE786397:RXG786397 SHA786397:SHC786397 SQW786397:SQY786397 TAS786397:TAU786397 TKO786397:TKQ786397 TUK786397:TUM786397 UEG786397:UEI786397 UOC786397:UOE786397 UXY786397:UYA786397 VHU786397:VHW786397 VRQ786397:VRS786397 WBM786397:WBO786397 WLI786397:WLK786397 WVE786397:WVG786397 I851933:K851933 IS851933:IU851933 SO851933:SQ851933 ACK851933:ACM851933 AMG851933:AMI851933 AWC851933:AWE851933 BFY851933:BGA851933 BPU851933:BPW851933 BZQ851933:BZS851933 CJM851933:CJO851933 CTI851933:CTK851933 DDE851933:DDG851933 DNA851933:DNC851933 DWW851933:DWY851933 EGS851933:EGU851933 EQO851933:EQQ851933 FAK851933:FAM851933 FKG851933:FKI851933 FUC851933:FUE851933 GDY851933:GEA851933 GNU851933:GNW851933 GXQ851933:GXS851933 HHM851933:HHO851933 HRI851933:HRK851933 IBE851933:IBG851933 ILA851933:ILC851933 IUW851933:IUY851933 JES851933:JEU851933 JOO851933:JOQ851933 JYK851933:JYM851933 KIG851933:KII851933 KSC851933:KSE851933 LBY851933:LCA851933 LLU851933:LLW851933 LVQ851933:LVS851933 MFM851933:MFO851933 MPI851933:MPK851933 MZE851933:MZG851933 NJA851933:NJC851933 NSW851933:NSY851933 OCS851933:OCU851933 OMO851933:OMQ851933 OWK851933:OWM851933 PGG851933:PGI851933 PQC851933:PQE851933 PZY851933:QAA851933 QJU851933:QJW851933 QTQ851933:QTS851933 RDM851933:RDO851933 RNI851933:RNK851933 RXE851933:RXG851933 SHA851933:SHC851933 SQW851933:SQY851933 TAS851933:TAU851933 TKO851933:TKQ851933 TUK851933:TUM851933 UEG851933:UEI851933 UOC851933:UOE851933 UXY851933:UYA851933 VHU851933:VHW851933 VRQ851933:VRS851933 WBM851933:WBO851933 WLI851933:WLK851933 WVE851933:WVG851933 I917469:K917469 IS917469:IU917469 SO917469:SQ917469 ACK917469:ACM917469 AMG917469:AMI917469 AWC917469:AWE917469 BFY917469:BGA917469 BPU917469:BPW917469 BZQ917469:BZS917469 CJM917469:CJO917469 CTI917469:CTK917469 DDE917469:DDG917469 DNA917469:DNC917469 DWW917469:DWY917469 EGS917469:EGU917469 EQO917469:EQQ917469 FAK917469:FAM917469 FKG917469:FKI917469 FUC917469:FUE917469 GDY917469:GEA917469 GNU917469:GNW917469 GXQ917469:GXS917469 HHM917469:HHO917469 HRI917469:HRK917469 IBE917469:IBG917469 ILA917469:ILC917469 IUW917469:IUY917469 JES917469:JEU917469 JOO917469:JOQ917469 JYK917469:JYM917469 KIG917469:KII917469 KSC917469:KSE917469 LBY917469:LCA917469 LLU917469:LLW917469 LVQ917469:LVS917469 MFM917469:MFO917469 MPI917469:MPK917469 MZE917469:MZG917469 NJA917469:NJC917469 NSW917469:NSY917469 OCS917469:OCU917469 OMO917469:OMQ917469 OWK917469:OWM917469 PGG917469:PGI917469 PQC917469:PQE917469 PZY917469:QAA917469 QJU917469:QJW917469 QTQ917469:QTS917469 RDM917469:RDO917469 RNI917469:RNK917469 RXE917469:RXG917469 SHA917469:SHC917469 SQW917469:SQY917469 TAS917469:TAU917469 TKO917469:TKQ917469 TUK917469:TUM917469 UEG917469:UEI917469 UOC917469:UOE917469 UXY917469:UYA917469 VHU917469:VHW917469 VRQ917469:VRS917469 WBM917469:WBO917469 WLI917469:WLK917469 WVE917469:WVG917469 I983005:K983005 IS983005:IU983005 SO983005:SQ983005 ACK983005:ACM983005 AMG983005:AMI983005 AWC983005:AWE983005 BFY983005:BGA983005 BPU983005:BPW983005 BZQ983005:BZS983005 CJM983005:CJO983005 CTI983005:CTK983005 DDE983005:DDG983005 DNA983005:DNC983005 DWW983005:DWY983005 EGS983005:EGU983005 EQO983005:EQQ983005 FAK983005:FAM983005 FKG983005:FKI983005 FUC983005:FUE983005 GDY983005:GEA983005 GNU983005:GNW983005 GXQ983005:GXS983005 HHM983005:HHO983005 HRI983005:HRK983005 IBE983005:IBG983005 ILA983005:ILC983005 IUW983005:IUY983005 JES983005:JEU983005 JOO983005:JOQ983005 JYK983005:JYM983005 KIG983005:KII983005 KSC983005:KSE983005 LBY983005:LCA983005 LLU983005:LLW983005 LVQ983005:LVS983005 MFM983005:MFO983005 MPI983005:MPK983005 MZE983005:MZG983005 NJA983005:NJC983005 NSW983005:NSY983005 OCS983005:OCU983005 OMO983005:OMQ983005 OWK983005:OWM983005 PGG983005:PGI983005 PQC983005:PQE983005 PZY983005:QAA983005 QJU983005:QJW983005 QTQ983005:QTS983005 RDM983005:RDO983005 RNI983005:RNK983005 RXE983005:RXG983005 SHA983005:SHC983005 SQW983005:SQY983005 TAS983005:TAU983005 TKO983005:TKQ983005 TUK983005:TUM983005 UEG983005:UEI983005 UOC983005:UOE983005 UXY983005:UYA983005 VHU983005:VHW983005 VRQ983005:VRS983005 WBM983005:WBO983005 WLI983005:WLK983005 WVE983005:WVG983005 IM65519:IU65519 SI65519:SQ65519 ACE65519:ACM65519 AMA65519:AMI65519 AVW65519:AWE65519 BFS65519:BGA65519 BPO65519:BPW65519 BZK65519:BZS65519 CJG65519:CJO65519 CTC65519:CTK65519 DCY65519:DDG65519 DMU65519:DNC65519 DWQ65519:DWY65519 EGM65519:EGU65519 EQI65519:EQQ65519 FAE65519:FAM65519 FKA65519:FKI65519 FTW65519:FUE65519 GDS65519:GEA65519 GNO65519:GNW65519 GXK65519:GXS65519 HHG65519:HHO65519 HRC65519:HRK65519 IAY65519:IBG65519 IKU65519:ILC65519 IUQ65519:IUY65519 JEM65519:JEU65519 JOI65519:JOQ65519 JYE65519:JYM65519 KIA65519:KII65519 KRW65519:KSE65519 LBS65519:LCA65519 LLO65519:LLW65519 LVK65519:LVS65519 MFG65519:MFO65519 MPC65519:MPK65519 MYY65519:MZG65519 NIU65519:NJC65519 NSQ65519:NSY65519 OCM65519:OCU65519 OMI65519:OMQ65519 OWE65519:OWM65519 PGA65519:PGI65519 PPW65519:PQE65519 PZS65519:QAA65519 QJO65519:QJW65519 QTK65519:QTS65519 RDG65519:RDO65519 RNC65519:RNK65519 RWY65519:RXG65519 SGU65519:SHC65519 SQQ65519:SQY65519 TAM65519:TAU65519 TKI65519:TKQ65519 TUE65519:TUM65519 UEA65519:UEI65519 UNW65519:UOE65519 UXS65519:UYA65519 VHO65519:VHW65519 VRK65519:VRS65519 WBG65519:WBO65519 WLC65519:WLK65519 WUY65519:WVG65519 IM131055:IU131055 SI131055:SQ131055 ACE131055:ACM131055 AMA131055:AMI131055 AVW131055:AWE131055 BFS131055:BGA131055 BPO131055:BPW131055 BZK131055:BZS131055 CJG131055:CJO131055 CTC131055:CTK131055 DCY131055:DDG131055 DMU131055:DNC131055 DWQ131055:DWY131055 EGM131055:EGU131055 EQI131055:EQQ131055 FAE131055:FAM131055 FKA131055:FKI131055 FTW131055:FUE131055 GDS131055:GEA131055 GNO131055:GNW131055 GXK131055:GXS131055 HHG131055:HHO131055 HRC131055:HRK131055 IAY131055:IBG131055 IKU131055:ILC131055 IUQ131055:IUY131055 JEM131055:JEU131055 JOI131055:JOQ131055 JYE131055:JYM131055 KIA131055:KII131055 KRW131055:KSE131055 LBS131055:LCA131055 LLO131055:LLW131055 LVK131055:LVS131055 MFG131055:MFO131055 MPC131055:MPK131055 MYY131055:MZG131055 NIU131055:NJC131055 NSQ131055:NSY131055 OCM131055:OCU131055 OMI131055:OMQ131055 OWE131055:OWM131055 PGA131055:PGI131055 PPW131055:PQE131055 PZS131055:QAA131055 QJO131055:QJW131055 QTK131055:QTS131055 RDG131055:RDO131055 RNC131055:RNK131055 RWY131055:RXG131055 SGU131055:SHC131055 SQQ131055:SQY131055 TAM131055:TAU131055 TKI131055:TKQ131055 TUE131055:TUM131055 UEA131055:UEI131055 UNW131055:UOE131055 UXS131055:UYA131055 VHO131055:VHW131055 VRK131055:VRS131055 WBG131055:WBO131055 WLC131055:WLK131055 WUY131055:WVG131055 IM196591:IU196591 SI196591:SQ196591 ACE196591:ACM196591 AMA196591:AMI196591 AVW196591:AWE196591 BFS196591:BGA196591 BPO196591:BPW196591 BZK196591:BZS196591 CJG196591:CJO196591 CTC196591:CTK196591 DCY196591:DDG196591 DMU196591:DNC196591 DWQ196591:DWY196591 EGM196591:EGU196591 EQI196591:EQQ196591 FAE196591:FAM196591 FKA196591:FKI196591 FTW196591:FUE196591 GDS196591:GEA196591 GNO196591:GNW196591 GXK196591:GXS196591 HHG196591:HHO196591 HRC196591:HRK196591 IAY196591:IBG196591 IKU196591:ILC196591 IUQ196591:IUY196591 JEM196591:JEU196591 JOI196591:JOQ196591 JYE196591:JYM196591 KIA196591:KII196591 KRW196591:KSE196591 LBS196591:LCA196591 LLO196591:LLW196591 LVK196591:LVS196591 MFG196591:MFO196591 MPC196591:MPK196591 MYY196591:MZG196591 NIU196591:NJC196591 NSQ196591:NSY196591 OCM196591:OCU196591 OMI196591:OMQ196591 OWE196591:OWM196591 PGA196591:PGI196591 PPW196591:PQE196591 PZS196591:QAA196591 QJO196591:QJW196591 QTK196591:QTS196591 RDG196591:RDO196591 RNC196591:RNK196591 RWY196591:RXG196591 SGU196591:SHC196591 SQQ196591:SQY196591 TAM196591:TAU196591 TKI196591:TKQ196591 TUE196591:TUM196591 UEA196591:UEI196591 UNW196591:UOE196591 UXS196591:UYA196591 VHO196591:VHW196591 VRK196591:VRS196591 WBG196591:WBO196591 WLC196591:WLK196591 WUY196591:WVG196591 IM262127:IU262127 SI262127:SQ262127 ACE262127:ACM262127 AMA262127:AMI262127 AVW262127:AWE262127 BFS262127:BGA262127 BPO262127:BPW262127 BZK262127:BZS262127 CJG262127:CJO262127 CTC262127:CTK262127 DCY262127:DDG262127 DMU262127:DNC262127 DWQ262127:DWY262127 EGM262127:EGU262127 EQI262127:EQQ262127 FAE262127:FAM262127 FKA262127:FKI262127 FTW262127:FUE262127 GDS262127:GEA262127 GNO262127:GNW262127 GXK262127:GXS262127 HHG262127:HHO262127 HRC262127:HRK262127 IAY262127:IBG262127 IKU262127:ILC262127 IUQ262127:IUY262127 JEM262127:JEU262127 JOI262127:JOQ262127 JYE262127:JYM262127 KIA262127:KII262127 KRW262127:KSE262127 LBS262127:LCA262127 LLO262127:LLW262127 LVK262127:LVS262127 MFG262127:MFO262127 MPC262127:MPK262127 MYY262127:MZG262127 NIU262127:NJC262127 NSQ262127:NSY262127 OCM262127:OCU262127 OMI262127:OMQ262127 OWE262127:OWM262127 PGA262127:PGI262127 PPW262127:PQE262127 PZS262127:QAA262127 QJO262127:QJW262127 QTK262127:QTS262127 RDG262127:RDO262127 RNC262127:RNK262127 RWY262127:RXG262127 SGU262127:SHC262127 SQQ262127:SQY262127 TAM262127:TAU262127 TKI262127:TKQ262127 TUE262127:TUM262127 UEA262127:UEI262127 UNW262127:UOE262127 UXS262127:UYA262127 VHO262127:VHW262127 VRK262127:VRS262127 WBG262127:WBO262127 WLC262127:WLK262127 WUY262127:WVG262127 IM327663:IU327663 SI327663:SQ327663 ACE327663:ACM327663 AMA327663:AMI327663 AVW327663:AWE327663 BFS327663:BGA327663 BPO327663:BPW327663 BZK327663:BZS327663 CJG327663:CJO327663 CTC327663:CTK327663 DCY327663:DDG327663 DMU327663:DNC327663 DWQ327663:DWY327663 EGM327663:EGU327663 EQI327663:EQQ327663 FAE327663:FAM327663 FKA327663:FKI327663 FTW327663:FUE327663 GDS327663:GEA327663 GNO327663:GNW327663 GXK327663:GXS327663 HHG327663:HHO327663 HRC327663:HRK327663 IAY327663:IBG327663 IKU327663:ILC327663 IUQ327663:IUY327663 JEM327663:JEU327663 JOI327663:JOQ327663 JYE327663:JYM327663 KIA327663:KII327663 KRW327663:KSE327663 LBS327663:LCA327663 LLO327663:LLW327663 LVK327663:LVS327663 MFG327663:MFO327663 MPC327663:MPK327663 MYY327663:MZG327663 NIU327663:NJC327663 NSQ327663:NSY327663 OCM327663:OCU327663 OMI327663:OMQ327663 OWE327663:OWM327663 PGA327663:PGI327663 PPW327663:PQE327663 PZS327663:QAA327663 QJO327663:QJW327663 QTK327663:QTS327663 RDG327663:RDO327663 RNC327663:RNK327663 RWY327663:RXG327663 SGU327663:SHC327663 SQQ327663:SQY327663 TAM327663:TAU327663 TKI327663:TKQ327663 TUE327663:TUM327663 UEA327663:UEI327663 UNW327663:UOE327663 UXS327663:UYA327663 VHO327663:VHW327663 VRK327663:VRS327663 WBG327663:WBO327663 WLC327663:WLK327663 WUY327663:WVG327663 IM393199:IU393199 SI393199:SQ393199 ACE393199:ACM393199 AMA393199:AMI393199 AVW393199:AWE393199 BFS393199:BGA393199 BPO393199:BPW393199 BZK393199:BZS393199 CJG393199:CJO393199 CTC393199:CTK393199 DCY393199:DDG393199 DMU393199:DNC393199 DWQ393199:DWY393199 EGM393199:EGU393199 EQI393199:EQQ393199 FAE393199:FAM393199 FKA393199:FKI393199 FTW393199:FUE393199 GDS393199:GEA393199 GNO393199:GNW393199 GXK393199:GXS393199 HHG393199:HHO393199 HRC393199:HRK393199 IAY393199:IBG393199 IKU393199:ILC393199 IUQ393199:IUY393199 JEM393199:JEU393199 JOI393199:JOQ393199 JYE393199:JYM393199 KIA393199:KII393199 KRW393199:KSE393199 LBS393199:LCA393199 LLO393199:LLW393199 LVK393199:LVS393199 MFG393199:MFO393199 MPC393199:MPK393199 MYY393199:MZG393199 NIU393199:NJC393199 NSQ393199:NSY393199 OCM393199:OCU393199 OMI393199:OMQ393199 OWE393199:OWM393199 PGA393199:PGI393199 PPW393199:PQE393199 PZS393199:QAA393199 QJO393199:QJW393199 QTK393199:QTS393199 RDG393199:RDO393199 RNC393199:RNK393199 RWY393199:RXG393199 SGU393199:SHC393199 SQQ393199:SQY393199 TAM393199:TAU393199 TKI393199:TKQ393199 TUE393199:TUM393199 UEA393199:UEI393199 UNW393199:UOE393199 UXS393199:UYA393199 VHO393199:VHW393199 VRK393199:VRS393199 WBG393199:WBO393199 WLC393199:WLK393199 WUY393199:WVG393199 IM458735:IU458735 SI458735:SQ458735 ACE458735:ACM458735 AMA458735:AMI458735 AVW458735:AWE458735 BFS458735:BGA458735 BPO458735:BPW458735 BZK458735:BZS458735 CJG458735:CJO458735 CTC458735:CTK458735 DCY458735:DDG458735 DMU458735:DNC458735 DWQ458735:DWY458735 EGM458735:EGU458735 EQI458735:EQQ458735 FAE458735:FAM458735 FKA458735:FKI458735 FTW458735:FUE458735 GDS458735:GEA458735 GNO458735:GNW458735 GXK458735:GXS458735 HHG458735:HHO458735 HRC458735:HRK458735 IAY458735:IBG458735 IKU458735:ILC458735 IUQ458735:IUY458735 JEM458735:JEU458735 JOI458735:JOQ458735 JYE458735:JYM458735 KIA458735:KII458735 KRW458735:KSE458735 LBS458735:LCA458735 LLO458735:LLW458735 LVK458735:LVS458735 MFG458735:MFO458735 MPC458735:MPK458735 MYY458735:MZG458735 NIU458735:NJC458735 NSQ458735:NSY458735 OCM458735:OCU458735 OMI458735:OMQ458735 OWE458735:OWM458735 PGA458735:PGI458735 PPW458735:PQE458735 PZS458735:QAA458735 QJO458735:QJW458735 QTK458735:QTS458735 RDG458735:RDO458735 RNC458735:RNK458735 RWY458735:RXG458735 SGU458735:SHC458735 SQQ458735:SQY458735 TAM458735:TAU458735 TKI458735:TKQ458735 TUE458735:TUM458735 UEA458735:UEI458735 UNW458735:UOE458735 UXS458735:UYA458735 VHO458735:VHW458735 VRK458735:VRS458735 WBG458735:WBO458735 WLC458735:WLK458735 WUY458735:WVG458735 IM524271:IU524271 SI524271:SQ524271 ACE524271:ACM524271 AMA524271:AMI524271 AVW524271:AWE524271 BFS524271:BGA524271 BPO524271:BPW524271 BZK524271:BZS524271 CJG524271:CJO524271 CTC524271:CTK524271 DCY524271:DDG524271 DMU524271:DNC524271 DWQ524271:DWY524271 EGM524271:EGU524271 EQI524271:EQQ524271 FAE524271:FAM524271 FKA524271:FKI524271 FTW524271:FUE524271 GDS524271:GEA524271 GNO524271:GNW524271 GXK524271:GXS524271 HHG524271:HHO524271 HRC524271:HRK524271 IAY524271:IBG524271 IKU524271:ILC524271 IUQ524271:IUY524271 JEM524271:JEU524271 JOI524271:JOQ524271 JYE524271:JYM524271 KIA524271:KII524271 KRW524271:KSE524271 LBS524271:LCA524271 LLO524271:LLW524271 LVK524271:LVS524271 MFG524271:MFO524271 MPC524271:MPK524271 MYY524271:MZG524271 NIU524271:NJC524271 NSQ524271:NSY524271 OCM524271:OCU524271 OMI524271:OMQ524271 OWE524271:OWM524271 PGA524271:PGI524271 PPW524271:PQE524271 PZS524271:QAA524271 QJO524271:QJW524271 QTK524271:QTS524271 RDG524271:RDO524271 RNC524271:RNK524271 RWY524271:RXG524271 SGU524271:SHC524271 SQQ524271:SQY524271 TAM524271:TAU524271 TKI524271:TKQ524271 TUE524271:TUM524271 UEA524271:UEI524271 UNW524271:UOE524271 UXS524271:UYA524271 VHO524271:VHW524271 VRK524271:VRS524271 WBG524271:WBO524271 WLC524271:WLK524271 WUY524271:WVG524271 IM589807:IU589807 SI589807:SQ589807 ACE589807:ACM589807 AMA589807:AMI589807 AVW589807:AWE589807 BFS589807:BGA589807 BPO589807:BPW589807 BZK589807:BZS589807 CJG589807:CJO589807 CTC589807:CTK589807 DCY589807:DDG589807 DMU589807:DNC589807 DWQ589807:DWY589807 EGM589807:EGU589807 EQI589807:EQQ589807 FAE589807:FAM589807 FKA589807:FKI589807 FTW589807:FUE589807 GDS589807:GEA589807 GNO589807:GNW589807 GXK589807:GXS589807 HHG589807:HHO589807 HRC589807:HRK589807 IAY589807:IBG589807 IKU589807:ILC589807 IUQ589807:IUY589807 JEM589807:JEU589807 JOI589807:JOQ589807 JYE589807:JYM589807 KIA589807:KII589807 KRW589807:KSE589807 LBS589807:LCA589807 LLO589807:LLW589807 LVK589807:LVS589807 MFG589807:MFO589807 MPC589807:MPK589807 MYY589807:MZG589807 NIU589807:NJC589807 NSQ589807:NSY589807 OCM589807:OCU589807 OMI589807:OMQ589807 OWE589807:OWM589807 PGA589807:PGI589807 PPW589807:PQE589807 PZS589807:QAA589807 QJO589807:QJW589807 QTK589807:QTS589807 RDG589807:RDO589807 RNC589807:RNK589807 RWY589807:RXG589807 SGU589807:SHC589807 SQQ589807:SQY589807 TAM589807:TAU589807 TKI589807:TKQ589807 TUE589807:TUM589807 UEA589807:UEI589807 UNW589807:UOE589807 UXS589807:UYA589807 VHO589807:VHW589807 VRK589807:VRS589807 WBG589807:WBO589807 WLC589807:WLK589807 WUY589807:WVG589807 IM655343:IU655343 SI655343:SQ655343 ACE655343:ACM655343 AMA655343:AMI655343 AVW655343:AWE655343 BFS655343:BGA655343 BPO655343:BPW655343 BZK655343:BZS655343 CJG655343:CJO655343 CTC655343:CTK655343 DCY655343:DDG655343 DMU655343:DNC655343 DWQ655343:DWY655343 EGM655343:EGU655343 EQI655343:EQQ655343 FAE655343:FAM655343 FKA655343:FKI655343 FTW655343:FUE655343 GDS655343:GEA655343 GNO655343:GNW655343 GXK655343:GXS655343 HHG655343:HHO655343 HRC655343:HRK655343 IAY655343:IBG655343 IKU655343:ILC655343 IUQ655343:IUY655343 JEM655343:JEU655343 JOI655343:JOQ655343 JYE655343:JYM655343 KIA655343:KII655343 KRW655343:KSE655343 LBS655343:LCA655343 LLO655343:LLW655343 LVK655343:LVS655343 MFG655343:MFO655343 MPC655343:MPK655343 MYY655343:MZG655343 NIU655343:NJC655343 NSQ655343:NSY655343 OCM655343:OCU655343 OMI655343:OMQ655343 OWE655343:OWM655343 PGA655343:PGI655343 PPW655343:PQE655343 PZS655343:QAA655343 QJO655343:QJW655343 QTK655343:QTS655343 RDG655343:RDO655343 RNC655343:RNK655343 RWY655343:RXG655343 SGU655343:SHC655343 SQQ655343:SQY655343 TAM655343:TAU655343 TKI655343:TKQ655343 TUE655343:TUM655343 UEA655343:UEI655343 UNW655343:UOE655343 UXS655343:UYA655343 VHO655343:VHW655343 VRK655343:VRS655343 WBG655343:WBO655343 WLC655343:WLK655343 WUY655343:WVG655343 IM720879:IU720879 SI720879:SQ720879 ACE720879:ACM720879 AMA720879:AMI720879 AVW720879:AWE720879 BFS720879:BGA720879 BPO720879:BPW720879 BZK720879:BZS720879 CJG720879:CJO720879 CTC720879:CTK720879 DCY720879:DDG720879 DMU720879:DNC720879 DWQ720879:DWY720879 EGM720879:EGU720879 EQI720879:EQQ720879 FAE720879:FAM720879 FKA720879:FKI720879 FTW720879:FUE720879 GDS720879:GEA720879 GNO720879:GNW720879 GXK720879:GXS720879 HHG720879:HHO720879 HRC720879:HRK720879 IAY720879:IBG720879 IKU720879:ILC720879 IUQ720879:IUY720879 JEM720879:JEU720879 JOI720879:JOQ720879 JYE720879:JYM720879 KIA720879:KII720879 KRW720879:KSE720879 LBS720879:LCA720879 LLO720879:LLW720879 LVK720879:LVS720879 MFG720879:MFO720879 MPC720879:MPK720879 MYY720879:MZG720879 NIU720879:NJC720879 NSQ720879:NSY720879 OCM720879:OCU720879 OMI720879:OMQ720879 OWE720879:OWM720879 PGA720879:PGI720879 PPW720879:PQE720879 PZS720879:QAA720879 QJO720879:QJW720879 QTK720879:QTS720879 RDG720879:RDO720879 RNC720879:RNK720879 RWY720879:RXG720879 SGU720879:SHC720879 SQQ720879:SQY720879 TAM720879:TAU720879 TKI720879:TKQ720879 TUE720879:TUM720879 UEA720879:UEI720879 UNW720879:UOE720879 UXS720879:UYA720879 VHO720879:VHW720879 VRK720879:VRS720879 WBG720879:WBO720879 WLC720879:WLK720879 WUY720879:WVG720879 IM786415:IU786415 SI786415:SQ786415 ACE786415:ACM786415 AMA786415:AMI786415 AVW786415:AWE786415 BFS786415:BGA786415 BPO786415:BPW786415 BZK786415:BZS786415 CJG786415:CJO786415 CTC786415:CTK786415 DCY786415:DDG786415 DMU786415:DNC786415 DWQ786415:DWY786415 EGM786415:EGU786415 EQI786415:EQQ786415 FAE786415:FAM786415 FKA786415:FKI786415 FTW786415:FUE786415 GDS786415:GEA786415 GNO786415:GNW786415 GXK786415:GXS786415 HHG786415:HHO786415 HRC786415:HRK786415 IAY786415:IBG786415 IKU786415:ILC786415 IUQ786415:IUY786415 JEM786415:JEU786415 JOI786415:JOQ786415 JYE786415:JYM786415 KIA786415:KII786415 KRW786415:KSE786415 LBS786415:LCA786415 LLO786415:LLW786415 LVK786415:LVS786415 MFG786415:MFO786415 MPC786415:MPK786415 MYY786415:MZG786415 NIU786415:NJC786415 NSQ786415:NSY786415 OCM786415:OCU786415 OMI786415:OMQ786415 OWE786415:OWM786415 PGA786415:PGI786415 PPW786415:PQE786415 PZS786415:QAA786415 QJO786415:QJW786415 QTK786415:QTS786415 RDG786415:RDO786415 RNC786415:RNK786415 RWY786415:RXG786415 SGU786415:SHC786415 SQQ786415:SQY786415 TAM786415:TAU786415 TKI786415:TKQ786415 TUE786415:TUM786415 UEA786415:UEI786415 UNW786415:UOE786415 UXS786415:UYA786415 VHO786415:VHW786415 VRK786415:VRS786415 WBG786415:WBO786415 WLC786415:WLK786415 WUY786415:WVG786415 IM851951:IU851951 SI851951:SQ851951 ACE851951:ACM851951 AMA851951:AMI851951 AVW851951:AWE851951 BFS851951:BGA851951 BPO851951:BPW851951 BZK851951:BZS851951 CJG851951:CJO851951 CTC851951:CTK851951 DCY851951:DDG851951 DMU851951:DNC851951 DWQ851951:DWY851951 EGM851951:EGU851951 EQI851951:EQQ851951 FAE851951:FAM851951 FKA851951:FKI851951 FTW851951:FUE851951 GDS851951:GEA851951 GNO851951:GNW851951 GXK851951:GXS851951 HHG851951:HHO851951 HRC851951:HRK851951 IAY851951:IBG851951 IKU851951:ILC851951 IUQ851951:IUY851951 JEM851951:JEU851951 JOI851951:JOQ851951 JYE851951:JYM851951 KIA851951:KII851951 KRW851951:KSE851951 LBS851951:LCA851951 LLO851951:LLW851951 LVK851951:LVS851951 MFG851951:MFO851951 MPC851951:MPK851951 MYY851951:MZG851951 NIU851951:NJC851951 NSQ851951:NSY851951 OCM851951:OCU851951 OMI851951:OMQ851951 OWE851951:OWM851951 PGA851951:PGI851951 PPW851951:PQE851951 PZS851951:QAA851951 QJO851951:QJW851951 QTK851951:QTS851951 RDG851951:RDO851951 RNC851951:RNK851951 RWY851951:RXG851951 SGU851951:SHC851951 SQQ851951:SQY851951 TAM851951:TAU851951 TKI851951:TKQ851951 TUE851951:TUM851951 UEA851951:UEI851951 UNW851951:UOE851951 UXS851951:UYA851951 VHO851951:VHW851951 VRK851951:VRS851951 WBG851951:WBO851951 WLC851951:WLK851951 WUY851951:WVG851951 IM917487:IU917487 SI917487:SQ917487 ACE917487:ACM917487 AMA917487:AMI917487 AVW917487:AWE917487 BFS917487:BGA917487 BPO917487:BPW917487 BZK917487:BZS917487 CJG917487:CJO917487 CTC917487:CTK917487 DCY917487:DDG917487 DMU917487:DNC917487 DWQ917487:DWY917487 EGM917487:EGU917487 EQI917487:EQQ917487 FAE917487:FAM917487 FKA917487:FKI917487 FTW917487:FUE917487 GDS917487:GEA917487 GNO917487:GNW917487 GXK917487:GXS917487 HHG917487:HHO917487 HRC917487:HRK917487 IAY917487:IBG917487 IKU917487:ILC917487 IUQ917487:IUY917487 JEM917487:JEU917487 JOI917487:JOQ917487 JYE917487:JYM917487 KIA917487:KII917487 KRW917487:KSE917487 LBS917487:LCA917487 LLO917487:LLW917487 LVK917487:LVS917487 MFG917487:MFO917487 MPC917487:MPK917487 MYY917487:MZG917487 NIU917487:NJC917487 NSQ917487:NSY917487 OCM917487:OCU917487 OMI917487:OMQ917487 OWE917487:OWM917487 PGA917487:PGI917487 PPW917487:PQE917487 PZS917487:QAA917487 QJO917487:QJW917487 QTK917487:QTS917487 RDG917487:RDO917487 RNC917487:RNK917487 RWY917487:RXG917487 SGU917487:SHC917487 SQQ917487:SQY917487 TAM917487:TAU917487 TKI917487:TKQ917487 TUE917487:TUM917487 UEA917487:UEI917487 UNW917487:UOE917487 UXS917487:UYA917487 VHO917487:VHW917487 VRK917487:VRS917487 WBG917487:WBO917487 WLC917487:WLK917487 WUY917487:WVG917487 IM983023:IU983023 SI983023:SQ983023 ACE983023:ACM983023 AMA983023:AMI983023 AVW983023:AWE983023 BFS983023:BGA983023 BPO983023:BPW983023 BZK983023:BZS983023 CJG983023:CJO983023 CTC983023:CTK983023 DCY983023:DDG983023 DMU983023:DNC983023 DWQ983023:DWY983023 EGM983023:EGU983023 EQI983023:EQQ983023 FAE983023:FAM983023 FKA983023:FKI983023 FTW983023:FUE983023 GDS983023:GEA983023 GNO983023:GNW983023 GXK983023:GXS983023 HHG983023:HHO983023 HRC983023:HRK983023 IAY983023:IBG983023 IKU983023:ILC983023 IUQ983023:IUY983023 JEM983023:JEU983023 JOI983023:JOQ983023 JYE983023:JYM983023 KIA983023:KII983023 KRW983023:KSE983023 LBS983023:LCA983023 LLO983023:LLW983023 LVK983023:LVS983023 MFG983023:MFO983023 MPC983023:MPK983023 MYY983023:MZG983023 NIU983023:NJC983023 NSQ983023:NSY983023 OCM983023:OCU983023 OMI983023:OMQ983023 OWE983023:OWM983023 PGA983023:PGI983023 PPW983023:PQE983023 PZS983023:QAA983023 QJO983023:QJW983023 QTK983023:QTS983023 RDG983023:RDO983023 RNC983023:RNK983023 RWY983023:RXG983023 SGU983023:SHC983023 SQQ983023:SQY983023 TAM983023:TAU983023 TKI983023:TKQ983023 TUE983023:TUM983023 UEA983023:UEI983023 UNW983023:UOE983023 UXS983023:UYA983023 VHO983023:VHW983023 VRK983023:VRS983023 WBG983023:WBO983023 WLC983023:WLK983023 WUY983023:WVG983023 IM65495:IS65495 SI65495:SO65495 ACE65495:ACK65495 AMA65495:AMG65495 AVW65495:AWC65495 BFS65495:BFY65495 BPO65495:BPU65495 BZK65495:BZQ65495 CJG65495:CJM65495 CTC65495:CTI65495 DCY65495:DDE65495 DMU65495:DNA65495 DWQ65495:DWW65495 EGM65495:EGS65495 EQI65495:EQO65495 FAE65495:FAK65495 FKA65495:FKG65495 FTW65495:FUC65495 GDS65495:GDY65495 GNO65495:GNU65495 GXK65495:GXQ65495 HHG65495:HHM65495 HRC65495:HRI65495 IAY65495:IBE65495 IKU65495:ILA65495 IUQ65495:IUW65495 JEM65495:JES65495 JOI65495:JOO65495 JYE65495:JYK65495 KIA65495:KIG65495 KRW65495:KSC65495 LBS65495:LBY65495 LLO65495:LLU65495 LVK65495:LVQ65495 MFG65495:MFM65495 MPC65495:MPI65495 MYY65495:MZE65495 NIU65495:NJA65495 NSQ65495:NSW65495 OCM65495:OCS65495 OMI65495:OMO65495 OWE65495:OWK65495 PGA65495:PGG65495 PPW65495:PQC65495 PZS65495:PZY65495 QJO65495:QJU65495 QTK65495:QTQ65495 RDG65495:RDM65495 RNC65495:RNI65495 RWY65495:RXE65495 SGU65495:SHA65495 SQQ65495:SQW65495 TAM65495:TAS65495 TKI65495:TKO65495 TUE65495:TUK65495 UEA65495:UEG65495 UNW65495:UOC65495 UXS65495:UXY65495 VHO65495:VHU65495 VRK65495:VRQ65495 WBG65495:WBM65495 WLC65495:WLI65495 WUY65495:WVE65495 IM131031:IS131031 SI131031:SO131031 ACE131031:ACK131031 AMA131031:AMG131031 AVW131031:AWC131031 BFS131031:BFY131031 BPO131031:BPU131031 BZK131031:BZQ131031 CJG131031:CJM131031 CTC131031:CTI131031 DCY131031:DDE131031 DMU131031:DNA131031 DWQ131031:DWW131031 EGM131031:EGS131031 EQI131031:EQO131031 FAE131031:FAK131031 FKA131031:FKG131031 FTW131031:FUC131031 GDS131031:GDY131031 GNO131031:GNU131031 GXK131031:GXQ131031 HHG131031:HHM131031 HRC131031:HRI131031 IAY131031:IBE131031 IKU131031:ILA131031 IUQ131031:IUW131031 JEM131031:JES131031 JOI131031:JOO131031 JYE131031:JYK131031 KIA131031:KIG131031 KRW131031:KSC131031 LBS131031:LBY131031 LLO131031:LLU131031 LVK131031:LVQ131031 MFG131031:MFM131031 MPC131031:MPI131031 MYY131031:MZE131031 NIU131031:NJA131031 NSQ131031:NSW131031 OCM131031:OCS131031 OMI131031:OMO131031 OWE131031:OWK131031 PGA131031:PGG131031 PPW131031:PQC131031 PZS131031:PZY131031 QJO131031:QJU131031 QTK131031:QTQ131031 RDG131031:RDM131031 RNC131031:RNI131031 RWY131031:RXE131031 SGU131031:SHA131031 SQQ131031:SQW131031 TAM131031:TAS131031 TKI131031:TKO131031 TUE131031:TUK131031 UEA131031:UEG131031 UNW131031:UOC131031 UXS131031:UXY131031 VHO131031:VHU131031 VRK131031:VRQ131031 WBG131031:WBM131031 WLC131031:WLI131031 WUY131031:WVE131031 IM196567:IS196567 SI196567:SO196567 ACE196567:ACK196567 AMA196567:AMG196567 AVW196567:AWC196567 BFS196567:BFY196567 BPO196567:BPU196567 BZK196567:BZQ196567 CJG196567:CJM196567 CTC196567:CTI196567 DCY196567:DDE196567 DMU196567:DNA196567 DWQ196567:DWW196567 EGM196567:EGS196567 EQI196567:EQO196567 FAE196567:FAK196567 FKA196567:FKG196567 FTW196567:FUC196567 GDS196567:GDY196567 GNO196567:GNU196567 GXK196567:GXQ196567 HHG196567:HHM196567 HRC196567:HRI196567 IAY196567:IBE196567 IKU196567:ILA196567 IUQ196567:IUW196567 JEM196567:JES196567 JOI196567:JOO196567 JYE196567:JYK196567 KIA196567:KIG196567 KRW196567:KSC196567 LBS196567:LBY196567 LLO196567:LLU196567 LVK196567:LVQ196567 MFG196567:MFM196567 MPC196567:MPI196567 MYY196567:MZE196567 NIU196567:NJA196567 NSQ196567:NSW196567 OCM196567:OCS196567 OMI196567:OMO196567 OWE196567:OWK196567 PGA196567:PGG196567 PPW196567:PQC196567 PZS196567:PZY196567 QJO196567:QJU196567 QTK196567:QTQ196567 RDG196567:RDM196567 RNC196567:RNI196567 RWY196567:RXE196567 SGU196567:SHA196567 SQQ196567:SQW196567 TAM196567:TAS196567 TKI196567:TKO196567 TUE196567:TUK196567 UEA196567:UEG196567 UNW196567:UOC196567 UXS196567:UXY196567 VHO196567:VHU196567 VRK196567:VRQ196567 WBG196567:WBM196567 WLC196567:WLI196567 WUY196567:WVE196567 IM262103:IS262103 SI262103:SO262103 ACE262103:ACK262103 AMA262103:AMG262103 AVW262103:AWC262103 BFS262103:BFY262103 BPO262103:BPU262103 BZK262103:BZQ262103 CJG262103:CJM262103 CTC262103:CTI262103 DCY262103:DDE262103 DMU262103:DNA262103 DWQ262103:DWW262103 EGM262103:EGS262103 EQI262103:EQO262103 FAE262103:FAK262103 FKA262103:FKG262103 FTW262103:FUC262103 GDS262103:GDY262103 GNO262103:GNU262103 GXK262103:GXQ262103 HHG262103:HHM262103 HRC262103:HRI262103 IAY262103:IBE262103 IKU262103:ILA262103 IUQ262103:IUW262103 JEM262103:JES262103 JOI262103:JOO262103 JYE262103:JYK262103 KIA262103:KIG262103 KRW262103:KSC262103 LBS262103:LBY262103 LLO262103:LLU262103 LVK262103:LVQ262103 MFG262103:MFM262103 MPC262103:MPI262103 MYY262103:MZE262103 NIU262103:NJA262103 NSQ262103:NSW262103 OCM262103:OCS262103 OMI262103:OMO262103 OWE262103:OWK262103 PGA262103:PGG262103 PPW262103:PQC262103 PZS262103:PZY262103 QJO262103:QJU262103 QTK262103:QTQ262103 RDG262103:RDM262103 RNC262103:RNI262103 RWY262103:RXE262103 SGU262103:SHA262103 SQQ262103:SQW262103 TAM262103:TAS262103 TKI262103:TKO262103 TUE262103:TUK262103 UEA262103:UEG262103 UNW262103:UOC262103 UXS262103:UXY262103 VHO262103:VHU262103 VRK262103:VRQ262103 WBG262103:WBM262103 WLC262103:WLI262103 WUY262103:WVE262103 IM327639:IS327639 SI327639:SO327639 ACE327639:ACK327639 AMA327639:AMG327639 AVW327639:AWC327639 BFS327639:BFY327639 BPO327639:BPU327639 BZK327639:BZQ327639 CJG327639:CJM327639 CTC327639:CTI327639 DCY327639:DDE327639 DMU327639:DNA327639 DWQ327639:DWW327639 EGM327639:EGS327639 EQI327639:EQO327639 FAE327639:FAK327639 FKA327639:FKG327639 FTW327639:FUC327639 GDS327639:GDY327639 GNO327639:GNU327639 GXK327639:GXQ327639 HHG327639:HHM327639 HRC327639:HRI327639 IAY327639:IBE327639 IKU327639:ILA327639 IUQ327639:IUW327639 JEM327639:JES327639 JOI327639:JOO327639 JYE327639:JYK327639 KIA327639:KIG327639 KRW327639:KSC327639 LBS327639:LBY327639 LLO327639:LLU327639 LVK327639:LVQ327639 MFG327639:MFM327639 MPC327639:MPI327639 MYY327639:MZE327639 NIU327639:NJA327639 NSQ327639:NSW327639 OCM327639:OCS327639 OMI327639:OMO327639 OWE327639:OWK327639 PGA327639:PGG327639 PPW327639:PQC327639 PZS327639:PZY327639 QJO327639:QJU327639 QTK327639:QTQ327639 RDG327639:RDM327639 RNC327639:RNI327639 RWY327639:RXE327639 SGU327639:SHA327639 SQQ327639:SQW327639 TAM327639:TAS327639 TKI327639:TKO327639 TUE327639:TUK327639 UEA327639:UEG327639 UNW327639:UOC327639 UXS327639:UXY327639 VHO327639:VHU327639 VRK327639:VRQ327639 WBG327639:WBM327639 WLC327639:WLI327639 WUY327639:WVE327639 IM393175:IS393175 SI393175:SO393175 ACE393175:ACK393175 AMA393175:AMG393175 AVW393175:AWC393175 BFS393175:BFY393175 BPO393175:BPU393175 BZK393175:BZQ393175 CJG393175:CJM393175 CTC393175:CTI393175 DCY393175:DDE393175 DMU393175:DNA393175 DWQ393175:DWW393175 EGM393175:EGS393175 EQI393175:EQO393175 FAE393175:FAK393175 FKA393175:FKG393175 FTW393175:FUC393175 GDS393175:GDY393175 GNO393175:GNU393175 GXK393175:GXQ393175 HHG393175:HHM393175 HRC393175:HRI393175 IAY393175:IBE393175 IKU393175:ILA393175 IUQ393175:IUW393175 JEM393175:JES393175 JOI393175:JOO393175 JYE393175:JYK393175 KIA393175:KIG393175 KRW393175:KSC393175 LBS393175:LBY393175 LLO393175:LLU393175 LVK393175:LVQ393175 MFG393175:MFM393175 MPC393175:MPI393175 MYY393175:MZE393175 NIU393175:NJA393175 NSQ393175:NSW393175 OCM393175:OCS393175 OMI393175:OMO393175 OWE393175:OWK393175 PGA393175:PGG393175 PPW393175:PQC393175 PZS393175:PZY393175 QJO393175:QJU393175 QTK393175:QTQ393175 RDG393175:RDM393175 RNC393175:RNI393175 RWY393175:RXE393175 SGU393175:SHA393175 SQQ393175:SQW393175 TAM393175:TAS393175 TKI393175:TKO393175 TUE393175:TUK393175 UEA393175:UEG393175 UNW393175:UOC393175 UXS393175:UXY393175 VHO393175:VHU393175 VRK393175:VRQ393175 WBG393175:WBM393175 WLC393175:WLI393175 WUY393175:WVE393175 IM458711:IS458711 SI458711:SO458711 ACE458711:ACK458711 AMA458711:AMG458711 AVW458711:AWC458711 BFS458711:BFY458711 BPO458711:BPU458711 BZK458711:BZQ458711 CJG458711:CJM458711 CTC458711:CTI458711 DCY458711:DDE458711 DMU458711:DNA458711 DWQ458711:DWW458711 EGM458711:EGS458711 EQI458711:EQO458711 FAE458711:FAK458711 FKA458711:FKG458711 FTW458711:FUC458711 GDS458711:GDY458711 GNO458711:GNU458711 GXK458711:GXQ458711 HHG458711:HHM458711 HRC458711:HRI458711 IAY458711:IBE458711 IKU458711:ILA458711 IUQ458711:IUW458711 JEM458711:JES458711 JOI458711:JOO458711 JYE458711:JYK458711 KIA458711:KIG458711 KRW458711:KSC458711 LBS458711:LBY458711 LLO458711:LLU458711 LVK458711:LVQ458711 MFG458711:MFM458711 MPC458711:MPI458711 MYY458711:MZE458711 NIU458711:NJA458711 NSQ458711:NSW458711 OCM458711:OCS458711 OMI458711:OMO458711 OWE458711:OWK458711 PGA458711:PGG458711 PPW458711:PQC458711 PZS458711:PZY458711 QJO458711:QJU458711 QTK458711:QTQ458711 RDG458711:RDM458711 RNC458711:RNI458711 RWY458711:RXE458711 SGU458711:SHA458711 SQQ458711:SQW458711 TAM458711:TAS458711 TKI458711:TKO458711 TUE458711:TUK458711 UEA458711:UEG458711 UNW458711:UOC458711 UXS458711:UXY458711 VHO458711:VHU458711 VRK458711:VRQ458711 WBG458711:WBM458711 WLC458711:WLI458711 WUY458711:WVE458711 IM524247:IS524247 SI524247:SO524247 ACE524247:ACK524247 AMA524247:AMG524247 AVW524247:AWC524247 BFS524247:BFY524247 BPO524247:BPU524247 BZK524247:BZQ524247 CJG524247:CJM524247 CTC524247:CTI524247 DCY524247:DDE524247 DMU524247:DNA524247 DWQ524247:DWW524247 EGM524247:EGS524247 EQI524247:EQO524247 FAE524247:FAK524247 FKA524247:FKG524247 FTW524247:FUC524247 GDS524247:GDY524247 GNO524247:GNU524247 GXK524247:GXQ524247 HHG524247:HHM524247 HRC524247:HRI524247 IAY524247:IBE524247 IKU524247:ILA524247 IUQ524247:IUW524247 JEM524247:JES524247 JOI524247:JOO524247 JYE524247:JYK524247 KIA524247:KIG524247 KRW524247:KSC524247 LBS524247:LBY524247 LLO524247:LLU524247 LVK524247:LVQ524247 MFG524247:MFM524247 MPC524247:MPI524247 MYY524247:MZE524247 NIU524247:NJA524247 NSQ524247:NSW524247 OCM524247:OCS524247 OMI524247:OMO524247 OWE524247:OWK524247 PGA524247:PGG524247 PPW524247:PQC524247 PZS524247:PZY524247 QJO524247:QJU524247 QTK524247:QTQ524247 RDG524247:RDM524247 RNC524247:RNI524247 RWY524247:RXE524247 SGU524247:SHA524247 SQQ524247:SQW524247 TAM524247:TAS524247 TKI524247:TKO524247 TUE524247:TUK524247 UEA524247:UEG524247 UNW524247:UOC524247 UXS524247:UXY524247 VHO524247:VHU524247 VRK524247:VRQ524247 WBG524247:WBM524247 WLC524247:WLI524247 WUY524247:WVE524247 IM589783:IS589783 SI589783:SO589783 ACE589783:ACK589783 AMA589783:AMG589783 AVW589783:AWC589783 BFS589783:BFY589783 BPO589783:BPU589783 BZK589783:BZQ589783 CJG589783:CJM589783 CTC589783:CTI589783 DCY589783:DDE589783 DMU589783:DNA589783 DWQ589783:DWW589783 EGM589783:EGS589783 EQI589783:EQO589783 FAE589783:FAK589783 FKA589783:FKG589783 FTW589783:FUC589783 GDS589783:GDY589783 GNO589783:GNU589783 GXK589783:GXQ589783 HHG589783:HHM589783 HRC589783:HRI589783 IAY589783:IBE589783 IKU589783:ILA589783 IUQ589783:IUW589783 JEM589783:JES589783 JOI589783:JOO589783 JYE589783:JYK589783 KIA589783:KIG589783 KRW589783:KSC589783 LBS589783:LBY589783 LLO589783:LLU589783 LVK589783:LVQ589783 MFG589783:MFM589783 MPC589783:MPI589783 MYY589783:MZE589783 NIU589783:NJA589783 NSQ589783:NSW589783 OCM589783:OCS589783 OMI589783:OMO589783 OWE589783:OWK589783 PGA589783:PGG589783 PPW589783:PQC589783 PZS589783:PZY589783 QJO589783:QJU589783 QTK589783:QTQ589783 RDG589783:RDM589783 RNC589783:RNI589783 RWY589783:RXE589783 SGU589783:SHA589783 SQQ589783:SQW589783 TAM589783:TAS589783 TKI589783:TKO589783 TUE589783:TUK589783 UEA589783:UEG589783 UNW589783:UOC589783 UXS589783:UXY589783 VHO589783:VHU589783 VRK589783:VRQ589783 WBG589783:WBM589783 WLC589783:WLI589783 WUY589783:WVE589783 IM655319:IS655319 SI655319:SO655319 ACE655319:ACK655319 AMA655319:AMG655319 AVW655319:AWC655319 BFS655319:BFY655319 BPO655319:BPU655319 BZK655319:BZQ655319 CJG655319:CJM655319 CTC655319:CTI655319 DCY655319:DDE655319 DMU655319:DNA655319 DWQ655319:DWW655319 EGM655319:EGS655319 EQI655319:EQO655319 FAE655319:FAK655319 FKA655319:FKG655319 FTW655319:FUC655319 GDS655319:GDY655319 GNO655319:GNU655319 GXK655319:GXQ655319 HHG655319:HHM655319 HRC655319:HRI655319 IAY655319:IBE655319 IKU655319:ILA655319 IUQ655319:IUW655319 JEM655319:JES655319 JOI655319:JOO655319 JYE655319:JYK655319 KIA655319:KIG655319 KRW655319:KSC655319 LBS655319:LBY655319 LLO655319:LLU655319 LVK655319:LVQ655319 MFG655319:MFM655319 MPC655319:MPI655319 MYY655319:MZE655319 NIU655319:NJA655319 NSQ655319:NSW655319 OCM655319:OCS655319 OMI655319:OMO655319 OWE655319:OWK655319 PGA655319:PGG655319 PPW655319:PQC655319 PZS655319:PZY655319 QJO655319:QJU655319 QTK655319:QTQ655319 RDG655319:RDM655319 RNC655319:RNI655319 RWY655319:RXE655319 SGU655319:SHA655319 SQQ655319:SQW655319 TAM655319:TAS655319 TKI655319:TKO655319 TUE655319:TUK655319 UEA655319:UEG655319 UNW655319:UOC655319 UXS655319:UXY655319 VHO655319:VHU655319 VRK655319:VRQ655319 WBG655319:WBM655319 WLC655319:WLI655319 WUY655319:WVE655319 IM720855:IS720855 SI720855:SO720855 ACE720855:ACK720855 AMA720855:AMG720855 AVW720855:AWC720855 BFS720855:BFY720855 BPO720855:BPU720855 BZK720855:BZQ720855 CJG720855:CJM720855 CTC720855:CTI720855 DCY720855:DDE720855 DMU720855:DNA720855 DWQ720855:DWW720855 EGM720855:EGS720855 EQI720855:EQO720855 FAE720855:FAK720855 FKA720855:FKG720855 FTW720855:FUC720855 GDS720855:GDY720855 GNO720855:GNU720855 GXK720855:GXQ720855 HHG720855:HHM720855 HRC720855:HRI720855 IAY720855:IBE720855 IKU720855:ILA720855 IUQ720855:IUW720855 JEM720855:JES720855 JOI720855:JOO720855 JYE720855:JYK720855 KIA720855:KIG720855 KRW720855:KSC720855 LBS720855:LBY720855 LLO720855:LLU720855 LVK720855:LVQ720855 MFG720855:MFM720855 MPC720855:MPI720855 MYY720855:MZE720855 NIU720855:NJA720855 NSQ720855:NSW720855 OCM720855:OCS720855 OMI720855:OMO720855 OWE720855:OWK720855 PGA720855:PGG720855 PPW720855:PQC720855 PZS720855:PZY720855 QJO720855:QJU720855 QTK720855:QTQ720855 RDG720855:RDM720855 RNC720855:RNI720855 RWY720855:RXE720855 SGU720855:SHA720855 SQQ720855:SQW720855 TAM720855:TAS720855 TKI720855:TKO720855 TUE720855:TUK720855 UEA720855:UEG720855 UNW720855:UOC720855 UXS720855:UXY720855 VHO720855:VHU720855 VRK720855:VRQ720855 WBG720855:WBM720855 WLC720855:WLI720855 WUY720855:WVE720855 IM786391:IS786391 SI786391:SO786391 ACE786391:ACK786391 AMA786391:AMG786391 AVW786391:AWC786391 BFS786391:BFY786391 BPO786391:BPU786391 BZK786391:BZQ786391 CJG786391:CJM786391 CTC786391:CTI786391 DCY786391:DDE786391 DMU786391:DNA786391 DWQ786391:DWW786391 EGM786391:EGS786391 EQI786391:EQO786391 FAE786391:FAK786391 FKA786391:FKG786391 FTW786391:FUC786391 GDS786391:GDY786391 GNO786391:GNU786391 GXK786391:GXQ786391 HHG786391:HHM786391 HRC786391:HRI786391 IAY786391:IBE786391 IKU786391:ILA786391 IUQ786391:IUW786391 JEM786391:JES786391 JOI786391:JOO786391 JYE786391:JYK786391 KIA786391:KIG786391 KRW786391:KSC786391 LBS786391:LBY786391 LLO786391:LLU786391 LVK786391:LVQ786391 MFG786391:MFM786391 MPC786391:MPI786391 MYY786391:MZE786391 NIU786391:NJA786391 NSQ786391:NSW786391 OCM786391:OCS786391 OMI786391:OMO786391 OWE786391:OWK786391 PGA786391:PGG786391 PPW786391:PQC786391 PZS786391:PZY786391 QJO786391:QJU786391 QTK786391:QTQ786391 RDG786391:RDM786391 RNC786391:RNI786391 RWY786391:RXE786391 SGU786391:SHA786391 SQQ786391:SQW786391 TAM786391:TAS786391 TKI786391:TKO786391 TUE786391:TUK786391 UEA786391:UEG786391 UNW786391:UOC786391 UXS786391:UXY786391 VHO786391:VHU786391 VRK786391:VRQ786391 WBG786391:WBM786391 WLC786391:WLI786391 WUY786391:WVE786391 IM851927:IS851927 SI851927:SO851927 ACE851927:ACK851927 AMA851927:AMG851927 AVW851927:AWC851927 BFS851927:BFY851927 BPO851927:BPU851927 BZK851927:BZQ851927 CJG851927:CJM851927 CTC851927:CTI851927 DCY851927:DDE851927 DMU851927:DNA851927 DWQ851927:DWW851927 EGM851927:EGS851927 EQI851927:EQO851927 FAE851927:FAK851927 FKA851927:FKG851927 FTW851927:FUC851927 GDS851927:GDY851927 GNO851927:GNU851927 GXK851927:GXQ851927 HHG851927:HHM851927 HRC851927:HRI851927 IAY851927:IBE851927 IKU851927:ILA851927 IUQ851927:IUW851927 JEM851927:JES851927 JOI851927:JOO851927 JYE851927:JYK851927 KIA851927:KIG851927 KRW851927:KSC851927 LBS851927:LBY851927 LLO851927:LLU851927 LVK851927:LVQ851927 MFG851927:MFM851927 MPC851927:MPI851927 MYY851927:MZE851927 NIU851927:NJA851927 NSQ851927:NSW851927 OCM851927:OCS851927 OMI851927:OMO851927 OWE851927:OWK851927 PGA851927:PGG851927 PPW851927:PQC851927 PZS851927:PZY851927 QJO851927:QJU851927 QTK851927:QTQ851927 RDG851927:RDM851927 RNC851927:RNI851927 RWY851927:RXE851927 SGU851927:SHA851927 SQQ851927:SQW851927 TAM851927:TAS851927 TKI851927:TKO851927 TUE851927:TUK851927 UEA851927:UEG851927 UNW851927:UOC851927 UXS851927:UXY851927 VHO851927:VHU851927 VRK851927:VRQ851927 WBG851927:WBM851927 WLC851927:WLI851927 WUY851927:WVE851927 IM917463:IS917463 SI917463:SO917463 ACE917463:ACK917463 AMA917463:AMG917463 AVW917463:AWC917463 BFS917463:BFY917463 BPO917463:BPU917463 BZK917463:BZQ917463 CJG917463:CJM917463 CTC917463:CTI917463 DCY917463:DDE917463 DMU917463:DNA917463 DWQ917463:DWW917463 EGM917463:EGS917463 EQI917463:EQO917463 FAE917463:FAK917463 FKA917463:FKG917463 FTW917463:FUC917463 GDS917463:GDY917463 GNO917463:GNU917463 GXK917463:GXQ917463 HHG917463:HHM917463 HRC917463:HRI917463 IAY917463:IBE917463 IKU917463:ILA917463 IUQ917463:IUW917463 JEM917463:JES917463 JOI917463:JOO917463 JYE917463:JYK917463 KIA917463:KIG917463 KRW917463:KSC917463 LBS917463:LBY917463 LLO917463:LLU917463 LVK917463:LVQ917463 MFG917463:MFM917463 MPC917463:MPI917463 MYY917463:MZE917463 NIU917463:NJA917463 NSQ917463:NSW917463 OCM917463:OCS917463 OMI917463:OMO917463 OWE917463:OWK917463 PGA917463:PGG917463 PPW917463:PQC917463 PZS917463:PZY917463 QJO917463:QJU917463 QTK917463:QTQ917463 RDG917463:RDM917463 RNC917463:RNI917463 RWY917463:RXE917463 SGU917463:SHA917463 SQQ917463:SQW917463 TAM917463:TAS917463 TKI917463:TKO917463 TUE917463:TUK917463 UEA917463:UEG917463 UNW917463:UOC917463 UXS917463:UXY917463 VHO917463:VHU917463 VRK917463:VRQ917463 WBG917463:WBM917463 WLC917463:WLI917463 WUY917463:WVE917463 IM982999:IS982999 SI982999:SO982999 ACE982999:ACK982999 AMA982999:AMG982999 AVW982999:AWC982999 BFS982999:BFY982999 BPO982999:BPU982999 BZK982999:BZQ982999 CJG982999:CJM982999 CTC982999:CTI982999 DCY982999:DDE982999 DMU982999:DNA982999 DWQ982999:DWW982999 EGM982999:EGS982999 EQI982999:EQO982999 FAE982999:FAK982999 FKA982999:FKG982999 FTW982999:FUC982999 GDS982999:GDY982999 GNO982999:GNU982999 GXK982999:GXQ982999 HHG982999:HHM982999 HRC982999:HRI982999 IAY982999:IBE982999 IKU982999:ILA982999 IUQ982999:IUW982999 JEM982999:JES982999 JOI982999:JOO982999 JYE982999:JYK982999 KIA982999:KIG982999 KRW982999:KSC982999 LBS982999:LBY982999 LLO982999:LLU982999 LVK982999:LVQ982999 MFG982999:MFM982999 MPC982999:MPI982999 MYY982999:MZE982999 NIU982999:NJA982999 NSQ982999:NSW982999 OCM982999:OCS982999 OMI982999:OMO982999 OWE982999:OWK982999 PGA982999:PGG982999 PPW982999:PQC982999 PZS982999:PZY982999 QJO982999:QJU982999 QTK982999:QTQ982999 RDG982999:RDM982999 RNC982999:RNI982999 RWY982999:RXE982999 SGU982999:SHA982999 SQQ982999:SQW982999 TAM982999:TAS982999 TKI982999:TKO982999 TUE982999:TUK982999 UEA982999:UEG982999 UNW982999:UOC982999 UXS982999:UXY982999 VHO982999:VHU982999 VRK982999:VRQ982999 WBG982999:WBM982999 WLC982999:WLI982999 WUY982999:WVE982999 IM65525:IU65525 SI65525:SQ65525 ACE65525:ACM65525 AMA65525:AMI65525 AVW65525:AWE65525 BFS65525:BGA65525 BPO65525:BPW65525 BZK65525:BZS65525 CJG65525:CJO65525 CTC65525:CTK65525 DCY65525:DDG65525 DMU65525:DNC65525 DWQ65525:DWY65525 EGM65525:EGU65525 EQI65525:EQQ65525 FAE65525:FAM65525 FKA65525:FKI65525 FTW65525:FUE65525 GDS65525:GEA65525 GNO65525:GNW65525 GXK65525:GXS65525 HHG65525:HHO65525 HRC65525:HRK65525 IAY65525:IBG65525 IKU65525:ILC65525 IUQ65525:IUY65525 JEM65525:JEU65525 JOI65525:JOQ65525 JYE65525:JYM65525 KIA65525:KII65525 KRW65525:KSE65525 LBS65525:LCA65525 LLO65525:LLW65525 LVK65525:LVS65525 MFG65525:MFO65525 MPC65525:MPK65525 MYY65525:MZG65525 NIU65525:NJC65525 NSQ65525:NSY65525 OCM65525:OCU65525 OMI65525:OMQ65525 OWE65525:OWM65525 PGA65525:PGI65525 PPW65525:PQE65525 PZS65525:QAA65525 QJO65525:QJW65525 QTK65525:QTS65525 RDG65525:RDO65525 RNC65525:RNK65525 RWY65525:RXG65525 SGU65525:SHC65525 SQQ65525:SQY65525 TAM65525:TAU65525 TKI65525:TKQ65525 TUE65525:TUM65525 UEA65525:UEI65525 UNW65525:UOE65525 UXS65525:UYA65525 VHO65525:VHW65525 VRK65525:VRS65525 WBG65525:WBO65525 WLC65525:WLK65525 WUY65525:WVG65525 IM131061:IU131061 SI131061:SQ131061 ACE131061:ACM131061 AMA131061:AMI131061 AVW131061:AWE131061 BFS131061:BGA131061 BPO131061:BPW131061 BZK131061:BZS131061 CJG131061:CJO131061 CTC131061:CTK131061 DCY131061:DDG131061 DMU131061:DNC131061 DWQ131061:DWY131061 EGM131061:EGU131061 EQI131061:EQQ131061 FAE131061:FAM131061 FKA131061:FKI131061 FTW131061:FUE131061 GDS131061:GEA131061 GNO131061:GNW131061 GXK131061:GXS131061 HHG131061:HHO131061 HRC131061:HRK131061 IAY131061:IBG131061 IKU131061:ILC131061 IUQ131061:IUY131061 JEM131061:JEU131061 JOI131061:JOQ131061 JYE131061:JYM131061 KIA131061:KII131061 KRW131061:KSE131061 LBS131061:LCA131061 LLO131061:LLW131061 LVK131061:LVS131061 MFG131061:MFO131061 MPC131061:MPK131061 MYY131061:MZG131061 NIU131061:NJC131061 NSQ131061:NSY131061 OCM131061:OCU131061 OMI131061:OMQ131061 OWE131061:OWM131061 PGA131061:PGI131061 PPW131061:PQE131061 PZS131061:QAA131061 QJO131061:QJW131061 QTK131061:QTS131061 RDG131061:RDO131061 RNC131061:RNK131061 RWY131061:RXG131061 SGU131061:SHC131061 SQQ131061:SQY131061 TAM131061:TAU131061 TKI131061:TKQ131061 TUE131061:TUM131061 UEA131061:UEI131061 UNW131061:UOE131061 UXS131061:UYA131061 VHO131061:VHW131061 VRK131061:VRS131061 WBG131061:WBO131061 WLC131061:WLK131061 WUY131061:WVG131061 IM196597:IU196597 SI196597:SQ196597 ACE196597:ACM196597 AMA196597:AMI196597 AVW196597:AWE196597 BFS196597:BGA196597 BPO196597:BPW196597 BZK196597:BZS196597 CJG196597:CJO196597 CTC196597:CTK196597 DCY196597:DDG196597 DMU196597:DNC196597 DWQ196597:DWY196597 EGM196597:EGU196597 EQI196597:EQQ196597 FAE196597:FAM196597 FKA196597:FKI196597 FTW196597:FUE196597 GDS196597:GEA196597 GNO196597:GNW196597 GXK196597:GXS196597 HHG196597:HHO196597 HRC196597:HRK196597 IAY196597:IBG196597 IKU196597:ILC196597 IUQ196597:IUY196597 JEM196597:JEU196597 JOI196597:JOQ196597 JYE196597:JYM196597 KIA196597:KII196597 KRW196597:KSE196597 LBS196597:LCA196597 LLO196597:LLW196597 LVK196597:LVS196597 MFG196597:MFO196597 MPC196597:MPK196597 MYY196597:MZG196597 NIU196597:NJC196597 NSQ196597:NSY196597 OCM196597:OCU196597 OMI196597:OMQ196597 OWE196597:OWM196597 PGA196597:PGI196597 PPW196597:PQE196597 PZS196597:QAA196597 QJO196597:QJW196597 QTK196597:QTS196597 RDG196597:RDO196597 RNC196597:RNK196597 RWY196597:RXG196597 SGU196597:SHC196597 SQQ196597:SQY196597 TAM196597:TAU196597 TKI196597:TKQ196597 TUE196597:TUM196597 UEA196597:UEI196597 UNW196597:UOE196597 UXS196597:UYA196597 VHO196597:VHW196597 VRK196597:VRS196597 WBG196597:WBO196597 WLC196597:WLK196597 WUY196597:WVG196597 IM262133:IU262133 SI262133:SQ262133 ACE262133:ACM262133 AMA262133:AMI262133 AVW262133:AWE262133 BFS262133:BGA262133 BPO262133:BPW262133 BZK262133:BZS262133 CJG262133:CJO262133 CTC262133:CTK262133 DCY262133:DDG262133 DMU262133:DNC262133 DWQ262133:DWY262133 EGM262133:EGU262133 EQI262133:EQQ262133 FAE262133:FAM262133 FKA262133:FKI262133 FTW262133:FUE262133 GDS262133:GEA262133 GNO262133:GNW262133 GXK262133:GXS262133 HHG262133:HHO262133 HRC262133:HRK262133 IAY262133:IBG262133 IKU262133:ILC262133 IUQ262133:IUY262133 JEM262133:JEU262133 JOI262133:JOQ262133 JYE262133:JYM262133 KIA262133:KII262133 KRW262133:KSE262133 LBS262133:LCA262133 LLO262133:LLW262133 LVK262133:LVS262133 MFG262133:MFO262133 MPC262133:MPK262133 MYY262133:MZG262133 NIU262133:NJC262133 NSQ262133:NSY262133 OCM262133:OCU262133 OMI262133:OMQ262133 OWE262133:OWM262133 PGA262133:PGI262133 PPW262133:PQE262133 PZS262133:QAA262133 QJO262133:QJW262133 QTK262133:QTS262133 RDG262133:RDO262133 RNC262133:RNK262133 RWY262133:RXG262133 SGU262133:SHC262133 SQQ262133:SQY262133 TAM262133:TAU262133 TKI262133:TKQ262133 TUE262133:TUM262133 UEA262133:UEI262133 UNW262133:UOE262133 UXS262133:UYA262133 VHO262133:VHW262133 VRK262133:VRS262133 WBG262133:WBO262133 WLC262133:WLK262133 WUY262133:WVG262133 IM327669:IU327669 SI327669:SQ327669 ACE327669:ACM327669 AMA327669:AMI327669 AVW327669:AWE327669 BFS327669:BGA327669 BPO327669:BPW327669 BZK327669:BZS327669 CJG327669:CJO327669 CTC327669:CTK327669 DCY327669:DDG327669 DMU327669:DNC327669 DWQ327669:DWY327669 EGM327669:EGU327669 EQI327669:EQQ327669 FAE327669:FAM327669 FKA327669:FKI327669 FTW327669:FUE327669 GDS327669:GEA327669 GNO327669:GNW327669 GXK327669:GXS327669 HHG327669:HHO327669 HRC327669:HRK327669 IAY327669:IBG327669 IKU327669:ILC327669 IUQ327669:IUY327669 JEM327669:JEU327669 JOI327669:JOQ327669 JYE327669:JYM327669 KIA327669:KII327669 KRW327669:KSE327669 LBS327669:LCA327669 LLO327669:LLW327669 LVK327669:LVS327669 MFG327669:MFO327669 MPC327669:MPK327669 MYY327669:MZG327669 NIU327669:NJC327669 NSQ327669:NSY327669 OCM327669:OCU327669 OMI327669:OMQ327669 OWE327669:OWM327669 PGA327669:PGI327669 PPW327669:PQE327669 PZS327669:QAA327669 QJO327669:QJW327669 QTK327669:QTS327669 RDG327669:RDO327669 RNC327669:RNK327669 RWY327669:RXG327669 SGU327669:SHC327669 SQQ327669:SQY327669 TAM327669:TAU327669 TKI327669:TKQ327669 TUE327669:TUM327669 UEA327669:UEI327669 UNW327669:UOE327669 UXS327669:UYA327669 VHO327669:VHW327669 VRK327669:VRS327669 WBG327669:WBO327669 WLC327669:WLK327669 WUY327669:WVG327669 IM393205:IU393205 SI393205:SQ393205 ACE393205:ACM393205 AMA393205:AMI393205 AVW393205:AWE393205 BFS393205:BGA393205 BPO393205:BPW393205 BZK393205:BZS393205 CJG393205:CJO393205 CTC393205:CTK393205 DCY393205:DDG393205 DMU393205:DNC393205 DWQ393205:DWY393205 EGM393205:EGU393205 EQI393205:EQQ393205 FAE393205:FAM393205 FKA393205:FKI393205 FTW393205:FUE393205 GDS393205:GEA393205 GNO393205:GNW393205 GXK393205:GXS393205 HHG393205:HHO393205 HRC393205:HRK393205 IAY393205:IBG393205 IKU393205:ILC393205 IUQ393205:IUY393205 JEM393205:JEU393205 JOI393205:JOQ393205 JYE393205:JYM393205 KIA393205:KII393205 KRW393205:KSE393205 LBS393205:LCA393205 LLO393205:LLW393205 LVK393205:LVS393205 MFG393205:MFO393205 MPC393205:MPK393205 MYY393205:MZG393205 NIU393205:NJC393205 NSQ393205:NSY393205 OCM393205:OCU393205 OMI393205:OMQ393205 OWE393205:OWM393205 PGA393205:PGI393205 PPW393205:PQE393205 PZS393205:QAA393205 QJO393205:QJW393205 QTK393205:QTS393205 RDG393205:RDO393205 RNC393205:RNK393205 RWY393205:RXG393205 SGU393205:SHC393205 SQQ393205:SQY393205 TAM393205:TAU393205 TKI393205:TKQ393205 TUE393205:TUM393205 UEA393205:UEI393205 UNW393205:UOE393205 UXS393205:UYA393205 VHO393205:VHW393205 VRK393205:VRS393205 WBG393205:WBO393205 WLC393205:WLK393205 WUY393205:WVG393205 IM458741:IU458741 SI458741:SQ458741 ACE458741:ACM458741 AMA458741:AMI458741 AVW458741:AWE458741 BFS458741:BGA458741 BPO458741:BPW458741 BZK458741:BZS458741 CJG458741:CJO458741 CTC458741:CTK458741 DCY458741:DDG458741 DMU458741:DNC458741 DWQ458741:DWY458741 EGM458741:EGU458741 EQI458741:EQQ458741 FAE458741:FAM458741 FKA458741:FKI458741 FTW458741:FUE458741 GDS458741:GEA458741 GNO458741:GNW458741 GXK458741:GXS458741 HHG458741:HHO458741 HRC458741:HRK458741 IAY458741:IBG458741 IKU458741:ILC458741 IUQ458741:IUY458741 JEM458741:JEU458741 JOI458741:JOQ458741 JYE458741:JYM458741 KIA458741:KII458741 KRW458741:KSE458741 LBS458741:LCA458741 LLO458741:LLW458741 LVK458741:LVS458741 MFG458741:MFO458741 MPC458741:MPK458741 MYY458741:MZG458741 NIU458741:NJC458741 NSQ458741:NSY458741 OCM458741:OCU458741 OMI458741:OMQ458741 OWE458741:OWM458741 PGA458741:PGI458741 PPW458741:PQE458741 PZS458741:QAA458741 QJO458741:QJW458741 QTK458741:QTS458741 RDG458741:RDO458741 RNC458741:RNK458741 RWY458741:RXG458741 SGU458741:SHC458741 SQQ458741:SQY458741 TAM458741:TAU458741 TKI458741:TKQ458741 TUE458741:TUM458741 UEA458741:UEI458741 UNW458741:UOE458741 UXS458741:UYA458741 VHO458741:VHW458741 VRK458741:VRS458741 WBG458741:WBO458741 WLC458741:WLK458741 WUY458741:WVG458741 IM524277:IU524277 SI524277:SQ524277 ACE524277:ACM524277 AMA524277:AMI524277 AVW524277:AWE524277 BFS524277:BGA524277 BPO524277:BPW524277 BZK524277:BZS524277 CJG524277:CJO524277 CTC524277:CTK524277 DCY524277:DDG524277 DMU524277:DNC524277 DWQ524277:DWY524277 EGM524277:EGU524277 EQI524277:EQQ524277 FAE524277:FAM524277 FKA524277:FKI524277 FTW524277:FUE524277 GDS524277:GEA524277 GNO524277:GNW524277 GXK524277:GXS524277 HHG524277:HHO524277 HRC524277:HRK524277 IAY524277:IBG524277 IKU524277:ILC524277 IUQ524277:IUY524277 JEM524277:JEU524277 JOI524277:JOQ524277 JYE524277:JYM524277 KIA524277:KII524277 KRW524277:KSE524277 LBS524277:LCA524277 LLO524277:LLW524277 LVK524277:LVS524277 MFG524277:MFO524277 MPC524277:MPK524277 MYY524277:MZG524277 NIU524277:NJC524277 NSQ524277:NSY524277 OCM524277:OCU524277 OMI524277:OMQ524277 OWE524277:OWM524277 PGA524277:PGI524277 PPW524277:PQE524277 PZS524277:QAA524277 QJO524277:QJW524277 QTK524277:QTS524277 RDG524277:RDO524277 RNC524277:RNK524277 RWY524277:RXG524277 SGU524277:SHC524277 SQQ524277:SQY524277 TAM524277:TAU524277 TKI524277:TKQ524277 TUE524277:TUM524277 UEA524277:UEI524277 UNW524277:UOE524277 UXS524277:UYA524277 VHO524277:VHW524277 VRK524277:VRS524277 WBG524277:WBO524277 WLC524277:WLK524277 WUY524277:WVG524277 IM589813:IU589813 SI589813:SQ589813 ACE589813:ACM589813 AMA589813:AMI589813 AVW589813:AWE589813 BFS589813:BGA589813 BPO589813:BPW589813 BZK589813:BZS589813 CJG589813:CJO589813 CTC589813:CTK589813 DCY589813:DDG589813 DMU589813:DNC589813 DWQ589813:DWY589813 EGM589813:EGU589813 EQI589813:EQQ589813 FAE589813:FAM589813 FKA589813:FKI589813 FTW589813:FUE589813 GDS589813:GEA589813 GNO589813:GNW589813 GXK589813:GXS589813 HHG589813:HHO589813 HRC589813:HRK589813 IAY589813:IBG589813 IKU589813:ILC589813 IUQ589813:IUY589813 JEM589813:JEU589813 JOI589813:JOQ589813 JYE589813:JYM589813 KIA589813:KII589813 KRW589813:KSE589813 LBS589813:LCA589813 LLO589813:LLW589813 LVK589813:LVS589813 MFG589813:MFO589813 MPC589813:MPK589813 MYY589813:MZG589813 NIU589813:NJC589813 NSQ589813:NSY589813 OCM589813:OCU589813 OMI589813:OMQ589813 OWE589813:OWM589813 PGA589813:PGI589813 PPW589813:PQE589813 PZS589813:QAA589813 QJO589813:QJW589813 QTK589813:QTS589813 RDG589813:RDO589813 RNC589813:RNK589813 RWY589813:RXG589813 SGU589813:SHC589813 SQQ589813:SQY589813 TAM589813:TAU589813 TKI589813:TKQ589813 TUE589813:TUM589813 UEA589813:UEI589813 UNW589813:UOE589813 UXS589813:UYA589813 VHO589813:VHW589813 VRK589813:VRS589813 WBG589813:WBO589813 WLC589813:WLK589813 WUY589813:WVG589813 IM655349:IU655349 SI655349:SQ655349 ACE655349:ACM655349 AMA655349:AMI655349 AVW655349:AWE655349 BFS655349:BGA655349 BPO655349:BPW655349 BZK655349:BZS655349 CJG655349:CJO655349 CTC655349:CTK655349 DCY655349:DDG655349 DMU655349:DNC655349 DWQ655349:DWY655349 EGM655349:EGU655349 EQI655349:EQQ655349 FAE655349:FAM655349 FKA655349:FKI655349 FTW655349:FUE655349 GDS655349:GEA655349 GNO655349:GNW655349 GXK655349:GXS655349 HHG655349:HHO655349 HRC655349:HRK655349 IAY655349:IBG655349 IKU655349:ILC655349 IUQ655349:IUY655349 JEM655349:JEU655349 JOI655349:JOQ655349 JYE655349:JYM655349 KIA655349:KII655349 KRW655349:KSE655349 LBS655349:LCA655349 LLO655349:LLW655349 LVK655349:LVS655349 MFG655349:MFO655349 MPC655349:MPK655349 MYY655349:MZG655349 NIU655349:NJC655349 NSQ655349:NSY655349 OCM655349:OCU655349 OMI655349:OMQ655349 OWE655349:OWM655349 PGA655349:PGI655349 PPW655349:PQE655349 PZS655349:QAA655349 QJO655349:QJW655349 QTK655349:QTS655349 RDG655349:RDO655349 RNC655349:RNK655349 RWY655349:RXG655349 SGU655349:SHC655349 SQQ655349:SQY655349 TAM655349:TAU655349 TKI655349:TKQ655349 TUE655349:TUM655349 UEA655349:UEI655349 UNW655349:UOE655349 UXS655349:UYA655349 VHO655349:VHW655349 VRK655349:VRS655349 WBG655349:WBO655349 WLC655349:WLK655349 WUY655349:WVG655349 IM720885:IU720885 SI720885:SQ720885 ACE720885:ACM720885 AMA720885:AMI720885 AVW720885:AWE720885 BFS720885:BGA720885 BPO720885:BPW720885 BZK720885:BZS720885 CJG720885:CJO720885 CTC720885:CTK720885 DCY720885:DDG720885 DMU720885:DNC720885 DWQ720885:DWY720885 EGM720885:EGU720885 EQI720885:EQQ720885 FAE720885:FAM720885 FKA720885:FKI720885 FTW720885:FUE720885 GDS720885:GEA720885 GNO720885:GNW720885 GXK720885:GXS720885 HHG720885:HHO720885 HRC720885:HRK720885 IAY720885:IBG720885 IKU720885:ILC720885 IUQ720885:IUY720885 JEM720885:JEU720885 JOI720885:JOQ720885 JYE720885:JYM720885 KIA720885:KII720885 KRW720885:KSE720885 LBS720885:LCA720885 LLO720885:LLW720885 LVK720885:LVS720885 MFG720885:MFO720885 MPC720885:MPK720885 MYY720885:MZG720885 NIU720885:NJC720885 NSQ720885:NSY720885 OCM720885:OCU720885 OMI720885:OMQ720885 OWE720885:OWM720885 PGA720885:PGI720885 PPW720885:PQE720885 PZS720885:QAA720885 QJO720885:QJW720885 QTK720885:QTS720885 RDG720885:RDO720885 RNC720885:RNK720885 RWY720885:RXG720885 SGU720885:SHC720885 SQQ720885:SQY720885 TAM720885:TAU720885 TKI720885:TKQ720885 TUE720885:TUM720885 UEA720885:UEI720885 UNW720885:UOE720885 UXS720885:UYA720885 VHO720885:VHW720885 VRK720885:VRS720885 WBG720885:WBO720885 WLC720885:WLK720885 WUY720885:WVG720885 IM786421:IU786421 SI786421:SQ786421 ACE786421:ACM786421 AMA786421:AMI786421 AVW786421:AWE786421 BFS786421:BGA786421 BPO786421:BPW786421 BZK786421:BZS786421 CJG786421:CJO786421 CTC786421:CTK786421 DCY786421:DDG786421 DMU786421:DNC786421 DWQ786421:DWY786421 EGM786421:EGU786421 EQI786421:EQQ786421 FAE786421:FAM786421 FKA786421:FKI786421 FTW786421:FUE786421 GDS786421:GEA786421 GNO786421:GNW786421 GXK786421:GXS786421 HHG786421:HHO786421 HRC786421:HRK786421 IAY786421:IBG786421 IKU786421:ILC786421 IUQ786421:IUY786421 JEM786421:JEU786421 JOI786421:JOQ786421 JYE786421:JYM786421 KIA786421:KII786421 KRW786421:KSE786421 LBS786421:LCA786421 LLO786421:LLW786421 LVK786421:LVS786421 MFG786421:MFO786421 MPC786421:MPK786421 MYY786421:MZG786421 NIU786421:NJC786421 NSQ786421:NSY786421 OCM786421:OCU786421 OMI786421:OMQ786421 OWE786421:OWM786421 PGA786421:PGI786421 PPW786421:PQE786421 PZS786421:QAA786421 QJO786421:QJW786421 QTK786421:QTS786421 RDG786421:RDO786421 RNC786421:RNK786421 RWY786421:RXG786421 SGU786421:SHC786421 SQQ786421:SQY786421 TAM786421:TAU786421 TKI786421:TKQ786421 TUE786421:TUM786421 UEA786421:UEI786421 UNW786421:UOE786421 UXS786421:UYA786421 VHO786421:VHW786421 VRK786421:VRS786421 WBG786421:WBO786421 WLC786421:WLK786421 WUY786421:WVG786421 IM851957:IU851957 SI851957:SQ851957 ACE851957:ACM851957 AMA851957:AMI851957 AVW851957:AWE851957 BFS851957:BGA851957 BPO851957:BPW851957 BZK851957:BZS851957 CJG851957:CJO851957 CTC851957:CTK851957 DCY851957:DDG851957 DMU851957:DNC851957 DWQ851957:DWY851957 EGM851957:EGU851957 EQI851957:EQQ851957 FAE851957:FAM851957 FKA851957:FKI851957 FTW851957:FUE851957 GDS851957:GEA851957 GNO851957:GNW851957 GXK851957:GXS851957 HHG851957:HHO851957 HRC851957:HRK851957 IAY851957:IBG851957 IKU851957:ILC851957 IUQ851957:IUY851957 JEM851957:JEU851957 JOI851957:JOQ851957 JYE851957:JYM851957 KIA851957:KII851957 KRW851957:KSE851957 LBS851957:LCA851957 LLO851957:LLW851957 LVK851957:LVS851957 MFG851957:MFO851957 MPC851957:MPK851957 MYY851957:MZG851957 NIU851957:NJC851957 NSQ851957:NSY851957 OCM851957:OCU851957 OMI851957:OMQ851957 OWE851957:OWM851957 PGA851957:PGI851957 PPW851957:PQE851957 PZS851957:QAA851957 QJO851957:QJW851957 QTK851957:QTS851957 RDG851957:RDO851957 RNC851957:RNK851957 RWY851957:RXG851957 SGU851957:SHC851957 SQQ851957:SQY851957 TAM851957:TAU851957 TKI851957:TKQ851957 TUE851957:TUM851957 UEA851957:UEI851957 UNW851957:UOE851957 UXS851957:UYA851957 VHO851957:VHW851957 VRK851957:VRS851957 WBG851957:WBO851957 WLC851957:WLK851957 WUY851957:WVG851957 IM917493:IU917493 SI917493:SQ917493 ACE917493:ACM917493 AMA917493:AMI917493 AVW917493:AWE917493 BFS917493:BGA917493 BPO917493:BPW917493 BZK917493:BZS917493 CJG917493:CJO917493 CTC917493:CTK917493 DCY917493:DDG917493 DMU917493:DNC917493 DWQ917493:DWY917493 EGM917493:EGU917493 EQI917493:EQQ917493 FAE917493:FAM917493 FKA917493:FKI917493 FTW917493:FUE917493 GDS917493:GEA917493 GNO917493:GNW917493 GXK917493:GXS917493 HHG917493:HHO917493 HRC917493:HRK917493 IAY917493:IBG917493 IKU917493:ILC917493 IUQ917493:IUY917493 JEM917493:JEU917493 JOI917493:JOQ917493 JYE917493:JYM917493 KIA917493:KII917493 KRW917493:KSE917493 LBS917493:LCA917493 LLO917493:LLW917493 LVK917493:LVS917493 MFG917493:MFO917493 MPC917493:MPK917493 MYY917493:MZG917493 NIU917493:NJC917493 NSQ917493:NSY917493 OCM917493:OCU917493 OMI917493:OMQ917493 OWE917493:OWM917493 PGA917493:PGI917493 PPW917493:PQE917493 PZS917493:QAA917493 QJO917493:QJW917493 QTK917493:QTS917493 RDG917493:RDO917493 RNC917493:RNK917493 RWY917493:RXG917493 SGU917493:SHC917493 SQQ917493:SQY917493 TAM917493:TAU917493 TKI917493:TKQ917493 TUE917493:TUM917493 UEA917493:UEI917493 UNW917493:UOE917493 UXS917493:UYA917493 VHO917493:VHW917493 VRK917493:VRS917493 WBG917493:WBO917493 WLC917493:WLK917493 WUY917493:WVG917493 IM983029:IU983029 SI983029:SQ983029 ACE983029:ACM983029 AMA983029:AMI983029 AVW983029:AWE983029 BFS983029:BGA983029 BPO983029:BPW983029 BZK983029:BZS983029 CJG983029:CJO983029 CTC983029:CTK983029 DCY983029:DDG983029 DMU983029:DNC983029 DWQ983029:DWY983029 EGM983029:EGU983029 EQI983029:EQQ983029 FAE983029:FAM983029 FKA983029:FKI983029 FTW983029:FUE983029 GDS983029:GEA983029 GNO983029:GNW983029 GXK983029:GXS983029 HHG983029:HHO983029 HRC983029:HRK983029 IAY983029:IBG983029 IKU983029:ILC983029 IUQ983029:IUY983029 JEM983029:JEU983029 JOI983029:JOQ983029 JYE983029:JYM983029 KIA983029:KII983029 KRW983029:KSE983029 LBS983029:LCA983029 LLO983029:LLW983029 LVK983029:LVS983029 MFG983029:MFO983029 MPC983029:MPK983029 MYY983029:MZG983029 NIU983029:NJC983029 NSQ983029:NSY983029 OCM983029:OCU983029 OMI983029:OMQ983029 OWE983029:OWM983029 PGA983029:PGI983029 PPW983029:PQE983029 PZS983029:QAA983029 QJO983029:QJW983029 QTK983029:QTS983029 RDG983029:RDO983029 RNC983029:RNK983029 RWY983029:RXG983029 SGU983029:SHC983029 SQQ983029:SQY983029 TAM983029:TAU983029 TKI983029:TKQ983029 TUE983029:TUM983029 UEA983029:UEI983029 UNW983029:UOE983029 UXS983029:UYA983029 VHO983029:VHW983029 VRK983029:VRS983029 WBG983029:WBO983029 WLC983029:WLK983029 WUY983029:WVG983029 I65483:K65483 IS65483:IU65483 SO65483:SQ65483 ACK65483:ACM65483 AMG65483:AMI65483 AWC65483:AWE65483 BFY65483:BGA65483 BPU65483:BPW65483 BZQ65483:BZS65483 CJM65483:CJO65483 CTI65483:CTK65483 DDE65483:DDG65483 DNA65483:DNC65483 DWW65483:DWY65483 EGS65483:EGU65483 EQO65483:EQQ65483 FAK65483:FAM65483 FKG65483:FKI65483 FUC65483:FUE65483 GDY65483:GEA65483 GNU65483:GNW65483 GXQ65483:GXS65483 HHM65483:HHO65483 HRI65483:HRK65483 IBE65483:IBG65483 ILA65483:ILC65483 IUW65483:IUY65483 JES65483:JEU65483 JOO65483:JOQ65483 JYK65483:JYM65483 KIG65483:KII65483 KSC65483:KSE65483 LBY65483:LCA65483 LLU65483:LLW65483 LVQ65483:LVS65483 MFM65483:MFO65483 MPI65483:MPK65483 MZE65483:MZG65483 NJA65483:NJC65483 NSW65483:NSY65483 OCS65483:OCU65483 OMO65483:OMQ65483 OWK65483:OWM65483 PGG65483:PGI65483 PQC65483:PQE65483 PZY65483:QAA65483 QJU65483:QJW65483 QTQ65483:QTS65483 RDM65483:RDO65483 RNI65483:RNK65483 RXE65483:RXG65483 SHA65483:SHC65483 SQW65483:SQY65483 TAS65483:TAU65483 TKO65483:TKQ65483 TUK65483:TUM65483 UEG65483:UEI65483 UOC65483:UOE65483 UXY65483:UYA65483 VHU65483:VHW65483 VRQ65483:VRS65483 WBM65483:WBO65483 WLI65483:WLK65483 WVE65483:WVG65483 I131019:K131019 IS131019:IU131019 SO131019:SQ131019 ACK131019:ACM131019 AMG131019:AMI131019 AWC131019:AWE131019 BFY131019:BGA131019 BPU131019:BPW131019 BZQ131019:BZS131019 CJM131019:CJO131019 CTI131019:CTK131019 DDE131019:DDG131019 DNA131019:DNC131019 DWW131019:DWY131019 EGS131019:EGU131019 EQO131019:EQQ131019 FAK131019:FAM131019 FKG131019:FKI131019 FUC131019:FUE131019 GDY131019:GEA131019 GNU131019:GNW131019 GXQ131019:GXS131019 HHM131019:HHO131019 HRI131019:HRK131019 IBE131019:IBG131019 ILA131019:ILC131019 IUW131019:IUY131019 JES131019:JEU131019 JOO131019:JOQ131019 JYK131019:JYM131019 KIG131019:KII131019 KSC131019:KSE131019 LBY131019:LCA131019 LLU131019:LLW131019 LVQ131019:LVS131019 MFM131019:MFO131019 MPI131019:MPK131019 MZE131019:MZG131019 NJA131019:NJC131019 NSW131019:NSY131019 OCS131019:OCU131019 OMO131019:OMQ131019 OWK131019:OWM131019 PGG131019:PGI131019 PQC131019:PQE131019 PZY131019:QAA131019 QJU131019:QJW131019 QTQ131019:QTS131019 RDM131019:RDO131019 RNI131019:RNK131019 RXE131019:RXG131019 SHA131019:SHC131019 SQW131019:SQY131019 TAS131019:TAU131019 TKO131019:TKQ131019 TUK131019:TUM131019 UEG131019:UEI131019 UOC131019:UOE131019 UXY131019:UYA131019 VHU131019:VHW131019 VRQ131019:VRS131019 WBM131019:WBO131019 WLI131019:WLK131019 WVE131019:WVG131019 I196555:K196555 IS196555:IU196555 SO196555:SQ196555 ACK196555:ACM196555 AMG196555:AMI196555 AWC196555:AWE196555 BFY196555:BGA196555 BPU196555:BPW196555 BZQ196555:BZS196555 CJM196555:CJO196555 CTI196555:CTK196555 DDE196555:DDG196555 DNA196555:DNC196555 DWW196555:DWY196555 EGS196555:EGU196555 EQO196555:EQQ196555 FAK196555:FAM196555 FKG196555:FKI196555 FUC196555:FUE196555 GDY196555:GEA196555 GNU196555:GNW196555 GXQ196555:GXS196555 HHM196555:HHO196555 HRI196555:HRK196555 IBE196555:IBG196555 ILA196555:ILC196555 IUW196555:IUY196555 JES196555:JEU196555 JOO196555:JOQ196555 JYK196555:JYM196555 KIG196555:KII196555 KSC196555:KSE196555 LBY196555:LCA196555 LLU196555:LLW196555 LVQ196555:LVS196555 MFM196555:MFO196555 MPI196555:MPK196555 MZE196555:MZG196555 NJA196555:NJC196555 NSW196555:NSY196555 OCS196555:OCU196555 OMO196555:OMQ196555 OWK196555:OWM196555 PGG196555:PGI196555 PQC196555:PQE196555 PZY196555:QAA196555 QJU196555:QJW196555 QTQ196555:QTS196555 RDM196555:RDO196555 RNI196555:RNK196555 RXE196555:RXG196555 SHA196555:SHC196555 SQW196555:SQY196555 TAS196555:TAU196555 TKO196555:TKQ196555 TUK196555:TUM196555 UEG196555:UEI196555 UOC196555:UOE196555 UXY196555:UYA196555 VHU196555:VHW196555 VRQ196555:VRS196555 WBM196555:WBO196555 WLI196555:WLK196555 WVE196555:WVG196555 I262091:K262091 IS262091:IU262091 SO262091:SQ262091 ACK262091:ACM262091 AMG262091:AMI262091 AWC262091:AWE262091 BFY262091:BGA262091 BPU262091:BPW262091 BZQ262091:BZS262091 CJM262091:CJO262091 CTI262091:CTK262091 DDE262091:DDG262091 DNA262091:DNC262091 DWW262091:DWY262091 EGS262091:EGU262091 EQO262091:EQQ262091 FAK262091:FAM262091 FKG262091:FKI262091 FUC262091:FUE262091 GDY262091:GEA262091 GNU262091:GNW262091 GXQ262091:GXS262091 HHM262091:HHO262091 HRI262091:HRK262091 IBE262091:IBG262091 ILA262091:ILC262091 IUW262091:IUY262091 JES262091:JEU262091 JOO262091:JOQ262091 JYK262091:JYM262091 KIG262091:KII262091 KSC262091:KSE262091 LBY262091:LCA262091 LLU262091:LLW262091 LVQ262091:LVS262091 MFM262091:MFO262091 MPI262091:MPK262091 MZE262091:MZG262091 NJA262091:NJC262091 NSW262091:NSY262091 OCS262091:OCU262091 OMO262091:OMQ262091 OWK262091:OWM262091 PGG262091:PGI262091 PQC262091:PQE262091 PZY262091:QAA262091 QJU262091:QJW262091 QTQ262091:QTS262091 RDM262091:RDO262091 RNI262091:RNK262091 RXE262091:RXG262091 SHA262091:SHC262091 SQW262091:SQY262091 TAS262091:TAU262091 TKO262091:TKQ262091 TUK262091:TUM262091 UEG262091:UEI262091 UOC262091:UOE262091 UXY262091:UYA262091 VHU262091:VHW262091 VRQ262091:VRS262091 WBM262091:WBO262091 WLI262091:WLK262091 WVE262091:WVG262091 I327627:K327627 IS327627:IU327627 SO327627:SQ327627 ACK327627:ACM327627 AMG327627:AMI327627 AWC327627:AWE327627 BFY327627:BGA327627 BPU327627:BPW327627 BZQ327627:BZS327627 CJM327627:CJO327627 CTI327627:CTK327627 DDE327627:DDG327627 DNA327627:DNC327627 DWW327627:DWY327627 EGS327627:EGU327627 EQO327627:EQQ327627 FAK327627:FAM327627 FKG327627:FKI327627 FUC327627:FUE327627 GDY327627:GEA327627 GNU327627:GNW327627 GXQ327627:GXS327627 HHM327627:HHO327627 HRI327627:HRK327627 IBE327627:IBG327627 ILA327627:ILC327627 IUW327627:IUY327627 JES327627:JEU327627 JOO327627:JOQ327627 JYK327627:JYM327627 KIG327627:KII327627 KSC327627:KSE327627 LBY327627:LCA327627 LLU327627:LLW327627 LVQ327627:LVS327627 MFM327627:MFO327627 MPI327627:MPK327627 MZE327627:MZG327627 NJA327627:NJC327627 NSW327627:NSY327627 OCS327627:OCU327627 OMO327627:OMQ327627 OWK327627:OWM327627 PGG327627:PGI327627 PQC327627:PQE327627 PZY327627:QAA327627 QJU327627:QJW327627 QTQ327627:QTS327627 RDM327627:RDO327627 RNI327627:RNK327627 RXE327627:RXG327627 SHA327627:SHC327627 SQW327627:SQY327627 TAS327627:TAU327627 TKO327627:TKQ327627 TUK327627:TUM327627 UEG327627:UEI327627 UOC327627:UOE327627 UXY327627:UYA327627 VHU327627:VHW327627 VRQ327627:VRS327627 WBM327627:WBO327627 WLI327627:WLK327627 WVE327627:WVG327627 I393163:K393163 IS393163:IU393163 SO393163:SQ393163 ACK393163:ACM393163 AMG393163:AMI393163 AWC393163:AWE393163 BFY393163:BGA393163 BPU393163:BPW393163 BZQ393163:BZS393163 CJM393163:CJO393163 CTI393163:CTK393163 DDE393163:DDG393163 DNA393163:DNC393163 DWW393163:DWY393163 EGS393163:EGU393163 EQO393163:EQQ393163 FAK393163:FAM393163 FKG393163:FKI393163 FUC393163:FUE393163 GDY393163:GEA393163 GNU393163:GNW393163 GXQ393163:GXS393163 HHM393163:HHO393163 HRI393163:HRK393163 IBE393163:IBG393163 ILA393163:ILC393163 IUW393163:IUY393163 JES393163:JEU393163 JOO393163:JOQ393163 JYK393163:JYM393163 KIG393163:KII393163 KSC393163:KSE393163 LBY393163:LCA393163 LLU393163:LLW393163 LVQ393163:LVS393163 MFM393163:MFO393163 MPI393163:MPK393163 MZE393163:MZG393163 NJA393163:NJC393163 NSW393163:NSY393163 OCS393163:OCU393163 OMO393163:OMQ393163 OWK393163:OWM393163 PGG393163:PGI393163 PQC393163:PQE393163 PZY393163:QAA393163 QJU393163:QJW393163 QTQ393163:QTS393163 RDM393163:RDO393163 RNI393163:RNK393163 RXE393163:RXG393163 SHA393163:SHC393163 SQW393163:SQY393163 TAS393163:TAU393163 TKO393163:TKQ393163 TUK393163:TUM393163 UEG393163:UEI393163 UOC393163:UOE393163 UXY393163:UYA393163 VHU393163:VHW393163 VRQ393163:VRS393163 WBM393163:WBO393163 WLI393163:WLK393163 WVE393163:WVG393163 I458699:K458699 IS458699:IU458699 SO458699:SQ458699 ACK458699:ACM458699 AMG458699:AMI458699 AWC458699:AWE458699 BFY458699:BGA458699 BPU458699:BPW458699 BZQ458699:BZS458699 CJM458699:CJO458699 CTI458699:CTK458699 DDE458699:DDG458699 DNA458699:DNC458699 DWW458699:DWY458699 EGS458699:EGU458699 EQO458699:EQQ458699 FAK458699:FAM458699 FKG458699:FKI458699 FUC458699:FUE458699 GDY458699:GEA458699 GNU458699:GNW458699 GXQ458699:GXS458699 HHM458699:HHO458699 HRI458699:HRK458699 IBE458699:IBG458699 ILA458699:ILC458699 IUW458699:IUY458699 JES458699:JEU458699 JOO458699:JOQ458699 JYK458699:JYM458699 KIG458699:KII458699 KSC458699:KSE458699 LBY458699:LCA458699 LLU458699:LLW458699 LVQ458699:LVS458699 MFM458699:MFO458699 MPI458699:MPK458699 MZE458699:MZG458699 NJA458699:NJC458699 NSW458699:NSY458699 OCS458699:OCU458699 OMO458699:OMQ458699 OWK458699:OWM458699 PGG458699:PGI458699 PQC458699:PQE458699 PZY458699:QAA458699 QJU458699:QJW458699 QTQ458699:QTS458699 RDM458699:RDO458699 RNI458699:RNK458699 RXE458699:RXG458699 SHA458699:SHC458699 SQW458699:SQY458699 TAS458699:TAU458699 TKO458699:TKQ458699 TUK458699:TUM458699 UEG458699:UEI458699 UOC458699:UOE458699 UXY458699:UYA458699 VHU458699:VHW458699 VRQ458699:VRS458699 WBM458699:WBO458699 WLI458699:WLK458699 WVE458699:WVG458699 I524235:K524235 IS524235:IU524235 SO524235:SQ524235 ACK524235:ACM524235 AMG524235:AMI524235 AWC524235:AWE524235 BFY524235:BGA524235 BPU524235:BPW524235 BZQ524235:BZS524235 CJM524235:CJO524235 CTI524235:CTK524235 DDE524235:DDG524235 DNA524235:DNC524235 DWW524235:DWY524235 EGS524235:EGU524235 EQO524235:EQQ524235 FAK524235:FAM524235 FKG524235:FKI524235 FUC524235:FUE524235 GDY524235:GEA524235 GNU524235:GNW524235 GXQ524235:GXS524235 HHM524235:HHO524235 HRI524235:HRK524235 IBE524235:IBG524235 ILA524235:ILC524235 IUW524235:IUY524235 JES524235:JEU524235 JOO524235:JOQ524235 JYK524235:JYM524235 KIG524235:KII524235 KSC524235:KSE524235 LBY524235:LCA524235 LLU524235:LLW524235 LVQ524235:LVS524235 MFM524235:MFO524235 MPI524235:MPK524235 MZE524235:MZG524235 NJA524235:NJC524235 NSW524235:NSY524235 OCS524235:OCU524235 OMO524235:OMQ524235 OWK524235:OWM524235 PGG524235:PGI524235 PQC524235:PQE524235 PZY524235:QAA524235 QJU524235:QJW524235 QTQ524235:QTS524235 RDM524235:RDO524235 RNI524235:RNK524235 RXE524235:RXG524235 SHA524235:SHC524235 SQW524235:SQY524235 TAS524235:TAU524235 TKO524235:TKQ524235 TUK524235:TUM524235 UEG524235:UEI524235 UOC524235:UOE524235 UXY524235:UYA524235 VHU524235:VHW524235 VRQ524235:VRS524235 WBM524235:WBO524235 WLI524235:WLK524235 WVE524235:WVG524235 I589771:K589771 IS589771:IU589771 SO589771:SQ589771 ACK589771:ACM589771 AMG589771:AMI589771 AWC589771:AWE589771 BFY589771:BGA589771 BPU589771:BPW589771 BZQ589771:BZS589771 CJM589771:CJO589771 CTI589771:CTK589771 DDE589771:DDG589771 DNA589771:DNC589771 DWW589771:DWY589771 EGS589771:EGU589771 EQO589771:EQQ589771 FAK589771:FAM589771 FKG589771:FKI589771 FUC589771:FUE589771 GDY589771:GEA589771 GNU589771:GNW589771 GXQ589771:GXS589771 HHM589771:HHO589771 HRI589771:HRK589771 IBE589771:IBG589771 ILA589771:ILC589771 IUW589771:IUY589771 JES589771:JEU589771 JOO589771:JOQ589771 JYK589771:JYM589771 KIG589771:KII589771 KSC589771:KSE589771 LBY589771:LCA589771 LLU589771:LLW589771 LVQ589771:LVS589771 MFM589771:MFO589771 MPI589771:MPK589771 MZE589771:MZG589771 NJA589771:NJC589771 NSW589771:NSY589771 OCS589771:OCU589771 OMO589771:OMQ589771 OWK589771:OWM589771 PGG589771:PGI589771 PQC589771:PQE589771 PZY589771:QAA589771 QJU589771:QJW589771 QTQ589771:QTS589771 RDM589771:RDO589771 RNI589771:RNK589771 RXE589771:RXG589771 SHA589771:SHC589771 SQW589771:SQY589771 TAS589771:TAU589771 TKO589771:TKQ589771 TUK589771:TUM589771 UEG589771:UEI589771 UOC589771:UOE589771 UXY589771:UYA589771 VHU589771:VHW589771 VRQ589771:VRS589771 WBM589771:WBO589771 WLI589771:WLK589771 WVE589771:WVG589771 I655307:K655307 IS655307:IU655307 SO655307:SQ655307 ACK655307:ACM655307 AMG655307:AMI655307 AWC655307:AWE655307 BFY655307:BGA655307 BPU655307:BPW655307 BZQ655307:BZS655307 CJM655307:CJO655307 CTI655307:CTK655307 DDE655307:DDG655307 DNA655307:DNC655307 DWW655307:DWY655307 EGS655307:EGU655307 EQO655307:EQQ655307 FAK655307:FAM655307 FKG655307:FKI655307 FUC655307:FUE655307 GDY655307:GEA655307 GNU655307:GNW655307 GXQ655307:GXS655307 HHM655307:HHO655307 HRI655307:HRK655307 IBE655307:IBG655307 ILA655307:ILC655307 IUW655307:IUY655307 JES655307:JEU655307 JOO655307:JOQ655307 JYK655307:JYM655307 KIG655307:KII655307 KSC655307:KSE655307 LBY655307:LCA655307 LLU655307:LLW655307 LVQ655307:LVS655307 MFM655307:MFO655307 MPI655307:MPK655307 MZE655307:MZG655307 NJA655307:NJC655307 NSW655307:NSY655307 OCS655307:OCU655307 OMO655307:OMQ655307 OWK655307:OWM655307 PGG655307:PGI655307 PQC655307:PQE655307 PZY655307:QAA655307 QJU655307:QJW655307 QTQ655307:QTS655307 RDM655307:RDO655307 RNI655307:RNK655307 RXE655307:RXG655307 SHA655307:SHC655307 SQW655307:SQY655307 TAS655307:TAU655307 TKO655307:TKQ655307 TUK655307:TUM655307 UEG655307:UEI655307 UOC655307:UOE655307 UXY655307:UYA655307 VHU655307:VHW655307 VRQ655307:VRS655307 WBM655307:WBO655307 WLI655307:WLK655307 WVE655307:WVG655307 I720843:K720843 IS720843:IU720843 SO720843:SQ720843 ACK720843:ACM720843 AMG720843:AMI720843 AWC720843:AWE720843 BFY720843:BGA720843 BPU720843:BPW720843 BZQ720843:BZS720843 CJM720843:CJO720843 CTI720843:CTK720843 DDE720843:DDG720843 DNA720843:DNC720843 DWW720843:DWY720843 EGS720843:EGU720843 EQO720843:EQQ720843 FAK720843:FAM720843 FKG720843:FKI720843 FUC720843:FUE720843 GDY720843:GEA720843 GNU720843:GNW720843 GXQ720843:GXS720843 HHM720843:HHO720843 HRI720843:HRK720843 IBE720843:IBG720843 ILA720843:ILC720843 IUW720843:IUY720843 JES720843:JEU720843 JOO720843:JOQ720843 JYK720843:JYM720843 KIG720843:KII720843 KSC720843:KSE720843 LBY720843:LCA720843 LLU720843:LLW720843 LVQ720843:LVS720843 MFM720843:MFO720843 MPI720843:MPK720843 MZE720843:MZG720843 NJA720843:NJC720843 NSW720843:NSY720843 OCS720843:OCU720843 OMO720843:OMQ720843 OWK720843:OWM720843 PGG720843:PGI720843 PQC720843:PQE720843 PZY720843:QAA720843 QJU720843:QJW720843 QTQ720843:QTS720843 RDM720843:RDO720843 RNI720843:RNK720843 RXE720843:RXG720843 SHA720843:SHC720843 SQW720843:SQY720843 TAS720843:TAU720843 TKO720843:TKQ720843 TUK720843:TUM720843 UEG720843:UEI720843 UOC720843:UOE720843 UXY720843:UYA720843 VHU720843:VHW720843 VRQ720843:VRS720843 WBM720843:WBO720843 WLI720843:WLK720843 WVE720843:WVG720843 I786379:K786379 IS786379:IU786379 SO786379:SQ786379 ACK786379:ACM786379 AMG786379:AMI786379 AWC786379:AWE786379 BFY786379:BGA786379 BPU786379:BPW786379 BZQ786379:BZS786379 CJM786379:CJO786379 CTI786379:CTK786379 DDE786379:DDG786379 DNA786379:DNC786379 DWW786379:DWY786379 EGS786379:EGU786379 EQO786379:EQQ786379 FAK786379:FAM786379 FKG786379:FKI786379 FUC786379:FUE786379 GDY786379:GEA786379 GNU786379:GNW786379 GXQ786379:GXS786379 HHM786379:HHO786379 HRI786379:HRK786379 IBE786379:IBG786379 ILA786379:ILC786379 IUW786379:IUY786379 JES786379:JEU786379 JOO786379:JOQ786379 JYK786379:JYM786379 KIG786379:KII786379 KSC786379:KSE786379 LBY786379:LCA786379 LLU786379:LLW786379 LVQ786379:LVS786379 MFM786379:MFO786379 MPI786379:MPK786379 MZE786379:MZG786379 NJA786379:NJC786379 NSW786379:NSY786379 OCS786379:OCU786379 OMO786379:OMQ786379 OWK786379:OWM786379 PGG786379:PGI786379 PQC786379:PQE786379 PZY786379:QAA786379 QJU786379:QJW786379 QTQ786379:QTS786379 RDM786379:RDO786379 RNI786379:RNK786379 RXE786379:RXG786379 SHA786379:SHC786379 SQW786379:SQY786379 TAS786379:TAU786379 TKO786379:TKQ786379 TUK786379:TUM786379 UEG786379:UEI786379 UOC786379:UOE786379 UXY786379:UYA786379 VHU786379:VHW786379 VRQ786379:VRS786379 WBM786379:WBO786379 WLI786379:WLK786379 WVE786379:WVG786379 I851915:K851915 IS851915:IU851915 SO851915:SQ851915 ACK851915:ACM851915 AMG851915:AMI851915 AWC851915:AWE851915 BFY851915:BGA851915 BPU851915:BPW851915 BZQ851915:BZS851915 CJM851915:CJO851915 CTI851915:CTK851915 DDE851915:DDG851915 DNA851915:DNC851915 DWW851915:DWY851915 EGS851915:EGU851915 EQO851915:EQQ851915 FAK851915:FAM851915 FKG851915:FKI851915 FUC851915:FUE851915 GDY851915:GEA851915 GNU851915:GNW851915 GXQ851915:GXS851915 HHM851915:HHO851915 HRI851915:HRK851915 IBE851915:IBG851915 ILA851915:ILC851915 IUW851915:IUY851915 JES851915:JEU851915 JOO851915:JOQ851915 JYK851915:JYM851915 KIG851915:KII851915 KSC851915:KSE851915 LBY851915:LCA851915 LLU851915:LLW851915 LVQ851915:LVS851915 MFM851915:MFO851915 MPI851915:MPK851915 MZE851915:MZG851915 NJA851915:NJC851915 NSW851915:NSY851915 OCS851915:OCU851915 OMO851915:OMQ851915 OWK851915:OWM851915 PGG851915:PGI851915 PQC851915:PQE851915 PZY851915:QAA851915 QJU851915:QJW851915 QTQ851915:QTS851915 RDM851915:RDO851915 RNI851915:RNK851915 RXE851915:RXG851915 SHA851915:SHC851915 SQW851915:SQY851915 TAS851915:TAU851915 TKO851915:TKQ851915 TUK851915:TUM851915 UEG851915:UEI851915 UOC851915:UOE851915 UXY851915:UYA851915 VHU851915:VHW851915 VRQ851915:VRS851915 WBM851915:WBO851915 WLI851915:WLK851915 WVE851915:WVG851915 I917451:K917451 IS917451:IU917451 SO917451:SQ917451 ACK917451:ACM917451 AMG917451:AMI917451 AWC917451:AWE917451 BFY917451:BGA917451 BPU917451:BPW917451 BZQ917451:BZS917451 CJM917451:CJO917451 CTI917451:CTK917451 DDE917451:DDG917451 DNA917451:DNC917451 DWW917451:DWY917451 EGS917451:EGU917451 EQO917451:EQQ917451 FAK917451:FAM917451 FKG917451:FKI917451 FUC917451:FUE917451 GDY917451:GEA917451 GNU917451:GNW917451 GXQ917451:GXS917451 HHM917451:HHO917451 HRI917451:HRK917451 IBE917451:IBG917451 ILA917451:ILC917451 IUW917451:IUY917451 JES917451:JEU917451 JOO917451:JOQ917451 JYK917451:JYM917451 KIG917451:KII917451 KSC917451:KSE917451 LBY917451:LCA917451 LLU917451:LLW917451 LVQ917451:LVS917451 MFM917451:MFO917451 MPI917451:MPK917451 MZE917451:MZG917451 NJA917451:NJC917451 NSW917451:NSY917451 OCS917451:OCU917451 OMO917451:OMQ917451 OWK917451:OWM917451 PGG917451:PGI917451 PQC917451:PQE917451 PZY917451:QAA917451 QJU917451:QJW917451 QTQ917451:QTS917451 RDM917451:RDO917451 RNI917451:RNK917451 RXE917451:RXG917451 SHA917451:SHC917451 SQW917451:SQY917451 TAS917451:TAU917451 TKO917451:TKQ917451 TUK917451:TUM917451 UEG917451:UEI917451 UOC917451:UOE917451 UXY917451:UYA917451 VHU917451:VHW917451 VRQ917451:VRS917451 WBM917451:WBO917451 WLI917451:WLK917451 WVE917451:WVG917451 I982987:K982987 IS982987:IU982987 SO982987:SQ982987 ACK982987:ACM982987 AMG982987:AMI982987 AWC982987:AWE982987 BFY982987:BGA982987 BPU982987:BPW982987 BZQ982987:BZS982987 CJM982987:CJO982987 CTI982987:CTK982987 DDE982987:DDG982987 DNA982987:DNC982987 DWW982987:DWY982987 EGS982987:EGU982987 EQO982987:EQQ982987 FAK982987:FAM982987 FKG982987:FKI982987 FUC982987:FUE982987 GDY982987:GEA982987 GNU982987:GNW982987 GXQ982987:GXS982987 HHM982987:HHO982987 HRI982987:HRK982987 IBE982987:IBG982987 ILA982987:ILC982987 IUW982987:IUY982987 JES982987:JEU982987 JOO982987:JOQ982987 JYK982987:JYM982987 KIG982987:KII982987 KSC982987:KSE982987 LBY982987:LCA982987 LLU982987:LLW982987 LVQ982987:LVS982987 MFM982987:MFO982987 MPI982987:MPK982987 MZE982987:MZG982987 NJA982987:NJC982987 NSW982987:NSY982987 OCS982987:OCU982987 OMO982987:OMQ982987 OWK982987:OWM982987 PGG982987:PGI982987 PQC982987:PQE982987 PZY982987:QAA982987 QJU982987:QJW982987 QTQ982987:QTS982987 RDM982987:RDO982987 RNI982987:RNK982987 RXE982987:RXG982987 SHA982987:SHC982987 SQW982987:SQY982987 TAS982987:TAU982987 TKO982987:TKQ982987 TUK982987:TUM982987 UEG982987:UEI982987 UOC982987:UOE982987 UXY982987:UYA982987 VHU982987:VHW982987 VRQ982987:VRS982987 WBM982987:WBO982987 WLI982987:WLK982987 WVE982987:WVG982987 IM65531:IU65531 SI65531:SQ65531 ACE65531:ACM65531 AMA65531:AMI65531 AVW65531:AWE65531 BFS65531:BGA65531 BPO65531:BPW65531 BZK65531:BZS65531 CJG65531:CJO65531 CTC65531:CTK65531 DCY65531:DDG65531 DMU65531:DNC65531 DWQ65531:DWY65531 EGM65531:EGU65531 EQI65531:EQQ65531 FAE65531:FAM65531 FKA65531:FKI65531 FTW65531:FUE65531 GDS65531:GEA65531 GNO65531:GNW65531 GXK65531:GXS65531 HHG65531:HHO65531 HRC65531:HRK65531 IAY65531:IBG65531 IKU65531:ILC65531 IUQ65531:IUY65531 JEM65531:JEU65531 JOI65531:JOQ65531 JYE65531:JYM65531 KIA65531:KII65531 KRW65531:KSE65531 LBS65531:LCA65531 LLO65531:LLW65531 LVK65531:LVS65531 MFG65531:MFO65531 MPC65531:MPK65531 MYY65531:MZG65531 NIU65531:NJC65531 NSQ65531:NSY65531 OCM65531:OCU65531 OMI65531:OMQ65531 OWE65531:OWM65531 PGA65531:PGI65531 PPW65531:PQE65531 PZS65531:QAA65531 QJO65531:QJW65531 QTK65531:QTS65531 RDG65531:RDO65531 RNC65531:RNK65531 RWY65531:RXG65531 SGU65531:SHC65531 SQQ65531:SQY65531 TAM65531:TAU65531 TKI65531:TKQ65531 TUE65531:TUM65531 UEA65531:UEI65531 UNW65531:UOE65531 UXS65531:UYA65531 VHO65531:VHW65531 VRK65531:VRS65531 WBG65531:WBO65531 WLC65531:WLK65531 WUY65531:WVG65531 IM131067:IU131067 SI131067:SQ131067 ACE131067:ACM131067 AMA131067:AMI131067 AVW131067:AWE131067 BFS131067:BGA131067 BPO131067:BPW131067 BZK131067:BZS131067 CJG131067:CJO131067 CTC131067:CTK131067 DCY131067:DDG131067 DMU131067:DNC131067 DWQ131067:DWY131067 EGM131067:EGU131067 EQI131067:EQQ131067 FAE131067:FAM131067 FKA131067:FKI131067 FTW131067:FUE131067 GDS131067:GEA131067 GNO131067:GNW131067 GXK131067:GXS131067 HHG131067:HHO131067 HRC131067:HRK131067 IAY131067:IBG131067 IKU131067:ILC131067 IUQ131067:IUY131067 JEM131067:JEU131067 JOI131067:JOQ131067 JYE131067:JYM131067 KIA131067:KII131067 KRW131067:KSE131067 LBS131067:LCA131067 LLO131067:LLW131067 LVK131067:LVS131067 MFG131067:MFO131067 MPC131067:MPK131067 MYY131067:MZG131067 NIU131067:NJC131067 NSQ131067:NSY131067 OCM131067:OCU131067 OMI131067:OMQ131067 OWE131067:OWM131067 PGA131067:PGI131067 PPW131067:PQE131067 PZS131067:QAA131067 QJO131067:QJW131067 QTK131067:QTS131067 RDG131067:RDO131067 RNC131067:RNK131067 RWY131067:RXG131067 SGU131067:SHC131067 SQQ131067:SQY131067 TAM131067:TAU131067 TKI131067:TKQ131067 TUE131067:TUM131067 UEA131067:UEI131067 UNW131067:UOE131067 UXS131067:UYA131067 VHO131067:VHW131067 VRK131067:VRS131067 WBG131067:WBO131067 WLC131067:WLK131067 WUY131067:WVG131067 IM196603:IU196603 SI196603:SQ196603 ACE196603:ACM196603 AMA196603:AMI196603 AVW196603:AWE196603 BFS196603:BGA196603 BPO196603:BPW196603 BZK196603:BZS196603 CJG196603:CJO196603 CTC196603:CTK196603 DCY196603:DDG196603 DMU196603:DNC196603 DWQ196603:DWY196603 EGM196603:EGU196603 EQI196603:EQQ196603 FAE196603:FAM196603 FKA196603:FKI196603 FTW196603:FUE196603 GDS196603:GEA196603 GNO196603:GNW196603 GXK196603:GXS196603 HHG196603:HHO196603 HRC196603:HRK196603 IAY196603:IBG196603 IKU196603:ILC196603 IUQ196603:IUY196603 JEM196603:JEU196603 JOI196603:JOQ196603 JYE196603:JYM196603 KIA196603:KII196603 KRW196603:KSE196603 LBS196603:LCA196603 LLO196603:LLW196603 LVK196603:LVS196603 MFG196603:MFO196603 MPC196603:MPK196603 MYY196603:MZG196603 NIU196603:NJC196603 NSQ196603:NSY196603 OCM196603:OCU196603 OMI196603:OMQ196603 OWE196603:OWM196603 PGA196603:PGI196603 PPW196603:PQE196603 PZS196603:QAA196603 QJO196603:QJW196603 QTK196603:QTS196603 RDG196603:RDO196603 RNC196603:RNK196603 RWY196603:RXG196603 SGU196603:SHC196603 SQQ196603:SQY196603 TAM196603:TAU196603 TKI196603:TKQ196603 TUE196603:TUM196603 UEA196603:UEI196603 UNW196603:UOE196603 UXS196603:UYA196603 VHO196603:VHW196603 VRK196603:VRS196603 WBG196603:WBO196603 WLC196603:WLK196603 WUY196603:WVG196603 IM262139:IU262139 SI262139:SQ262139 ACE262139:ACM262139 AMA262139:AMI262139 AVW262139:AWE262139 BFS262139:BGA262139 BPO262139:BPW262139 BZK262139:BZS262139 CJG262139:CJO262139 CTC262139:CTK262139 DCY262139:DDG262139 DMU262139:DNC262139 DWQ262139:DWY262139 EGM262139:EGU262139 EQI262139:EQQ262139 FAE262139:FAM262139 FKA262139:FKI262139 FTW262139:FUE262139 GDS262139:GEA262139 GNO262139:GNW262139 GXK262139:GXS262139 HHG262139:HHO262139 HRC262139:HRK262139 IAY262139:IBG262139 IKU262139:ILC262139 IUQ262139:IUY262139 JEM262139:JEU262139 JOI262139:JOQ262139 JYE262139:JYM262139 KIA262139:KII262139 KRW262139:KSE262139 LBS262139:LCA262139 LLO262139:LLW262139 LVK262139:LVS262139 MFG262139:MFO262139 MPC262139:MPK262139 MYY262139:MZG262139 NIU262139:NJC262139 NSQ262139:NSY262139 OCM262139:OCU262139 OMI262139:OMQ262139 OWE262139:OWM262139 PGA262139:PGI262139 PPW262139:PQE262139 PZS262139:QAA262139 QJO262139:QJW262139 QTK262139:QTS262139 RDG262139:RDO262139 RNC262139:RNK262139 RWY262139:RXG262139 SGU262139:SHC262139 SQQ262139:SQY262139 TAM262139:TAU262139 TKI262139:TKQ262139 TUE262139:TUM262139 UEA262139:UEI262139 UNW262139:UOE262139 UXS262139:UYA262139 VHO262139:VHW262139 VRK262139:VRS262139 WBG262139:WBO262139 WLC262139:WLK262139 WUY262139:WVG262139 IM327675:IU327675 SI327675:SQ327675 ACE327675:ACM327675 AMA327675:AMI327675 AVW327675:AWE327675 BFS327675:BGA327675 BPO327675:BPW327675 BZK327675:BZS327675 CJG327675:CJO327675 CTC327675:CTK327675 DCY327675:DDG327675 DMU327675:DNC327675 DWQ327675:DWY327675 EGM327675:EGU327675 EQI327675:EQQ327675 FAE327675:FAM327675 FKA327675:FKI327675 FTW327675:FUE327675 GDS327675:GEA327675 GNO327675:GNW327675 GXK327675:GXS327675 HHG327675:HHO327675 HRC327675:HRK327675 IAY327675:IBG327675 IKU327675:ILC327675 IUQ327675:IUY327675 JEM327675:JEU327675 JOI327675:JOQ327675 JYE327675:JYM327675 KIA327675:KII327675 KRW327675:KSE327675 LBS327675:LCA327675 LLO327675:LLW327675 LVK327675:LVS327675 MFG327675:MFO327675 MPC327675:MPK327675 MYY327675:MZG327675 NIU327675:NJC327675 NSQ327675:NSY327675 OCM327675:OCU327675 OMI327675:OMQ327675 OWE327675:OWM327675 PGA327675:PGI327675 PPW327675:PQE327675 PZS327675:QAA327675 QJO327675:QJW327675 QTK327675:QTS327675 RDG327675:RDO327675 RNC327675:RNK327675 RWY327675:RXG327675 SGU327675:SHC327675 SQQ327675:SQY327675 TAM327675:TAU327675 TKI327675:TKQ327675 TUE327675:TUM327675 UEA327675:UEI327675 UNW327675:UOE327675 UXS327675:UYA327675 VHO327675:VHW327675 VRK327675:VRS327675 WBG327675:WBO327675 WLC327675:WLK327675 WUY327675:WVG327675 IM393211:IU393211 SI393211:SQ393211 ACE393211:ACM393211 AMA393211:AMI393211 AVW393211:AWE393211 BFS393211:BGA393211 BPO393211:BPW393211 BZK393211:BZS393211 CJG393211:CJO393211 CTC393211:CTK393211 DCY393211:DDG393211 DMU393211:DNC393211 DWQ393211:DWY393211 EGM393211:EGU393211 EQI393211:EQQ393211 FAE393211:FAM393211 FKA393211:FKI393211 FTW393211:FUE393211 GDS393211:GEA393211 GNO393211:GNW393211 GXK393211:GXS393211 HHG393211:HHO393211 HRC393211:HRK393211 IAY393211:IBG393211 IKU393211:ILC393211 IUQ393211:IUY393211 JEM393211:JEU393211 JOI393211:JOQ393211 JYE393211:JYM393211 KIA393211:KII393211 KRW393211:KSE393211 LBS393211:LCA393211 LLO393211:LLW393211 LVK393211:LVS393211 MFG393211:MFO393211 MPC393211:MPK393211 MYY393211:MZG393211 NIU393211:NJC393211 NSQ393211:NSY393211 OCM393211:OCU393211 OMI393211:OMQ393211 OWE393211:OWM393211 PGA393211:PGI393211 PPW393211:PQE393211 PZS393211:QAA393211 QJO393211:QJW393211 QTK393211:QTS393211 RDG393211:RDO393211 RNC393211:RNK393211 RWY393211:RXG393211 SGU393211:SHC393211 SQQ393211:SQY393211 TAM393211:TAU393211 TKI393211:TKQ393211 TUE393211:TUM393211 UEA393211:UEI393211 UNW393211:UOE393211 UXS393211:UYA393211 VHO393211:VHW393211 VRK393211:VRS393211 WBG393211:WBO393211 WLC393211:WLK393211 WUY393211:WVG393211 IM458747:IU458747 SI458747:SQ458747 ACE458747:ACM458747 AMA458747:AMI458747 AVW458747:AWE458747 BFS458747:BGA458747 BPO458747:BPW458747 BZK458747:BZS458747 CJG458747:CJO458747 CTC458747:CTK458747 DCY458747:DDG458747 DMU458747:DNC458747 DWQ458747:DWY458747 EGM458747:EGU458747 EQI458747:EQQ458747 FAE458747:FAM458747 FKA458747:FKI458747 FTW458747:FUE458747 GDS458747:GEA458747 GNO458747:GNW458747 GXK458747:GXS458747 HHG458747:HHO458747 HRC458747:HRK458747 IAY458747:IBG458747 IKU458747:ILC458747 IUQ458747:IUY458747 JEM458747:JEU458747 JOI458747:JOQ458747 JYE458747:JYM458747 KIA458747:KII458747 KRW458747:KSE458747 LBS458747:LCA458747 LLO458747:LLW458747 LVK458747:LVS458747 MFG458747:MFO458747 MPC458747:MPK458747 MYY458747:MZG458747 NIU458747:NJC458747 NSQ458747:NSY458747 OCM458747:OCU458747 OMI458747:OMQ458747 OWE458747:OWM458747 PGA458747:PGI458747 PPW458747:PQE458747 PZS458747:QAA458747 QJO458747:QJW458747 QTK458747:QTS458747 RDG458747:RDO458747 RNC458747:RNK458747 RWY458747:RXG458747 SGU458747:SHC458747 SQQ458747:SQY458747 TAM458747:TAU458747 TKI458747:TKQ458747 TUE458747:TUM458747 UEA458747:UEI458747 UNW458747:UOE458747 UXS458747:UYA458747 VHO458747:VHW458747 VRK458747:VRS458747 WBG458747:WBO458747 WLC458747:WLK458747 WUY458747:WVG458747 IM524283:IU524283 SI524283:SQ524283 ACE524283:ACM524283 AMA524283:AMI524283 AVW524283:AWE524283 BFS524283:BGA524283 BPO524283:BPW524283 BZK524283:BZS524283 CJG524283:CJO524283 CTC524283:CTK524283 DCY524283:DDG524283 DMU524283:DNC524283 DWQ524283:DWY524283 EGM524283:EGU524283 EQI524283:EQQ524283 FAE524283:FAM524283 FKA524283:FKI524283 FTW524283:FUE524283 GDS524283:GEA524283 GNO524283:GNW524283 GXK524283:GXS524283 HHG524283:HHO524283 HRC524283:HRK524283 IAY524283:IBG524283 IKU524283:ILC524283 IUQ524283:IUY524283 JEM524283:JEU524283 JOI524283:JOQ524283 JYE524283:JYM524283 KIA524283:KII524283 KRW524283:KSE524283 LBS524283:LCA524283 LLO524283:LLW524283 LVK524283:LVS524283 MFG524283:MFO524283 MPC524283:MPK524283 MYY524283:MZG524283 NIU524283:NJC524283 NSQ524283:NSY524283 OCM524283:OCU524283 OMI524283:OMQ524283 OWE524283:OWM524283 PGA524283:PGI524283 PPW524283:PQE524283 PZS524283:QAA524283 QJO524283:QJW524283 QTK524283:QTS524283 RDG524283:RDO524283 RNC524283:RNK524283 RWY524283:RXG524283 SGU524283:SHC524283 SQQ524283:SQY524283 TAM524283:TAU524283 TKI524283:TKQ524283 TUE524283:TUM524283 UEA524283:UEI524283 UNW524283:UOE524283 UXS524283:UYA524283 VHO524283:VHW524283 VRK524283:VRS524283 WBG524283:WBO524283 WLC524283:WLK524283 WUY524283:WVG524283 IM589819:IU589819 SI589819:SQ589819 ACE589819:ACM589819 AMA589819:AMI589819 AVW589819:AWE589819 BFS589819:BGA589819 BPO589819:BPW589819 BZK589819:BZS589819 CJG589819:CJO589819 CTC589819:CTK589819 DCY589819:DDG589819 DMU589819:DNC589819 DWQ589819:DWY589819 EGM589819:EGU589819 EQI589819:EQQ589819 FAE589819:FAM589819 FKA589819:FKI589819 FTW589819:FUE589819 GDS589819:GEA589819 GNO589819:GNW589819 GXK589819:GXS589819 HHG589819:HHO589819 HRC589819:HRK589819 IAY589819:IBG589819 IKU589819:ILC589819 IUQ589819:IUY589819 JEM589819:JEU589819 JOI589819:JOQ589819 JYE589819:JYM589819 KIA589819:KII589819 KRW589819:KSE589819 LBS589819:LCA589819 LLO589819:LLW589819 LVK589819:LVS589819 MFG589819:MFO589819 MPC589819:MPK589819 MYY589819:MZG589819 NIU589819:NJC589819 NSQ589819:NSY589819 OCM589819:OCU589819 OMI589819:OMQ589819 OWE589819:OWM589819 PGA589819:PGI589819 PPW589819:PQE589819 PZS589819:QAA589819 QJO589819:QJW589819 QTK589819:QTS589819 RDG589819:RDO589819 RNC589819:RNK589819 RWY589819:RXG589819 SGU589819:SHC589819 SQQ589819:SQY589819 TAM589819:TAU589819 TKI589819:TKQ589819 TUE589819:TUM589819 UEA589819:UEI589819 UNW589819:UOE589819 UXS589819:UYA589819 VHO589819:VHW589819 VRK589819:VRS589819 WBG589819:WBO589819 WLC589819:WLK589819 WUY589819:WVG589819 IM655355:IU655355 SI655355:SQ655355 ACE655355:ACM655355 AMA655355:AMI655355 AVW655355:AWE655355 BFS655355:BGA655355 BPO655355:BPW655355 BZK655355:BZS655355 CJG655355:CJO655355 CTC655355:CTK655355 DCY655355:DDG655355 DMU655355:DNC655355 DWQ655355:DWY655355 EGM655355:EGU655355 EQI655355:EQQ655355 FAE655355:FAM655355 FKA655355:FKI655355 FTW655355:FUE655355 GDS655355:GEA655355 GNO655355:GNW655355 GXK655355:GXS655355 HHG655355:HHO655355 HRC655355:HRK655355 IAY655355:IBG655355 IKU655355:ILC655355 IUQ655355:IUY655355 JEM655355:JEU655355 JOI655355:JOQ655355 JYE655355:JYM655355 KIA655355:KII655355 KRW655355:KSE655355 LBS655355:LCA655355 LLO655355:LLW655355 LVK655355:LVS655355 MFG655355:MFO655355 MPC655355:MPK655355 MYY655355:MZG655355 NIU655355:NJC655355 NSQ655355:NSY655355 OCM655355:OCU655355 OMI655355:OMQ655355 OWE655355:OWM655355 PGA655355:PGI655355 PPW655355:PQE655355 PZS655355:QAA655355 QJO655355:QJW655355 QTK655355:QTS655355 RDG655355:RDO655355 RNC655355:RNK655355 RWY655355:RXG655355 SGU655355:SHC655355 SQQ655355:SQY655355 TAM655355:TAU655355 TKI655355:TKQ655355 TUE655355:TUM655355 UEA655355:UEI655355 UNW655355:UOE655355 UXS655355:UYA655355 VHO655355:VHW655355 VRK655355:VRS655355 WBG655355:WBO655355 WLC655355:WLK655355 WUY655355:WVG655355 IM720891:IU720891 SI720891:SQ720891 ACE720891:ACM720891 AMA720891:AMI720891 AVW720891:AWE720891 BFS720891:BGA720891 BPO720891:BPW720891 BZK720891:BZS720891 CJG720891:CJO720891 CTC720891:CTK720891 DCY720891:DDG720891 DMU720891:DNC720891 DWQ720891:DWY720891 EGM720891:EGU720891 EQI720891:EQQ720891 FAE720891:FAM720891 FKA720891:FKI720891 FTW720891:FUE720891 GDS720891:GEA720891 GNO720891:GNW720891 GXK720891:GXS720891 HHG720891:HHO720891 HRC720891:HRK720891 IAY720891:IBG720891 IKU720891:ILC720891 IUQ720891:IUY720891 JEM720891:JEU720891 JOI720891:JOQ720891 JYE720891:JYM720891 KIA720891:KII720891 KRW720891:KSE720891 LBS720891:LCA720891 LLO720891:LLW720891 LVK720891:LVS720891 MFG720891:MFO720891 MPC720891:MPK720891 MYY720891:MZG720891 NIU720891:NJC720891 NSQ720891:NSY720891 OCM720891:OCU720891 OMI720891:OMQ720891 OWE720891:OWM720891 PGA720891:PGI720891 PPW720891:PQE720891 PZS720891:QAA720891 QJO720891:QJW720891 QTK720891:QTS720891 RDG720891:RDO720891 RNC720891:RNK720891 RWY720891:RXG720891 SGU720891:SHC720891 SQQ720891:SQY720891 TAM720891:TAU720891 TKI720891:TKQ720891 TUE720891:TUM720891 UEA720891:UEI720891 UNW720891:UOE720891 UXS720891:UYA720891 VHO720891:VHW720891 VRK720891:VRS720891 WBG720891:WBO720891 WLC720891:WLK720891 WUY720891:WVG720891 IM786427:IU786427 SI786427:SQ786427 ACE786427:ACM786427 AMA786427:AMI786427 AVW786427:AWE786427 BFS786427:BGA786427 BPO786427:BPW786427 BZK786427:BZS786427 CJG786427:CJO786427 CTC786427:CTK786427 DCY786427:DDG786427 DMU786427:DNC786427 DWQ786427:DWY786427 EGM786427:EGU786427 EQI786427:EQQ786427 FAE786427:FAM786427 FKA786427:FKI786427 FTW786427:FUE786427 GDS786427:GEA786427 GNO786427:GNW786427 GXK786427:GXS786427 HHG786427:HHO786427 HRC786427:HRK786427 IAY786427:IBG786427 IKU786427:ILC786427 IUQ786427:IUY786427 JEM786427:JEU786427 JOI786427:JOQ786427 JYE786427:JYM786427 KIA786427:KII786427 KRW786427:KSE786427 LBS786427:LCA786427 LLO786427:LLW786427 LVK786427:LVS786427 MFG786427:MFO786427 MPC786427:MPK786427 MYY786427:MZG786427 NIU786427:NJC786427 NSQ786427:NSY786427 OCM786427:OCU786427 OMI786427:OMQ786427 OWE786427:OWM786427 PGA786427:PGI786427 PPW786427:PQE786427 PZS786427:QAA786427 QJO786427:QJW786427 QTK786427:QTS786427 RDG786427:RDO786427 RNC786427:RNK786427 RWY786427:RXG786427 SGU786427:SHC786427 SQQ786427:SQY786427 TAM786427:TAU786427 TKI786427:TKQ786427 TUE786427:TUM786427 UEA786427:UEI786427 UNW786427:UOE786427 UXS786427:UYA786427 VHO786427:VHW786427 VRK786427:VRS786427 WBG786427:WBO786427 WLC786427:WLK786427 WUY786427:WVG786427 IM851963:IU851963 SI851963:SQ851963 ACE851963:ACM851963 AMA851963:AMI851963 AVW851963:AWE851963 BFS851963:BGA851963 BPO851963:BPW851963 BZK851963:BZS851963 CJG851963:CJO851963 CTC851963:CTK851963 DCY851963:DDG851963 DMU851963:DNC851963 DWQ851963:DWY851963 EGM851963:EGU851963 EQI851963:EQQ851963 FAE851963:FAM851963 FKA851963:FKI851963 FTW851963:FUE851963 GDS851963:GEA851963 GNO851963:GNW851963 GXK851963:GXS851963 HHG851963:HHO851963 HRC851963:HRK851963 IAY851963:IBG851963 IKU851963:ILC851963 IUQ851963:IUY851963 JEM851963:JEU851963 JOI851963:JOQ851963 JYE851963:JYM851963 KIA851963:KII851963 KRW851963:KSE851963 LBS851963:LCA851963 LLO851963:LLW851963 LVK851963:LVS851963 MFG851963:MFO851963 MPC851963:MPK851963 MYY851963:MZG851963 NIU851963:NJC851963 NSQ851963:NSY851963 OCM851963:OCU851963 OMI851963:OMQ851963 OWE851963:OWM851963 PGA851963:PGI851963 PPW851963:PQE851963 PZS851963:QAA851963 QJO851963:QJW851963 QTK851963:QTS851963 RDG851963:RDO851963 RNC851963:RNK851963 RWY851963:RXG851963 SGU851963:SHC851963 SQQ851963:SQY851963 TAM851963:TAU851963 TKI851963:TKQ851963 TUE851963:TUM851963 UEA851963:UEI851963 UNW851963:UOE851963 UXS851963:UYA851963 VHO851963:VHW851963 VRK851963:VRS851963 WBG851963:WBO851963 WLC851963:WLK851963 WUY851963:WVG851963 IM917499:IU917499 SI917499:SQ917499 ACE917499:ACM917499 AMA917499:AMI917499 AVW917499:AWE917499 BFS917499:BGA917499 BPO917499:BPW917499 BZK917499:BZS917499 CJG917499:CJO917499 CTC917499:CTK917499 DCY917499:DDG917499 DMU917499:DNC917499 DWQ917499:DWY917499 EGM917499:EGU917499 EQI917499:EQQ917499 FAE917499:FAM917499 FKA917499:FKI917499 FTW917499:FUE917499 GDS917499:GEA917499 GNO917499:GNW917499 GXK917499:GXS917499 HHG917499:HHO917499 HRC917499:HRK917499 IAY917499:IBG917499 IKU917499:ILC917499 IUQ917499:IUY917499 JEM917499:JEU917499 JOI917499:JOQ917499 JYE917499:JYM917499 KIA917499:KII917499 KRW917499:KSE917499 LBS917499:LCA917499 LLO917499:LLW917499 LVK917499:LVS917499 MFG917499:MFO917499 MPC917499:MPK917499 MYY917499:MZG917499 NIU917499:NJC917499 NSQ917499:NSY917499 OCM917499:OCU917499 OMI917499:OMQ917499 OWE917499:OWM917499 PGA917499:PGI917499 PPW917499:PQE917499 PZS917499:QAA917499 QJO917499:QJW917499 QTK917499:QTS917499 RDG917499:RDO917499 RNC917499:RNK917499 RWY917499:RXG917499 SGU917499:SHC917499 SQQ917499:SQY917499 TAM917499:TAU917499 TKI917499:TKQ917499 TUE917499:TUM917499 UEA917499:UEI917499 UNW917499:UOE917499 UXS917499:UYA917499 VHO917499:VHW917499 VRK917499:VRS917499 WBG917499:WBO917499 WLC917499:WLK917499 WUY917499:WVG917499 IM983035:IU983035 SI983035:SQ983035 ACE983035:ACM983035 AMA983035:AMI983035 AVW983035:AWE983035 BFS983035:BGA983035 BPO983035:BPW983035 BZK983035:BZS983035 CJG983035:CJO983035 CTC983035:CTK983035 DCY983035:DDG983035 DMU983035:DNC983035 DWQ983035:DWY983035 EGM983035:EGU983035 EQI983035:EQQ983035 FAE983035:FAM983035 FKA983035:FKI983035 FTW983035:FUE983035 GDS983035:GEA983035 GNO983035:GNW983035 GXK983035:GXS983035 HHG983035:HHO983035 HRC983035:HRK983035 IAY983035:IBG983035 IKU983035:ILC983035 IUQ983035:IUY983035 JEM983035:JEU983035 JOI983035:JOQ983035 JYE983035:JYM983035 KIA983035:KII983035 KRW983035:KSE983035 LBS983035:LCA983035 LLO983035:LLW983035 LVK983035:LVS983035 MFG983035:MFO983035 MPC983035:MPK983035 MYY983035:MZG983035 NIU983035:NJC983035 NSQ983035:NSY983035 OCM983035:OCU983035 OMI983035:OMQ983035 OWE983035:OWM983035 PGA983035:PGI983035 PPW983035:PQE983035 PZS983035:QAA983035 QJO983035:QJW983035 QTK983035:QTS983035 RDG983035:RDO983035 RNC983035:RNK983035 RWY983035:RXG983035 SGU983035:SHC983035 SQQ983035:SQY983035 TAM983035:TAU983035 TKI983035:TKQ983035 TUE983035:TUM983035 UEA983035:UEI983035 UNW983035:UOE983035 UXS983035:UYA983035 VHO983035:VHW983035 VRK983035:VRS983035 WBG983035:WBO983035 WLC983035:WLK983035 WUY983035:WVG983035 IM65489:IR65489 SI65489:SN65489 ACE65489:ACJ65489 AMA65489:AMF65489 AVW65489:AWB65489 BFS65489:BFX65489 BPO65489:BPT65489 BZK65489:BZP65489 CJG65489:CJL65489 CTC65489:CTH65489 DCY65489:DDD65489 DMU65489:DMZ65489 DWQ65489:DWV65489 EGM65489:EGR65489 EQI65489:EQN65489 FAE65489:FAJ65489 FKA65489:FKF65489 FTW65489:FUB65489 GDS65489:GDX65489 GNO65489:GNT65489 GXK65489:GXP65489 HHG65489:HHL65489 HRC65489:HRH65489 IAY65489:IBD65489 IKU65489:IKZ65489 IUQ65489:IUV65489 JEM65489:JER65489 JOI65489:JON65489 JYE65489:JYJ65489 KIA65489:KIF65489 KRW65489:KSB65489 LBS65489:LBX65489 LLO65489:LLT65489 LVK65489:LVP65489 MFG65489:MFL65489 MPC65489:MPH65489 MYY65489:MZD65489 NIU65489:NIZ65489 NSQ65489:NSV65489 OCM65489:OCR65489 OMI65489:OMN65489 OWE65489:OWJ65489 PGA65489:PGF65489 PPW65489:PQB65489 PZS65489:PZX65489 QJO65489:QJT65489 QTK65489:QTP65489 RDG65489:RDL65489 RNC65489:RNH65489 RWY65489:RXD65489 SGU65489:SGZ65489 SQQ65489:SQV65489 TAM65489:TAR65489 TKI65489:TKN65489 TUE65489:TUJ65489 UEA65489:UEF65489 UNW65489:UOB65489 UXS65489:UXX65489 VHO65489:VHT65489 VRK65489:VRP65489 WBG65489:WBL65489 WLC65489:WLH65489 WUY65489:WVD65489 IM131025:IR131025 SI131025:SN131025 ACE131025:ACJ131025 AMA131025:AMF131025 AVW131025:AWB131025 BFS131025:BFX131025 BPO131025:BPT131025 BZK131025:BZP131025 CJG131025:CJL131025 CTC131025:CTH131025 DCY131025:DDD131025 DMU131025:DMZ131025 DWQ131025:DWV131025 EGM131025:EGR131025 EQI131025:EQN131025 FAE131025:FAJ131025 FKA131025:FKF131025 FTW131025:FUB131025 GDS131025:GDX131025 GNO131025:GNT131025 GXK131025:GXP131025 HHG131025:HHL131025 HRC131025:HRH131025 IAY131025:IBD131025 IKU131025:IKZ131025 IUQ131025:IUV131025 JEM131025:JER131025 JOI131025:JON131025 JYE131025:JYJ131025 KIA131025:KIF131025 KRW131025:KSB131025 LBS131025:LBX131025 LLO131025:LLT131025 LVK131025:LVP131025 MFG131025:MFL131025 MPC131025:MPH131025 MYY131025:MZD131025 NIU131025:NIZ131025 NSQ131025:NSV131025 OCM131025:OCR131025 OMI131025:OMN131025 OWE131025:OWJ131025 PGA131025:PGF131025 PPW131025:PQB131025 PZS131025:PZX131025 QJO131025:QJT131025 QTK131025:QTP131025 RDG131025:RDL131025 RNC131025:RNH131025 RWY131025:RXD131025 SGU131025:SGZ131025 SQQ131025:SQV131025 TAM131025:TAR131025 TKI131025:TKN131025 TUE131025:TUJ131025 UEA131025:UEF131025 UNW131025:UOB131025 UXS131025:UXX131025 VHO131025:VHT131025 VRK131025:VRP131025 WBG131025:WBL131025 WLC131025:WLH131025 WUY131025:WVD131025 IM196561:IR196561 SI196561:SN196561 ACE196561:ACJ196561 AMA196561:AMF196561 AVW196561:AWB196561 BFS196561:BFX196561 BPO196561:BPT196561 BZK196561:BZP196561 CJG196561:CJL196561 CTC196561:CTH196561 DCY196561:DDD196561 DMU196561:DMZ196561 DWQ196561:DWV196561 EGM196561:EGR196561 EQI196561:EQN196561 FAE196561:FAJ196561 FKA196561:FKF196561 FTW196561:FUB196561 GDS196561:GDX196561 GNO196561:GNT196561 GXK196561:GXP196561 HHG196561:HHL196561 HRC196561:HRH196561 IAY196561:IBD196561 IKU196561:IKZ196561 IUQ196561:IUV196561 JEM196561:JER196561 JOI196561:JON196561 JYE196561:JYJ196561 KIA196561:KIF196561 KRW196561:KSB196561 LBS196561:LBX196561 LLO196561:LLT196561 LVK196561:LVP196561 MFG196561:MFL196561 MPC196561:MPH196561 MYY196561:MZD196561 NIU196561:NIZ196561 NSQ196561:NSV196561 OCM196561:OCR196561 OMI196561:OMN196561 OWE196561:OWJ196561 PGA196561:PGF196561 PPW196561:PQB196561 PZS196561:PZX196561 QJO196561:QJT196561 QTK196561:QTP196561 RDG196561:RDL196561 RNC196561:RNH196561 RWY196561:RXD196561 SGU196561:SGZ196561 SQQ196561:SQV196561 TAM196561:TAR196561 TKI196561:TKN196561 TUE196561:TUJ196561 UEA196561:UEF196561 UNW196561:UOB196561 UXS196561:UXX196561 VHO196561:VHT196561 VRK196561:VRP196561 WBG196561:WBL196561 WLC196561:WLH196561 WUY196561:WVD196561 IM262097:IR262097 SI262097:SN262097 ACE262097:ACJ262097 AMA262097:AMF262097 AVW262097:AWB262097 BFS262097:BFX262097 BPO262097:BPT262097 BZK262097:BZP262097 CJG262097:CJL262097 CTC262097:CTH262097 DCY262097:DDD262097 DMU262097:DMZ262097 DWQ262097:DWV262097 EGM262097:EGR262097 EQI262097:EQN262097 FAE262097:FAJ262097 FKA262097:FKF262097 FTW262097:FUB262097 GDS262097:GDX262097 GNO262097:GNT262097 GXK262097:GXP262097 HHG262097:HHL262097 HRC262097:HRH262097 IAY262097:IBD262097 IKU262097:IKZ262097 IUQ262097:IUV262097 JEM262097:JER262097 JOI262097:JON262097 JYE262097:JYJ262097 KIA262097:KIF262097 KRW262097:KSB262097 LBS262097:LBX262097 LLO262097:LLT262097 LVK262097:LVP262097 MFG262097:MFL262097 MPC262097:MPH262097 MYY262097:MZD262097 NIU262097:NIZ262097 NSQ262097:NSV262097 OCM262097:OCR262097 OMI262097:OMN262097 OWE262097:OWJ262097 PGA262097:PGF262097 PPW262097:PQB262097 PZS262097:PZX262097 QJO262097:QJT262097 QTK262097:QTP262097 RDG262097:RDL262097 RNC262097:RNH262097 RWY262097:RXD262097 SGU262097:SGZ262097 SQQ262097:SQV262097 TAM262097:TAR262097 TKI262097:TKN262097 TUE262097:TUJ262097 UEA262097:UEF262097 UNW262097:UOB262097 UXS262097:UXX262097 VHO262097:VHT262097 VRK262097:VRP262097 WBG262097:WBL262097 WLC262097:WLH262097 WUY262097:WVD262097 IM327633:IR327633 SI327633:SN327633 ACE327633:ACJ327633 AMA327633:AMF327633 AVW327633:AWB327633 BFS327633:BFX327633 BPO327633:BPT327633 BZK327633:BZP327633 CJG327633:CJL327633 CTC327633:CTH327633 DCY327633:DDD327633 DMU327633:DMZ327633 DWQ327633:DWV327633 EGM327633:EGR327633 EQI327633:EQN327633 FAE327633:FAJ327633 FKA327633:FKF327633 FTW327633:FUB327633 GDS327633:GDX327633 GNO327633:GNT327633 GXK327633:GXP327633 HHG327633:HHL327633 HRC327633:HRH327633 IAY327633:IBD327633 IKU327633:IKZ327633 IUQ327633:IUV327633 JEM327633:JER327633 JOI327633:JON327633 JYE327633:JYJ327633 KIA327633:KIF327633 KRW327633:KSB327633 LBS327633:LBX327633 LLO327633:LLT327633 LVK327633:LVP327633 MFG327633:MFL327633 MPC327633:MPH327633 MYY327633:MZD327633 NIU327633:NIZ327633 NSQ327633:NSV327633 OCM327633:OCR327633 OMI327633:OMN327633 OWE327633:OWJ327633 PGA327633:PGF327633 PPW327633:PQB327633 PZS327633:PZX327633 QJO327633:QJT327633 QTK327633:QTP327633 RDG327633:RDL327633 RNC327633:RNH327633 RWY327633:RXD327633 SGU327633:SGZ327633 SQQ327633:SQV327633 TAM327633:TAR327633 TKI327633:TKN327633 TUE327633:TUJ327633 UEA327633:UEF327633 UNW327633:UOB327633 UXS327633:UXX327633 VHO327633:VHT327633 VRK327633:VRP327633 WBG327633:WBL327633 WLC327633:WLH327633 WUY327633:WVD327633 IM393169:IR393169 SI393169:SN393169 ACE393169:ACJ393169 AMA393169:AMF393169 AVW393169:AWB393169 BFS393169:BFX393169 BPO393169:BPT393169 BZK393169:BZP393169 CJG393169:CJL393169 CTC393169:CTH393169 DCY393169:DDD393169 DMU393169:DMZ393169 DWQ393169:DWV393169 EGM393169:EGR393169 EQI393169:EQN393169 FAE393169:FAJ393169 FKA393169:FKF393169 FTW393169:FUB393169 GDS393169:GDX393169 GNO393169:GNT393169 GXK393169:GXP393169 HHG393169:HHL393169 HRC393169:HRH393169 IAY393169:IBD393169 IKU393169:IKZ393169 IUQ393169:IUV393169 JEM393169:JER393169 JOI393169:JON393169 JYE393169:JYJ393169 KIA393169:KIF393169 KRW393169:KSB393169 LBS393169:LBX393169 LLO393169:LLT393169 LVK393169:LVP393169 MFG393169:MFL393169 MPC393169:MPH393169 MYY393169:MZD393169 NIU393169:NIZ393169 NSQ393169:NSV393169 OCM393169:OCR393169 OMI393169:OMN393169 OWE393169:OWJ393169 PGA393169:PGF393169 PPW393169:PQB393169 PZS393169:PZX393169 QJO393169:QJT393169 QTK393169:QTP393169 RDG393169:RDL393169 RNC393169:RNH393169 RWY393169:RXD393169 SGU393169:SGZ393169 SQQ393169:SQV393169 TAM393169:TAR393169 TKI393169:TKN393169 TUE393169:TUJ393169 UEA393169:UEF393169 UNW393169:UOB393169 UXS393169:UXX393169 VHO393169:VHT393169 VRK393169:VRP393169 WBG393169:WBL393169 WLC393169:WLH393169 WUY393169:WVD393169 IM458705:IR458705 SI458705:SN458705 ACE458705:ACJ458705 AMA458705:AMF458705 AVW458705:AWB458705 BFS458705:BFX458705 BPO458705:BPT458705 BZK458705:BZP458705 CJG458705:CJL458705 CTC458705:CTH458705 DCY458705:DDD458705 DMU458705:DMZ458705 DWQ458705:DWV458705 EGM458705:EGR458705 EQI458705:EQN458705 FAE458705:FAJ458705 FKA458705:FKF458705 FTW458705:FUB458705 GDS458705:GDX458705 GNO458705:GNT458705 GXK458705:GXP458705 HHG458705:HHL458705 HRC458705:HRH458705 IAY458705:IBD458705 IKU458705:IKZ458705 IUQ458705:IUV458705 JEM458705:JER458705 JOI458705:JON458705 JYE458705:JYJ458705 KIA458705:KIF458705 KRW458705:KSB458705 LBS458705:LBX458705 LLO458705:LLT458705 LVK458705:LVP458705 MFG458705:MFL458705 MPC458705:MPH458705 MYY458705:MZD458705 NIU458705:NIZ458705 NSQ458705:NSV458705 OCM458705:OCR458705 OMI458705:OMN458705 OWE458705:OWJ458705 PGA458705:PGF458705 PPW458705:PQB458705 PZS458705:PZX458705 QJO458705:QJT458705 QTK458705:QTP458705 RDG458705:RDL458705 RNC458705:RNH458705 RWY458705:RXD458705 SGU458705:SGZ458705 SQQ458705:SQV458705 TAM458705:TAR458705 TKI458705:TKN458705 TUE458705:TUJ458705 UEA458705:UEF458705 UNW458705:UOB458705 UXS458705:UXX458705 VHO458705:VHT458705 VRK458705:VRP458705 WBG458705:WBL458705 WLC458705:WLH458705 WUY458705:WVD458705 IM524241:IR524241 SI524241:SN524241 ACE524241:ACJ524241 AMA524241:AMF524241 AVW524241:AWB524241 BFS524241:BFX524241 BPO524241:BPT524241 BZK524241:BZP524241 CJG524241:CJL524241 CTC524241:CTH524241 DCY524241:DDD524241 DMU524241:DMZ524241 DWQ524241:DWV524241 EGM524241:EGR524241 EQI524241:EQN524241 FAE524241:FAJ524241 FKA524241:FKF524241 FTW524241:FUB524241 GDS524241:GDX524241 GNO524241:GNT524241 GXK524241:GXP524241 HHG524241:HHL524241 HRC524241:HRH524241 IAY524241:IBD524241 IKU524241:IKZ524241 IUQ524241:IUV524241 JEM524241:JER524241 JOI524241:JON524241 JYE524241:JYJ524241 KIA524241:KIF524241 KRW524241:KSB524241 LBS524241:LBX524241 LLO524241:LLT524241 LVK524241:LVP524241 MFG524241:MFL524241 MPC524241:MPH524241 MYY524241:MZD524241 NIU524241:NIZ524241 NSQ524241:NSV524241 OCM524241:OCR524241 OMI524241:OMN524241 OWE524241:OWJ524241 PGA524241:PGF524241 PPW524241:PQB524241 PZS524241:PZX524241 QJO524241:QJT524241 QTK524241:QTP524241 RDG524241:RDL524241 RNC524241:RNH524241 RWY524241:RXD524241 SGU524241:SGZ524241 SQQ524241:SQV524241 TAM524241:TAR524241 TKI524241:TKN524241 TUE524241:TUJ524241 UEA524241:UEF524241 UNW524241:UOB524241 UXS524241:UXX524241 VHO524241:VHT524241 VRK524241:VRP524241 WBG524241:WBL524241 WLC524241:WLH524241 WUY524241:WVD524241 IM589777:IR589777 SI589777:SN589777 ACE589777:ACJ589777 AMA589777:AMF589777 AVW589777:AWB589777 BFS589777:BFX589777 BPO589777:BPT589777 BZK589777:BZP589777 CJG589777:CJL589777 CTC589777:CTH589777 DCY589777:DDD589777 DMU589777:DMZ589777 DWQ589777:DWV589777 EGM589777:EGR589777 EQI589777:EQN589777 FAE589777:FAJ589777 FKA589777:FKF589777 FTW589777:FUB589777 GDS589777:GDX589777 GNO589777:GNT589777 GXK589777:GXP589777 HHG589777:HHL589777 HRC589777:HRH589777 IAY589777:IBD589777 IKU589777:IKZ589777 IUQ589777:IUV589777 JEM589777:JER589777 JOI589777:JON589777 JYE589777:JYJ589777 KIA589777:KIF589777 KRW589777:KSB589777 LBS589777:LBX589777 LLO589777:LLT589777 LVK589777:LVP589777 MFG589777:MFL589777 MPC589777:MPH589777 MYY589777:MZD589777 NIU589777:NIZ589777 NSQ589777:NSV589777 OCM589777:OCR589777 OMI589777:OMN589777 OWE589777:OWJ589777 PGA589777:PGF589777 PPW589777:PQB589777 PZS589777:PZX589777 QJO589777:QJT589777 QTK589777:QTP589777 RDG589777:RDL589777 RNC589777:RNH589777 RWY589777:RXD589777 SGU589777:SGZ589777 SQQ589777:SQV589777 TAM589777:TAR589777 TKI589777:TKN589777 TUE589777:TUJ589777 UEA589777:UEF589777 UNW589777:UOB589777 UXS589777:UXX589777 VHO589777:VHT589777 VRK589777:VRP589777 WBG589777:WBL589777 WLC589777:WLH589777 WUY589777:WVD589777 IM655313:IR655313 SI655313:SN655313 ACE655313:ACJ655313 AMA655313:AMF655313 AVW655313:AWB655313 BFS655313:BFX655313 BPO655313:BPT655313 BZK655313:BZP655313 CJG655313:CJL655313 CTC655313:CTH655313 DCY655313:DDD655313 DMU655313:DMZ655313 DWQ655313:DWV655313 EGM655313:EGR655313 EQI655313:EQN655313 FAE655313:FAJ655313 FKA655313:FKF655313 FTW655313:FUB655313 GDS655313:GDX655313 GNO655313:GNT655313 GXK655313:GXP655313 HHG655313:HHL655313 HRC655313:HRH655313 IAY655313:IBD655313 IKU655313:IKZ655313 IUQ655313:IUV655313 JEM655313:JER655313 JOI655313:JON655313 JYE655313:JYJ655313 KIA655313:KIF655313 KRW655313:KSB655313 LBS655313:LBX655313 LLO655313:LLT655313 LVK655313:LVP655313 MFG655313:MFL655313 MPC655313:MPH655313 MYY655313:MZD655313 NIU655313:NIZ655313 NSQ655313:NSV655313 OCM655313:OCR655313 OMI655313:OMN655313 OWE655313:OWJ655313 PGA655313:PGF655313 PPW655313:PQB655313 PZS655313:PZX655313 QJO655313:QJT655313 QTK655313:QTP655313 RDG655313:RDL655313 RNC655313:RNH655313 RWY655313:RXD655313 SGU655313:SGZ655313 SQQ655313:SQV655313 TAM655313:TAR655313 TKI655313:TKN655313 TUE655313:TUJ655313 UEA655313:UEF655313 UNW655313:UOB655313 UXS655313:UXX655313 VHO655313:VHT655313 VRK655313:VRP655313 WBG655313:WBL655313 WLC655313:WLH655313 WUY655313:WVD655313 IM720849:IR720849 SI720849:SN720849 ACE720849:ACJ720849 AMA720849:AMF720849 AVW720849:AWB720849 BFS720849:BFX720849 BPO720849:BPT720849 BZK720849:BZP720849 CJG720849:CJL720849 CTC720849:CTH720849 DCY720849:DDD720849 DMU720849:DMZ720849 DWQ720849:DWV720849 EGM720849:EGR720849 EQI720849:EQN720849 FAE720849:FAJ720849 FKA720849:FKF720849 FTW720849:FUB720849 GDS720849:GDX720849 GNO720849:GNT720849 GXK720849:GXP720849 HHG720849:HHL720849 HRC720849:HRH720849 IAY720849:IBD720849 IKU720849:IKZ720849 IUQ720849:IUV720849 JEM720849:JER720849 JOI720849:JON720849 JYE720849:JYJ720849 KIA720849:KIF720849 KRW720849:KSB720849 LBS720849:LBX720849 LLO720849:LLT720849 LVK720849:LVP720849 MFG720849:MFL720849 MPC720849:MPH720849 MYY720849:MZD720849 NIU720849:NIZ720849 NSQ720849:NSV720849 OCM720849:OCR720849 OMI720849:OMN720849 OWE720849:OWJ720849 PGA720849:PGF720849 PPW720849:PQB720849 PZS720849:PZX720849 QJO720849:QJT720849 QTK720849:QTP720849 RDG720849:RDL720849 RNC720849:RNH720849 RWY720849:RXD720849 SGU720849:SGZ720849 SQQ720849:SQV720849 TAM720849:TAR720849 TKI720849:TKN720849 TUE720849:TUJ720849 UEA720849:UEF720849 UNW720849:UOB720849 UXS720849:UXX720849 VHO720849:VHT720849 VRK720849:VRP720849 WBG720849:WBL720849 WLC720849:WLH720849 WUY720849:WVD720849 IM786385:IR786385 SI786385:SN786385 ACE786385:ACJ786385 AMA786385:AMF786385 AVW786385:AWB786385 BFS786385:BFX786385 BPO786385:BPT786385 BZK786385:BZP786385 CJG786385:CJL786385 CTC786385:CTH786385 DCY786385:DDD786385 DMU786385:DMZ786385 DWQ786385:DWV786385 EGM786385:EGR786385 EQI786385:EQN786385 FAE786385:FAJ786385 FKA786385:FKF786385 FTW786385:FUB786385 GDS786385:GDX786385 GNO786385:GNT786385 GXK786385:GXP786385 HHG786385:HHL786385 HRC786385:HRH786385 IAY786385:IBD786385 IKU786385:IKZ786385 IUQ786385:IUV786385 JEM786385:JER786385 JOI786385:JON786385 JYE786385:JYJ786385 KIA786385:KIF786385 KRW786385:KSB786385 LBS786385:LBX786385 LLO786385:LLT786385 LVK786385:LVP786385 MFG786385:MFL786385 MPC786385:MPH786385 MYY786385:MZD786385 NIU786385:NIZ786385 NSQ786385:NSV786385 OCM786385:OCR786385 OMI786385:OMN786385 OWE786385:OWJ786385 PGA786385:PGF786385 PPW786385:PQB786385 PZS786385:PZX786385 QJO786385:QJT786385 QTK786385:QTP786385 RDG786385:RDL786385 RNC786385:RNH786385 RWY786385:RXD786385 SGU786385:SGZ786385 SQQ786385:SQV786385 TAM786385:TAR786385 TKI786385:TKN786385 TUE786385:TUJ786385 UEA786385:UEF786385 UNW786385:UOB786385 UXS786385:UXX786385 VHO786385:VHT786385 VRK786385:VRP786385 WBG786385:WBL786385 WLC786385:WLH786385 WUY786385:WVD786385 IM851921:IR851921 SI851921:SN851921 ACE851921:ACJ851921 AMA851921:AMF851921 AVW851921:AWB851921 BFS851921:BFX851921 BPO851921:BPT851921 BZK851921:BZP851921 CJG851921:CJL851921 CTC851921:CTH851921 DCY851921:DDD851921 DMU851921:DMZ851921 DWQ851921:DWV851921 EGM851921:EGR851921 EQI851921:EQN851921 FAE851921:FAJ851921 FKA851921:FKF851921 FTW851921:FUB851921 GDS851921:GDX851921 GNO851921:GNT851921 GXK851921:GXP851921 HHG851921:HHL851921 HRC851921:HRH851921 IAY851921:IBD851921 IKU851921:IKZ851921 IUQ851921:IUV851921 JEM851921:JER851921 JOI851921:JON851921 JYE851921:JYJ851921 KIA851921:KIF851921 KRW851921:KSB851921 LBS851921:LBX851921 LLO851921:LLT851921 LVK851921:LVP851921 MFG851921:MFL851921 MPC851921:MPH851921 MYY851921:MZD851921 NIU851921:NIZ851921 NSQ851921:NSV851921 OCM851921:OCR851921 OMI851921:OMN851921 OWE851921:OWJ851921 PGA851921:PGF851921 PPW851921:PQB851921 PZS851921:PZX851921 QJO851921:QJT851921 QTK851921:QTP851921 RDG851921:RDL851921 RNC851921:RNH851921 RWY851921:RXD851921 SGU851921:SGZ851921 SQQ851921:SQV851921 TAM851921:TAR851921 TKI851921:TKN851921 TUE851921:TUJ851921 UEA851921:UEF851921 UNW851921:UOB851921 UXS851921:UXX851921 VHO851921:VHT851921 VRK851921:VRP851921 WBG851921:WBL851921 WLC851921:WLH851921 WUY851921:WVD851921 IM917457:IR917457 SI917457:SN917457 ACE917457:ACJ917457 AMA917457:AMF917457 AVW917457:AWB917457 BFS917457:BFX917457 BPO917457:BPT917457 BZK917457:BZP917457 CJG917457:CJL917457 CTC917457:CTH917457 DCY917457:DDD917457 DMU917457:DMZ917457 DWQ917457:DWV917457 EGM917457:EGR917457 EQI917457:EQN917457 FAE917457:FAJ917457 FKA917457:FKF917457 FTW917457:FUB917457 GDS917457:GDX917457 GNO917457:GNT917457 GXK917457:GXP917457 HHG917457:HHL917457 HRC917457:HRH917457 IAY917457:IBD917457 IKU917457:IKZ917457 IUQ917457:IUV917457 JEM917457:JER917457 JOI917457:JON917457 JYE917457:JYJ917457 KIA917457:KIF917457 KRW917457:KSB917457 LBS917457:LBX917457 LLO917457:LLT917457 LVK917457:LVP917457 MFG917457:MFL917457 MPC917457:MPH917457 MYY917457:MZD917457 NIU917457:NIZ917457 NSQ917457:NSV917457 OCM917457:OCR917457 OMI917457:OMN917457 OWE917457:OWJ917457 PGA917457:PGF917457 PPW917457:PQB917457 PZS917457:PZX917457 QJO917457:QJT917457 QTK917457:QTP917457 RDG917457:RDL917457 RNC917457:RNH917457 RWY917457:RXD917457 SGU917457:SGZ917457 SQQ917457:SQV917457 TAM917457:TAR917457 TKI917457:TKN917457 TUE917457:TUJ917457 UEA917457:UEF917457 UNW917457:UOB917457 UXS917457:UXX917457 VHO917457:VHT917457 VRK917457:VRP917457 WBG917457:WBL917457 WLC917457:WLH917457 WUY917457:WVD917457 IM982993:IR982993 SI982993:SN982993 ACE982993:ACJ982993 AMA982993:AMF982993 AVW982993:AWB982993 BFS982993:BFX982993 BPO982993:BPT982993 BZK982993:BZP982993 CJG982993:CJL982993 CTC982993:CTH982993 DCY982993:DDD982993 DMU982993:DMZ982993 DWQ982993:DWV982993 EGM982993:EGR982993 EQI982993:EQN982993 FAE982993:FAJ982993 FKA982993:FKF982993 FTW982993:FUB982993 GDS982993:GDX982993 GNO982993:GNT982993 GXK982993:GXP982993 HHG982993:HHL982993 HRC982993:HRH982993 IAY982993:IBD982993 IKU982993:IKZ982993 IUQ982993:IUV982993 JEM982993:JER982993 JOI982993:JON982993 JYE982993:JYJ982993 KIA982993:KIF982993 KRW982993:KSB982993 LBS982993:LBX982993 LLO982993:LLT982993 LVK982993:LVP982993 MFG982993:MFL982993 MPC982993:MPH982993 MYY982993:MZD982993 NIU982993:NIZ982993 NSQ982993:NSV982993 OCM982993:OCR982993 OMI982993:OMN982993 OWE982993:OWJ982993 PGA982993:PGF982993 PPW982993:PQB982993 PZS982993:PZX982993 QJO982993:QJT982993 QTK982993:QTP982993 RDG982993:RDL982993 RNC982993:RNH982993 RWY982993:RXD982993 SGU982993:SGZ982993 SQQ982993:SQV982993 TAM982993:TAR982993 TKI982993:TKN982993 TUE982993:TUJ982993 UEA982993:UEF982993 UNW982993:UOB982993 UXS982993:UXX982993 VHO982993:VHT982993 VRK982993:VRP982993 WBG982993:WBL982993 WLC982993:WLH982993 WUY982993:WVD982993 IM65507:IU65507 SI65507:SQ65507 ACE65507:ACM65507 AMA65507:AMI65507 AVW65507:AWE65507 BFS65507:BGA65507 BPO65507:BPW65507 BZK65507:BZS65507 CJG65507:CJO65507 CTC65507:CTK65507 DCY65507:DDG65507 DMU65507:DNC65507 DWQ65507:DWY65507 EGM65507:EGU65507 EQI65507:EQQ65507 FAE65507:FAM65507 FKA65507:FKI65507 FTW65507:FUE65507 GDS65507:GEA65507 GNO65507:GNW65507 GXK65507:GXS65507 HHG65507:HHO65507 HRC65507:HRK65507 IAY65507:IBG65507 IKU65507:ILC65507 IUQ65507:IUY65507 JEM65507:JEU65507 JOI65507:JOQ65507 JYE65507:JYM65507 KIA65507:KII65507 KRW65507:KSE65507 LBS65507:LCA65507 LLO65507:LLW65507 LVK65507:LVS65507 MFG65507:MFO65507 MPC65507:MPK65507 MYY65507:MZG65507 NIU65507:NJC65507 NSQ65507:NSY65507 OCM65507:OCU65507 OMI65507:OMQ65507 OWE65507:OWM65507 PGA65507:PGI65507 PPW65507:PQE65507 PZS65507:QAA65507 QJO65507:QJW65507 QTK65507:QTS65507 RDG65507:RDO65507 RNC65507:RNK65507 RWY65507:RXG65507 SGU65507:SHC65507 SQQ65507:SQY65507 TAM65507:TAU65507 TKI65507:TKQ65507 TUE65507:TUM65507 UEA65507:UEI65507 UNW65507:UOE65507 UXS65507:UYA65507 VHO65507:VHW65507 VRK65507:VRS65507 WBG65507:WBO65507 WLC65507:WLK65507 WUY65507:WVG65507 IM131043:IU131043 SI131043:SQ131043 ACE131043:ACM131043 AMA131043:AMI131043 AVW131043:AWE131043 BFS131043:BGA131043 BPO131043:BPW131043 BZK131043:BZS131043 CJG131043:CJO131043 CTC131043:CTK131043 DCY131043:DDG131043 DMU131043:DNC131043 DWQ131043:DWY131043 EGM131043:EGU131043 EQI131043:EQQ131043 FAE131043:FAM131043 FKA131043:FKI131043 FTW131043:FUE131043 GDS131043:GEA131043 GNO131043:GNW131043 GXK131043:GXS131043 HHG131043:HHO131043 HRC131043:HRK131043 IAY131043:IBG131043 IKU131043:ILC131043 IUQ131043:IUY131043 JEM131043:JEU131043 JOI131043:JOQ131043 JYE131043:JYM131043 KIA131043:KII131043 KRW131043:KSE131043 LBS131043:LCA131043 LLO131043:LLW131043 LVK131043:LVS131043 MFG131043:MFO131043 MPC131043:MPK131043 MYY131043:MZG131043 NIU131043:NJC131043 NSQ131043:NSY131043 OCM131043:OCU131043 OMI131043:OMQ131043 OWE131043:OWM131043 PGA131043:PGI131043 PPW131043:PQE131043 PZS131043:QAA131043 QJO131043:QJW131043 QTK131043:QTS131043 RDG131043:RDO131043 RNC131043:RNK131043 RWY131043:RXG131043 SGU131043:SHC131043 SQQ131043:SQY131043 TAM131043:TAU131043 TKI131043:TKQ131043 TUE131043:TUM131043 UEA131043:UEI131043 UNW131043:UOE131043 UXS131043:UYA131043 VHO131043:VHW131043 VRK131043:VRS131043 WBG131043:WBO131043 WLC131043:WLK131043 WUY131043:WVG131043 IM196579:IU196579 SI196579:SQ196579 ACE196579:ACM196579 AMA196579:AMI196579 AVW196579:AWE196579 BFS196579:BGA196579 BPO196579:BPW196579 BZK196579:BZS196579 CJG196579:CJO196579 CTC196579:CTK196579 DCY196579:DDG196579 DMU196579:DNC196579 DWQ196579:DWY196579 EGM196579:EGU196579 EQI196579:EQQ196579 FAE196579:FAM196579 FKA196579:FKI196579 FTW196579:FUE196579 GDS196579:GEA196579 GNO196579:GNW196579 GXK196579:GXS196579 HHG196579:HHO196579 HRC196579:HRK196579 IAY196579:IBG196579 IKU196579:ILC196579 IUQ196579:IUY196579 JEM196579:JEU196579 JOI196579:JOQ196579 JYE196579:JYM196579 KIA196579:KII196579 KRW196579:KSE196579 LBS196579:LCA196579 LLO196579:LLW196579 LVK196579:LVS196579 MFG196579:MFO196579 MPC196579:MPK196579 MYY196579:MZG196579 NIU196579:NJC196579 NSQ196579:NSY196579 OCM196579:OCU196579 OMI196579:OMQ196579 OWE196579:OWM196579 PGA196579:PGI196579 PPW196579:PQE196579 PZS196579:QAA196579 QJO196579:QJW196579 QTK196579:QTS196579 RDG196579:RDO196579 RNC196579:RNK196579 RWY196579:RXG196579 SGU196579:SHC196579 SQQ196579:SQY196579 TAM196579:TAU196579 TKI196579:TKQ196579 TUE196579:TUM196579 UEA196579:UEI196579 UNW196579:UOE196579 UXS196579:UYA196579 VHO196579:VHW196579 VRK196579:VRS196579 WBG196579:WBO196579 WLC196579:WLK196579 WUY196579:WVG196579 IM262115:IU262115 SI262115:SQ262115 ACE262115:ACM262115 AMA262115:AMI262115 AVW262115:AWE262115 BFS262115:BGA262115 BPO262115:BPW262115 BZK262115:BZS262115 CJG262115:CJO262115 CTC262115:CTK262115 DCY262115:DDG262115 DMU262115:DNC262115 DWQ262115:DWY262115 EGM262115:EGU262115 EQI262115:EQQ262115 FAE262115:FAM262115 FKA262115:FKI262115 FTW262115:FUE262115 GDS262115:GEA262115 GNO262115:GNW262115 GXK262115:GXS262115 HHG262115:HHO262115 HRC262115:HRK262115 IAY262115:IBG262115 IKU262115:ILC262115 IUQ262115:IUY262115 JEM262115:JEU262115 JOI262115:JOQ262115 JYE262115:JYM262115 KIA262115:KII262115 KRW262115:KSE262115 LBS262115:LCA262115 LLO262115:LLW262115 LVK262115:LVS262115 MFG262115:MFO262115 MPC262115:MPK262115 MYY262115:MZG262115 NIU262115:NJC262115 NSQ262115:NSY262115 OCM262115:OCU262115 OMI262115:OMQ262115 OWE262115:OWM262115 PGA262115:PGI262115 PPW262115:PQE262115 PZS262115:QAA262115 QJO262115:QJW262115 QTK262115:QTS262115 RDG262115:RDO262115 RNC262115:RNK262115 RWY262115:RXG262115 SGU262115:SHC262115 SQQ262115:SQY262115 TAM262115:TAU262115 TKI262115:TKQ262115 TUE262115:TUM262115 UEA262115:UEI262115 UNW262115:UOE262115 UXS262115:UYA262115 VHO262115:VHW262115 VRK262115:VRS262115 WBG262115:WBO262115 WLC262115:WLK262115 WUY262115:WVG262115 IM327651:IU327651 SI327651:SQ327651 ACE327651:ACM327651 AMA327651:AMI327651 AVW327651:AWE327651 BFS327651:BGA327651 BPO327651:BPW327651 BZK327651:BZS327651 CJG327651:CJO327651 CTC327651:CTK327651 DCY327651:DDG327651 DMU327651:DNC327651 DWQ327651:DWY327651 EGM327651:EGU327651 EQI327651:EQQ327651 FAE327651:FAM327651 FKA327651:FKI327651 FTW327651:FUE327651 GDS327651:GEA327651 GNO327651:GNW327651 GXK327651:GXS327651 HHG327651:HHO327651 HRC327651:HRK327651 IAY327651:IBG327651 IKU327651:ILC327651 IUQ327651:IUY327651 JEM327651:JEU327651 JOI327651:JOQ327651 JYE327651:JYM327651 KIA327651:KII327651 KRW327651:KSE327651 LBS327651:LCA327651 LLO327651:LLW327651 LVK327651:LVS327651 MFG327651:MFO327651 MPC327651:MPK327651 MYY327651:MZG327651 NIU327651:NJC327651 NSQ327651:NSY327651 OCM327651:OCU327651 OMI327651:OMQ327651 OWE327651:OWM327651 PGA327651:PGI327651 PPW327651:PQE327651 PZS327651:QAA327651 QJO327651:QJW327651 QTK327651:QTS327651 RDG327651:RDO327651 RNC327651:RNK327651 RWY327651:RXG327651 SGU327651:SHC327651 SQQ327651:SQY327651 TAM327651:TAU327651 TKI327651:TKQ327651 TUE327651:TUM327651 UEA327651:UEI327651 UNW327651:UOE327651 UXS327651:UYA327651 VHO327651:VHW327651 VRK327651:VRS327651 WBG327651:WBO327651 WLC327651:WLK327651 WUY327651:WVG327651 IM393187:IU393187 SI393187:SQ393187 ACE393187:ACM393187 AMA393187:AMI393187 AVW393187:AWE393187 BFS393187:BGA393187 BPO393187:BPW393187 BZK393187:BZS393187 CJG393187:CJO393187 CTC393187:CTK393187 DCY393187:DDG393187 DMU393187:DNC393187 DWQ393187:DWY393187 EGM393187:EGU393187 EQI393187:EQQ393187 FAE393187:FAM393187 FKA393187:FKI393187 FTW393187:FUE393187 GDS393187:GEA393187 GNO393187:GNW393187 GXK393187:GXS393187 HHG393187:HHO393187 HRC393187:HRK393187 IAY393187:IBG393187 IKU393187:ILC393187 IUQ393187:IUY393187 JEM393187:JEU393187 JOI393187:JOQ393187 JYE393187:JYM393187 KIA393187:KII393187 KRW393187:KSE393187 LBS393187:LCA393187 LLO393187:LLW393187 LVK393187:LVS393187 MFG393187:MFO393187 MPC393187:MPK393187 MYY393187:MZG393187 NIU393187:NJC393187 NSQ393187:NSY393187 OCM393187:OCU393187 OMI393187:OMQ393187 OWE393187:OWM393187 PGA393187:PGI393187 PPW393187:PQE393187 PZS393187:QAA393187 QJO393187:QJW393187 QTK393187:QTS393187 RDG393187:RDO393187 RNC393187:RNK393187 RWY393187:RXG393187 SGU393187:SHC393187 SQQ393187:SQY393187 TAM393187:TAU393187 TKI393187:TKQ393187 TUE393187:TUM393187 UEA393187:UEI393187 UNW393187:UOE393187 UXS393187:UYA393187 VHO393187:VHW393187 VRK393187:VRS393187 WBG393187:WBO393187 WLC393187:WLK393187 WUY393187:WVG393187 IM458723:IU458723 SI458723:SQ458723 ACE458723:ACM458723 AMA458723:AMI458723 AVW458723:AWE458723 BFS458723:BGA458723 BPO458723:BPW458723 BZK458723:BZS458723 CJG458723:CJO458723 CTC458723:CTK458723 DCY458723:DDG458723 DMU458723:DNC458723 DWQ458723:DWY458723 EGM458723:EGU458723 EQI458723:EQQ458723 FAE458723:FAM458723 FKA458723:FKI458723 FTW458723:FUE458723 GDS458723:GEA458723 GNO458723:GNW458723 GXK458723:GXS458723 HHG458723:HHO458723 HRC458723:HRK458723 IAY458723:IBG458723 IKU458723:ILC458723 IUQ458723:IUY458723 JEM458723:JEU458723 JOI458723:JOQ458723 JYE458723:JYM458723 KIA458723:KII458723 KRW458723:KSE458723 LBS458723:LCA458723 LLO458723:LLW458723 LVK458723:LVS458723 MFG458723:MFO458723 MPC458723:MPK458723 MYY458723:MZG458723 NIU458723:NJC458723 NSQ458723:NSY458723 OCM458723:OCU458723 OMI458723:OMQ458723 OWE458723:OWM458723 PGA458723:PGI458723 PPW458723:PQE458723 PZS458723:QAA458723 QJO458723:QJW458723 QTK458723:QTS458723 RDG458723:RDO458723 RNC458723:RNK458723 RWY458723:RXG458723 SGU458723:SHC458723 SQQ458723:SQY458723 TAM458723:TAU458723 TKI458723:TKQ458723 TUE458723:TUM458723 UEA458723:UEI458723 UNW458723:UOE458723 UXS458723:UYA458723 VHO458723:VHW458723 VRK458723:VRS458723 WBG458723:WBO458723 WLC458723:WLK458723 WUY458723:WVG458723 IM524259:IU524259 SI524259:SQ524259 ACE524259:ACM524259 AMA524259:AMI524259 AVW524259:AWE524259 BFS524259:BGA524259 BPO524259:BPW524259 BZK524259:BZS524259 CJG524259:CJO524259 CTC524259:CTK524259 DCY524259:DDG524259 DMU524259:DNC524259 DWQ524259:DWY524259 EGM524259:EGU524259 EQI524259:EQQ524259 FAE524259:FAM524259 FKA524259:FKI524259 FTW524259:FUE524259 GDS524259:GEA524259 GNO524259:GNW524259 GXK524259:GXS524259 HHG524259:HHO524259 HRC524259:HRK524259 IAY524259:IBG524259 IKU524259:ILC524259 IUQ524259:IUY524259 JEM524259:JEU524259 JOI524259:JOQ524259 JYE524259:JYM524259 KIA524259:KII524259 KRW524259:KSE524259 LBS524259:LCA524259 LLO524259:LLW524259 LVK524259:LVS524259 MFG524259:MFO524259 MPC524259:MPK524259 MYY524259:MZG524259 NIU524259:NJC524259 NSQ524259:NSY524259 OCM524259:OCU524259 OMI524259:OMQ524259 OWE524259:OWM524259 PGA524259:PGI524259 PPW524259:PQE524259 PZS524259:QAA524259 QJO524259:QJW524259 QTK524259:QTS524259 RDG524259:RDO524259 RNC524259:RNK524259 RWY524259:RXG524259 SGU524259:SHC524259 SQQ524259:SQY524259 TAM524259:TAU524259 TKI524259:TKQ524259 TUE524259:TUM524259 UEA524259:UEI524259 UNW524259:UOE524259 UXS524259:UYA524259 VHO524259:VHW524259 VRK524259:VRS524259 WBG524259:WBO524259 WLC524259:WLK524259 WUY524259:WVG524259 IM589795:IU589795 SI589795:SQ589795 ACE589795:ACM589795 AMA589795:AMI589795 AVW589795:AWE589795 BFS589795:BGA589795 BPO589795:BPW589795 BZK589795:BZS589795 CJG589795:CJO589795 CTC589795:CTK589795 DCY589795:DDG589795 DMU589795:DNC589795 DWQ589795:DWY589795 EGM589795:EGU589795 EQI589795:EQQ589795 FAE589795:FAM589795 FKA589795:FKI589795 FTW589795:FUE589795 GDS589795:GEA589795 GNO589795:GNW589795 GXK589795:GXS589795 HHG589795:HHO589795 HRC589795:HRK589795 IAY589795:IBG589795 IKU589795:ILC589795 IUQ589795:IUY589795 JEM589795:JEU589795 JOI589795:JOQ589795 JYE589795:JYM589795 KIA589795:KII589795 KRW589795:KSE589795 LBS589795:LCA589795 LLO589795:LLW589795 LVK589795:LVS589795 MFG589795:MFO589795 MPC589795:MPK589795 MYY589795:MZG589795 NIU589795:NJC589795 NSQ589795:NSY589795 OCM589795:OCU589795 OMI589795:OMQ589795 OWE589795:OWM589795 PGA589795:PGI589795 PPW589795:PQE589795 PZS589795:QAA589795 QJO589795:QJW589795 QTK589795:QTS589795 RDG589795:RDO589795 RNC589795:RNK589795 RWY589795:RXG589795 SGU589795:SHC589795 SQQ589795:SQY589795 TAM589795:TAU589795 TKI589795:TKQ589795 TUE589795:TUM589795 UEA589795:UEI589795 UNW589795:UOE589795 UXS589795:UYA589795 VHO589795:VHW589795 VRK589795:VRS589795 WBG589795:WBO589795 WLC589795:WLK589795 WUY589795:WVG589795 IM655331:IU655331 SI655331:SQ655331 ACE655331:ACM655331 AMA655331:AMI655331 AVW655331:AWE655331 BFS655331:BGA655331 BPO655331:BPW655331 BZK655331:BZS655331 CJG655331:CJO655331 CTC655331:CTK655331 DCY655331:DDG655331 DMU655331:DNC655331 DWQ655331:DWY655331 EGM655331:EGU655331 EQI655331:EQQ655331 FAE655331:FAM655331 FKA655331:FKI655331 FTW655331:FUE655331 GDS655331:GEA655331 GNO655331:GNW655331 GXK655331:GXS655331 HHG655331:HHO655331 HRC655331:HRK655331 IAY655331:IBG655331 IKU655331:ILC655331 IUQ655331:IUY655331 JEM655331:JEU655331 JOI655331:JOQ655331 JYE655331:JYM655331 KIA655331:KII655331 KRW655331:KSE655331 LBS655331:LCA655331 LLO655331:LLW655331 LVK655331:LVS655331 MFG655331:MFO655331 MPC655331:MPK655331 MYY655331:MZG655331 NIU655331:NJC655331 NSQ655331:NSY655331 OCM655331:OCU655331 OMI655331:OMQ655331 OWE655331:OWM655331 PGA655331:PGI655331 PPW655331:PQE655331 PZS655331:QAA655331 QJO655331:QJW655331 QTK655331:QTS655331 RDG655331:RDO655331 RNC655331:RNK655331 RWY655331:RXG655331 SGU655331:SHC655331 SQQ655331:SQY655331 TAM655331:TAU655331 TKI655331:TKQ655331 TUE655331:TUM655331 UEA655331:UEI655331 UNW655331:UOE655331 UXS655331:UYA655331 VHO655331:VHW655331 VRK655331:VRS655331 WBG655331:WBO655331 WLC655331:WLK655331 WUY655331:WVG655331 IM720867:IU720867 SI720867:SQ720867 ACE720867:ACM720867 AMA720867:AMI720867 AVW720867:AWE720867 BFS720867:BGA720867 BPO720867:BPW720867 BZK720867:BZS720867 CJG720867:CJO720867 CTC720867:CTK720867 DCY720867:DDG720867 DMU720867:DNC720867 DWQ720867:DWY720867 EGM720867:EGU720867 EQI720867:EQQ720867 FAE720867:FAM720867 FKA720867:FKI720867 FTW720867:FUE720867 GDS720867:GEA720867 GNO720867:GNW720867 GXK720867:GXS720867 HHG720867:HHO720867 HRC720867:HRK720867 IAY720867:IBG720867 IKU720867:ILC720867 IUQ720867:IUY720867 JEM720867:JEU720867 JOI720867:JOQ720867 JYE720867:JYM720867 KIA720867:KII720867 KRW720867:KSE720867 LBS720867:LCA720867 LLO720867:LLW720867 LVK720867:LVS720867 MFG720867:MFO720867 MPC720867:MPK720867 MYY720867:MZG720867 NIU720867:NJC720867 NSQ720867:NSY720867 OCM720867:OCU720867 OMI720867:OMQ720867 OWE720867:OWM720867 PGA720867:PGI720867 PPW720867:PQE720867 PZS720867:QAA720867 QJO720867:QJW720867 QTK720867:QTS720867 RDG720867:RDO720867 RNC720867:RNK720867 RWY720867:RXG720867 SGU720867:SHC720867 SQQ720867:SQY720867 TAM720867:TAU720867 TKI720867:TKQ720867 TUE720867:TUM720867 UEA720867:UEI720867 UNW720867:UOE720867 UXS720867:UYA720867 VHO720867:VHW720867 VRK720867:VRS720867 WBG720867:WBO720867 WLC720867:WLK720867 WUY720867:WVG720867 IM786403:IU786403 SI786403:SQ786403 ACE786403:ACM786403 AMA786403:AMI786403 AVW786403:AWE786403 BFS786403:BGA786403 BPO786403:BPW786403 BZK786403:BZS786403 CJG786403:CJO786403 CTC786403:CTK786403 DCY786403:DDG786403 DMU786403:DNC786403 DWQ786403:DWY786403 EGM786403:EGU786403 EQI786403:EQQ786403 FAE786403:FAM786403 FKA786403:FKI786403 FTW786403:FUE786403 GDS786403:GEA786403 GNO786403:GNW786403 GXK786403:GXS786403 HHG786403:HHO786403 HRC786403:HRK786403 IAY786403:IBG786403 IKU786403:ILC786403 IUQ786403:IUY786403 JEM786403:JEU786403 JOI786403:JOQ786403 JYE786403:JYM786403 KIA786403:KII786403 KRW786403:KSE786403 LBS786403:LCA786403 LLO786403:LLW786403 LVK786403:LVS786403 MFG786403:MFO786403 MPC786403:MPK786403 MYY786403:MZG786403 NIU786403:NJC786403 NSQ786403:NSY786403 OCM786403:OCU786403 OMI786403:OMQ786403 OWE786403:OWM786403 PGA786403:PGI786403 PPW786403:PQE786403 PZS786403:QAA786403 QJO786403:QJW786403 QTK786403:QTS786403 RDG786403:RDO786403 RNC786403:RNK786403 RWY786403:RXG786403 SGU786403:SHC786403 SQQ786403:SQY786403 TAM786403:TAU786403 TKI786403:TKQ786403 TUE786403:TUM786403 UEA786403:UEI786403 UNW786403:UOE786403 UXS786403:UYA786403 VHO786403:VHW786403 VRK786403:VRS786403 WBG786403:WBO786403 WLC786403:WLK786403 WUY786403:WVG786403 IM851939:IU851939 SI851939:SQ851939 ACE851939:ACM851939 AMA851939:AMI851939 AVW851939:AWE851939 BFS851939:BGA851939 BPO851939:BPW851939 BZK851939:BZS851939 CJG851939:CJO851939 CTC851939:CTK851939 DCY851939:DDG851939 DMU851939:DNC851939 DWQ851939:DWY851939 EGM851939:EGU851939 EQI851939:EQQ851939 FAE851939:FAM851939 FKA851939:FKI851939 FTW851939:FUE851939 GDS851939:GEA851939 GNO851939:GNW851939 GXK851939:GXS851939 HHG851939:HHO851939 HRC851939:HRK851939 IAY851939:IBG851939 IKU851939:ILC851939 IUQ851939:IUY851939 JEM851939:JEU851939 JOI851939:JOQ851939 JYE851939:JYM851939 KIA851939:KII851939 KRW851939:KSE851939 LBS851939:LCA851939 LLO851939:LLW851939 LVK851939:LVS851939 MFG851939:MFO851939 MPC851939:MPK851939 MYY851939:MZG851939 NIU851939:NJC851939 NSQ851939:NSY851939 OCM851939:OCU851939 OMI851939:OMQ851939 OWE851939:OWM851939 PGA851939:PGI851939 PPW851939:PQE851939 PZS851939:QAA851939 QJO851939:QJW851939 QTK851939:QTS851939 RDG851939:RDO851939 RNC851939:RNK851939 RWY851939:RXG851939 SGU851939:SHC851939 SQQ851939:SQY851939 TAM851939:TAU851939 TKI851939:TKQ851939 TUE851939:TUM851939 UEA851939:UEI851939 UNW851939:UOE851939 UXS851939:UYA851939 VHO851939:VHW851939 VRK851939:VRS851939 WBG851939:WBO851939 WLC851939:WLK851939 WUY851939:WVG851939 IM917475:IU917475 SI917475:SQ917475 ACE917475:ACM917475 AMA917475:AMI917475 AVW917475:AWE917475 BFS917475:BGA917475 BPO917475:BPW917475 BZK917475:BZS917475 CJG917475:CJO917475 CTC917475:CTK917475 DCY917475:DDG917475 DMU917475:DNC917475 DWQ917475:DWY917475 EGM917475:EGU917475 EQI917475:EQQ917475 FAE917475:FAM917475 FKA917475:FKI917475 FTW917475:FUE917475 GDS917475:GEA917475 GNO917475:GNW917475 GXK917475:GXS917475 HHG917475:HHO917475 HRC917475:HRK917475 IAY917475:IBG917475 IKU917475:ILC917475 IUQ917475:IUY917475 JEM917475:JEU917475 JOI917475:JOQ917475 JYE917475:JYM917475 KIA917475:KII917475 KRW917475:KSE917475 LBS917475:LCA917475 LLO917475:LLW917475 LVK917475:LVS917475 MFG917475:MFO917475 MPC917475:MPK917475 MYY917475:MZG917475 NIU917475:NJC917475 NSQ917475:NSY917475 OCM917475:OCU917475 OMI917475:OMQ917475 OWE917475:OWM917475 PGA917475:PGI917475 PPW917475:PQE917475 PZS917475:QAA917475 QJO917475:QJW917475 QTK917475:QTS917475 RDG917475:RDO917475 RNC917475:RNK917475 RWY917475:RXG917475 SGU917475:SHC917475 SQQ917475:SQY917475 TAM917475:TAU917475 TKI917475:TKQ917475 TUE917475:TUM917475 UEA917475:UEI917475 UNW917475:UOE917475 UXS917475:UYA917475 VHO917475:VHW917475 VRK917475:VRS917475 WBG917475:WBO917475 WLC917475:WLK917475 WUY917475:WVG917475 IM983011:IU983011 SI983011:SQ983011 ACE983011:ACM983011 AMA983011:AMI983011 AVW983011:AWE983011 BFS983011:BGA983011 BPO983011:BPW983011 BZK983011:BZS983011 CJG983011:CJO983011 CTC983011:CTK983011 DCY983011:DDG983011 DMU983011:DNC983011 DWQ983011:DWY983011 EGM983011:EGU983011 EQI983011:EQQ983011 FAE983011:FAM983011 FKA983011:FKI983011 FTW983011:FUE983011 GDS983011:GEA983011 GNO983011:GNW983011 GXK983011:GXS983011 HHG983011:HHO983011 HRC983011:HRK983011 IAY983011:IBG983011 IKU983011:ILC983011 IUQ983011:IUY983011 JEM983011:JEU983011 JOI983011:JOQ983011 JYE983011:JYM983011 KIA983011:KII983011 KRW983011:KSE983011 LBS983011:LCA983011 LLO983011:LLW983011 LVK983011:LVS983011 MFG983011:MFO983011 MPC983011:MPK983011 MYY983011:MZG983011 NIU983011:NJC983011 NSQ983011:NSY983011 OCM983011:OCU983011 OMI983011:OMQ983011 OWE983011:OWM983011 PGA983011:PGI983011 PPW983011:PQE983011 PZS983011:QAA983011 QJO983011:QJW983011 QTK983011:QTS983011 RDG983011:RDO983011 RNC983011:RNK983011 RWY983011:RXG983011 SGU983011:SHC983011 SQQ983011:SQY983011 TAM983011:TAU983011 TKI983011:TKQ983011 TUE983011:TUM983011 UEA983011:UEI983011 UNW983011:UOE983011 UXS983011:UYA983011 VHO983011:VHW983011 VRK983011:VRS983011 WBG983011:WBO983011 WLC983011:WLK983011 WUY983011:WVG983011 D983011:K983011 D917475:K917475 D851939:K851939 D786403:K786403 D720867:K720867 D655331:K655331 D589795:K589795 D524259:K524259 D458723:K458723 D393187:K393187 D327651:K327651 D262115:K262115 D196579:K196579 D131043:K131043 D65507:K65507 D982993:H982993 D917457:H917457 D851921:H851921 D786385:H786385 D720849:H720849 D655313:H655313 D589777:H589777 D524241:H524241 D458705:H458705 D393169:H393169 D327633:H327633 D262097:H262097 D196561:H196561 D131025:H131025 D65489:H65489 D983035:K983035 D917499:K917499 D851963:K851963 D786427:K786427 D720891:K720891 D655355:K655355 D589819:K589819 D524283:K524283 D458747:K458747 D393211:K393211 D327675:K327675 D262139:K262139 D196603:K196603 D131067:K131067 D65531:K65531 D983029:K983029 D917493:K917493 D851957:K851957 D786421:K786421 D720885:K720885 D655349:K655349 D589813:K589813 D524277:K524277 D458741:K458741 D393205:K393205 D327669:K327669 D262133:K262133 D196597:K196597 D131061:K131061 D65525:K65525 D982999:I982999 D917463:I917463 D851927:I851927 D786391:I786391 D720855:I720855 D655319:I655319 D589783:I589783 D524247:I524247 D458711:I458711 D393175:I393175 D327639:I327639 D262103:I262103 D196567:I196567 D131031:I131031 D65495:I65495 D983023:K983023 D917487:K917487 D851951:K851951 D786415:K786415 D720879:K720879 D655343:K655343 D589807:K589807 D524271:K524271 D458735:K458735 D393199:K393199 D327663:K327663 D262127:K262127 D196591:K196591 D131055:K131055 D65519:K65519 D983017:K983017 D917481:K917481 D851945:K851945 D786409:K786409 D720873:K720873 D655337:K655337 D589801:K589801 D524265:K524265 D458729:K458729 D393193:K393193 D327657:K327657 D262121:K262121 D196585:K196585 D131049:K131049 D19:K19 D25:K25 D31:K31 D13:K13 D49:K49 D55:K55 WVL43:WVT43 IZ43:JH43 SV43:TD43 ACR43:ACZ43 AMN43:AMV43 AWJ43:AWR43 BGF43:BGN43 BQB43:BQJ43 BZX43:CAF43 CJT43:CKB43 CTP43:CTX43 DDL43:DDT43 DNH43:DNP43 DXD43:DXL43 EGZ43:EHH43 EQV43:ERD43 FAR43:FAZ43 FKN43:FKV43 FUJ43:FUR43 GEF43:GEN43 GOB43:GOJ43 GXX43:GYF43 HHT43:HIB43 HRP43:HRX43 IBL43:IBT43 ILH43:ILP43 IVD43:IVL43 JEZ43:JFH43 JOV43:JPD43 JYR43:JYZ43 KIN43:KIV43 KSJ43:KSR43 LCF43:LCN43 LMB43:LMJ43 LVX43:LWF43 MFT43:MGB43 MPP43:MPX43 MZL43:MZT43 NJH43:NJP43 NTD43:NTL43 OCZ43:ODH43 OMV43:OND43 OWR43:OWZ43 PGN43:PGV43 PQJ43:PQR43 QAF43:QAN43 QKB43:QKJ43 QTX43:QUF43 RDT43:REB43 RNP43:RNX43 RXL43:RXT43 SHH43:SHP43 SRD43:SRL43 TAZ43:TBH43 TKV43:TLD43 TUR43:TUZ43 UEN43:UEV43 UOJ43:UOR43 UYF43:UYN43 VIB43:VIJ43 VRX43:VSF43 WBT43:WCB43 WLP43:WLX43 D37:K37 D43:L43</xm:sqref>
        </x14:dataValidation>
        <x14:dataValidation type="list" allowBlank="1" showInputMessage="1" showErrorMessage="1" xr:uid="{078F6F4D-B63C-49EE-88AB-41F8A433C9CC}">
          <x14:formula1>
            <xm:f>"зачет"</xm:f>
          </x14:formula1>
          <xm:sqref>IM65515:IU65515 SI65515:SQ65515 ACE65515:ACM65515 AMA65515:AMI65515 AVW65515:AWE65515 BFS65515:BGA65515 BPO65515:BPW65515 BZK65515:BZS65515 CJG65515:CJO65515 CTC65515:CTK65515 DCY65515:DDG65515 DMU65515:DNC65515 DWQ65515:DWY65515 EGM65515:EGU65515 EQI65515:EQQ65515 FAE65515:FAM65515 FKA65515:FKI65515 FTW65515:FUE65515 GDS65515:GEA65515 GNO65515:GNW65515 GXK65515:GXS65515 HHG65515:HHO65515 HRC65515:HRK65515 IAY65515:IBG65515 IKU65515:ILC65515 IUQ65515:IUY65515 JEM65515:JEU65515 JOI65515:JOQ65515 JYE65515:JYM65515 KIA65515:KII65515 KRW65515:KSE65515 LBS65515:LCA65515 LLO65515:LLW65515 LVK65515:LVS65515 MFG65515:MFO65515 MPC65515:MPK65515 MYY65515:MZG65515 NIU65515:NJC65515 NSQ65515:NSY65515 OCM65515:OCU65515 OMI65515:OMQ65515 OWE65515:OWM65515 PGA65515:PGI65515 PPW65515:PQE65515 PZS65515:QAA65515 QJO65515:QJW65515 QTK65515:QTS65515 RDG65515:RDO65515 RNC65515:RNK65515 RWY65515:RXG65515 SGU65515:SHC65515 SQQ65515:SQY65515 TAM65515:TAU65515 TKI65515:TKQ65515 TUE65515:TUM65515 UEA65515:UEI65515 UNW65515:UOE65515 UXS65515:UYA65515 VHO65515:VHW65515 VRK65515:VRS65515 WBG65515:WBO65515 WLC65515:WLK65515 WUY65515:WVG65515 IM131051:IU131051 SI131051:SQ131051 ACE131051:ACM131051 AMA131051:AMI131051 AVW131051:AWE131051 BFS131051:BGA131051 BPO131051:BPW131051 BZK131051:BZS131051 CJG131051:CJO131051 CTC131051:CTK131051 DCY131051:DDG131051 DMU131051:DNC131051 DWQ131051:DWY131051 EGM131051:EGU131051 EQI131051:EQQ131051 FAE131051:FAM131051 FKA131051:FKI131051 FTW131051:FUE131051 GDS131051:GEA131051 GNO131051:GNW131051 GXK131051:GXS131051 HHG131051:HHO131051 HRC131051:HRK131051 IAY131051:IBG131051 IKU131051:ILC131051 IUQ131051:IUY131051 JEM131051:JEU131051 JOI131051:JOQ131051 JYE131051:JYM131051 KIA131051:KII131051 KRW131051:KSE131051 LBS131051:LCA131051 LLO131051:LLW131051 LVK131051:LVS131051 MFG131051:MFO131051 MPC131051:MPK131051 MYY131051:MZG131051 NIU131051:NJC131051 NSQ131051:NSY131051 OCM131051:OCU131051 OMI131051:OMQ131051 OWE131051:OWM131051 PGA131051:PGI131051 PPW131051:PQE131051 PZS131051:QAA131051 QJO131051:QJW131051 QTK131051:QTS131051 RDG131051:RDO131051 RNC131051:RNK131051 RWY131051:RXG131051 SGU131051:SHC131051 SQQ131051:SQY131051 TAM131051:TAU131051 TKI131051:TKQ131051 TUE131051:TUM131051 UEA131051:UEI131051 UNW131051:UOE131051 UXS131051:UYA131051 VHO131051:VHW131051 VRK131051:VRS131051 WBG131051:WBO131051 WLC131051:WLK131051 WUY131051:WVG131051 IM196587:IU196587 SI196587:SQ196587 ACE196587:ACM196587 AMA196587:AMI196587 AVW196587:AWE196587 BFS196587:BGA196587 BPO196587:BPW196587 BZK196587:BZS196587 CJG196587:CJO196587 CTC196587:CTK196587 DCY196587:DDG196587 DMU196587:DNC196587 DWQ196587:DWY196587 EGM196587:EGU196587 EQI196587:EQQ196587 FAE196587:FAM196587 FKA196587:FKI196587 FTW196587:FUE196587 GDS196587:GEA196587 GNO196587:GNW196587 GXK196587:GXS196587 HHG196587:HHO196587 HRC196587:HRK196587 IAY196587:IBG196587 IKU196587:ILC196587 IUQ196587:IUY196587 JEM196587:JEU196587 JOI196587:JOQ196587 JYE196587:JYM196587 KIA196587:KII196587 KRW196587:KSE196587 LBS196587:LCA196587 LLO196587:LLW196587 LVK196587:LVS196587 MFG196587:MFO196587 MPC196587:MPK196587 MYY196587:MZG196587 NIU196587:NJC196587 NSQ196587:NSY196587 OCM196587:OCU196587 OMI196587:OMQ196587 OWE196587:OWM196587 PGA196587:PGI196587 PPW196587:PQE196587 PZS196587:QAA196587 QJO196587:QJW196587 QTK196587:QTS196587 RDG196587:RDO196587 RNC196587:RNK196587 RWY196587:RXG196587 SGU196587:SHC196587 SQQ196587:SQY196587 TAM196587:TAU196587 TKI196587:TKQ196587 TUE196587:TUM196587 UEA196587:UEI196587 UNW196587:UOE196587 UXS196587:UYA196587 VHO196587:VHW196587 VRK196587:VRS196587 WBG196587:WBO196587 WLC196587:WLK196587 WUY196587:WVG196587 IM262123:IU262123 SI262123:SQ262123 ACE262123:ACM262123 AMA262123:AMI262123 AVW262123:AWE262123 BFS262123:BGA262123 BPO262123:BPW262123 BZK262123:BZS262123 CJG262123:CJO262123 CTC262123:CTK262123 DCY262123:DDG262123 DMU262123:DNC262123 DWQ262123:DWY262123 EGM262123:EGU262123 EQI262123:EQQ262123 FAE262123:FAM262123 FKA262123:FKI262123 FTW262123:FUE262123 GDS262123:GEA262123 GNO262123:GNW262123 GXK262123:GXS262123 HHG262123:HHO262123 HRC262123:HRK262123 IAY262123:IBG262123 IKU262123:ILC262123 IUQ262123:IUY262123 JEM262123:JEU262123 JOI262123:JOQ262123 JYE262123:JYM262123 KIA262123:KII262123 KRW262123:KSE262123 LBS262123:LCA262123 LLO262123:LLW262123 LVK262123:LVS262123 MFG262123:MFO262123 MPC262123:MPK262123 MYY262123:MZG262123 NIU262123:NJC262123 NSQ262123:NSY262123 OCM262123:OCU262123 OMI262123:OMQ262123 OWE262123:OWM262123 PGA262123:PGI262123 PPW262123:PQE262123 PZS262123:QAA262123 QJO262123:QJW262123 QTK262123:QTS262123 RDG262123:RDO262123 RNC262123:RNK262123 RWY262123:RXG262123 SGU262123:SHC262123 SQQ262123:SQY262123 TAM262123:TAU262123 TKI262123:TKQ262123 TUE262123:TUM262123 UEA262123:UEI262123 UNW262123:UOE262123 UXS262123:UYA262123 VHO262123:VHW262123 VRK262123:VRS262123 WBG262123:WBO262123 WLC262123:WLK262123 WUY262123:WVG262123 IM327659:IU327659 SI327659:SQ327659 ACE327659:ACM327659 AMA327659:AMI327659 AVW327659:AWE327659 BFS327659:BGA327659 BPO327659:BPW327659 BZK327659:BZS327659 CJG327659:CJO327659 CTC327659:CTK327659 DCY327659:DDG327659 DMU327659:DNC327659 DWQ327659:DWY327659 EGM327659:EGU327659 EQI327659:EQQ327659 FAE327659:FAM327659 FKA327659:FKI327659 FTW327659:FUE327659 GDS327659:GEA327659 GNO327659:GNW327659 GXK327659:GXS327659 HHG327659:HHO327659 HRC327659:HRK327659 IAY327659:IBG327659 IKU327659:ILC327659 IUQ327659:IUY327659 JEM327659:JEU327659 JOI327659:JOQ327659 JYE327659:JYM327659 KIA327659:KII327659 KRW327659:KSE327659 LBS327659:LCA327659 LLO327659:LLW327659 LVK327659:LVS327659 MFG327659:MFO327659 MPC327659:MPK327659 MYY327659:MZG327659 NIU327659:NJC327659 NSQ327659:NSY327659 OCM327659:OCU327659 OMI327659:OMQ327659 OWE327659:OWM327659 PGA327659:PGI327659 PPW327659:PQE327659 PZS327659:QAA327659 QJO327659:QJW327659 QTK327659:QTS327659 RDG327659:RDO327659 RNC327659:RNK327659 RWY327659:RXG327659 SGU327659:SHC327659 SQQ327659:SQY327659 TAM327659:TAU327659 TKI327659:TKQ327659 TUE327659:TUM327659 UEA327659:UEI327659 UNW327659:UOE327659 UXS327659:UYA327659 VHO327659:VHW327659 VRK327659:VRS327659 WBG327659:WBO327659 WLC327659:WLK327659 WUY327659:WVG327659 IM393195:IU393195 SI393195:SQ393195 ACE393195:ACM393195 AMA393195:AMI393195 AVW393195:AWE393195 BFS393195:BGA393195 BPO393195:BPW393195 BZK393195:BZS393195 CJG393195:CJO393195 CTC393195:CTK393195 DCY393195:DDG393195 DMU393195:DNC393195 DWQ393195:DWY393195 EGM393195:EGU393195 EQI393195:EQQ393195 FAE393195:FAM393195 FKA393195:FKI393195 FTW393195:FUE393195 GDS393195:GEA393195 GNO393195:GNW393195 GXK393195:GXS393195 HHG393195:HHO393195 HRC393195:HRK393195 IAY393195:IBG393195 IKU393195:ILC393195 IUQ393195:IUY393195 JEM393195:JEU393195 JOI393195:JOQ393195 JYE393195:JYM393195 KIA393195:KII393195 KRW393195:KSE393195 LBS393195:LCA393195 LLO393195:LLW393195 LVK393195:LVS393195 MFG393195:MFO393195 MPC393195:MPK393195 MYY393195:MZG393195 NIU393195:NJC393195 NSQ393195:NSY393195 OCM393195:OCU393195 OMI393195:OMQ393195 OWE393195:OWM393195 PGA393195:PGI393195 PPW393195:PQE393195 PZS393195:QAA393195 QJO393195:QJW393195 QTK393195:QTS393195 RDG393195:RDO393195 RNC393195:RNK393195 RWY393195:RXG393195 SGU393195:SHC393195 SQQ393195:SQY393195 TAM393195:TAU393195 TKI393195:TKQ393195 TUE393195:TUM393195 UEA393195:UEI393195 UNW393195:UOE393195 UXS393195:UYA393195 VHO393195:VHW393195 VRK393195:VRS393195 WBG393195:WBO393195 WLC393195:WLK393195 WUY393195:WVG393195 IM458731:IU458731 SI458731:SQ458731 ACE458731:ACM458731 AMA458731:AMI458731 AVW458731:AWE458731 BFS458731:BGA458731 BPO458731:BPW458731 BZK458731:BZS458731 CJG458731:CJO458731 CTC458731:CTK458731 DCY458731:DDG458731 DMU458731:DNC458731 DWQ458731:DWY458731 EGM458731:EGU458731 EQI458731:EQQ458731 FAE458731:FAM458731 FKA458731:FKI458731 FTW458731:FUE458731 GDS458731:GEA458731 GNO458731:GNW458731 GXK458731:GXS458731 HHG458731:HHO458731 HRC458731:HRK458731 IAY458731:IBG458731 IKU458731:ILC458731 IUQ458731:IUY458731 JEM458731:JEU458731 JOI458731:JOQ458731 JYE458731:JYM458731 KIA458731:KII458731 KRW458731:KSE458731 LBS458731:LCA458731 LLO458731:LLW458731 LVK458731:LVS458731 MFG458731:MFO458731 MPC458731:MPK458731 MYY458731:MZG458731 NIU458731:NJC458731 NSQ458731:NSY458731 OCM458731:OCU458731 OMI458731:OMQ458731 OWE458731:OWM458731 PGA458731:PGI458731 PPW458731:PQE458731 PZS458731:QAA458731 QJO458731:QJW458731 QTK458731:QTS458731 RDG458731:RDO458731 RNC458731:RNK458731 RWY458731:RXG458731 SGU458731:SHC458731 SQQ458731:SQY458731 TAM458731:TAU458731 TKI458731:TKQ458731 TUE458731:TUM458731 UEA458731:UEI458731 UNW458731:UOE458731 UXS458731:UYA458731 VHO458731:VHW458731 VRK458731:VRS458731 WBG458731:WBO458731 WLC458731:WLK458731 WUY458731:WVG458731 IM524267:IU524267 SI524267:SQ524267 ACE524267:ACM524267 AMA524267:AMI524267 AVW524267:AWE524267 BFS524267:BGA524267 BPO524267:BPW524267 BZK524267:BZS524267 CJG524267:CJO524267 CTC524267:CTK524267 DCY524267:DDG524267 DMU524267:DNC524267 DWQ524267:DWY524267 EGM524267:EGU524267 EQI524267:EQQ524267 FAE524267:FAM524267 FKA524267:FKI524267 FTW524267:FUE524267 GDS524267:GEA524267 GNO524267:GNW524267 GXK524267:GXS524267 HHG524267:HHO524267 HRC524267:HRK524267 IAY524267:IBG524267 IKU524267:ILC524267 IUQ524267:IUY524267 JEM524267:JEU524267 JOI524267:JOQ524267 JYE524267:JYM524267 KIA524267:KII524267 KRW524267:KSE524267 LBS524267:LCA524267 LLO524267:LLW524267 LVK524267:LVS524267 MFG524267:MFO524267 MPC524267:MPK524267 MYY524267:MZG524267 NIU524267:NJC524267 NSQ524267:NSY524267 OCM524267:OCU524267 OMI524267:OMQ524267 OWE524267:OWM524267 PGA524267:PGI524267 PPW524267:PQE524267 PZS524267:QAA524267 QJO524267:QJW524267 QTK524267:QTS524267 RDG524267:RDO524267 RNC524267:RNK524267 RWY524267:RXG524267 SGU524267:SHC524267 SQQ524267:SQY524267 TAM524267:TAU524267 TKI524267:TKQ524267 TUE524267:TUM524267 UEA524267:UEI524267 UNW524267:UOE524267 UXS524267:UYA524267 VHO524267:VHW524267 VRK524267:VRS524267 WBG524267:WBO524267 WLC524267:WLK524267 WUY524267:WVG524267 IM589803:IU589803 SI589803:SQ589803 ACE589803:ACM589803 AMA589803:AMI589803 AVW589803:AWE589803 BFS589803:BGA589803 BPO589803:BPW589803 BZK589803:BZS589803 CJG589803:CJO589803 CTC589803:CTK589803 DCY589803:DDG589803 DMU589803:DNC589803 DWQ589803:DWY589803 EGM589803:EGU589803 EQI589803:EQQ589803 FAE589803:FAM589803 FKA589803:FKI589803 FTW589803:FUE589803 GDS589803:GEA589803 GNO589803:GNW589803 GXK589803:GXS589803 HHG589803:HHO589803 HRC589803:HRK589803 IAY589803:IBG589803 IKU589803:ILC589803 IUQ589803:IUY589803 JEM589803:JEU589803 JOI589803:JOQ589803 JYE589803:JYM589803 KIA589803:KII589803 KRW589803:KSE589803 LBS589803:LCA589803 LLO589803:LLW589803 LVK589803:LVS589803 MFG589803:MFO589803 MPC589803:MPK589803 MYY589803:MZG589803 NIU589803:NJC589803 NSQ589803:NSY589803 OCM589803:OCU589803 OMI589803:OMQ589803 OWE589803:OWM589803 PGA589803:PGI589803 PPW589803:PQE589803 PZS589803:QAA589803 QJO589803:QJW589803 QTK589803:QTS589803 RDG589803:RDO589803 RNC589803:RNK589803 RWY589803:RXG589803 SGU589803:SHC589803 SQQ589803:SQY589803 TAM589803:TAU589803 TKI589803:TKQ589803 TUE589803:TUM589803 UEA589803:UEI589803 UNW589803:UOE589803 UXS589803:UYA589803 VHO589803:VHW589803 VRK589803:VRS589803 WBG589803:WBO589803 WLC589803:WLK589803 WUY589803:WVG589803 IM655339:IU655339 SI655339:SQ655339 ACE655339:ACM655339 AMA655339:AMI655339 AVW655339:AWE655339 BFS655339:BGA655339 BPO655339:BPW655339 BZK655339:BZS655339 CJG655339:CJO655339 CTC655339:CTK655339 DCY655339:DDG655339 DMU655339:DNC655339 DWQ655339:DWY655339 EGM655339:EGU655339 EQI655339:EQQ655339 FAE655339:FAM655339 FKA655339:FKI655339 FTW655339:FUE655339 GDS655339:GEA655339 GNO655339:GNW655339 GXK655339:GXS655339 HHG655339:HHO655339 HRC655339:HRK655339 IAY655339:IBG655339 IKU655339:ILC655339 IUQ655339:IUY655339 JEM655339:JEU655339 JOI655339:JOQ655339 JYE655339:JYM655339 KIA655339:KII655339 KRW655339:KSE655339 LBS655339:LCA655339 LLO655339:LLW655339 LVK655339:LVS655339 MFG655339:MFO655339 MPC655339:MPK655339 MYY655339:MZG655339 NIU655339:NJC655339 NSQ655339:NSY655339 OCM655339:OCU655339 OMI655339:OMQ655339 OWE655339:OWM655339 PGA655339:PGI655339 PPW655339:PQE655339 PZS655339:QAA655339 QJO655339:QJW655339 QTK655339:QTS655339 RDG655339:RDO655339 RNC655339:RNK655339 RWY655339:RXG655339 SGU655339:SHC655339 SQQ655339:SQY655339 TAM655339:TAU655339 TKI655339:TKQ655339 TUE655339:TUM655339 UEA655339:UEI655339 UNW655339:UOE655339 UXS655339:UYA655339 VHO655339:VHW655339 VRK655339:VRS655339 WBG655339:WBO655339 WLC655339:WLK655339 WUY655339:WVG655339 IM720875:IU720875 SI720875:SQ720875 ACE720875:ACM720875 AMA720875:AMI720875 AVW720875:AWE720875 BFS720875:BGA720875 BPO720875:BPW720875 BZK720875:BZS720875 CJG720875:CJO720875 CTC720875:CTK720875 DCY720875:DDG720875 DMU720875:DNC720875 DWQ720875:DWY720875 EGM720875:EGU720875 EQI720875:EQQ720875 FAE720875:FAM720875 FKA720875:FKI720875 FTW720875:FUE720875 GDS720875:GEA720875 GNO720875:GNW720875 GXK720875:GXS720875 HHG720875:HHO720875 HRC720875:HRK720875 IAY720875:IBG720875 IKU720875:ILC720875 IUQ720875:IUY720875 JEM720875:JEU720875 JOI720875:JOQ720875 JYE720875:JYM720875 KIA720875:KII720875 KRW720875:KSE720875 LBS720875:LCA720875 LLO720875:LLW720875 LVK720875:LVS720875 MFG720875:MFO720875 MPC720875:MPK720875 MYY720875:MZG720875 NIU720875:NJC720875 NSQ720875:NSY720875 OCM720875:OCU720875 OMI720875:OMQ720875 OWE720875:OWM720875 PGA720875:PGI720875 PPW720875:PQE720875 PZS720875:QAA720875 QJO720875:QJW720875 QTK720875:QTS720875 RDG720875:RDO720875 RNC720875:RNK720875 RWY720875:RXG720875 SGU720875:SHC720875 SQQ720875:SQY720875 TAM720875:TAU720875 TKI720875:TKQ720875 TUE720875:TUM720875 UEA720875:UEI720875 UNW720875:UOE720875 UXS720875:UYA720875 VHO720875:VHW720875 VRK720875:VRS720875 WBG720875:WBO720875 WLC720875:WLK720875 WUY720875:WVG720875 IM786411:IU786411 SI786411:SQ786411 ACE786411:ACM786411 AMA786411:AMI786411 AVW786411:AWE786411 BFS786411:BGA786411 BPO786411:BPW786411 BZK786411:BZS786411 CJG786411:CJO786411 CTC786411:CTK786411 DCY786411:DDG786411 DMU786411:DNC786411 DWQ786411:DWY786411 EGM786411:EGU786411 EQI786411:EQQ786411 FAE786411:FAM786411 FKA786411:FKI786411 FTW786411:FUE786411 GDS786411:GEA786411 GNO786411:GNW786411 GXK786411:GXS786411 HHG786411:HHO786411 HRC786411:HRK786411 IAY786411:IBG786411 IKU786411:ILC786411 IUQ786411:IUY786411 JEM786411:JEU786411 JOI786411:JOQ786411 JYE786411:JYM786411 KIA786411:KII786411 KRW786411:KSE786411 LBS786411:LCA786411 LLO786411:LLW786411 LVK786411:LVS786411 MFG786411:MFO786411 MPC786411:MPK786411 MYY786411:MZG786411 NIU786411:NJC786411 NSQ786411:NSY786411 OCM786411:OCU786411 OMI786411:OMQ786411 OWE786411:OWM786411 PGA786411:PGI786411 PPW786411:PQE786411 PZS786411:QAA786411 QJO786411:QJW786411 QTK786411:QTS786411 RDG786411:RDO786411 RNC786411:RNK786411 RWY786411:RXG786411 SGU786411:SHC786411 SQQ786411:SQY786411 TAM786411:TAU786411 TKI786411:TKQ786411 TUE786411:TUM786411 UEA786411:UEI786411 UNW786411:UOE786411 UXS786411:UYA786411 VHO786411:VHW786411 VRK786411:VRS786411 WBG786411:WBO786411 WLC786411:WLK786411 WUY786411:WVG786411 IM851947:IU851947 SI851947:SQ851947 ACE851947:ACM851947 AMA851947:AMI851947 AVW851947:AWE851947 BFS851947:BGA851947 BPO851947:BPW851947 BZK851947:BZS851947 CJG851947:CJO851947 CTC851947:CTK851947 DCY851947:DDG851947 DMU851947:DNC851947 DWQ851947:DWY851947 EGM851947:EGU851947 EQI851947:EQQ851947 FAE851947:FAM851947 FKA851947:FKI851947 FTW851947:FUE851947 GDS851947:GEA851947 GNO851947:GNW851947 GXK851947:GXS851947 HHG851947:HHO851947 HRC851947:HRK851947 IAY851947:IBG851947 IKU851947:ILC851947 IUQ851947:IUY851947 JEM851947:JEU851947 JOI851947:JOQ851947 JYE851947:JYM851947 KIA851947:KII851947 KRW851947:KSE851947 LBS851947:LCA851947 LLO851947:LLW851947 LVK851947:LVS851947 MFG851947:MFO851947 MPC851947:MPK851947 MYY851947:MZG851947 NIU851947:NJC851947 NSQ851947:NSY851947 OCM851947:OCU851947 OMI851947:OMQ851947 OWE851947:OWM851947 PGA851947:PGI851947 PPW851947:PQE851947 PZS851947:QAA851947 QJO851947:QJW851947 QTK851947:QTS851947 RDG851947:RDO851947 RNC851947:RNK851947 RWY851947:RXG851947 SGU851947:SHC851947 SQQ851947:SQY851947 TAM851947:TAU851947 TKI851947:TKQ851947 TUE851947:TUM851947 UEA851947:UEI851947 UNW851947:UOE851947 UXS851947:UYA851947 VHO851947:VHW851947 VRK851947:VRS851947 WBG851947:WBO851947 WLC851947:WLK851947 WUY851947:WVG851947 IM917483:IU917483 SI917483:SQ917483 ACE917483:ACM917483 AMA917483:AMI917483 AVW917483:AWE917483 BFS917483:BGA917483 BPO917483:BPW917483 BZK917483:BZS917483 CJG917483:CJO917483 CTC917483:CTK917483 DCY917483:DDG917483 DMU917483:DNC917483 DWQ917483:DWY917483 EGM917483:EGU917483 EQI917483:EQQ917483 FAE917483:FAM917483 FKA917483:FKI917483 FTW917483:FUE917483 GDS917483:GEA917483 GNO917483:GNW917483 GXK917483:GXS917483 HHG917483:HHO917483 HRC917483:HRK917483 IAY917483:IBG917483 IKU917483:ILC917483 IUQ917483:IUY917483 JEM917483:JEU917483 JOI917483:JOQ917483 JYE917483:JYM917483 KIA917483:KII917483 KRW917483:KSE917483 LBS917483:LCA917483 LLO917483:LLW917483 LVK917483:LVS917483 MFG917483:MFO917483 MPC917483:MPK917483 MYY917483:MZG917483 NIU917483:NJC917483 NSQ917483:NSY917483 OCM917483:OCU917483 OMI917483:OMQ917483 OWE917483:OWM917483 PGA917483:PGI917483 PPW917483:PQE917483 PZS917483:QAA917483 QJO917483:QJW917483 QTK917483:QTS917483 RDG917483:RDO917483 RNC917483:RNK917483 RWY917483:RXG917483 SGU917483:SHC917483 SQQ917483:SQY917483 TAM917483:TAU917483 TKI917483:TKQ917483 TUE917483:TUM917483 UEA917483:UEI917483 UNW917483:UOE917483 UXS917483:UYA917483 VHO917483:VHW917483 VRK917483:VRS917483 WBG917483:WBO917483 WLC917483:WLK917483 WUY917483:WVG917483 IM983019:IU983019 SI983019:SQ983019 ACE983019:ACM983019 AMA983019:AMI983019 AVW983019:AWE983019 BFS983019:BGA983019 BPO983019:BPW983019 BZK983019:BZS983019 CJG983019:CJO983019 CTC983019:CTK983019 DCY983019:DDG983019 DMU983019:DNC983019 DWQ983019:DWY983019 EGM983019:EGU983019 EQI983019:EQQ983019 FAE983019:FAM983019 FKA983019:FKI983019 FTW983019:FUE983019 GDS983019:GEA983019 GNO983019:GNW983019 GXK983019:GXS983019 HHG983019:HHO983019 HRC983019:HRK983019 IAY983019:IBG983019 IKU983019:ILC983019 IUQ983019:IUY983019 JEM983019:JEU983019 JOI983019:JOQ983019 JYE983019:JYM983019 KIA983019:KII983019 KRW983019:KSE983019 LBS983019:LCA983019 LLO983019:LLW983019 LVK983019:LVS983019 MFG983019:MFO983019 MPC983019:MPK983019 MYY983019:MZG983019 NIU983019:NJC983019 NSQ983019:NSY983019 OCM983019:OCU983019 OMI983019:OMQ983019 OWE983019:OWM983019 PGA983019:PGI983019 PPW983019:PQE983019 PZS983019:QAA983019 QJO983019:QJW983019 QTK983019:QTS983019 RDG983019:RDO983019 RNC983019:RNK983019 RWY983019:RXG983019 SGU983019:SHC983019 SQQ983019:SQY983019 TAM983019:TAU983019 TKI983019:TKQ983019 TUE983019:TUM983019 UEA983019:UEI983019 UNW983019:UOE983019 UXS983019:UYA983019 VHO983019:VHW983019 VRK983019:VRS983019 WBG983019:WBO983019 WLC983019:WLK983019 WUY983019:WVG983019 IM65533:IU65533 SI65533:SQ65533 ACE65533:ACM65533 AMA65533:AMI65533 AVW65533:AWE65533 BFS65533:BGA65533 BPO65533:BPW65533 BZK65533:BZS65533 CJG65533:CJO65533 CTC65533:CTK65533 DCY65533:DDG65533 DMU65533:DNC65533 DWQ65533:DWY65533 EGM65533:EGU65533 EQI65533:EQQ65533 FAE65533:FAM65533 FKA65533:FKI65533 FTW65533:FUE65533 GDS65533:GEA65533 GNO65533:GNW65533 GXK65533:GXS65533 HHG65533:HHO65533 HRC65533:HRK65533 IAY65533:IBG65533 IKU65533:ILC65533 IUQ65533:IUY65533 JEM65533:JEU65533 JOI65533:JOQ65533 JYE65533:JYM65533 KIA65533:KII65533 KRW65533:KSE65533 LBS65533:LCA65533 LLO65533:LLW65533 LVK65533:LVS65533 MFG65533:MFO65533 MPC65533:MPK65533 MYY65533:MZG65533 NIU65533:NJC65533 NSQ65533:NSY65533 OCM65533:OCU65533 OMI65533:OMQ65533 OWE65533:OWM65533 PGA65533:PGI65533 PPW65533:PQE65533 PZS65533:QAA65533 QJO65533:QJW65533 QTK65533:QTS65533 RDG65533:RDO65533 RNC65533:RNK65533 RWY65533:RXG65533 SGU65533:SHC65533 SQQ65533:SQY65533 TAM65533:TAU65533 TKI65533:TKQ65533 TUE65533:TUM65533 UEA65533:UEI65533 UNW65533:UOE65533 UXS65533:UYA65533 VHO65533:VHW65533 VRK65533:VRS65533 WBG65533:WBO65533 WLC65533:WLK65533 WUY65533:WVG65533 IM131069:IU131069 SI131069:SQ131069 ACE131069:ACM131069 AMA131069:AMI131069 AVW131069:AWE131069 BFS131069:BGA131069 BPO131069:BPW131069 BZK131069:BZS131069 CJG131069:CJO131069 CTC131069:CTK131069 DCY131069:DDG131069 DMU131069:DNC131069 DWQ131069:DWY131069 EGM131069:EGU131069 EQI131069:EQQ131069 FAE131069:FAM131069 FKA131069:FKI131069 FTW131069:FUE131069 GDS131069:GEA131069 GNO131069:GNW131069 GXK131069:GXS131069 HHG131069:HHO131069 HRC131069:HRK131069 IAY131069:IBG131069 IKU131069:ILC131069 IUQ131069:IUY131069 JEM131069:JEU131069 JOI131069:JOQ131069 JYE131069:JYM131069 KIA131069:KII131069 KRW131069:KSE131069 LBS131069:LCA131069 LLO131069:LLW131069 LVK131069:LVS131069 MFG131069:MFO131069 MPC131069:MPK131069 MYY131069:MZG131069 NIU131069:NJC131069 NSQ131069:NSY131069 OCM131069:OCU131069 OMI131069:OMQ131069 OWE131069:OWM131069 PGA131069:PGI131069 PPW131069:PQE131069 PZS131069:QAA131069 QJO131069:QJW131069 QTK131069:QTS131069 RDG131069:RDO131069 RNC131069:RNK131069 RWY131069:RXG131069 SGU131069:SHC131069 SQQ131069:SQY131069 TAM131069:TAU131069 TKI131069:TKQ131069 TUE131069:TUM131069 UEA131069:UEI131069 UNW131069:UOE131069 UXS131069:UYA131069 VHO131069:VHW131069 VRK131069:VRS131069 WBG131069:WBO131069 WLC131069:WLK131069 WUY131069:WVG131069 IM196605:IU196605 SI196605:SQ196605 ACE196605:ACM196605 AMA196605:AMI196605 AVW196605:AWE196605 BFS196605:BGA196605 BPO196605:BPW196605 BZK196605:BZS196605 CJG196605:CJO196605 CTC196605:CTK196605 DCY196605:DDG196605 DMU196605:DNC196605 DWQ196605:DWY196605 EGM196605:EGU196605 EQI196605:EQQ196605 FAE196605:FAM196605 FKA196605:FKI196605 FTW196605:FUE196605 GDS196605:GEA196605 GNO196605:GNW196605 GXK196605:GXS196605 HHG196605:HHO196605 HRC196605:HRK196605 IAY196605:IBG196605 IKU196605:ILC196605 IUQ196605:IUY196605 JEM196605:JEU196605 JOI196605:JOQ196605 JYE196605:JYM196605 KIA196605:KII196605 KRW196605:KSE196605 LBS196605:LCA196605 LLO196605:LLW196605 LVK196605:LVS196605 MFG196605:MFO196605 MPC196605:MPK196605 MYY196605:MZG196605 NIU196605:NJC196605 NSQ196605:NSY196605 OCM196605:OCU196605 OMI196605:OMQ196605 OWE196605:OWM196605 PGA196605:PGI196605 PPW196605:PQE196605 PZS196605:QAA196605 QJO196605:QJW196605 QTK196605:QTS196605 RDG196605:RDO196605 RNC196605:RNK196605 RWY196605:RXG196605 SGU196605:SHC196605 SQQ196605:SQY196605 TAM196605:TAU196605 TKI196605:TKQ196605 TUE196605:TUM196605 UEA196605:UEI196605 UNW196605:UOE196605 UXS196605:UYA196605 VHO196605:VHW196605 VRK196605:VRS196605 WBG196605:WBO196605 WLC196605:WLK196605 WUY196605:WVG196605 IM262141:IU262141 SI262141:SQ262141 ACE262141:ACM262141 AMA262141:AMI262141 AVW262141:AWE262141 BFS262141:BGA262141 BPO262141:BPW262141 BZK262141:BZS262141 CJG262141:CJO262141 CTC262141:CTK262141 DCY262141:DDG262141 DMU262141:DNC262141 DWQ262141:DWY262141 EGM262141:EGU262141 EQI262141:EQQ262141 FAE262141:FAM262141 FKA262141:FKI262141 FTW262141:FUE262141 GDS262141:GEA262141 GNO262141:GNW262141 GXK262141:GXS262141 HHG262141:HHO262141 HRC262141:HRK262141 IAY262141:IBG262141 IKU262141:ILC262141 IUQ262141:IUY262141 JEM262141:JEU262141 JOI262141:JOQ262141 JYE262141:JYM262141 KIA262141:KII262141 KRW262141:KSE262141 LBS262141:LCA262141 LLO262141:LLW262141 LVK262141:LVS262141 MFG262141:MFO262141 MPC262141:MPK262141 MYY262141:MZG262141 NIU262141:NJC262141 NSQ262141:NSY262141 OCM262141:OCU262141 OMI262141:OMQ262141 OWE262141:OWM262141 PGA262141:PGI262141 PPW262141:PQE262141 PZS262141:QAA262141 QJO262141:QJW262141 QTK262141:QTS262141 RDG262141:RDO262141 RNC262141:RNK262141 RWY262141:RXG262141 SGU262141:SHC262141 SQQ262141:SQY262141 TAM262141:TAU262141 TKI262141:TKQ262141 TUE262141:TUM262141 UEA262141:UEI262141 UNW262141:UOE262141 UXS262141:UYA262141 VHO262141:VHW262141 VRK262141:VRS262141 WBG262141:WBO262141 WLC262141:WLK262141 WUY262141:WVG262141 IM327677:IU327677 SI327677:SQ327677 ACE327677:ACM327677 AMA327677:AMI327677 AVW327677:AWE327677 BFS327677:BGA327677 BPO327677:BPW327677 BZK327677:BZS327677 CJG327677:CJO327677 CTC327677:CTK327677 DCY327677:DDG327677 DMU327677:DNC327677 DWQ327677:DWY327677 EGM327677:EGU327677 EQI327677:EQQ327677 FAE327677:FAM327677 FKA327677:FKI327677 FTW327677:FUE327677 GDS327677:GEA327677 GNO327677:GNW327677 GXK327677:GXS327677 HHG327677:HHO327677 HRC327677:HRK327677 IAY327677:IBG327677 IKU327677:ILC327677 IUQ327677:IUY327677 JEM327677:JEU327677 JOI327677:JOQ327677 JYE327677:JYM327677 KIA327677:KII327677 KRW327677:KSE327677 LBS327677:LCA327677 LLO327677:LLW327677 LVK327677:LVS327677 MFG327677:MFO327677 MPC327677:MPK327677 MYY327677:MZG327677 NIU327677:NJC327677 NSQ327677:NSY327677 OCM327677:OCU327677 OMI327677:OMQ327677 OWE327677:OWM327677 PGA327677:PGI327677 PPW327677:PQE327677 PZS327677:QAA327677 QJO327677:QJW327677 QTK327677:QTS327677 RDG327677:RDO327677 RNC327677:RNK327677 RWY327677:RXG327677 SGU327677:SHC327677 SQQ327677:SQY327677 TAM327677:TAU327677 TKI327677:TKQ327677 TUE327677:TUM327677 UEA327677:UEI327677 UNW327677:UOE327677 UXS327677:UYA327677 VHO327677:VHW327677 VRK327677:VRS327677 WBG327677:WBO327677 WLC327677:WLK327677 WUY327677:WVG327677 IM393213:IU393213 SI393213:SQ393213 ACE393213:ACM393213 AMA393213:AMI393213 AVW393213:AWE393213 BFS393213:BGA393213 BPO393213:BPW393213 BZK393213:BZS393213 CJG393213:CJO393213 CTC393213:CTK393213 DCY393213:DDG393213 DMU393213:DNC393213 DWQ393213:DWY393213 EGM393213:EGU393213 EQI393213:EQQ393213 FAE393213:FAM393213 FKA393213:FKI393213 FTW393213:FUE393213 GDS393213:GEA393213 GNO393213:GNW393213 GXK393213:GXS393213 HHG393213:HHO393213 HRC393213:HRK393213 IAY393213:IBG393213 IKU393213:ILC393213 IUQ393213:IUY393213 JEM393213:JEU393213 JOI393213:JOQ393213 JYE393213:JYM393213 KIA393213:KII393213 KRW393213:KSE393213 LBS393213:LCA393213 LLO393213:LLW393213 LVK393213:LVS393213 MFG393213:MFO393213 MPC393213:MPK393213 MYY393213:MZG393213 NIU393213:NJC393213 NSQ393213:NSY393213 OCM393213:OCU393213 OMI393213:OMQ393213 OWE393213:OWM393213 PGA393213:PGI393213 PPW393213:PQE393213 PZS393213:QAA393213 QJO393213:QJW393213 QTK393213:QTS393213 RDG393213:RDO393213 RNC393213:RNK393213 RWY393213:RXG393213 SGU393213:SHC393213 SQQ393213:SQY393213 TAM393213:TAU393213 TKI393213:TKQ393213 TUE393213:TUM393213 UEA393213:UEI393213 UNW393213:UOE393213 UXS393213:UYA393213 VHO393213:VHW393213 VRK393213:VRS393213 WBG393213:WBO393213 WLC393213:WLK393213 WUY393213:WVG393213 IM458749:IU458749 SI458749:SQ458749 ACE458749:ACM458749 AMA458749:AMI458749 AVW458749:AWE458749 BFS458749:BGA458749 BPO458749:BPW458749 BZK458749:BZS458749 CJG458749:CJO458749 CTC458749:CTK458749 DCY458749:DDG458749 DMU458749:DNC458749 DWQ458749:DWY458749 EGM458749:EGU458749 EQI458749:EQQ458749 FAE458749:FAM458749 FKA458749:FKI458749 FTW458749:FUE458749 GDS458749:GEA458749 GNO458749:GNW458749 GXK458749:GXS458749 HHG458749:HHO458749 HRC458749:HRK458749 IAY458749:IBG458749 IKU458749:ILC458749 IUQ458749:IUY458749 JEM458749:JEU458749 JOI458749:JOQ458749 JYE458749:JYM458749 KIA458749:KII458749 KRW458749:KSE458749 LBS458749:LCA458749 LLO458749:LLW458749 LVK458749:LVS458749 MFG458749:MFO458749 MPC458749:MPK458749 MYY458749:MZG458749 NIU458749:NJC458749 NSQ458749:NSY458749 OCM458749:OCU458749 OMI458749:OMQ458749 OWE458749:OWM458749 PGA458749:PGI458749 PPW458749:PQE458749 PZS458749:QAA458749 QJO458749:QJW458749 QTK458749:QTS458749 RDG458749:RDO458749 RNC458749:RNK458749 RWY458749:RXG458749 SGU458749:SHC458749 SQQ458749:SQY458749 TAM458749:TAU458749 TKI458749:TKQ458749 TUE458749:TUM458749 UEA458749:UEI458749 UNW458749:UOE458749 UXS458749:UYA458749 VHO458749:VHW458749 VRK458749:VRS458749 WBG458749:WBO458749 WLC458749:WLK458749 WUY458749:WVG458749 IM524285:IU524285 SI524285:SQ524285 ACE524285:ACM524285 AMA524285:AMI524285 AVW524285:AWE524285 BFS524285:BGA524285 BPO524285:BPW524285 BZK524285:BZS524285 CJG524285:CJO524285 CTC524285:CTK524285 DCY524285:DDG524285 DMU524285:DNC524285 DWQ524285:DWY524285 EGM524285:EGU524285 EQI524285:EQQ524285 FAE524285:FAM524285 FKA524285:FKI524285 FTW524285:FUE524285 GDS524285:GEA524285 GNO524285:GNW524285 GXK524285:GXS524285 HHG524285:HHO524285 HRC524285:HRK524285 IAY524285:IBG524285 IKU524285:ILC524285 IUQ524285:IUY524285 JEM524285:JEU524285 JOI524285:JOQ524285 JYE524285:JYM524285 KIA524285:KII524285 KRW524285:KSE524285 LBS524285:LCA524285 LLO524285:LLW524285 LVK524285:LVS524285 MFG524285:MFO524285 MPC524285:MPK524285 MYY524285:MZG524285 NIU524285:NJC524285 NSQ524285:NSY524285 OCM524285:OCU524285 OMI524285:OMQ524285 OWE524285:OWM524285 PGA524285:PGI524285 PPW524285:PQE524285 PZS524285:QAA524285 QJO524285:QJW524285 QTK524285:QTS524285 RDG524285:RDO524285 RNC524285:RNK524285 RWY524285:RXG524285 SGU524285:SHC524285 SQQ524285:SQY524285 TAM524285:TAU524285 TKI524285:TKQ524285 TUE524285:TUM524285 UEA524285:UEI524285 UNW524285:UOE524285 UXS524285:UYA524285 VHO524285:VHW524285 VRK524285:VRS524285 WBG524285:WBO524285 WLC524285:WLK524285 WUY524285:WVG524285 IM589821:IU589821 SI589821:SQ589821 ACE589821:ACM589821 AMA589821:AMI589821 AVW589821:AWE589821 BFS589821:BGA589821 BPO589821:BPW589821 BZK589821:BZS589821 CJG589821:CJO589821 CTC589821:CTK589821 DCY589821:DDG589821 DMU589821:DNC589821 DWQ589821:DWY589821 EGM589821:EGU589821 EQI589821:EQQ589821 FAE589821:FAM589821 FKA589821:FKI589821 FTW589821:FUE589821 GDS589821:GEA589821 GNO589821:GNW589821 GXK589821:GXS589821 HHG589821:HHO589821 HRC589821:HRK589821 IAY589821:IBG589821 IKU589821:ILC589821 IUQ589821:IUY589821 JEM589821:JEU589821 JOI589821:JOQ589821 JYE589821:JYM589821 KIA589821:KII589821 KRW589821:KSE589821 LBS589821:LCA589821 LLO589821:LLW589821 LVK589821:LVS589821 MFG589821:MFO589821 MPC589821:MPK589821 MYY589821:MZG589821 NIU589821:NJC589821 NSQ589821:NSY589821 OCM589821:OCU589821 OMI589821:OMQ589821 OWE589821:OWM589821 PGA589821:PGI589821 PPW589821:PQE589821 PZS589821:QAA589821 QJO589821:QJW589821 QTK589821:QTS589821 RDG589821:RDO589821 RNC589821:RNK589821 RWY589821:RXG589821 SGU589821:SHC589821 SQQ589821:SQY589821 TAM589821:TAU589821 TKI589821:TKQ589821 TUE589821:TUM589821 UEA589821:UEI589821 UNW589821:UOE589821 UXS589821:UYA589821 VHO589821:VHW589821 VRK589821:VRS589821 WBG589821:WBO589821 WLC589821:WLK589821 WUY589821:WVG589821 IM655357:IU655357 SI655357:SQ655357 ACE655357:ACM655357 AMA655357:AMI655357 AVW655357:AWE655357 BFS655357:BGA655357 BPO655357:BPW655357 BZK655357:BZS655357 CJG655357:CJO655357 CTC655357:CTK655357 DCY655357:DDG655357 DMU655357:DNC655357 DWQ655357:DWY655357 EGM655357:EGU655357 EQI655357:EQQ655357 FAE655357:FAM655357 FKA655357:FKI655357 FTW655357:FUE655357 GDS655357:GEA655357 GNO655357:GNW655357 GXK655357:GXS655357 HHG655357:HHO655357 HRC655357:HRK655357 IAY655357:IBG655357 IKU655357:ILC655357 IUQ655357:IUY655357 JEM655357:JEU655357 JOI655357:JOQ655357 JYE655357:JYM655357 KIA655357:KII655357 KRW655357:KSE655357 LBS655357:LCA655357 LLO655357:LLW655357 LVK655357:LVS655357 MFG655357:MFO655357 MPC655357:MPK655357 MYY655357:MZG655357 NIU655357:NJC655357 NSQ655357:NSY655357 OCM655357:OCU655357 OMI655357:OMQ655357 OWE655357:OWM655357 PGA655357:PGI655357 PPW655357:PQE655357 PZS655357:QAA655357 QJO655357:QJW655357 QTK655357:QTS655357 RDG655357:RDO655357 RNC655357:RNK655357 RWY655357:RXG655357 SGU655357:SHC655357 SQQ655357:SQY655357 TAM655357:TAU655357 TKI655357:TKQ655357 TUE655357:TUM655357 UEA655357:UEI655357 UNW655357:UOE655357 UXS655357:UYA655357 VHO655357:VHW655357 VRK655357:VRS655357 WBG655357:WBO655357 WLC655357:WLK655357 WUY655357:WVG655357 IM720893:IU720893 SI720893:SQ720893 ACE720893:ACM720893 AMA720893:AMI720893 AVW720893:AWE720893 BFS720893:BGA720893 BPO720893:BPW720893 BZK720893:BZS720893 CJG720893:CJO720893 CTC720893:CTK720893 DCY720893:DDG720893 DMU720893:DNC720893 DWQ720893:DWY720893 EGM720893:EGU720893 EQI720893:EQQ720893 FAE720893:FAM720893 FKA720893:FKI720893 FTW720893:FUE720893 GDS720893:GEA720893 GNO720893:GNW720893 GXK720893:GXS720893 HHG720893:HHO720893 HRC720893:HRK720893 IAY720893:IBG720893 IKU720893:ILC720893 IUQ720893:IUY720893 JEM720893:JEU720893 JOI720893:JOQ720893 JYE720893:JYM720893 KIA720893:KII720893 KRW720893:KSE720893 LBS720893:LCA720893 LLO720893:LLW720893 LVK720893:LVS720893 MFG720893:MFO720893 MPC720893:MPK720893 MYY720893:MZG720893 NIU720893:NJC720893 NSQ720893:NSY720893 OCM720893:OCU720893 OMI720893:OMQ720893 OWE720893:OWM720893 PGA720893:PGI720893 PPW720893:PQE720893 PZS720893:QAA720893 QJO720893:QJW720893 QTK720893:QTS720893 RDG720893:RDO720893 RNC720893:RNK720893 RWY720893:RXG720893 SGU720893:SHC720893 SQQ720893:SQY720893 TAM720893:TAU720893 TKI720893:TKQ720893 TUE720893:TUM720893 UEA720893:UEI720893 UNW720893:UOE720893 UXS720893:UYA720893 VHO720893:VHW720893 VRK720893:VRS720893 WBG720893:WBO720893 WLC720893:WLK720893 WUY720893:WVG720893 IM786429:IU786429 SI786429:SQ786429 ACE786429:ACM786429 AMA786429:AMI786429 AVW786429:AWE786429 BFS786429:BGA786429 BPO786429:BPW786429 BZK786429:BZS786429 CJG786429:CJO786429 CTC786429:CTK786429 DCY786429:DDG786429 DMU786429:DNC786429 DWQ786429:DWY786429 EGM786429:EGU786429 EQI786429:EQQ786429 FAE786429:FAM786429 FKA786429:FKI786429 FTW786429:FUE786429 GDS786429:GEA786429 GNO786429:GNW786429 GXK786429:GXS786429 HHG786429:HHO786429 HRC786429:HRK786429 IAY786429:IBG786429 IKU786429:ILC786429 IUQ786429:IUY786429 JEM786429:JEU786429 JOI786429:JOQ786429 JYE786429:JYM786429 KIA786429:KII786429 KRW786429:KSE786429 LBS786429:LCA786429 LLO786429:LLW786429 LVK786429:LVS786429 MFG786429:MFO786429 MPC786429:MPK786429 MYY786429:MZG786429 NIU786429:NJC786429 NSQ786429:NSY786429 OCM786429:OCU786429 OMI786429:OMQ786429 OWE786429:OWM786429 PGA786429:PGI786429 PPW786429:PQE786429 PZS786429:QAA786429 QJO786429:QJW786429 QTK786429:QTS786429 RDG786429:RDO786429 RNC786429:RNK786429 RWY786429:RXG786429 SGU786429:SHC786429 SQQ786429:SQY786429 TAM786429:TAU786429 TKI786429:TKQ786429 TUE786429:TUM786429 UEA786429:UEI786429 UNW786429:UOE786429 UXS786429:UYA786429 VHO786429:VHW786429 VRK786429:VRS786429 WBG786429:WBO786429 WLC786429:WLK786429 WUY786429:WVG786429 IM851965:IU851965 SI851965:SQ851965 ACE851965:ACM851965 AMA851965:AMI851965 AVW851965:AWE851965 BFS851965:BGA851965 BPO851965:BPW851965 BZK851965:BZS851965 CJG851965:CJO851965 CTC851965:CTK851965 DCY851965:DDG851965 DMU851965:DNC851965 DWQ851965:DWY851965 EGM851965:EGU851965 EQI851965:EQQ851965 FAE851965:FAM851965 FKA851965:FKI851965 FTW851965:FUE851965 GDS851965:GEA851965 GNO851965:GNW851965 GXK851965:GXS851965 HHG851965:HHO851965 HRC851965:HRK851965 IAY851965:IBG851965 IKU851965:ILC851965 IUQ851965:IUY851965 JEM851965:JEU851965 JOI851965:JOQ851965 JYE851965:JYM851965 KIA851965:KII851965 KRW851965:KSE851965 LBS851965:LCA851965 LLO851965:LLW851965 LVK851965:LVS851965 MFG851965:MFO851965 MPC851965:MPK851965 MYY851965:MZG851965 NIU851965:NJC851965 NSQ851965:NSY851965 OCM851965:OCU851965 OMI851965:OMQ851965 OWE851965:OWM851965 PGA851965:PGI851965 PPW851965:PQE851965 PZS851965:QAA851965 QJO851965:QJW851965 QTK851965:QTS851965 RDG851965:RDO851965 RNC851965:RNK851965 RWY851965:RXG851965 SGU851965:SHC851965 SQQ851965:SQY851965 TAM851965:TAU851965 TKI851965:TKQ851965 TUE851965:TUM851965 UEA851965:UEI851965 UNW851965:UOE851965 UXS851965:UYA851965 VHO851965:VHW851965 VRK851965:VRS851965 WBG851965:WBO851965 WLC851965:WLK851965 WUY851965:WVG851965 IM917501:IU917501 SI917501:SQ917501 ACE917501:ACM917501 AMA917501:AMI917501 AVW917501:AWE917501 BFS917501:BGA917501 BPO917501:BPW917501 BZK917501:BZS917501 CJG917501:CJO917501 CTC917501:CTK917501 DCY917501:DDG917501 DMU917501:DNC917501 DWQ917501:DWY917501 EGM917501:EGU917501 EQI917501:EQQ917501 FAE917501:FAM917501 FKA917501:FKI917501 FTW917501:FUE917501 GDS917501:GEA917501 GNO917501:GNW917501 GXK917501:GXS917501 HHG917501:HHO917501 HRC917501:HRK917501 IAY917501:IBG917501 IKU917501:ILC917501 IUQ917501:IUY917501 JEM917501:JEU917501 JOI917501:JOQ917501 JYE917501:JYM917501 KIA917501:KII917501 KRW917501:KSE917501 LBS917501:LCA917501 LLO917501:LLW917501 LVK917501:LVS917501 MFG917501:MFO917501 MPC917501:MPK917501 MYY917501:MZG917501 NIU917501:NJC917501 NSQ917501:NSY917501 OCM917501:OCU917501 OMI917501:OMQ917501 OWE917501:OWM917501 PGA917501:PGI917501 PPW917501:PQE917501 PZS917501:QAA917501 QJO917501:QJW917501 QTK917501:QTS917501 RDG917501:RDO917501 RNC917501:RNK917501 RWY917501:RXG917501 SGU917501:SHC917501 SQQ917501:SQY917501 TAM917501:TAU917501 TKI917501:TKQ917501 TUE917501:TUM917501 UEA917501:UEI917501 UNW917501:UOE917501 UXS917501:UYA917501 VHO917501:VHW917501 VRK917501:VRS917501 WBG917501:WBO917501 WLC917501:WLK917501 WUY917501:WVG917501 IM983037:IU983037 SI983037:SQ983037 ACE983037:ACM983037 AMA983037:AMI983037 AVW983037:AWE983037 BFS983037:BGA983037 BPO983037:BPW983037 BZK983037:BZS983037 CJG983037:CJO983037 CTC983037:CTK983037 DCY983037:DDG983037 DMU983037:DNC983037 DWQ983037:DWY983037 EGM983037:EGU983037 EQI983037:EQQ983037 FAE983037:FAM983037 FKA983037:FKI983037 FTW983037:FUE983037 GDS983037:GEA983037 GNO983037:GNW983037 GXK983037:GXS983037 HHG983037:HHO983037 HRC983037:HRK983037 IAY983037:IBG983037 IKU983037:ILC983037 IUQ983037:IUY983037 JEM983037:JEU983037 JOI983037:JOQ983037 JYE983037:JYM983037 KIA983037:KII983037 KRW983037:KSE983037 LBS983037:LCA983037 LLO983037:LLW983037 LVK983037:LVS983037 MFG983037:MFO983037 MPC983037:MPK983037 MYY983037:MZG983037 NIU983037:NJC983037 NSQ983037:NSY983037 OCM983037:OCU983037 OMI983037:OMQ983037 OWE983037:OWM983037 PGA983037:PGI983037 PPW983037:PQE983037 PZS983037:QAA983037 QJO983037:QJW983037 QTK983037:QTS983037 RDG983037:RDO983037 RNC983037:RNK983037 RWY983037:RXG983037 SGU983037:SHC983037 SQQ983037:SQY983037 TAM983037:TAU983037 TKI983037:TKQ983037 TUE983037:TUM983037 UEA983037:UEI983037 UNW983037:UOE983037 UXS983037:UYA983037 VHO983037:VHW983037 VRK983037:VRS983037 WBG983037:WBO983037 WLC983037:WLK983037 WUY983037:WVG983037 IM65521:IU65521 SI65521:SQ65521 ACE65521:ACM65521 AMA65521:AMI65521 AVW65521:AWE65521 BFS65521:BGA65521 BPO65521:BPW65521 BZK65521:BZS65521 CJG65521:CJO65521 CTC65521:CTK65521 DCY65521:DDG65521 DMU65521:DNC65521 DWQ65521:DWY65521 EGM65521:EGU65521 EQI65521:EQQ65521 FAE65521:FAM65521 FKA65521:FKI65521 FTW65521:FUE65521 GDS65521:GEA65521 GNO65521:GNW65521 GXK65521:GXS65521 HHG65521:HHO65521 HRC65521:HRK65521 IAY65521:IBG65521 IKU65521:ILC65521 IUQ65521:IUY65521 JEM65521:JEU65521 JOI65521:JOQ65521 JYE65521:JYM65521 KIA65521:KII65521 KRW65521:KSE65521 LBS65521:LCA65521 LLO65521:LLW65521 LVK65521:LVS65521 MFG65521:MFO65521 MPC65521:MPK65521 MYY65521:MZG65521 NIU65521:NJC65521 NSQ65521:NSY65521 OCM65521:OCU65521 OMI65521:OMQ65521 OWE65521:OWM65521 PGA65521:PGI65521 PPW65521:PQE65521 PZS65521:QAA65521 QJO65521:QJW65521 QTK65521:QTS65521 RDG65521:RDO65521 RNC65521:RNK65521 RWY65521:RXG65521 SGU65521:SHC65521 SQQ65521:SQY65521 TAM65521:TAU65521 TKI65521:TKQ65521 TUE65521:TUM65521 UEA65521:UEI65521 UNW65521:UOE65521 UXS65521:UYA65521 VHO65521:VHW65521 VRK65521:VRS65521 WBG65521:WBO65521 WLC65521:WLK65521 WUY65521:WVG65521 IM131057:IU131057 SI131057:SQ131057 ACE131057:ACM131057 AMA131057:AMI131057 AVW131057:AWE131057 BFS131057:BGA131057 BPO131057:BPW131057 BZK131057:BZS131057 CJG131057:CJO131057 CTC131057:CTK131057 DCY131057:DDG131057 DMU131057:DNC131057 DWQ131057:DWY131057 EGM131057:EGU131057 EQI131057:EQQ131057 FAE131057:FAM131057 FKA131057:FKI131057 FTW131057:FUE131057 GDS131057:GEA131057 GNO131057:GNW131057 GXK131057:GXS131057 HHG131057:HHO131057 HRC131057:HRK131057 IAY131057:IBG131057 IKU131057:ILC131057 IUQ131057:IUY131057 JEM131057:JEU131057 JOI131057:JOQ131057 JYE131057:JYM131057 KIA131057:KII131057 KRW131057:KSE131057 LBS131057:LCA131057 LLO131057:LLW131057 LVK131057:LVS131057 MFG131057:MFO131057 MPC131057:MPK131057 MYY131057:MZG131057 NIU131057:NJC131057 NSQ131057:NSY131057 OCM131057:OCU131057 OMI131057:OMQ131057 OWE131057:OWM131057 PGA131057:PGI131057 PPW131057:PQE131057 PZS131057:QAA131057 QJO131057:QJW131057 QTK131057:QTS131057 RDG131057:RDO131057 RNC131057:RNK131057 RWY131057:RXG131057 SGU131057:SHC131057 SQQ131057:SQY131057 TAM131057:TAU131057 TKI131057:TKQ131057 TUE131057:TUM131057 UEA131057:UEI131057 UNW131057:UOE131057 UXS131057:UYA131057 VHO131057:VHW131057 VRK131057:VRS131057 WBG131057:WBO131057 WLC131057:WLK131057 WUY131057:WVG131057 IM196593:IU196593 SI196593:SQ196593 ACE196593:ACM196593 AMA196593:AMI196593 AVW196593:AWE196593 BFS196593:BGA196593 BPO196593:BPW196593 BZK196593:BZS196593 CJG196593:CJO196593 CTC196593:CTK196593 DCY196593:DDG196593 DMU196593:DNC196593 DWQ196593:DWY196593 EGM196593:EGU196593 EQI196593:EQQ196593 FAE196593:FAM196593 FKA196593:FKI196593 FTW196593:FUE196593 GDS196593:GEA196593 GNO196593:GNW196593 GXK196593:GXS196593 HHG196593:HHO196593 HRC196593:HRK196593 IAY196593:IBG196593 IKU196593:ILC196593 IUQ196593:IUY196593 JEM196593:JEU196593 JOI196593:JOQ196593 JYE196593:JYM196593 KIA196593:KII196593 KRW196593:KSE196593 LBS196593:LCA196593 LLO196593:LLW196593 LVK196593:LVS196593 MFG196593:MFO196593 MPC196593:MPK196593 MYY196593:MZG196593 NIU196593:NJC196593 NSQ196593:NSY196593 OCM196593:OCU196593 OMI196593:OMQ196593 OWE196593:OWM196593 PGA196593:PGI196593 PPW196593:PQE196593 PZS196593:QAA196593 QJO196593:QJW196593 QTK196593:QTS196593 RDG196593:RDO196593 RNC196593:RNK196593 RWY196593:RXG196593 SGU196593:SHC196593 SQQ196593:SQY196593 TAM196593:TAU196593 TKI196593:TKQ196593 TUE196593:TUM196593 UEA196593:UEI196593 UNW196593:UOE196593 UXS196593:UYA196593 VHO196593:VHW196593 VRK196593:VRS196593 WBG196593:WBO196593 WLC196593:WLK196593 WUY196593:WVG196593 IM262129:IU262129 SI262129:SQ262129 ACE262129:ACM262129 AMA262129:AMI262129 AVW262129:AWE262129 BFS262129:BGA262129 BPO262129:BPW262129 BZK262129:BZS262129 CJG262129:CJO262129 CTC262129:CTK262129 DCY262129:DDG262129 DMU262129:DNC262129 DWQ262129:DWY262129 EGM262129:EGU262129 EQI262129:EQQ262129 FAE262129:FAM262129 FKA262129:FKI262129 FTW262129:FUE262129 GDS262129:GEA262129 GNO262129:GNW262129 GXK262129:GXS262129 HHG262129:HHO262129 HRC262129:HRK262129 IAY262129:IBG262129 IKU262129:ILC262129 IUQ262129:IUY262129 JEM262129:JEU262129 JOI262129:JOQ262129 JYE262129:JYM262129 KIA262129:KII262129 KRW262129:KSE262129 LBS262129:LCA262129 LLO262129:LLW262129 LVK262129:LVS262129 MFG262129:MFO262129 MPC262129:MPK262129 MYY262129:MZG262129 NIU262129:NJC262129 NSQ262129:NSY262129 OCM262129:OCU262129 OMI262129:OMQ262129 OWE262129:OWM262129 PGA262129:PGI262129 PPW262129:PQE262129 PZS262129:QAA262129 QJO262129:QJW262129 QTK262129:QTS262129 RDG262129:RDO262129 RNC262129:RNK262129 RWY262129:RXG262129 SGU262129:SHC262129 SQQ262129:SQY262129 TAM262129:TAU262129 TKI262129:TKQ262129 TUE262129:TUM262129 UEA262129:UEI262129 UNW262129:UOE262129 UXS262129:UYA262129 VHO262129:VHW262129 VRK262129:VRS262129 WBG262129:WBO262129 WLC262129:WLK262129 WUY262129:WVG262129 IM327665:IU327665 SI327665:SQ327665 ACE327665:ACM327665 AMA327665:AMI327665 AVW327665:AWE327665 BFS327665:BGA327665 BPO327665:BPW327665 BZK327665:BZS327665 CJG327665:CJO327665 CTC327665:CTK327665 DCY327665:DDG327665 DMU327665:DNC327665 DWQ327665:DWY327665 EGM327665:EGU327665 EQI327665:EQQ327665 FAE327665:FAM327665 FKA327665:FKI327665 FTW327665:FUE327665 GDS327665:GEA327665 GNO327665:GNW327665 GXK327665:GXS327665 HHG327665:HHO327665 HRC327665:HRK327665 IAY327665:IBG327665 IKU327665:ILC327665 IUQ327665:IUY327665 JEM327665:JEU327665 JOI327665:JOQ327665 JYE327665:JYM327665 KIA327665:KII327665 KRW327665:KSE327665 LBS327665:LCA327665 LLO327665:LLW327665 LVK327665:LVS327665 MFG327665:MFO327665 MPC327665:MPK327665 MYY327665:MZG327665 NIU327665:NJC327665 NSQ327665:NSY327665 OCM327665:OCU327665 OMI327665:OMQ327665 OWE327665:OWM327665 PGA327665:PGI327665 PPW327665:PQE327665 PZS327665:QAA327665 QJO327665:QJW327665 QTK327665:QTS327665 RDG327665:RDO327665 RNC327665:RNK327665 RWY327665:RXG327665 SGU327665:SHC327665 SQQ327665:SQY327665 TAM327665:TAU327665 TKI327665:TKQ327665 TUE327665:TUM327665 UEA327665:UEI327665 UNW327665:UOE327665 UXS327665:UYA327665 VHO327665:VHW327665 VRK327665:VRS327665 WBG327665:WBO327665 WLC327665:WLK327665 WUY327665:WVG327665 IM393201:IU393201 SI393201:SQ393201 ACE393201:ACM393201 AMA393201:AMI393201 AVW393201:AWE393201 BFS393201:BGA393201 BPO393201:BPW393201 BZK393201:BZS393201 CJG393201:CJO393201 CTC393201:CTK393201 DCY393201:DDG393201 DMU393201:DNC393201 DWQ393201:DWY393201 EGM393201:EGU393201 EQI393201:EQQ393201 FAE393201:FAM393201 FKA393201:FKI393201 FTW393201:FUE393201 GDS393201:GEA393201 GNO393201:GNW393201 GXK393201:GXS393201 HHG393201:HHO393201 HRC393201:HRK393201 IAY393201:IBG393201 IKU393201:ILC393201 IUQ393201:IUY393201 JEM393201:JEU393201 JOI393201:JOQ393201 JYE393201:JYM393201 KIA393201:KII393201 KRW393201:KSE393201 LBS393201:LCA393201 LLO393201:LLW393201 LVK393201:LVS393201 MFG393201:MFO393201 MPC393201:MPK393201 MYY393201:MZG393201 NIU393201:NJC393201 NSQ393201:NSY393201 OCM393201:OCU393201 OMI393201:OMQ393201 OWE393201:OWM393201 PGA393201:PGI393201 PPW393201:PQE393201 PZS393201:QAA393201 QJO393201:QJW393201 QTK393201:QTS393201 RDG393201:RDO393201 RNC393201:RNK393201 RWY393201:RXG393201 SGU393201:SHC393201 SQQ393201:SQY393201 TAM393201:TAU393201 TKI393201:TKQ393201 TUE393201:TUM393201 UEA393201:UEI393201 UNW393201:UOE393201 UXS393201:UYA393201 VHO393201:VHW393201 VRK393201:VRS393201 WBG393201:WBO393201 WLC393201:WLK393201 WUY393201:WVG393201 IM458737:IU458737 SI458737:SQ458737 ACE458737:ACM458737 AMA458737:AMI458737 AVW458737:AWE458737 BFS458737:BGA458737 BPO458737:BPW458737 BZK458737:BZS458737 CJG458737:CJO458737 CTC458737:CTK458737 DCY458737:DDG458737 DMU458737:DNC458737 DWQ458737:DWY458737 EGM458737:EGU458737 EQI458737:EQQ458737 FAE458737:FAM458737 FKA458737:FKI458737 FTW458737:FUE458737 GDS458737:GEA458737 GNO458737:GNW458737 GXK458737:GXS458737 HHG458737:HHO458737 HRC458737:HRK458737 IAY458737:IBG458737 IKU458737:ILC458737 IUQ458737:IUY458737 JEM458737:JEU458737 JOI458737:JOQ458737 JYE458737:JYM458737 KIA458737:KII458737 KRW458737:KSE458737 LBS458737:LCA458737 LLO458737:LLW458737 LVK458737:LVS458737 MFG458737:MFO458737 MPC458737:MPK458737 MYY458737:MZG458737 NIU458737:NJC458737 NSQ458737:NSY458737 OCM458737:OCU458737 OMI458737:OMQ458737 OWE458737:OWM458737 PGA458737:PGI458737 PPW458737:PQE458737 PZS458737:QAA458737 QJO458737:QJW458737 QTK458737:QTS458737 RDG458737:RDO458737 RNC458737:RNK458737 RWY458737:RXG458737 SGU458737:SHC458737 SQQ458737:SQY458737 TAM458737:TAU458737 TKI458737:TKQ458737 TUE458737:TUM458737 UEA458737:UEI458737 UNW458737:UOE458737 UXS458737:UYA458737 VHO458737:VHW458737 VRK458737:VRS458737 WBG458737:WBO458737 WLC458737:WLK458737 WUY458737:WVG458737 IM524273:IU524273 SI524273:SQ524273 ACE524273:ACM524273 AMA524273:AMI524273 AVW524273:AWE524273 BFS524273:BGA524273 BPO524273:BPW524273 BZK524273:BZS524273 CJG524273:CJO524273 CTC524273:CTK524273 DCY524273:DDG524273 DMU524273:DNC524273 DWQ524273:DWY524273 EGM524273:EGU524273 EQI524273:EQQ524273 FAE524273:FAM524273 FKA524273:FKI524273 FTW524273:FUE524273 GDS524273:GEA524273 GNO524273:GNW524273 GXK524273:GXS524273 HHG524273:HHO524273 HRC524273:HRK524273 IAY524273:IBG524273 IKU524273:ILC524273 IUQ524273:IUY524273 JEM524273:JEU524273 JOI524273:JOQ524273 JYE524273:JYM524273 KIA524273:KII524273 KRW524273:KSE524273 LBS524273:LCA524273 LLO524273:LLW524273 LVK524273:LVS524273 MFG524273:MFO524273 MPC524273:MPK524273 MYY524273:MZG524273 NIU524273:NJC524273 NSQ524273:NSY524273 OCM524273:OCU524273 OMI524273:OMQ524273 OWE524273:OWM524273 PGA524273:PGI524273 PPW524273:PQE524273 PZS524273:QAA524273 QJO524273:QJW524273 QTK524273:QTS524273 RDG524273:RDO524273 RNC524273:RNK524273 RWY524273:RXG524273 SGU524273:SHC524273 SQQ524273:SQY524273 TAM524273:TAU524273 TKI524273:TKQ524273 TUE524273:TUM524273 UEA524273:UEI524273 UNW524273:UOE524273 UXS524273:UYA524273 VHO524273:VHW524273 VRK524273:VRS524273 WBG524273:WBO524273 WLC524273:WLK524273 WUY524273:WVG524273 IM589809:IU589809 SI589809:SQ589809 ACE589809:ACM589809 AMA589809:AMI589809 AVW589809:AWE589809 BFS589809:BGA589809 BPO589809:BPW589809 BZK589809:BZS589809 CJG589809:CJO589809 CTC589809:CTK589809 DCY589809:DDG589809 DMU589809:DNC589809 DWQ589809:DWY589809 EGM589809:EGU589809 EQI589809:EQQ589809 FAE589809:FAM589809 FKA589809:FKI589809 FTW589809:FUE589809 GDS589809:GEA589809 GNO589809:GNW589809 GXK589809:GXS589809 HHG589809:HHO589809 HRC589809:HRK589809 IAY589809:IBG589809 IKU589809:ILC589809 IUQ589809:IUY589809 JEM589809:JEU589809 JOI589809:JOQ589809 JYE589809:JYM589809 KIA589809:KII589809 KRW589809:KSE589809 LBS589809:LCA589809 LLO589809:LLW589809 LVK589809:LVS589809 MFG589809:MFO589809 MPC589809:MPK589809 MYY589809:MZG589809 NIU589809:NJC589809 NSQ589809:NSY589809 OCM589809:OCU589809 OMI589809:OMQ589809 OWE589809:OWM589809 PGA589809:PGI589809 PPW589809:PQE589809 PZS589809:QAA589809 QJO589809:QJW589809 QTK589809:QTS589809 RDG589809:RDO589809 RNC589809:RNK589809 RWY589809:RXG589809 SGU589809:SHC589809 SQQ589809:SQY589809 TAM589809:TAU589809 TKI589809:TKQ589809 TUE589809:TUM589809 UEA589809:UEI589809 UNW589809:UOE589809 UXS589809:UYA589809 VHO589809:VHW589809 VRK589809:VRS589809 WBG589809:WBO589809 WLC589809:WLK589809 WUY589809:WVG589809 IM655345:IU655345 SI655345:SQ655345 ACE655345:ACM655345 AMA655345:AMI655345 AVW655345:AWE655345 BFS655345:BGA655345 BPO655345:BPW655345 BZK655345:BZS655345 CJG655345:CJO655345 CTC655345:CTK655345 DCY655345:DDG655345 DMU655345:DNC655345 DWQ655345:DWY655345 EGM655345:EGU655345 EQI655345:EQQ655345 FAE655345:FAM655345 FKA655345:FKI655345 FTW655345:FUE655345 GDS655345:GEA655345 GNO655345:GNW655345 GXK655345:GXS655345 HHG655345:HHO655345 HRC655345:HRK655345 IAY655345:IBG655345 IKU655345:ILC655345 IUQ655345:IUY655345 JEM655345:JEU655345 JOI655345:JOQ655345 JYE655345:JYM655345 KIA655345:KII655345 KRW655345:KSE655345 LBS655345:LCA655345 LLO655345:LLW655345 LVK655345:LVS655345 MFG655345:MFO655345 MPC655345:MPK655345 MYY655345:MZG655345 NIU655345:NJC655345 NSQ655345:NSY655345 OCM655345:OCU655345 OMI655345:OMQ655345 OWE655345:OWM655345 PGA655345:PGI655345 PPW655345:PQE655345 PZS655345:QAA655345 QJO655345:QJW655345 QTK655345:QTS655345 RDG655345:RDO655345 RNC655345:RNK655345 RWY655345:RXG655345 SGU655345:SHC655345 SQQ655345:SQY655345 TAM655345:TAU655345 TKI655345:TKQ655345 TUE655345:TUM655345 UEA655345:UEI655345 UNW655345:UOE655345 UXS655345:UYA655345 VHO655345:VHW655345 VRK655345:VRS655345 WBG655345:WBO655345 WLC655345:WLK655345 WUY655345:WVG655345 IM720881:IU720881 SI720881:SQ720881 ACE720881:ACM720881 AMA720881:AMI720881 AVW720881:AWE720881 BFS720881:BGA720881 BPO720881:BPW720881 BZK720881:BZS720881 CJG720881:CJO720881 CTC720881:CTK720881 DCY720881:DDG720881 DMU720881:DNC720881 DWQ720881:DWY720881 EGM720881:EGU720881 EQI720881:EQQ720881 FAE720881:FAM720881 FKA720881:FKI720881 FTW720881:FUE720881 GDS720881:GEA720881 GNO720881:GNW720881 GXK720881:GXS720881 HHG720881:HHO720881 HRC720881:HRK720881 IAY720881:IBG720881 IKU720881:ILC720881 IUQ720881:IUY720881 JEM720881:JEU720881 JOI720881:JOQ720881 JYE720881:JYM720881 KIA720881:KII720881 KRW720881:KSE720881 LBS720881:LCA720881 LLO720881:LLW720881 LVK720881:LVS720881 MFG720881:MFO720881 MPC720881:MPK720881 MYY720881:MZG720881 NIU720881:NJC720881 NSQ720881:NSY720881 OCM720881:OCU720881 OMI720881:OMQ720881 OWE720881:OWM720881 PGA720881:PGI720881 PPW720881:PQE720881 PZS720881:QAA720881 QJO720881:QJW720881 QTK720881:QTS720881 RDG720881:RDO720881 RNC720881:RNK720881 RWY720881:RXG720881 SGU720881:SHC720881 SQQ720881:SQY720881 TAM720881:TAU720881 TKI720881:TKQ720881 TUE720881:TUM720881 UEA720881:UEI720881 UNW720881:UOE720881 UXS720881:UYA720881 VHO720881:VHW720881 VRK720881:VRS720881 WBG720881:WBO720881 WLC720881:WLK720881 WUY720881:WVG720881 IM786417:IU786417 SI786417:SQ786417 ACE786417:ACM786417 AMA786417:AMI786417 AVW786417:AWE786417 BFS786417:BGA786417 BPO786417:BPW786417 BZK786417:BZS786417 CJG786417:CJO786417 CTC786417:CTK786417 DCY786417:DDG786417 DMU786417:DNC786417 DWQ786417:DWY786417 EGM786417:EGU786417 EQI786417:EQQ786417 FAE786417:FAM786417 FKA786417:FKI786417 FTW786417:FUE786417 GDS786417:GEA786417 GNO786417:GNW786417 GXK786417:GXS786417 HHG786417:HHO786417 HRC786417:HRK786417 IAY786417:IBG786417 IKU786417:ILC786417 IUQ786417:IUY786417 JEM786417:JEU786417 JOI786417:JOQ786417 JYE786417:JYM786417 KIA786417:KII786417 KRW786417:KSE786417 LBS786417:LCA786417 LLO786417:LLW786417 LVK786417:LVS786417 MFG786417:MFO786417 MPC786417:MPK786417 MYY786417:MZG786417 NIU786417:NJC786417 NSQ786417:NSY786417 OCM786417:OCU786417 OMI786417:OMQ786417 OWE786417:OWM786417 PGA786417:PGI786417 PPW786417:PQE786417 PZS786417:QAA786417 QJO786417:QJW786417 QTK786417:QTS786417 RDG786417:RDO786417 RNC786417:RNK786417 RWY786417:RXG786417 SGU786417:SHC786417 SQQ786417:SQY786417 TAM786417:TAU786417 TKI786417:TKQ786417 TUE786417:TUM786417 UEA786417:UEI786417 UNW786417:UOE786417 UXS786417:UYA786417 VHO786417:VHW786417 VRK786417:VRS786417 WBG786417:WBO786417 WLC786417:WLK786417 WUY786417:WVG786417 IM851953:IU851953 SI851953:SQ851953 ACE851953:ACM851953 AMA851953:AMI851953 AVW851953:AWE851953 BFS851953:BGA851953 BPO851953:BPW851953 BZK851953:BZS851953 CJG851953:CJO851953 CTC851953:CTK851953 DCY851953:DDG851953 DMU851953:DNC851953 DWQ851953:DWY851953 EGM851953:EGU851953 EQI851953:EQQ851953 FAE851953:FAM851953 FKA851953:FKI851953 FTW851953:FUE851953 GDS851953:GEA851953 GNO851953:GNW851953 GXK851953:GXS851953 HHG851953:HHO851953 HRC851953:HRK851953 IAY851953:IBG851953 IKU851953:ILC851953 IUQ851953:IUY851953 JEM851953:JEU851953 JOI851953:JOQ851953 JYE851953:JYM851953 KIA851953:KII851953 KRW851953:KSE851953 LBS851953:LCA851953 LLO851953:LLW851953 LVK851953:LVS851953 MFG851953:MFO851953 MPC851953:MPK851953 MYY851953:MZG851953 NIU851953:NJC851953 NSQ851953:NSY851953 OCM851953:OCU851953 OMI851953:OMQ851953 OWE851953:OWM851953 PGA851953:PGI851953 PPW851953:PQE851953 PZS851953:QAA851953 QJO851953:QJW851953 QTK851953:QTS851953 RDG851953:RDO851953 RNC851953:RNK851953 RWY851953:RXG851953 SGU851953:SHC851953 SQQ851953:SQY851953 TAM851953:TAU851953 TKI851953:TKQ851953 TUE851953:TUM851953 UEA851953:UEI851953 UNW851953:UOE851953 UXS851953:UYA851953 VHO851953:VHW851953 VRK851953:VRS851953 WBG851953:WBO851953 WLC851953:WLK851953 WUY851953:WVG851953 IM917489:IU917489 SI917489:SQ917489 ACE917489:ACM917489 AMA917489:AMI917489 AVW917489:AWE917489 BFS917489:BGA917489 BPO917489:BPW917489 BZK917489:BZS917489 CJG917489:CJO917489 CTC917489:CTK917489 DCY917489:DDG917489 DMU917489:DNC917489 DWQ917489:DWY917489 EGM917489:EGU917489 EQI917489:EQQ917489 FAE917489:FAM917489 FKA917489:FKI917489 FTW917489:FUE917489 GDS917489:GEA917489 GNO917489:GNW917489 GXK917489:GXS917489 HHG917489:HHO917489 HRC917489:HRK917489 IAY917489:IBG917489 IKU917489:ILC917489 IUQ917489:IUY917489 JEM917489:JEU917489 JOI917489:JOQ917489 JYE917489:JYM917489 KIA917489:KII917489 KRW917489:KSE917489 LBS917489:LCA917489 LLO917489:LLW917489 LVK917489:LVS917489 MFG917489:MFO917489 MPC917489:MPK917489 MYY917489:MZG917489 NIU917489:NJC917489 NSQ917489:NSY917489 OCM917489:OCU917489 OMI917489:OMQ917489 OWE917489:OWM917489 PGA917489:PGI917489 PPW917489:PQE917489 PZS917489:QAA917489 QJO917489:QJW917489 QTK917489:QTS917489 RDG917489:RDO917489 RNC917489:RNK917489 RWY917489:RXG917489 SGU917489:SHC917489 SQQ917489:SQY917489 TAM917489:TAU917489 TKI917489:TKQ917489 TUE917489:TUM917489 UEA917489:UEI917489 UNW917489:UOE917489 UXS917489:UYA917489 VHO917489:VHW917489 VRK917489:VRS917489 WBG917489:WBO917489 WLC917489:WLK917489 WUY917489:WVG917489 IM983025:IU983025 SI983025:SQ983025 ACE983025:ACM983025 AMA983025:AMI983025 AVW983025:AWE983025 BFS983025:BGA983025 BPO983025:BPW983025 BZK983025:BZS983025 CJG983025:CJO983025 CTC983025:CTK983025 DCY983025:DDG983025 DMU983025:DNC983025 DWQ983025:DWY983025 EGM983025:EGU983025 EQI983025:EQQ983025 FAE983025:FAM983025 FKA983025:FKI983025 FTW983025:FUE983025 GDS983025:GEA983025 GNO983025:GNW983025 GXK983025:GXS983025 HHG983025:HHO983025 HRC983025:HRK983025 IAY983025:IBG983025 IKU983025:ILC983025 IUQ983025:IUY983025 JEM983025:JEU983025 JOI983025:JOQ983025 JYE983025:JYM983025 KIA983025:KII983025 KRW983025:KSE983025 LBS983025:LCA983025 LLO983025:LLW983025 LVK983025:LVS983025 MFG983025:MFO983025 MPC983025:MPK983025 MYY983025:MZG983025 NIU983025:NJC983025 NSQ983025:NSY983025 OCM983025:OCU983025 OMI983025:OMQ983025 OWE983025:OWM983025 PGA983025:PGI983025 PPW983025:PQE983025 PZS983025:QAA983025 QJO983025:QJW983025 QTK983025:QTS983025 RDG983025:RDO983025 RNC983025:RNK983025 RWY983025:RXG983025 SGU983025:SHC983025 SQQ983025:SQY983025 TAM983025:TAU983025 TKI983025:TKQ983025 TUE983025:TUM983025 UEA983025:UEI983025 UNW983025:UOE983025 UXS983025:UYA983025 VHO983025:VHW983025 VRK983025:VRS983025 WBG983025:WBO983025 WLC983025:WLK983025 WUY983025:WVG983025 IM65491:IS65491 SI65491:SO65491 ACE65491:ACK65491 AMA65491:AMG65491 AVW65491:AWC65491 BFS65491:BFY65491 BPO65491:BPU65491 BZK65491:BZQ65491 CJG65491:CJM65491 CTC65491:CTI65491 DCY65491:DDE65491 DMU65491:DNA65491 DWQ65491:DWW65491 EGM65491:EGS65491 EQI65491:EQO65491 FAE65491:FAK65491 FKA65491:FKG65491 FTW65491:FUC65491 GDS65491:GDY65491 GNO65491:GNU65491 GXK65491:GXQ65491 HHG65491:HHM65491 HRC65491:HRI65491 IAY65491:IBE65491 IKU65491:ILA65491 IUQ65491:IUW65491 JEM65491:JES65491 JOI65491:JOO65491 JYE65491:JYK65491 KIA65491:KIG65491 KRW65491:KSC65491 LBS65491:LBY65491 LLO65491:LLU65491 LVK65491:LVQ65491 MFG65491:MFM65491 MPC65491:MPI65491 MYY65491:MZE65491 NIU65491:NJA65491 NSQ65491:NSW65491 OCM65491:OCS65491 OMI65491:OMO65491 OWE65491:OWK65491 PGA65491:PGG65491 PPW65491:PQC65491 PZS65491:PZY65491 QJO65491:QJU65491 QTK65491:QTQ65491 RDG65491:RDM65491 RNC65491:RNI65491 RWY65491:RXE65491 SGU65491:SHA65491 SQQ65491:SQW65491 TAM65491:TAS65491 TKI65491:TKO65491 TUE65491:TUK65491 UEA65491:UEG65491 UNW65491:UOC65491 UXS65491:UXY65491 VHO65491:VHU65491 VRK65491:VRQ65491 WBG65491:WBM65491 WLC65491:WLI65491 WUY65491:WVE65491 IM131027:IS131027 SI131027:SO131027 ACE131027:ACK131027 AMA131027:AMG131027 AVW131027:AWC131027 BFS131027:BFY131027 BPO131027:BPU131027 BZK131027:BZQ131027 CJG131027:CJM131027 CTC131027:CTI131027 DCY131027:DDE131027 DMU131027:DNA131027 DWQ131027:DWW131027 EGM131027:EGS131027 EQI131027:EQO131027 FAE131027:FAK131027 FKA131027:FKG131027 FTW131027:FUC131027 GDS131027:GDY131027 GNO131027:GNU131027 GXK131027:GXQ131027 HHG131027:HHM131027 HRC131027:HRI131027 IAY131027:IBE131027 IKU131027:ILA131027 IUQ131027:IUW131027 JEM131027:JES131027 JOI131027:JOO131027 JYE131027:JYK131027 KIA131027:KIG131027 KRW131027:KSC131027 LBS131027:LBY131027 LLO131027:LLU131027 LVK131027:LVQ131027 MFG131027:MFM131027 MPC131027:MPI131027 MYY131027:MZE131027 NIU131027:NJA131027 NSQ131027:NSW131027 OCM131027:OCS131027 OMI131027:OMO131027 OWE131027:OWK131027 PGA131027:PGG131027 PPW131027:PQC131027 PZS131027:PZY131027 QJO131027:QJU131027 QTK131027:QTQ131027 RDG131027:RDM131027 RNC131027:RNI131027 RWY131027:RXE131027 SGU131027:SHA131027 SQQ131027:SQW131027 TAM131027:TAS131027 TKI131027:TKO131027 TUE131027:TUK131027 UEA131027:UEG131027 UNW131027:UOC131027 UXS131027:UXY131027 VHO131027:VHU131027 VRK131027:VRQ131027 WBG131027:WBM131027 WLC131027:WLI131027 WUY131027:WVE131027 IM196563:IS196563 SI196563:SO196563 ACE196563:ACK196563 AMA196563:AMG196563 AVW196563:AWC196563 BFS196563:BFY196563 BPO196563:BPU196563 BZK196563:BZQ196563 CJG196563:CJM196563 CTC196563:CTI196563 DCY196563:DDE196563 DMU196563:DNA196563 DWQ196563:DWW196563 EGM196563:EGS196563 EQI196563:EQO196563 FAE196563:FAK196563 FKA196563:FKG196563 FTW196563:FUC196563 GDS196563:GDY196563 GNO196563:GNU196563 GXK196563:GXQ196563 HHG196563:HHM196563 HRC196563:HRI196563 IAY196563:IBE196563 IKU196563:ILA196563 IUQ196563:IUW196563 JEM196563:JES196563 JOI196563:JOO196563 JYE196563:JYK196563 KIA196563:KIG196563 KRW196563:KSC196563 LBS196563:LBY196563 LLO196563:LLU196563 LVK196563:LVQ196563 MFG196563:MFM196563 MPC196563:MPI196563 MYY196563:MZE196563 NIU196563:NJA196563 NSQ196563:NSW196563 OCM196563:OCS196563 OMI196563:OMO196563 OWE196563:OWK196563 PGA196563:PGG196563 PPW196563:PQC196563 PZS196563:PZY196563 QJO196563:QJU196563 QTK196563:QTQ196563 RDG196563:RDM196563 RNC196563:RNI196563 RWY196563:RXE196563 SGU196563:SHA196563 SQQ196563:SQW196563 TAM196563:TAS196563 TKI196563:TKO196563 TUE196563:TUK196563 UEA196563:UEG196563 UNW196563:UOC196563 UXS196563:UXY196563 VHO196563:VHU196563 VRK196563:VRQ196563 WBG196563:WBM196563 WLC196563:WLI196563 WUY196563:WVE196563 IM262099:IS262099 SI262099:SO262099 ACE262099:ACK262099 AMA262099:AMG262099 AVW262099:AWC262099 BFS262099:BFY262099 BPO262099:BPU262099 BZK262099:BZQ262099 CJG262099:CJM262099 CTC262099:CTI262099 DCY262099:DDE262099 DMU262099:DNA262099 DWQ262099:DWW262099 EGM262099:EGS262099 EQI262099:EQO262099 FAE262099:FAK262099 FKA262099:FKG262099 FTW262099:FUC262099 GDS262099:GDY262099 GNO262099:GNU262099 GXK262099:GXQ262099 HHG262099:HHM262099 HRC262099:HRI262099 IAY262099:IBE262099 IKU262099:ILA262099 IUQ262099:IUW262099 JEM262099:JES262099 JOI262099:JOO262099 JYE262099:JYK262099 KIA262099:KIG262099 KRW262099:KSC262099 LBS262099:LBY262099 LLO262099:LLU262099 LVK262099:LVQ262099 MFG262099:MFM262099 MPC262099:MPI262099 MYY262099:MZE262099 NIU262099:NJA262099 NSQ262099:NSW262099 OCM262099:OCS262099 OMI262099:OMO262099 OWE262099:OWK262099 PGA262099:PGG262099 PPW262099:PQC262099 PZS262099:PZY262099 QJO262099:QJU262099 QTK262099:QTQ262099 RDG262099:RDM262099 RNC262099:RNI262099 RWY262099:RXE262099 SGU262099:SHA262099 SQQ262099:SQW262099 TAM262099:TAS262099 TKI262099:TKO262099 TUE262099:TUK262099 UEA262099:UEG262099 UNW262099:UOC262099 UXS262099:UXY262099 VHO262099:VHU262099 VRK262099:VRQ262099 WBG262099:WBM262099 WLC262099:WLI262099 WUY262099:WVE262099 IM327635:IS327635 SI327635:SO327635 ACE327635:ACK327635 AMA327635:AMG327635 AVW327635:AWC327635 BFS327635:BFY327635 BPO327635:BPU327635 BZK327635:BZQ327635 CJG327635:CJM327635 CTC327635:CTI327635 DCY327635:DDE327635 DMU327635:DNA327635 DWQ327635:DWW327635 EGM327635:EGS327635 EQI327635:EQO327635 FAE327635:FAK327635 FKA327635:FKG327635 FTW327635:FUC327635 GDS327635:GDY327635 GNO327635:GNU327635 GXK327635:GXQ327635 HHG327635:HHM327635 HRC327635:HRI327635 IAY327635:IBE327635 IKU327635:ILA327635 IUQ327635:IUW327635 JEM327635:JES327635 JOI327635:JOO327635 JYE327635:JYK327635 KIA327635:KIG327635 KRW327635:KSC327635 LBS327635:LBY327635 LLO327635:LLU327635 LVK327635:LVQ327635 MFG327635:MFM327635 MPC327635:MPI327635 MYY327635:MZE327635 NIU327635:NJA327635 NSQ327635:NSW327635 OCM327635:OCS327635 OMI327635:OMO327635 OWE327635:OWK327635 PGA327635:PGG327635 PPW327635:PQC327635 PZS327635:PZY327635 QJO327635:QJU327635 QTK327635:QTQ327635 RDG327635:RDM327635 RNC327635:RNI327635 RWY327635:RXE327635 SGU327635:SHA327635 SQQ327635:SQW327635 TAM327635:TAS327635 TKI327635:TKO327635 TUE327635:TUK327635 UEA327635:UEG327635 UNW327635:UOC327635 UXS327635:UXY327635 VHO327635:VHU327635 VRK327635:VRQ327635 WBG327635:WBM327635 WLC327635:WLI327635 WUY327635:WVE327635 IM393171:IS393171 SI393171:SO393171 ACE393171:ACK393171 AMA393171:AMG393171 AVW393171:AWC393171 BFS393171:BFY393171 BPO393171:BPU393171 BZK393171:BZQ393171 CJG393171:CJM393171 CTC393171:CTI393171 DCY393171:DDE393171 DMU393171:DNA393171 DWQ393171:DWW393171 EGM393171:EGS393171 EQI393171:EQO393171 FAE393171:FAK393171 FKA393171:FKG393171 FTW393171:FUC393171 GDS393171:GDY393171 GNO393171:GNU393171 GXK393171:GXQ393171 HHG393171:HHM393171 HRC393171:HRI393171 IAY393171:IBE393171 IKU393171:ILA393171 IUQ393171:IUW393171 JEM393171:JES393171 JOI393171:JOO393171 JYE393171:JYK393171 KIA393171:KIG393171 KRW393171:KSC393171 LBS393171:LBY393171 LLO393171:LLU393171 LVK393171:LVQ393171 MFG393171:MFM393171 MPC393171:MPI393171 MYY393171:MZE393171 NIU393171:NJA393171 NSQ393171:NSW393171 OCM393171:OCS393171 OMI393171:OMO393171 OWE393171:OWK393171 PGA393171:PGG393171 PPW393171:PQC393171 PZS393171:PZY393171 QJO393171:QJU393171 QTK393171:QTQ393171 RDG393171:RDM393171 RNC393171:RNI393171 RWY393171:RXE393171 SGU393171:SHA393171 SQQ393171:SQW393171 TAM393171:TAS393171 TKI393171:TKO393171 TUE393171:TUK393171 UEA393171:UEG393171 UNW393171:UOC393171 UXS393171:UXY393171 VHO393171:VHU393171 VRK393171:VRQ393171 WBG393171:WBM393171 WLC393171:WLI393171 WUY393171:WVE393171 IM458707:IS458707 SI458707:SO458707 ACE458707:ACK458707 AMA458707:AMG458707 AVW458707:AWC458707 BFS458707:BFY458707 BPO458707:BPU458707 BZK458707:BZQ458707 CJG458707:CJM458707 CTC458707:CTI458707 DCY458707:DDE458707 DMU458707:DNA458707 DWQ458707:DWW458707 EGM458707:EGS458707 EQI458707:EQO458707 FAE458707:FAK458707 FKA458707:FKG458707 FTW458707:FUC458707 GDS458707:GDY458707 GNO458707:GNU458707 GXK458707:GXQ458707 HHG458707:HHM458707 HRC458707:HRI458707 IAY458707:IBE458707 IKU458707:ILA458707 IUQ458707:IUW458707 JEM458707:JES458707 JOI458707:JOO458707 JYE458707:JYK458707 KIA458707:KIG458707 KRW458707:KSC458707 LBS458707:LBY458707 LLO458707:LLU458707 LVK458707:LVQ458707 MFG458707:MFM458707 MPC458707:MPI458707 MYY458707:MZE458707 NIU458707:NJA458707 NSQ458707:NSW458707 OCM458707:OCS458707 OMI458707:OMO458707 OWE458707:OWK458707 PGA458707:PGG458707 PPW458707:PQC458707 PZS458707:PZY458707 QJO458707:QJU458707 QTK458707:QTQ458707 RDG458707:RDM458707 RNC458707:RNI458707 RWY458707:RXE458707 SGU458707:SHA458707 SQQ458707:SQW458707 TAM458707:TAS458707 TKI458707:TKO458707 TUE458707:TUK458707 UEA458707:UEG458707 UNW458707:UOC458707 UXS458707:UXY458707 VHO458707:VHU458707 VRK458707:VRQ458707 WBG458707:WBM458707 WLC458707:WLI458707 WUY458707:WVE458707 IM524243:IS524243 SI524243:SO524243 ACE524243:ACK524243 AMA524243:AMG524243 AVW524243:AWC524243 BFS524243:BFY524243 BPO524243:BPU524243 BZK524243:BZQ524243 CJG524243:CJM524243 CTC524243:CTI524243 DCY524243:DDE524243 DMU524243:DNA524243 DWQ524243:DWW524243 EGM524243:EGS524243 EQI524243:EQO524243 FAE524243:FAK524243 FKA524243:FKG524243 FTW524243:FUC524243 GDS524243:GDY524243 GNO524243:GNU524243 GXK524243:GXQ524243 HHG524243:HHM524243 HRC524243:HRI524243 IAY524243:IBE524243 IKU524243:ILA524243 IUQ524243:IUW524243 JEM524243:JES524243 JOI524243:JOO524243 JYE524243:JYK524243 KIA524243:KIG524243 KRW524243:KSC524243 LBS524243:LBY524243 LLO524243:LLU524243 LVK524243:LVQ524243 MFG524243:MFM524243 MPC524243:MPI524243 MYY524243:MZE524243 NIU524243:NJA524243 NSQ524243:NSW524243 OCM524243:OCS524243 OMI524243:OMO524243 OWE524243:OWK524243 PGA524243:PGG524243 PPW524243:PQC524243 PZS524243:PZY524243 QJO524243:QJU524243 QTK524243:QTQ524243 RDG524243:RDM524243 RNC524243:RNI524243 RWY524243:RXE524243 SGU524243:SHA524243 SQQ524243:SQW524243 TAM524243:TAS524243 TKI524243:TKO524243 TUE524243:TUK524243 UEA524243:UEG524243 UNW524243:UOC524243 UXS524243:UXY524243 VHO524243:VHU524243 VRK524243:VRQ524243 WBG524243:WBM524243 WLC524243:WLI524243 WUY524243:WVE524243 IM589779:IS589779 SI589779:SO589779 ACE589779:ACK589779 AMA589779:AMG589779 AVW589779:AWC589779 BFS589779:BFY589779 BPO589779:BPU589779 BZK589779:BZQ589779 CJG589779:CJM589779 CTC589779:CTI589779 DCY589779:DDE589779 DMU589779:DNA589779 DWQ589779:DWW589779 EGM589779:EGS589779 EQI589779:EQO589779 FAE589779:FAK589779 FKA589779:FKG589779 FTW589779:FUC589779 GDS589779:GDY589779 GNO589779:GNU589779 GXK589779:GXQ589779 HHG589779:HHM589779 HRC589779:HRI589779 IAY589779:IBE589779 IKU589779:ILA589779 IUQ589779:IUW589779 JEM589779:JES589779 JOI589779:JOO589779 JYE589779:JYK589779 KIA589779:KIG589779 KRW589779:KSC589779 LBS589779:LBY589779 LLO589779:LLU589779 LVK589779:LVQ589779 MFG589779:MFM589779 MPC589779:MPI589779 MYY589779:MZE589779 NIU589779:NJA589779 NSQ589779:NSW589779 OCM589779:OCS589779 OMI589779:OMO589779 OWE589779:OWK589779 PGA589779:PGG589779 PPW589779:PQC589779 PZS589779:PZY589779 QJO589779:QJU589779 QTK589779:QTQ589779 RDG589779:RDM589779 RNC589779:RNI589779 RWY589779:RXE589779 SGU589779:SHA589779 SQQ589779:SQW589779 TAM589779:TAS589779 TKI589779:TKO589779 TUE589779:TUK589779 UEA589779:UEG589779 UNW589779:UOC589779 UXS589779:UXY589779 VHO589779:VHU589779 VRK589779:VRQ589779 WBG589779:WBM589779 WLC589779:WLI589779 WUY589779:WVE589779 IM655315:IS655315 SI655315:SO655315 ACE655315:ACK655315 AMA655315:AMG655315 AVW655315:AWC655315 BFS655315:BFY655315 BPO655315:BPU655315 BZK655315:BZQ655315 CJG655315:CJM655315 CTC655315:CTI655315 DCY655315:DDE655315 DMU655315:DNA655315 DWQ655315:DWW655315 EGM655315:EGS655315 EQI655315:EQO655315 FAE655315:FAK655315 FKA655315:FKG655315 FTW655315:FUC655315 GDS655315:GDY655315 GNO655315:GNU655315 GXK655315:GXQ655315 HHG655315:HHM655315 HRC655315:HRI655315 IAY655315:IBE655315 IKU655315:ILA655315 IUQ655315:IUW655315 JEM655315:JES655315 JOI655315:JOO655315 JYE655315:JYK655315 KIA655315:KIG655315 KRW655315:KSC655315 LBS655315:LBY655315 LLO655315:LLU655315 LVK655315:LVQ655315 MFG655315:MFM655315 MPC655315:MPI655315 MYY655315:MZE655315 NIU655315:NJA655315 NSQ655315:NSW655315 OCM655315:OCS655315 OMI655315:OMO655315 OWE655315:OWK655315 PGA655315:PGG655315 PPW655315:PQC655315 PZS655315:PZY655315 QJO655315:QJU655315 QTK655315:QTQ655315 RDG655315:RDM655315 RNC655315:RNI655315 RWY655315:RXE655315 SGU655315:SHA655315 SQQ655315:SQW655315 TAM655315:TAS655315 TKI655315:TKO655315 TUE655315:TUK655315 UEA655315:UEG655315 UNW655315:UOC655315 UXS655315:UXY655315 VHO655315:VHU655315 VRK655315:VRQ655315 WBG655315:WBM655315 WLC655315:WLI655315 WUY655315:WVE655315 IM720851:IS720851 SI720851:SO720851 ACE720851:ACK720851 AMA720851:AMG720851 AVW720851:AWC720851 BFS720851:BFY720851 BPO720851:BPU720851 BZK720851:BZQ720851 CJG720851:CJM720851 CTC720851:CTI720851 DCY720851:DDE720851 DMU720851:DNA720851 DWQ720851:DWW720851 EGM720851:EGS720851 EQI720851:EQO720851 FAE720851:FAK720851 FKA720851:FKG720851 FTW720851:FUC720851 GDS720851:GDY720851 GNO720851:GNU720851 GXK720851:GXQ720851 HHG720851:HHM720851 HRC720851:HRI720851 IAY720851:IBE720851 IKU720851:ILA720851 IUQ720851:IUW720851 JEM720851:JES720851 JOI720851:JOO720851 JYE720851:JYK720851 KIA720851:KIG720851 KRW720851:KSC720851 LBS720851:LBY720851 LLO720851:LLU720851 LVK720851:LVQ720851 MFG720851:MFM720851 MPC720851:MPI720851 MYY720851:MZE720851 NIU720851:NJA720851 NSQ720851:NSW720851 OCM720851:OCS720851 OMI720851:OMO720851 OWE720851:OWK720851 PGA720851:PGG720851 PPW720851:PQC720851 PZS720851:PZY720851 QJO720851:QJU720851 QTK720851:QTQ720851 RDG720851:RDM720851 RNC720851:RNI720851 RWY720851:RXE720851 SGU720851:SHA720851 SQQ720851:SQW720851 TAM720851:TAS720851 TKI720851:TKO720851 TUE720851:TUK720851 UEA720851:UEG720851 UNW720851:UOC720851 UXS720851:UXY720851 VHO720851:VHU720851 VRK720851:VRQ720851 WBG720851:WBM720851 WLC720851:WLI720851 WUY720851:WVE720851 IM786387:IS786387 SI786387:SO786387 ACE786387:ACK786387 AMA786387:AMG786387 AVW786387:AWC786387 BFS786387:BFY786387 BPO786387:BPU786387 BZK786387:BZQ786387 CJG786387:CJM786387 CTC786387:CTI786387 DCY786387:DDE786387 DMU786387:DNA786387 DWQ786387:DWW786387 EGM786387:EGS786387 EQI786387:EQO786387 FAE786387:FAK786387 FKA786387:FKG786387 FTW786387:FUC786387 GDS786387:GDY786387 GNO786387:GNU786387 GXK786387:GXQ786387 HHG786387:HHM786387 HRC786387:HRI786387 IAY786387:IBE786387 IKU786387:ILA786387 IUQ786387:IUW786387 JEM786387:JES786387 JOI786387:JOO786387 JYE786387:JYK786387 KIA786387:KIG786387 KRW786387:KSC786387 LBS786387:LBY786387 LLO786387:LLU786387 LVK786387:LVQ786387 MFG786387:MFM786387 MPC786387:MPI786387 MYY786387:MZE786387 NIU786387:NJA786387 NSQ786387:NSW786387 OCM786387:OCS786387 OMI786387:OMO786387 OWE786387:OWK786387 PGA786387:PGG786387 PPW786387:PQC786387 PZS786387:PZY786387 QJO786387:QJU786387 QTK786387:QTQ786387 RDG786387:RDM786387 RNC786387:RNI786387 RWY786387:RXE786387 SGU786387:SHA786387 SQQ786387:SQW786387 TAM786387:TAS786387 TKI786387:TKO786387 TUE786387:TUK786387 UEA786387:UEG786387 UNW786387:UOC786387 UXS786387:UXY786387 VHO786387:VHU786387 VRK786387:VRQ786387 WBG786387:WBM786387 WLC786387:WLI786387 WUY786387:WVE786387 IM851923:IS851923 SI851923:SO851923 ACE851923:ACK851923 AMA851923:AMG851923 AVW851923:AWC851923 BFS851923:BFY851923 BPO851923:BPU851923 BZK851923:BZQ851923 CJG851923:CJM851923 CTC851923:CTI851923 DCY851923:DDE851923 DMU851923:DNA851923 DWQ851923:DWW851923 EGM851923:EGS851923 EQI851923:EQO851923 FAE851923:FAK851923 FKA851923:FKG851923 FTW851923:FUC851923 GDS851923:GDY851923 GNO851923:GNU851923 GXK851923:GXQ851923 HHG851923:HHM851923 HRC851923:HRI851923 IAY851923:IBE851923 IKU851923:ILA851923 IUQ851923:IUW851923 JEM851923:JES851923 JOI851923:JOO851923 JYE851923:JYK851923 KIA851923:KIG851923 KRW851923:KSC851923 LBS851923:LBY851923 LLO851923:LLU851923 LVK851923:LVQ851923 MFG851923:MFM851923 MPC851923:MPI851923 MYY851923:MZE851923 NIU851923:NJA851923 NSQ851923:NSW851923 OCM851923:OCS851923 OMI851923:OMO851923 OWE851923:OWK851923 PGA851923:PGG851923 PPW851923:PQC851923 PZS851923:PZY851923 QJO851923:QJU851923 QTK851923:QTQ851923 RDG851923:RDM851923 RNC851923:RNI851923 RWY851923:RXE851923 SGU851923:SHA851923 SQQ851923:SQW851923 TAM851923:TAS851923 TKI851923:TKO851923 TUE851923:TUK851923 UEA851923:UEG851923 UNW851923:UOC851923 UXS851923:UXY851923 VHO851923:VHU851923 VRK851923:VRQ851923 WBG851923:WBM851923 WLC851923:WLI851923 WUY851923:WVE851923 IM917459:IS917459 SI917459:SO917459 ACE917459:ACK917459 AMA917459:AMG917459 AVW917459:AWC917459 BFS917459:BFY917459 BPO917459:BPU917459 BZK917459:BZQ917459 CJG917459:CJM917459 CTC917459:CTI917459 DCY917459:DDE917459 DMU917459:DNA917459 DWQ917459:DWW917459 EGM917459:EGS917459 EQI917459:EQO917459 FAE917459:FAK917459 FKA917459:FKG917459 FTW917459:FUC917459 GDS917459:GDY917459 GNO917459:GNU917459 GXK917459:GXQ917459 HHG917459:HHM917459 HRC917459:HRI917459 IAY917459:IBE917459 IKU917459:ILA917459 IUQ917459:IUW917459 JEM917459:JES917459 JOI917459:JOO917459 JYE917459:JYK917459 KIA917459:KIG917459 KRW917459:KSC917459 LBS917459:LBY917459 LLO917459:LLU917459 LVK917459:LVQ917459 MFG917459:MFM917459 MPC917459:MPI917459 MYY917459:MZE917459 NIU917459:NJA917459 NSQ917459:NSW917459 OCM917459:OCS917459 OMI917459:OMO917459 OWE917459:OWK917459 PGA917459:PGG917459 PPW917459:PQC917459 PZS917459:PZY917459 QJO917459:QJU917459 QTK917459:QTQ917459 RDG917459:RDM917459 RNC917459:RNI917459 RWY917459:RXE917459 SGU917459:SHA917459 SQQ917459:SQW917459 TAM917459:TAS917459 TKI917459:TKO917459 TUE917459:TUK917459 UEA917459:UEG917459 UNW917459:UOC917459 UXS917459:UXY917459 VHO917459:VHU917459 VRK917459:VRQ917459 WBG917459:WBM917459 WLC917459:WLI917459 WUY917459:WVE917459 IM982995:IS982995 SI982995:SO982995 ACE982995:ACK982995 AMA982995:AMG982995 AVW982995:AWC982995 BFS982995:BFY982995 BPO982995:BPU982995 BZK982995:BZQ982995 CJG982995:CJM982995 CTC982995:CTI982995 DCY982995:DDE982995 DMU982995:DNA982995 DWQ982995:DWW982995 EGM982995:EGS982995 EQI982995:EQO982995 FAE982995:FAK982995 FKA982995:FKG982995 FTW982995:FUC982995 GDS982995:GDY982995 GNO982995:GNU982995 GXK982995:GXQ982995 HHG982995:HHM982995 HRC982995:HRI982995 IAY982995:IBE982995 IKU982995:ILA982995 IUQ982995:IUW982995 JEM982995:JES982995 JOI982995:JOO982995 JYE982995:JYK982995 KIA982995:KIG982995 KRW982995:KSC982995 LBS982995:LBY982995 LLO982995:LLU982995 LVK982995:LVQ982995 MFG982995:MFM982995 MPC982995:MPI982995 MYY982995:MZE982995 NIU982995:NJA982995 NSQ982995:NSW982995 OCM982995:OCS982995 OMI982995:OMO982995 OWE982995:OWK982995 PGA982995:PGG982995 PPW982995:PQC982995 PZS982995:PZY982995 QJO982995:QJU982995 QTK982995:QTQ982995 RDG982995:RDM982995 RNC982995:RNI982995 RWY982995:RXE982995 SGU982995:SHA982995 SQQ982995:SQW982995 TAM982995:TAS982995 TKI982995:TKO982995 TUE982995:TUK982995 UEA982995:UEG982995 UNW982995:UOC982995 UXS982995:UXY982995 VHO982995:VHU982995 VRK982995:VRQ982995 WBG982995:WBM982995 WLC982995:WLI982995 WUY982995:WVE982995 IM65527:IU65527 SI65527:SQ65527 ACE65527:ACM65527 AMA65527:AMI65527 AVW65527:AWE65527 BFS65527:BGA65527 BPO65527:BPW65527 BZK65527:BZS65527 CJG65527:CJO65527 CTC65527:CTK65527 DCY65527:DDG65527 DMU65527:DNC65527 DWQ65527:DWY65527 EGM65527:EGU65527 EQI65527:EQQ65527 FAE65527:FAM65527 FKA65527:FKI65527 FTW65527:FUE65527 GDS65527:GEA65527 GNO65527:GNW65527 GXK65527:GXS65527 HHG65527:HHO65527 HRC65527:HRK65527 IAY65527:IBG65527 IKU65527:ILC65527 IUQ65527:IUY65527 JEM65527:JEU65527 JOI65527:JOQ65527 JYE65527:JYM65527 KIA65527:KII65527 KRW65527:KSE65527 LBS65527:LCA65527 LLO65527:LLW65527 LVK65527:LVS65527 MFG65527:MFO65527 MPC65527:MPK65527 MYY65527:MZG65527 NIU65527:NJC65527 NSQ65527:NSY65527 OCM65527:OCU65527 OMI65527:OMQ65527 OWE65527:OWM65527 PGA65527:PGI65527 PPW65527:PQE65527 PZS65527:QAA65527 QJO65527:QJW65527 QTK65527:QTS65527 RDG65527:RDO65527 RNC65527:RNK65527 RWY65527:RXG65527 SGU65527:SHC65527 SQQ65527:SQY65527 TAM65527:TAU65527 TKI65527:TKQ65527 TUE65527:TUM65527 UEA65527:UEI65527 UNW65527:UOE65527 UXS65527:UYA65527 VHO65527:VHW65527 VRK65527:VRS65527 WBG65527:WBO65527 WLC65527:WLK65527 WUY65527:WVG65527 IM131063:IU131063 SI131063:SQ131063 ACE131063:ACM131063 AMA131063:AMI131063 AVW131063:AWE131063 BFS131063:BGA131063 BPO131063:BPW131063 BZK131063:BZS131063 CJG131063:CJO131063 CTC131063:CTK131063 DCY131063:DDG131063 DMU131063:DNC131063 DWQ131063:DWY131063 EGM131063:EGU131063 EQI131063:EQQ131063 FAE131063:FAM131063 FKA131063:FKI131063 FTW131063:FUE131063 GDS131063:GEA131063 GNO131063:GNW131063 GXK131063:GXS131063 HHG131063:HHO131063 HRC131063:HRK131063 IAY131063:IBG131063 IKU131063:ILC131063 IUQ131063:IUY131063 JEM131063:JEU131063 JOI131063:JOQ131063 JYE131063:JYM131063 KIA131063:KII131063 KRW131063:KSE131063 LBS131063:LCA131063 LLO131063:LLW131063 LVK131063:LVS131063 MFG131063:MFO131063 MPC131063:MPK131063 MYY131063:MZG131063 NIU131063:NJC131063 NSQ131063:NSY131063 OCM131063:OCU131063 OMI131063:OMQ131063 OWE131063:OWM131063 PGA131063:PGI131063 PPW131063:PQE131063 PZS131063:QAA131063 QJO131063:QJW131063 QTK131063:QTS131063 RDG131063:RDO131063 RNC131063:RNK131063 RWY131063:RXG131063 SGU131063:SHC131063 SQQ131063:SQY131063 TAM131063:TAU131063 TKI131063:TKQ131063 TUE131063:TUM131063 UEA131063:UEI131063 UNW131063:UOE131063 UXS131063:UYA131063 VHO131063:VHW131063 VRK131063:VRS131063 WBG131063:WBO131063 WLC131063:WLK131063 WUY131063:WVG131063 IM196599:IU196599 SI196599:SQ196599 ACE196599:ACM196599 AMA196599:AMI196599 AVW196599:AWE196599 BFS196599:BGA196599 BPO196599:BPW196599 BZK196599:BZS196599 CJG196599:CJO196599 CTC196599:CTK196599 DCY196599:DDG196599 DMU196599:DNC196599 DWQ196599:DWY196599 EGM196599:EGU196599 EQI196599:EQQ196599 FAE196599:FAM196599 FKA196599:FKI196599 FTW196599:FUE196599 GDS196599:GEA196599 GNO196599:GNW196599 GXK196599:GXS196599 HHG196599:HHO196599 HRC196599:HRK196599 IAY196599:IBG196599 IKU196599:ILC196599 IUQ196599:IUY196599 JEM196599:JEU196599 JOI196599:JOQ196599 JYE196599:JYM196599 KIA196599:KII196599 KRW196599:KSE196599 LBS196599:LCA196599 LLO196599:LLW196599 LVK196599:LVS196599 MFG196599:MFO196599 MPC196599:MPK196599 MYY196599:MZG196599 NIU196599:NJC196599 NSQ196599:NSY196599 OCM196599:OCU196599 OMI196599:OMQ196599 OWE196599:OWM196599 PGA196599:PGI196599 PPW196599:PQE196599 PZS196599:QAA196599 QJO196599:QJW196599 QTK196599:QTS196599 RDG196599:RDO196599 RNC196599:RNK196599 RWY196599:RXG196599 SGU196599:SHC196599 SQQ196599:SQY196599 TAM196599:TAU196599 TKI196599:TKQ196599 TUE196599:TUM196599 UEA196599:UEI196599 UNW196599:UOE196599 UXS196599:UYA196599 VHO196599:VHW196599 VRK196599:VRS196599 WBG196599:WBO196599 WLC196599:WLK196599 WUY196599:WVG196599 IM262135:IU262135 SI262135:SQ262135 ACE262135:ACM262135 AMA262135:AMI262135 AVW262135:AWE262135 BFS262135:BGA262135 BPO262135:BPW262135 BZK262135:BZS262135 CJG262135:CJO262135 CTC262135:CTK262135 DCY262135:DDG262135 DMU262135:DNC262135 DWQ262135:DWY262135 EGM262135:EGU262135 EQI262135:EQQ262135 FAE262135:FAM262135 FKA262135:FKI262135 FTW262135:FUE262135 GDS262135:GEA262135 GNO262135:GNW262135 GXK262135:GXS262135 HHG262135:HHO262135 HRC262135:HRK262135 IAY262135:IBG262135 IKU262135:ILC262135 IUQ262135:IUY262135 JEM262135:JEU262135 JOI262135:JOQ262135 JYE262135:JYM262135 KIA262135:KII262135 KRW262135:KSE262135 LBS262135:LCA262135 LLO262135:LLW262135 LVK262135:LVS262135 MFG262135:MFO262135 MPC262135:MPK262135 MYY262135:MZG262135 NIU262135:NJC262135 NSQ262135:NSY262135 OCM262135:OCU262135 OMI262135:OMQ262135 OWE262135:OWM262135 PGA262135:PGI262135 PPW262135:PQE262135 PZS262135:QAA262135 QJO262135:QJW262135 QTK262135:QTS262135 RDG262135:RDO262135 RNC262135:RNK262135 RWY262135:RXG262135 SGU262135:SHC262135 SQQ262135:SQY262135 TAM262135:TAU262135 TKI262135:TKQ262135 TUE262135:TUM262135 UEA262135:UEI262135 UNW262135:UOE262135 UXS262135:UYA262135 VHO262135:VHW262135 VRK262135:VRS262135 WBG262135:WBO262135 WLC262135:WLK262135 WUY262135:WVG262135 IM327671:IU327671 SI327671:SQ327671 ACE327671:ACM327671 AMA327671:AMI327671 AVW327671:AWE327671 BFS327671:BGA327671 BPO327671:BPW327671 BZK327671:BZS327671 CJG327671:CJO327671 CTC327671:CTK327671 DCY327671:DDG327671 DMU327671:DNC327671 DWQ327671:DWY327671 EGM327671:EGU327671 EQI327671:EQQ327671 FAE327671:FAM327671 FKA327671:FKI327671 FTW327671:FUE327671 GDS327671:GEA327671 GNO327671:GNW327671 GXK327671:GXS327671 HHG327671:HHO327671 HRC327671:HRK327671 IAY327671:IBG327671 IKU327671:ILC327671 IUQ327671:IUY327671 JEM327671:JEU327671 JOI327671:JOQ327671 JYE327671:JYM327671 KIA327671:KII327671 KRW327671:KSE327671 LBS327671:LCA327671 LLO327671:LLW327671 LVK327671:LVS327671 MFG327671:MFO327671 MPC327671:MPK327671 MYY327671:MZG327671 NIU327671:NJC327671 NSQ327671:NSY327671 OCM327671:OCU327671 OMI327671:OMQ327671 OWE327671:OWM327671 PGA327671:PGI327671 PPW327671:PQE327671 PZS327671:QAA327671 QJO327671:QJW327671 QTK327671:QTS327671 RDG327671:RDO327671 RNC327671:RNK327671 RWY327671:RXG327671 SGU327671:SHC327671 SQQ327671:SQY327671 TAM327671:TAU327671 TKI327671:TKQ327671 TUE327671:TUM327671 UEA327671:UEI327671 UNW327671:UOE327671 UXS327671:UYA327671 VHO327671:VHW327671 VRK327671:VRS327671 WBG327671:WBO327671 WLC327671:WLK327671 WUY327671:WVG327671 IM393207:IU393207 SI393207:SQ393207 ACE393207:ACM393207 AMA393207:AMI393207 AVW393207:AWE393207 BFS393207:BGA393207 BPO393207:BPW393207 BZK393207:BZS393207 CJG393207:CJO393207 CTC393207:CTK393207 DCY393207:DDG393207 DMU393207:DNC393207 DWQ393207:DWY393207 EGM393207:EGU393207 EQI393207:EQQ393207 FAE393207:FAM393207 FKA393207:FKI393207 FTW393207:FUE393207 GDS393207:GEA393207 GNO393207:GNW393207 GXK393207:GXS393207 HHG393207:HHO393207 HRC393207:HRK393207 IAY393207:IBG393207 IKU393207:ILC393207 IUQ393207:IUY393207 JEM393207:JEU393207 JOI393207:JOQ393207 JYE393207:JYM393207 KIA393207:KII393207 KRW393207:KSE393207 LBS393207:LCA393207 LLO393207:LLW393207 LVK393207:LVS393207 MFG393207:MFO393207 MPC393207:MPK393207 MYY393207:MZG393207 NIU393207:NJC393207 NSQ393207:NSY393207 OCM393207:OCU393207 OMI393207:OMQ393207 OWE393207:OWM393207 PGA393207:PGI393207 PPW393207:PQE393207 PZS393207:QAA393207 QJO393207:QJW393207 QTK393207:QTS393207 RDG393207:RDO393207 RNC393207:RNK393207 RWY393207:RXG393207 SGU393207:SHC393207 SQQ393207:SQY393207 TAM393207:TAU393207 TKI393207:TKQ393207 TUE393207:TUM393207 UEA393207:UEI393207 UNW393207:UOE393207 UXS393207:UYA393207 VHO393207:VHW393207 VRK393207:VRS393207 WBG393207:WBO393207 WLC393207:WLK393207 WUY393207:WVG393207 IM458743:IU458743 SI458743:SQ458743 ACE458743:ACM458743 AMA458743:AMI458743 AVW458743:AWE458743 BFS458743:BGA458743 BPO458743:BPW458743 BZK458743:BZS458743 CJG458743:CJO458743 CTC458743:CTK458743 DCY458743:DDG458743 DMU458743:DNC458743 DWQ458743:DWY458743 EGM458743:EGU458743 EQI458743:EQQ458743 FAE458743:FAM458743 FKA458743:FKI458743 FTW458743:FUE458743 GDS458743:GEA458743 GNO458743:GNW458743 GXK458743:GXS458743 HHG458743:HHO458743 HRC458743:HRK458743 IAY458743:IBG458743 IKU458743:ILC458743 IUQ458743:IUY458743 JEM458743:JEU458743 JOI458743:JOQ458743 JYE458743:JYM458743 KIA458743:KII458743 KRW458743:KSE458743 LBS458743:LCA458743 LLO458743:LLW458743 LVK458743:LVS458743 MFG458743:MFO458743 MPC458743:MPK458743 MYY458743:MZG458743 NIU458743:NJC458743 NSQ458743:NSY458743 OCM458743:OCU458743 OMI458743:OMQ458743 OWE458743:OWM458743 PGA458743:PGI458743 PPW458743:PQE458743 PZS458743:QAA458743 QJO458743:QJW458743 QTK458743:QTS458743 RDG458743:RDO458743 RNC458743:RNK458743 RWY458743:RXG458743 SGU458743:SHC458743 SQQ458743:SQY458743 TAM458743:TAU458743 TKI458743:TKQ458743 TUE458743:TUM458743 UEA458743:UEI458743 UNW458743:UOE458743 UXS458743:UYA458743 VHO458743:VHW458743 VRK458743:VRS458743 WBG458743:WBO458743 WLC458743:WLK458743 WUY458743:WVG458743 IM524279:IU524279 SI524279:SQ524279 ACE524279:ACM524279 AMA524279:AMI524279 AVW524279:AWE524279 BFS524279:BGA524279 BPO524279:BPW524279 BZK524279:BZS524279 CJG524279:CJO524279 CTC524279:CTK524279 DCY524279:DDG524279 DMU524279:DNC524279 DWQ524279:DWY524279 EGM524279:EGU524279 EQI524279:EQQ524279 FAE524279:FAM524279 FKA524279:FKI524279 FTW524279:FUE524279 GDS524279:GEA524279 GNO524279:GNW524279 GXK524279:GXS524279 HHG524279:HHO524279 HRC524279:HRK524279 IAY524279:IBG524279 IKU524279:ILC524279 IUQ524279:IUY524279 JEM524279:JEU524279 JOI524279:JOQ524279 JYE524279:JYM524279 KIA524279:KII524279 KRW524279:KSE524279 LBS524279:LCA524279 LLO524279:LLW524279 LVK524279:LVS524279 MFG524279:MFO524279 MPC524279:MPK524279 MYY524279:MZG524279 NIU524279:NJC524279 NSQ524279:NSY524279 OCM524279:OCU524279 OMI524279:OMQ524279 OWE524279:OWM524279 PGA524279:PGI524279 PPW524279:PQE524279 PZS524279:QAA524279 QJO524279:QJW524279 QTK524279:QTS524279 RDG524279:RDO524279 RNC524279:RNK524279 RWY524279:RXG524279 SGU524279:SHC524279 SQQ524279:SQY524279 TAM524279:TAU524279 TKI524279:TKQ524279 TUE524279:TUM524279 UEA524279:UEI524279 UNW524279:UOE524279 UXS524279:UYA524279 VHO524279:VHW524279 VRK524279:VRS524279 WBG524279:WBO524279 WLC524279:WLK524279 WUY524279:WVG524279 IM589815:IU589815 SI589815:SQ589815 ACE589815:ACM589815 AMA589815:AMI589815 AVW589815:AWE589815 BFS589815:BGA589815 BPO589815:BPW589815 BZK589815:BZS589815 CJG589815:CJO589815 CTC589815:CTK589815 DCY589815:DDG589815 DMU589815:DNC589815 DWQ589815:DWY589815 EGM589815:EGU589815 EQI589815:EQQ589815 FAE589815:FAM589815 FKA589815:FKI589815 FTW589815:FUE589815 GDS589815:GEA589815 GNO589815:GNW589815 GXK589815:GXS589815 HHG589815:HHO589815 HRC589815:HRK589815 IAY589815:IBG589815 IKU589815:ILC589815 IUQ589815:IUY589815 JEM589815:JEU589815 JOI589815:JOQ589815 JYE589815:JYM589815 KIA589815:KII589815 KRW589815:KSE589815 LBS589815:LCA589815 LLO589815:LLW589815 LVK589815:LVS589815 MFG589815:MFO589815 MPC589815:MPK589815 MYY589815:MZG589815 NIU589815:NJC589815 NSQ589815:NSY589815 OCM589815:OCU589815 OMI589815:OMQ589815 OWE589815:OWM589815 PGA589815:PGI589815 PPW589815:PQE589815 PZS589815:QAA589815 QJO589815:QJW589815 QTK589815:QTS589815 RDG589815:RDO589815 RNC589815:RNK589815 RWY589815:RXG589815 SGU589815:SHC589815 SQQ589815:SQY589815 TAM589815:TAU589815 TKI589815:TKQ589815 TUE589815:TUM589815 UEA589815:UEI589815 UNW589815:UOE589815 UXS589815:UYA589815 VHO589815:VHW589815 VRK589815:VRS589815 WBG589815:WBO589815 WLC589815:WLK589815 WUY589815:WVG589815 IM655351:IU655351 SI655351:SQ655351 ACE655351:ACM655351 AMA655351:AMI655351 AVW655351:AWE655351 BFS655351:BGA655351 BPO655351:BPW655351 BZK655351:BZS655351 CJG655351:CJO655351 CTC655351:CTK655351 DCY655351:DDG655351 DMU655351:DNC655351 DWQ655351:DWY655351 EGM655351:EGU655351 EQI655351:EQQ655351 FAE655351:FAM655351 FKA655351:FKI655351 FTW655351:FUE655351 GDS655351:GEA655351 GNO655351:GNW655351 GXK655351:GXS655351 HHG655351:HHO655351 HRC655351:HRK655351 IAY655351:IBG655351 IKU655351:ILC655351 IUQ655351:IUY655351 JEM655351:JEU655351 JOI655351:JOQ655351 JYE655351:JYM655351 KIA655351:KII655351 KRW655351:KSE655351 LBS655351:LCA655351 LLO655351:LLW655351 LVK655351:LVS655351 MFG655351:MFO655351 MPC655351:MPK655351 MYY655351:MZG655351 NIU655351:NJC655351 NSQ655351:NSY655351 OCM655351:OCU655351 OMI655351:OMQ655351 OWE655351:OWM655351 PGA655351:PGI655351 PPW655351:PQE655351 PZS655351:QAA655351 QJO655351:QJW655351 QTK655351:QTS655351 RDG655351:RDO655351 RNC655351:RNK655351 RWY655351:RXG655351 SGU655351:SHC655351 SQQ655351:SQY655351 TAM655351:TAU655351 TKI655351:TKQ655351 TUE655351:TUM655351 UEA655351:UEI655351 UNW655351:UOE655351 UXS655351:UYA655351 VHO655351:VHW655351 VRK655351:VRS655351 WBG655351:WBO655351 WLC655351:WLK655351 WUY655351:WVG655351 IM720887:IU720887 SI720887:SQ720887 ACE720887:ACM720887 AMA720887:AMI720887 AVW720887:AWE720887 BFS720887:BGA720887 BPO720887:BPW720887 BZK720887:BZS720887 CJG720887:CJO720887 CTC720887:CTK720887 DCY720887:DDG720887 DMU720887:DNC720887 DWQ720887:DWY720887 EGM720887:EGU720887 EQI720887:EQQ720887 FAE720887:FAM720887 FKA720887:FKI720887 FTW720887:FUE720887 GDS720887:GEA720887 GNO720887:GNW720887 GXK720887:GXS720887 HHG720887:HHO720887 HRC720887:HRK720887 IAY720887:IBG720887 IKU720887:ILC720887 IUQ720887:IUY720887 JEM720887:JEU720887 JOI720887:JOQ720887 JYE720887:JYM720887 KIA720887:KII720887 KRW720887:KSE720887 LBS720887:LCA720887 LLO720887:LLW720887 LVK720887:LVS720887 MFG720887:MFO720887 MPC720887:MPK720887 MYY720887:MZG720887 NIU720887:NJC720887 NSQ720887:NSY720887 OCM720887:OCU720887 OMI720887:OMQ720887 OWE720887:OWM720887 PGA720887:PGI720887 PPW720887:PQE720887 PZS720887:QAA720887 QJO720887:QJW720887 QTK720887:QTS720887 RDG720887:RDO720887 RNC720887:RNK720887 RWY720887:RXG720887 SGU720887:SHC720887 SQQ720887:SQY720887 TAM720887:TAU720887 TKI720887:TKQ720887 TUE720887:TUM720887 UEA720887:UEI720887 UNW720887:UOE720887 UXS720887:UYA720887 VHO720887:VHW720887 VRK720887:VRS720887 WBG720887:WBO720887 WLC720887:WLK720887 WUY720887:WVG720887 IM786423:IU786423 SI786423:SQ786423 ACE786423:ACM786423 AMA786423:AMI786423 AVW786423:AWE786423 BFS786423:BGA786423 BPO786423:BPW786423 BZK786423:BZS786423 CJG786423:CJO786423 CTC786423:CTK786423 DCY786423:DDG786423 DMU786423:DNC786423 DWQ786423:DWY786423 EGM786423:EGU786423 EQI786423:EQQ786423 FAE786423:FAM786423 FKA786423:FKI786423 FTW786423:FUE786423 GDS786423:GEA786423 GNO786423:GNW786423 GXK786423:GXS786423 HHG786423:HHO786423 HRC786423:HRK786423 IAY786423:IBG786423 IKU786423:ILC786423 IUQ786423:IUY786423 JEM786423:JEU786423 JOI786423:JOQ786423 JYE786423:JYM786423 KIA786423:KII786423 KRW786423:KSE786423 LBS786423:LCA786423 LLO786423:LLW786423 LVK786423:LVS786423 MFG786423:MFO786423 MPC786423:MPK786423 MYY786423:MZG786423 NIU786423:NJC786423 NSQ786423:NSY786423 OCM786423:OCU786423 OMI786423:OMQ786423 OWE786423:OWM786423 PGA786423:PGI786423 PPW786423:PQE786423 PZS786423:QAA786423 QJO786423:QJW786423 QTK786423:QTS786423 RDG786423:RDO786423 RNC786423:RNK786423 RWY786423:RXG786423 SGU786423:SHC786423 SQQ786423:SQY786423 TAM786423:TAU786423 TKI786423:TKQ786423 TUE786423:TUM786423 UEA786423:UEI786423 UNW786423:UOE786423 UXS786423:UYA786423 VHO786423:VHW786423 VRK786423:VRS786423 WBG786423:WBO786423 WLC786423:WLK786423 WUY786423:WVG786423 IM851959:IU851959 SI851959:SQ851959 ACE851959:ACM851959 AMA851959:AMI851959 AVW851959:AWE851959 BFS851959:BGA851959 BPO851959:BPW851959 BZK851959:BZS851959 CJG851959:CJO851959 CTC851959:CTK851959 DCY851959:DDG851959 DMU851959:DNC851959 DWQ851959:DWY851959 EGM851959:EGU851959 EQI851959:EQQ851959 FAE851959:FAM851959 FKA851959:FKI851959 FTW851959:FUE851959 GDS851959:GEA851959 GNO851959:GNW851959 GXK851959:GXS851959 HHG851959:HHO851959 HRC851959:HRK851959 IAY851959:IBG851959 IKU851959:ILC851959 IUQ851959:IUY851959 JEM851959:JEU851959 JOI851959:JOQ851959 JYE851959:JYM851959 KIA851959:KII851959 KRW851959:KSE851959 LBS851959:LCA851959 LLO851959:LLW851959 LVK851959:LVS851959 MFG851959:MFO851959 MPC851959:MPK851959 MYY851959:MZG851959 NIU851959:NJC851959 NSQ851959:NSY851959 OCM851959:OCU851959 OMI851959:OMQ851959 OWE851959:OWM851959 PGA851959:PGI851959 PPW851959:PQE851959 PZS851959:QAA851959 QJO851959:QJW851959 QTK851959:QTS851959 RDG851959:RDO851959 RNC851959:RNK851959 RWY851959:RXG851959 SGU851959:SHC851959 SQQ851959:SQY851959 TAM851959:TAU851959 TKI851959:TKQ851959 TUE851959:TUM851959 UEA851959:UEI851959 UNW851959:UOE851959 UXS851959:UYA851959 VHO851959:VHW851959 VRK851959:VRS851959 WBG851959:WBO851959 WLC851959:WLK851959 WUY851959:WVG851959 IM917495:IU917495 SI917495:SQ917495 ACE917495:ACM917495 AMA917495:AMI917495 AVW917495:AWE917495 BFS917495:BGA917495 BPO917495:BPW917495 BZK917495:BZS917495 CJG917495:CJO917495 CTC917495:CTK917495 DCY917495:DDG917495 DMU917495:DNC917495 DWQ917495:DWY917495 EGM917495:EGU917495 EQI917495:EQQ917495 FAE917495:FAM917495 FKA917495:FKI917495 FTW917495:FUE917495 GDS917495:GEA917495 GNO917495:GNW917495 GXK917495:GXS917495 HHG917495:HHO917495 HRC917495:HRK917495 IAY917495:IBG917495 IKU917495:ILC917495 IUQ917495:IUY917495 JEM917495:JEU917495 JOI917495:JOQ917495 JYE917495:JYM917495 KIA917495:KII917495 KRW917495:KSE917495 LBS917495:LCA917495 LLO917495:LLW917495 LVK917495:LVS917495 MFG917495:MFO917495 MPC917495:MPK917495 MYY917495:MZG917495 NIU917495:NJC917495 NSQ917495:NSY917495 OCM917495:OCU917495 OMI917495:OMQ917495 OWE917495:OWM917495 PGA917495:PGI917495 PPW917495:PQE917495 PZS917495:QAA917495 QJO917495:QJW917495 QTK917495:QTS917495 RDG917495:RDO917495 RNC917495:RNK917495 RWY917495:RXG917495 SGU917495:SHC917495 SQQ917495:SQY917495 TAM917495:TAU917495 TKI917495:TKQ917495 TUE917495:TUM917495 UEA917495:UEI917495 UNW917495:UOE917495 UXS917495:UYA917495 VHO917495:VHW917495 VRK917495:VRS917495 WBG917495:WBO917495 WLC917495:WLK917495 WUY917495:WVG917495 IM983031:IU983031 SI983031:SQ983031 ACE983031:ACM983031 AMA983031:AMI983031 AVW983031:AWE983031 BFS983031:BGA983031 BPO983031:BPW983031 BZK983031:BZS983031 CJG983031:CJO983031 CTC983031:CTK983031 DCY983031:DDG983031 DMU983031:DNC983031 DWQ983031:DWY983031 EGM983031:EGU983031 EQI983031:EQQ983031 FAE983031:FAM983031 FKA983031:FKI983031 FTW983031:FUE983031 GDS983031:GEA983031 GNO983031:GNW983031 GXK983031:GXS983031 HHG983031:HHO983031 HRC983031:HRK983031 IAY983031:IBG983031 IKU983031:ILC983031 IUQ983031:IUY983031 JEM983031:JEU983031 JOI983031:JOQ983031 JYE983031:JYM983031 KIA983031:KII983031 KRW983031:KSE983031 LBS983031:LCA983031 LLO983031:LLW983031 LVK983031:LVS983031 MFG983031:MFO983031 MPC983031:MPK983031 MYY983031:MZG983031 NIU983031:NJC983031 NSQ983031:NSY983031 OCM983031:OCU983031 OMI983031:OMQ983031 OWE983031:OWM983031 PGA983031:PGI983031 PPW983031:PQE983031 PZS983031:QAA983031 QJO983031:QJW983031 QTK983031:QTS983031 RDG983031:RDO983031 RNC983031:RNK983031 RWY983031:RXG983031 SGU983031:SHC983031 SQQ983031:SQY983031 TAM983031:TAU983031 TKI983031:TKQ983031 TUE983031:TUM983031 UEA983031:UEI983031 UNW983031:UOE983031 UXS983031:UYA983031 VHO983031:VHW983031 VRK983031:VRS983031 WBG983031:WBO983031 WLC983031:WLK983031 WUY983031:WVG983031 IM65485:IU65485 SI65485:SQ65485 ACE65485:ACM65485 AMA65485:AMI65485 AVW65485:AWE65485 BFS65485:BGA65485 BPO65485:BPW65485 BZK65485:BZS65485 CJG65485:CJO65485 CTC65485:CTK65485 DCY65485:DDG65485 DMU65485:DNC65485 DWQ65485:DWY65485 EGM65485:EGU65485 EQI65485:EQQ65485 FAE65485:FAM65485 FKA65485:FKI65485 FTW65485:FUE65485 GDS65485:GEA65485 GNO65485:GNW65485 GXK65485:GXS65485 HHG65485:HHO65485 HRC65485:HRK65485 IAY65485:IBG65485 IKU65485:ILC65485 IUQ65485:IUY65485 JEM65485:JEU65485 JOI65485:JOQ65485 JYE65485:JYM65485 KIA65485:KII65485 KRW65485:KSE65485 LBS65485:LCA65485 LLO65485:LLW65485 LVK65485:LVS65485 MFG65485:MFO65485 MPC65485:MPK65485 MYY65485:MZG65485 NIU65485:NJC65485 NSQ65485:NSY65485 OCM65485:OCU65485 OMI65485:OMQ65485 OWE65485:OWM65485 PGA65485:PGI65485 PPW65485:PQE65485 PZS65485:QAA65485 QJO65485:QJW65485 QTK65485:QTS65485 RDG65485:RDO65485 RNC65485:RNK65485 RWY65485:RXG65485 SGU65485:SHC65485 SQQ65485:SQY65485 TAM65485:TAU65485 TKI65485:TKQ65485 TUE65485:TUM65485 UEA65485:UEI65485 UNW65485:UOE65485 UXS65485:UYA65485 VHO65485:VHW65485 VRK65485:VRS65485 WBG65485:WBO65485 WLC65485:WLK65485 WUY65485:WVG65485 IM131021:IU131021 SI131021:SQ131021 ACE131021:ACM131021 AMA131021:AMI131021 AVW131021:AWE131021 BFS131021:BGA131021 BPO131021:BPW131021 BZK131021:BZS131021 CJG131021:CJO131021 CTC131021:CTK131021 DCY131021:DDG131021 DMU131021:DNC131021 DWQ131021:DWY131021 EGM131021:EGU131021 EQI131021:EQQ131021 FAE131021:FAM131021 FKA131021:FKI131021 FTW131021:FUE131021 GDS131021:GEA131021 GNO131021:GNW131021 GXK131021:GXS131021 HHG131021:HHO131021 HRC131021:HRK131021 IAY131021:IBG131021 IKU131021:ILC131021 IUQ131021:IUY131021 JEM131021:JEU131021 JOI131021:JOQ131021 JYE131021:JYM131021 KIA131021:KII131021 KRW131021:KSE131021 LBS131021:LCA131021 LLO131021:LLW131021 LVK131021:LVS131021 MFG131021:MFO131021 MPC131021:MPK131021 MYY131021:MZG131021 NIU131021:NJC131021 NSQ131021:NSY131021 OCM131021:OCU131021 OMI131021:OMQ131021 OWE131021:OWM131021 PGA131021:PGI131021 PPW131021:PQE131021 PZS131021:QAA131021 QJO131021:QJW131021 QTK131021:QTS131021 RDG131021:RDO131021 RNC131021:RNK131021 RWY131021:RXG131021 SGU131021:SHC131021 SQQ131021:SQY131021 TAM131021:TAU131021 TKI131021:TKQ131021 TUE131021:TUM131021 UEA131021:UEI131021 UNW131021:UOE131021 UXS131021:UYA131021 VHO131021:VHW131021 VRK131021:VRS131021 WBG131021:WBO131021 WLC131021:WLK131021 WUY131021:WVG131021 IM196557:IU196557 SI196557:SQ196557 ACE196557:ACM196557 AMA196557:AMI196557 AVW196557:AWE196557 BFS196557:BGA196557 BPO196557:BPW196557 BZK196557:BZS196557 CJG196557:CJO196557 CTC196557:CTK196557 DCY196557:DDG196557 DMU196557:DNC196557 DWQ196557:DWY196557 EGM196557:EGU196557 EQI196557:EQQ196557 FAE196557:FAM196557 FKA196557:FKI196557 FTW196557:FUE196557 GDS196557:GEA196557 GNO196557:GNW196557 GXK196557:GXS196557 HHG196557:HHO196557 HRC196557:HRK196557 IAY196557:IBG196557 IKU196557:ILC196557 IUQ196557:IUY196557 JEM196557:JEU196557 JOI196557:JOQ196557 JYE196557:JYM196557 KIA196557:KII196557 KRW196557:KSE196557 LBS196557:LCA196557 LLO196557:LLW196557 LVK196557:LVS196557 MFG196557:MFO196557 MPC196557:MPK196557 MYY196557:MZG196557 NIU196557:NJC196557 NSQ196557:NSY196557 OCM196557:OCU196557 OMI196557:OMQ196557 OWE196557:OWM196557 PGA196557:PGI196557 PPW196557:PQE196557 PZS196557:QAA196557 QJO196557:QJW196557 QTK196557:QTS196557 RDG196557:RDO196557 RNC196557:RNK196557 RWY196557:RXG196557 SGU196557:SHC196557 SQQ196557:SQY196557 TAM196557:TAU196557 TKI196557:TKQ196557 TUE196557:TUM196557 UEA196557:UEI196557 UNW196557:UOE196557 UXS196557:UYA196557 VHO196557:VHW196557 VRK196557:VRS196557 WBG196557:WBO196557 WLC196557:WLK196557 WUY196557:WVG196557 IM262093:IU262093 SI262093:SQ262093 ACE262093:ACM262093 AMA262093:AMI262093 AVW262093:AWE262093 BFS262093:BGA262093 BPO262093:BPW262093 BZK262093:BZS262093 CJG262093:CJO262093 CTC262093:CTK262093 DCY262093:DDG262093 DMU262093:DNC262093 DWQ262093:DWY262093 EGM262093:EGU262093 EQI262093:EQQ262093 FAE262093:FAM262093 FKA262093:FKI262093 FTW262093:FUE262093 GDS262093:GEA262093 GNO262093:GNW262093 GXK262093:GXS262093 HHG262093:HHO262093 HRC262093:HRK262093 IAY262093:IBG262093 IKU262093:ILC262093 IUQ262093:IUY262093 JEM262093:JEU262093 JOI262093:JOQ262093 JYE262093:JYM262093 KIA262093:KII262093 KRW262093:KSE262093 LBS262093:LCA262093 LLO262093:LLW262093 LVK262093:LVS262093 MFG262093:MFO262093 MPC262093:MPK262093 MYY262093:MZG262093 NIU262093:NJC262093 NSQ262093:NSY262093 OCM262093:OCU262093 OMI262093:OMQ262093 OWE262093:OWM262093 PGA262093:PGI262093 PPW262093:PQE262093 PZS262093:QAA262093 QJO262093:QJW262093 QTK262093:QTS262093 RDG262093:RDO262093 RNC262093:RNK262093 RWY262093:RXG262093 SGU262093:SHC262093 SQQ262093:SQY262093 TAM262093:TAU262093 TKI262093:TKQ262093 TUE262093:TUM262093 UEA262093:UEI262093 UNW262093:UOE262093 UXS262093:UYA262093 VHO262093:VHW262093 VRK262093:VRS262093 WBG262093:WBO262093 WLC262093:WLK262093 WUY262093:WVG262093 IM327629:IU327629 SI327629:SQ327629 ACE327629:ACM327629 AMA327629:AMI327629 AVW327629:AWE327629 BFS327629:BGA327629 BPO327629:BPW327629 BZK327629:BZS327629 CJG327629:CJO327629 CTC327629:CTK327629 DCY327629:DDG327629 DMU327629:DNC327629 DWQ327629:DWY327629 EGM327629:EGU327629 EQI327629:EQQ327629 FAE327629:FAM327629 FKA327629:FKI327629 FTW327629:FUE327629 GDS327629:GEA327629 GNO327629:GNW327629 GXK327629:GXS327629 HHG327629:HHO327629 HRC327629:HRK327629 IAY327629:IBG327629 IKU327629:ILC327629 IUQ327629:IUY327629 JEM327629:JEU327629 JOI327629:JOQ327629 JYE327629:JYM327629 KIA327629:KII327629 KRW327629:KSE327629 LBS327629:LCA327629 LLO327629:LLW327629 LVK327629:LVS327629 MFG327629:MFO327629 MPC327629:MPK327629 MYY327629:MZG327629 NIU327629:NJC327629 NSQ327629:NSY327629 OCM327629:OCU327629 OMI327629:OMQ327629 OWE327629:OWM327629 PGA327629:PGI327629 PPW327629:PQE327629 PZS327629:QAA327629 QJO327629:QJW327629 QTK327629:QTS327629 RDG327629:RDO327629 RNC327629:RNK327629 RWY327629:RXG327629 SGU327629:SHC327629 SQQ327629:SQY327629 TAM327629:TAU327629 TKI327629:TKQ327629 TUE327629:TUM327629 UEA327629:UEI327629 UNW327629:UOE327629 UXS327629:UYA327629 VHO327629:VHW327629 VRK327629:VRS327629 WBG327629:WBO327629 WLC327629:WLK327629 WUY327629:WVG327629 IM393165:IU393165 SI393165:SQ393165 ACE393165:ACM393165 AMA393165:AMI393165 AVW393165:AWE393165 BFS393165:BGA393165 BPO393165:BPW393165 BZK393165:BZS393165 CJG393165:CJO393165 CTC393165:CTK393165 DCY393165:DDG393165 DMU393165:DNC393165 DWQ393165:DWY393165 EGM393165:EGU393165 EQI393165:EQQ393165 FAE393165:FAM393165 FKA393165:FKI393165 FTW393165:FUE393165 GDS393165:GEA393165 GNO393165:GNW393165 GXK393165:GXS393165 HHG393165:HHO393165 HRC393165:HRK393165 IAY393165:IBG393165 IKU393165:ILC393165 IUQ393165:IUY393165 JEM393165:JEU393165 JOI393165:JOQ393165 JYE393165:JYM393165 KIA393165:KII393165 KRW393165:KSE393165 LBS393165:LCA393165 LLO393165:LLW393165 LVK393165:LVS393165 MFG393165:MFO393165 MPC393165:MPK393165 MYY393165:MZG393165 NIU393165:NJC393165 NSQ393165:NSY393165 OCM393165:OCU393165 OMI393165:OMQ393165 OWE393165:OWM393165 PGA393165:PGI393165 PPW393165:PQE393165 PZS393165:QAA393165 QJO393165:QJW393165 QTK393165:QTS393165 RDG393165:RDO393165 RNC393165:RNK393165 RWY393165:RXG393165 SGU393165:SHC393165 SQQ393165:SQY393165 TAM393165:TAU393165 TKI393165:TKQ393165 TUE393165:TUM393165 UEA393165:UEI393165 UNW393165:UOE393165 UXS393165:UYA393165 VHO393165:VHW393165 VRK393165:VRS393165 WBG393165:WBO393165 WLC393165:WLK393165 WUY393165:WVG393165 IM458701:IU458701 SI458701:SQ458701 ACE458701:ACM458701 AMA458701:AMI458701 AVW458701:AWE458701 BFS458701:BGA458701 BPO458701:BPW458701 BZK458701:BZS458701 CJG458701:CJO458701 CTC458701:CTK458701 DCY458701:DDG458701 DMU458701:DNC458701 DWQ458701:DWY458701 EGM458701:EGU458701 EQI458701:EQQ458701 FAE458701:FAM458701 FKA458701:FKI458701 FTW458701:FUE458701 GDS458701:GEA458701 GNO458701:GNW458701 GXK458701:GXS458701 HHG458701:HHO458701 HRC458701:HRK458701 IAY458701:IBG458701 IKU458701:ILC458701 IUQ458701:IUY458701 JEM458701:JEU458701 JOI458701:JOQ458701 JYE458701:JYM458701 KIA458701:KII458701 KRW458701:KSE458701 LBS458701:LCA458701 LLO458701:LLW458701 LVK458701:LVS458701 MFG458701:MFO458701 MPC458701:MPK458701 MYY458701:MZG458701 NIU458701:NJC458701 NSQ458701:NSY458701 OCM458701:OCU458701 OMI458701:OMQ458701 OWE458701:OWM458701 PGA458701:PGI458701 PPW458701:PQE458701 PZS458701:QAA458701 QJO458701:QJW458701 QTK458701:QTS458701 RDG458701:RDO458701 RNC458701:RNK458701 RWY458701:RXG458701 SGU458701:SHC458701 SQQ458701:SQY458701 TAM458701:TAU458701 TKI458701:TKQ458701 TUE458701:TUM458701 UEA458701:UEI458701 UNW458701:UOE458701 UXS458701:UYA458701 VHO458701:VHW458701 VRK458701:VRS458701 WBG458701:WBO458701 WLC458701:WLK458701 WUY458701:WVG458701 IM524237:IU524237 SI524237:SQ524237 ACE524237:ACM524237 AMA524237:AMI524237 AVW524237:AWE524237 BFS524237:BGA524237 BPO524237:BPW524237 BZK524237:BZS524237 CJG524237:CJO524237 CTC524237:CTK524237 DCY524237:DDG524237 DMU524237:DNC524237 DWQ524237:DWY524237 EGM524237:EGU524237 EQI524237:EQQ524237 FAE524237:FAM524237 FKA524237:FKI524237 FTW524237:FUE524237 GDS524237:GEA524237 GNO524237:GNW524237 GXK524237:GXS524237 HHG524237:HHO524237 HRC524237:HRK524237 IAY524237:IBG524237 IKU524237:ILC524237 IUQ524237:IUY524237 JEM524237:JEU524237 JOI524237:JOQ524237 JYE524237:JYM524237 KIA524237:KII524237 KRW524237:KSE524237 LBS524237:LCA524237 LLO524237:LLW524237 LVK524237:LVS524237 MFG524237:MFO524237 MPC524237:MPK524237 MYY524237:MZG524237 NIU524237:NJC524237 NSQ524237:NSY524237 OCM524237:OCU524237 OMI524237:OMQ524237 OWE524237:OWM524237 PGA524237:PGI524237 PPW524237:PQE524237 PZS524237:QAA524237 QJO524237:QJW524237 QTK524237:QTS524237 RDG524237:RDO524237 RNC524237:RNK524237 RWY524237:RXG524237 SGU524237:SHC524237 SQQ524237:SQY524237 TAM524237:TAU524237 TKI524237:TKQ524237 TUE524237:TUM524237 UEA524237:UEI524237 UNW524237:UOE524237 UXS524237:UYA524237 VHO524237:VHW524237 VRK524237:VRS524237 WBG524237:WBO524237 WLC524237:WLK524237 WUY524237:WVG524237 IM589773:IU589773 SI589773:SQ589773 ACE589773:ACM589773 AMA589773:AMI589773 AVW589773:AWE589773 BFS589773:BGA589773 BPO589773:BPW589773 BZK589773:BZS589773 CJG589773:CJO589773 CTC589773:CTK589773 DCY589773:DDG589773 DMU589773:DNC589773 DWQ589773:DWY589773 EGM589773:EGU589773 EQI589773:EQQ589773 FAE589773:FAM589773 FKA589773:FKI589773 FTW589773:FUE589773 GDS589773:GEA589773 GNO589773:GNW589773 GXK589773:GXS589773 HHG589773:HHO589773 HRC589773:HRK589773 IAY589773:IBG589773 IKU589773:ILC589773 IUQ589773:IUY589773 JEM589773:JEU589773 JOI589773:JOQ589773 JYE589773:JYM589773 KIA589773:KII589773 KRW589773:KSE589773 LBS589773:LCA589773 LLO589773:LLW589773 LVK589773:LVS589773 MFG589773:MFO589773 MPC589773:MPK589773 MYY589773:MZG589773 NIU589773:NJC589773 NSQ589773:NSY589773 OCM589773:OCU589773 OMI589773:OMQ589773 OWE589773:OWM589773 PGA589773:PGI589773 PPW589773:PQE589773 PZS589773:QAA589773 QJO589773:QJW589773 QTK589773:QTS589773 RDG589773:RDO589773 RNC589773:RNK589773 RWY589773:RXG589773 SGU589773:SHC589773 SQQ589773:SQY589773 TAM589773:TAU589773 TKI589773:TKQ589773 TUE589773:TUM589773 UEA589773:UEI589773 UNW589773:UOE589773 UXS589773:UYA589773 VHO589773:VHW589773 VRK589773:VRS589773 WBG589773:WBO589773 WLC589773:WLK589773 WUY589773:WVG589773 IM655309:IU655309 SI655309:SQ655309 ACE655309:ACM655309 AMA655309:AMI655309 AVW655309:AWE655309 BFS655309:BGA655309 BPO655309:BPW655309 BZK655309:BZS655309 CJG655309:CJO655309 CTC655309:CTK655309 DCY655309:DDG655309 DMU655309:DNC655309 DWQ655309:DWY655309 EGM655309:EGU655309 EQI655309:EQQ655309 FAE655309:FAM655309 FKA655309:FKI655309 FTW655309:FUE655309 GDS655309:GEA655309 GNO655309:GNW655309 GXK655309:GXS655309 HHG655309:HHO655309 HRC655309:HRK655309 IAY655309:IBG655309 IKU655309:ILC655309 IUQ655309:IUY655309 JEM655309:JEU655309 JOI655309:JOQ655309 JYE655309:JYM655309 KIA655309:KII655309 KRW655309:KSE655309 LBS655309:LCA655309 LLO655309:LLW655309 LVK655309:LVS655309 MFG655309:MFO655309 MPC655309:MPK655309 MYY655309:MZG655309 NIU655309:NJC655309 NSQ655309:NSY655309 OCM655309:OCU655309 OMI655309:OMQ655309 OWE655309:OWM655309 PGA655309:PGI655309 PPW655309:PQE655309 PZS655309:QAA655309 QJO655309:QJW655309 QTK655309:QTS655309 RDG655309:RDO655309 RNC655309:RNK655309 RWY655309:RXG655309 SGU655309:SHC655309 SQQ655309:SQY655309 TAM655309:TAU655309 TKI655309:TKQ655309 TUE655309:TUM655309 UEA655309:UEI655309 UNW655309:UOE655309 UXS655309:UYA655309 VHO655309:VHW655309 VRK655309:VRS655309 WBG655309:WBO655309 WLC655309:WLK655309 WUY655309:WVG655309 IM720845:IU720845 SI720845:SQ720845 ACE720845:ACM720845 AMA720845:AMI720845 AVW720845:AWE720845 BFS720845:BGA720845 BPO720845:BPW720845 BZK720845:BZS720845 CJG720845:CJO720845 CTC720845:CTK720845 DCY720845:DDG720845 DMU720845:DNC720845 DWQ720845:DWY720845 EGM720845:EGU720845 EQI720845:EQQ720845 FAE720845:FAM720845 FKA720845:FKI720845 FTW720845:FUE720845 GDS720845:GEA720845 GNO720845:GNW720845 GXK720845:GXS720845 HHG720845:HHO720845 HRC720845:HRK720845 IAY720845:IBG720845 IKU720845:ILC720845 IUQ720845:IUY720845 JEM720845:JEU720845 JOI720845:JOQ720845 JYE720845:JYM720845 KIA720845:KII720845 KRW720845:KSE720845 LBS720845:LCA720845 LLO720845:LLW720845 LVK720845:LVS720845 MFG720845:MFO720845 MPC720845:MPK720845 MYY720845:MZG720845 NIU720845:NJC720845 NSQ720845:NSY720845 OCM720845:OCU720845 OMI720845:OMQ720845 OWE720845:OWM720845 PGA720845:PGI720845 PPW720845:PQE720845 PZS720845:QAA720845 QJO720845:QJW720845 QTK720845:QTS720845 RDG720845:RDO720845 RNC720845:RNK720845 RWY720845:RXG720845 SGU720845:SHC720845 SQQ720845:SQY720845 TAM720845:TAU720845 TKI720845:TKQ720845 TUE720845:TUM720845 UEA720845:UEI720845 UNW720845:UOE720845 UXS720845:UYA720845 VHO720845:VHW720845 VRK720845:VRS720845 WBG720845:WBO720845 WLC720845:WLK720845 WUY720845:WVG720845 IM786381:IU786381 SI786381:SQ786381 ACE786381:ACM786381 AMA786381:AMI786381 AVW786381:AWE786381 BFS786381:BGA786381 BPO786381:BPW786381 BZK786381:BZS786381 CJG786381:CJO786381 CTC786381:CTK786381 DCY786381:DDG786381 DMU786381:DNC786381 DWQ786381:DWY786381 EGM786381:EGU786381 EQI786381:EQQ786381 FAE786381:FAM786381 FKA786381:FKI786381 FTW786381:FUE786381 GDS786381:GEA786381 GNO786381:GNW786381 GXK786381:GXS786381 HHG786381:HHO786381 HRC786381:HRK786381 IAY786381:IBG786381 IKU786381:ILC786381 IUQ786381:IUY786381 JEM786381:JEU786381 JOI786381:JOQ786381 JYE786381:JYM786381 KIA786381:KII786381 KRW786381:KSE786381 LBS786381:LCA786381 LLO786381:LLW786381 LVK786381:LVS786381 MFG786381:MFO786381 MPC786381:MPK786381 MYY786381:MZG786381 NIU786381:NJC786381 NSQ786381:NSY786381 OCM786381:OCU786381 OMI786381:OMQ786381 OWE786381:OWM786381 PGA786381:PGI786381 PPW786381:PQE786381 PZS786381:QAA786381 QJO786381:QJW786381 QTK786381:QTS786381 RDG786381:RDO786381 RNC786381:RNK786381 RWY786381:RXG786381 SGU786381:SHC786381 SQQ786381:SQY786381 TAM786381:TAU786381 TKI786381:TKQ786381 TUE786381:TUM786381 UEA786381:UEI786381 UNW786381:UOE786381 UXS786381:UYA786381 VHO786381:VHW786381 VRK786381:VRS786381 WBG786381:WBO786381 WLC786381:WLK786381 WUY786381:WVG786381 IM851917:IU851917 SI851917:SQ851917 ACE851917:ACM851917 AMA851917:AMI851917 AVW851917:AWE851917 BFS851917:BGA851917 BPO851917:BPW851917 BZK851917:BZS851917 CJG851917:CJO851917 CTC851917:CTK851917 DCY851917:DDG851917 DMU851917:DNC851917 DWQ851917:DWY851917 EGM851917:EGU851917 EQI851917:EQQ851917 FAE851917:FAM851917 FKA851917:FKI851917 FTW851917:FUE851917 GDS851917:GEA851917 GNO851917:GNW851917 GXK851917:GXS851917 HHG851917:HHO851917 HRC851917:HRK851917 IAY851917:IBG851917 IKU851917:ILC851917 IUQ851917:IUY851917 JEM851917:JEU851917 JOI851917:JOQ851917 JYE851917:JYM851917 KIA851917:KII851917 KRW851917:KSE851917 LBS851917:LCA851917 LLO851917:LLW851917 LVK851917:LVS851917 MFG851917:MFO851917 MPC851917:MPK851917 MYY851917:MZG851917 NIU851917:NJC851917 NSQ851917:NSY851917 OCM851917:OCU851917 OMI851917:OMQ851917 OWE851917:OWM851917 PGA851917:PGI851917 PPW851917:PQE851917 PZS851917:QAA851917 QJO851917:QJW851917 QTK851917:QTS851917 RDG851917:RDO851917 RNC851917:RNK851917 RWY851917:RXG851917 SGU851917:SHC851917 SQQ851917:SQY851917 TAM851917:TAU851917 TKI851917:TKQ851917 TUE851917:TUM851917 UEA851917:UEI851917 UNW851917:UOE851917 UXS851917:UYA851917 VHO851917:VHW851917 VRK851917:VRS851917 WBG851917:WBO851917 WLC851917:WLK851917 WUY851917:WVG851917 IM917453:IU917453 SI917453:SQ917453 ACE917453:ACM917453 AMA917453:AMI917453 AVW917453:AWE917453 BFS917453:BGA917453 BPO917453:BPW917453 BZK917453:BZS917453 CJG917453:CJO917453 CTC917453:CTK917453 DCY917453:DDG917453 DMU917453:DNC917453 DWQ917453:DWY917453 EGM917453:EGU917453 EQI917453:EQQ917453 FAE917453:FAM917453 FKA917453:FKI917453 FTW917453:FUE917453 GDS917453:GEA917453 GNO917453:GNW917453 GXK917453:GXS917453 HHG917453:HHO917453 HRC917453:HRK917453 IAY917453:IBG917453 IKU917453:ILC917453 IUQ917453:IUY917453 JEM917453:JEU917453 JOI917453:JOQ917453 JYE917453:JYM917453 KIA917453:KII917453 KRW917453:KSE917453 LBS917453:LCA917453 LLO917453:LLW917453 LVK917453:LVS917453 MFG917453:MFO917453 MPC917453:MPK917453 MYY917453:MZG917453 NIU917453:NJC917453 NSQ917453:NSY917453 OCM917453:OCU917453 OMI917453:OMQ917453 OWE917453:OWM917453 PGA917453:PGI917453 PPW917453:PQE917453 PZS917453:QAA917453 QJO917453:QJW917453 QTK917453:QTS917453 RDG917453:RDO917453 RNC917453:RNK917453 RWY917453:RXG917453 SGU917453:SHC917453 SQQ917453:SQY917453 TAM917453:TAU917453 TKI917453:TKQ917453 TUE917453:TUM917453 UEA917453:UEI917453 UNW917453:UOE917453 UXS917453:UYA917453 VHO917453:VHW917453 VRK917453:VRS917453 WBG917453:WBO917453 WLC917453:WLK917453 WUY917453:WVG917453 IM982989:IU982989 SI982989:SQ982989 ACE982989:ACM982989 AMA982989:AMI982989 AVW982989:AWE982989 BFS982989:BGA982989 BPO982989:BPW982989 BZK982989:BZS982989 CJG982989:CJO982989 CTC982989:CTK982989 DCY982989:DDG982989 DMU982989:DNC982989 DWQ982989:DWY982989 EGM982989:EGU982989 EQI982989:EQQ982989 FAE982989:FAM982989 FKA982989:FKI982989 FTW982989:FUE982989 GDS982989:GEA982989 GNO982989:GNW982989 GXK982989:GXS982989 HHG982989:HHO982989 HRC982989:HRK982989 IAY982989:IBG982989 IKU982989:ILC982989 IUQ982989:IUY982989 JEM982989:JEU982989 JOI982989:JOQ982989 JYE982989:JYM982989 KIA982989:KII982989 KRW982989:KSE982989 LBS982989:LCA982989 LLO982989:LLW982989 LVK982989:LVS982989 MFG982989:MFO982989 MPC982989:MPK982989 MYY982989:MZG982989 NIU982989:NJC982989 NSQ982989:NSY982989 OCM982989:OCU982989 OMI982989:OMQ982989 OWE982989:OWM982989 PGA982989:PGI982989 PPW982989:PQE982989 PZS982989:QAA982989 QJO982989:QJW982989 QTK982989:QTS982989 RDG982989:RDO982989 RNC982989:RNK982989 RWY982989:RXG982989 SGU982989:SHC982989 SQQ982989:SQY982989 TAM982989:TAU982989 TKI982989:TKQ982989 TUE982989:TUM982989 UEA982989:UEI982989 UNW982989:UOE982989 UXS982989:UYA982989 VHO982989:VHW982989 VRK982989:VRS982989 WBG982989:WBO982989 WLC982989:WLK982989 WUY982989:WVG982989 IM65497:IU65497 SI65497:SQ65497 ACE65497:ACM65497 AMA65497:AMI65497 AVW65497:AWE65497 BFS65497:BGA65497 BPO65497:BPW65497 BZK65497:BZS65497 CJG65497:CJO65497 CTC65497:CTK65497 DCY65497:DDG65497 DMU65497:DNC65497 DWQ65497:DWY65497 EGM65497:EGU65497 EQI65497:EQQ65497 FAE65497:FAM65497 FKA65497:FKI65497 FTW65497:FUE65497 GDS65497:GEA65497 GNO65497:GNW65497 GXK65497:GXS65497 HHG65497:HHO65497 HRC65497:HRK65497 IAY65497:IBG65497 IKU65497:ILC65497 IUQ65497:IUY65497 JEM65497:JEU65497 JOI65497:JOQ65497 JYE65497:JYM65497 KIA65497:KII65497 KRW65497:KSE65497 LBS65497:LCA65497 LLO65497:LLW65497 LVK65497:LVS65497 MFG65497:MFO65497 MPC65497:MPK65497 MYY65497:MZG65497 NIU65497:NJC65497 NSQ65497:NSY65497 OCM65497:OCU65497 OMI65497:OMQ65497 OWE65497:OWM65497 PGA65497:PGI65497 PPW65497:PQE65497 PZS65497:QAA65497 QJO65497:QJW65497 QTK65497:QTS65497 RDG65497:RDO65497 RNC65497:RNK65497 RWY65497:RXG65497 SGU65497:SHC65497 SQQ65497:SQY65497 TAM65497:TAU65497 TKI65497:TKQ65497 TUE65497:TUM65497 UEA65497:UEI65497 UNW65497:UOE65497 UXS65497:UYA65497 VHO65497:VHW65497 VRK65497:VRS65497 WBG65497:WBO65497 WLC65497:WLK65497 WUY65497:WVG65497 IM131033:IU131033 SI131033:SQ131033 ACE131033:ACM131033 AMA131033:AMI131033 AVW131033:AWE131033 BFS131033:BGA131033 BPO131033:BPW131033 BZK131033:BZS131033 CJG131033:CJO131033 CTC131033:CTK131033 DCY131033:DDG131033 DMU131033:DNC131033 DWQ131033:DWY131033 EGM131033:EGU131033 EQI131033:EQQ131033 FAE131033:FAM131033 FKA131033:FKI131033 FTW131033:FUE131033 GDS131033:GEA131033 GNO131033:GNW131033 GXK131033:GXS131033 HHG131033:HHO131033 HRC131033:HRK131033 IAY131033:IBG131033 IKU131033:ILC131033 IUQ131033:IUY131033 JEM131033:JEU131033 JOI131033:JOQ131033 JYE131033:JYM131033 KIA131033:KII131033 KRW131033:KSE131033 LBS131033:LCA131033 LLO131033:LLW131033 LVK131033:LVS131033 MFG131033:MFO131033 MPC131033:MPK131033 MYY131033:MZG131033 NIU131033:NJC131033 NSQ131033:NSY131033 OCM131033:OCU131033 OMI131033:OMQ131033 OWE131033:OWM131033 PGA131033:PGI131033 PPW131033:PQE131033 PZS131033:QAA131033 QJO131033:QJW131033 QTK131033:QTS131033 RDG131033:RDO131033 RNC131033:RNK131033 RWY131033:RXG131033 SGU131033:SHC131033 SQQ131033:SQY131033 TAM131033:TAU131033 TKI131033:TKQ131033 TUE131033:TUM131033 UEA131033:UEI131033 UNW131033:UOE131033 UXS131033:UYA131033 VHO131033:VHW131033 VRK131033:VRS131033 WBG131033:WBO131033 WLC131033:WLK131033 WUY131033:WVG131033 IM196569:IU196569 SI196569:SQ196569 ACE196569:ACM196569 AMA196569:AMI196569 AVW196569:AWE196569 BFS196569:BGA196569 BPO196569:BPW196569 BZK196569:BZS196569 CJG196569:CJO196569 CTC196569:CTK196569 DCY196569:DDG196569 DMU196569:DNC196569 DWQ196569:DWY196569 EGM196569:EGU196569 EQI196569:EQQ196569 FAE196569:FAM196569 FKA196569:FKI196569 FTW196569:FUE196569 GDS196569:GEA196569 GNO196569:GNW196569 GXK196569:GXS196569 HHG196569:HHO196569 HRC196569:HRK196569 IAY196569:IBG196569 IKU196569:ILC196569 IUQ196569:IUY196569 JEM196569:JEU196569 JOI196569:JOQ196569 JYE196569:JYM196569 KIA196569:KII196569 KRW196569:KSE196569 LBS196569:LCA196569 LLO196569:LLW196569 LVK196569:LVS196569 MFG196569:MFO196569 MPC196569:MPK196569 MYY196569:MZG196569 NIU196569:NJC196569 NSQ196569:NSY196569 OCM196569:OCU196569 OMI196569:OMQ196569 OWE196569:OWM196569 PGA196569:PGI196569 PPW196569:PQE196569 PZS196569:QAA196569 QJO196569:QJW196569 QTK196569:QTS196569 RDG196569:RDO196569 RNC196569:RNK196569 RWY196569:RXG196569 SGU196569:SHC196569 SQQ196569:SQY196569 TAM196569:TAU196569 TKI196569:TKQ196569 TUE196569:TUM196569 UEA196569:UEI196569 UNW196569:UOE196569 UXS196569:UYA196569 VHO196569:VHW196569 VRK196569:VRS196569 WBG196569:WBO196569 WLC196569:WLK196569 WUY196569:WVG196569 IM262105:IU262105 SI262105:SQ262105 ACE262105:ACM262105 AMA262105:AMI262105 AVW262105:AWE262105 BFS262105:BGA262105 BPO262105:BPW262105 BZK262105:BZS262105 CJG262105:CJO262105 CTC262105:CTK262105 DCY262105:DDG262105 DMU262105:DNC262105 DWQ262105:DWY262105 EGM262105:EGU262105 EQI262105:EQQ262105 FAE262105:FAM262105 FKA262105:FKI262105 FTW262105:FUE262105 GDS262105:GEA262105 GNO262105:GNW262105 GXK262105:GXS262105 HHG262105:HHO262105 HRC262105:HRK262105 IAY262105:IBG262105 IKU262105:ILC262105 IUQ262105:IUY262105 JEM262105:JEU262105 JOI262105:JOQ262105 JYE262105:JYM262105 KIA262105:KII262105 KRW262105:KSE262105 LBS262105:LCA262105 LLO262105:LLW262105 LVK262105:LVS262105 MFG262105:MFO262105 MPC262105:MPK262105 MYY262105:MZG262105 NIU262105:NJC262105 NSQ262105:NSY262105 OCM262105:OCU262105 OMI262105:OMQ262105 OWE262105:OWM262105 PGA262105:PGI262105 PPW262105:PQE262105 PZS262105:QAA262105 QJO262105:QJW262105 QTK262105:QTS262105 RDG262105:RDO262105 RNC262105:RNK262105 RWY262105:RXG262105 SGU262105:SHC262105 SQQ262105:SQY262105 TAM262105:TAU262105 TKI262105:TKQ262105 TUE262105:TUM262105 UEA262105:UEI262105 UNW262105:UOE262105 UXS262105:UYA262105 VHO262105:VHW262105 VRK262105:VRS262105 WBG262105:WBO262105 WLC262105:WLK262105 WUY262105:WVG262105 IM327641:IU327641 SI327641:SQ327641 ACE327641:ACM327641 AMA327641:AMI327641 AVW327641:AWE327641 BFS327641:BGA327641 BPO327641:BPW327641 BZK327641:BZS327641 CJG327641:CJO327641 CTC327641:CTK327641 DCY327641:DDG327641 DMU327641:DNC327641 DWQ327641:DWY327641 EGM327641:EGU327641 EQI327641:EQQ327641 FAE327641:FAM327641 FKA327641:FKI327641 FTW327641:FUE327641 GDS327641:GEA327641 GNO327641:GNW327641 GXK327641:GXS327641 HHG327641:HHO327641 HRC327641:HRK327641 IAY327641:IBG327641 IKU327641:ILC327641 IUQ327641:IUY327641 JEM327641:JEU327641 JOI327641:JOQ327641 JYE327641:JYM327641 KIA327641:KII327641 KRW327641:KSE327641 LBS327641:LCA327641 LLO327641:LLW327641 LVK327641:LVS327641 MFG327641:MFO327641 MPC327641:MPK327641 MYY327641:MZG327641 NIU327641:NJC327641 NSQ327641:NSY327641 OCM327641:OCU327641 OMI327641:OMQ327641 OWE327641:OWM327641 PGA327641:PGI327641 PPW327641:PQE327641 PZS327641:QAA327641 QJO327641:QJW327641 QTK327641:QTS327641 RDG327641:RDO327641 RNC327641:RNK327641 RWY327641:RXG327641 SGU327641:SHC327641 SQQ327641:SQY327641 TAM327641:TAU327641 TKI327641:TKQ327641 TUE327641:TUM327641 UEA327641:UEI327641 UNW327641:UOE327641 UXS327641:UYA327641 VHO327641:VHW327641 VRK327641:VRS327641 WBG327641:WBO327641 WLC327641:WLK327641 WUY327641:WVG327641 IM393177:IU393177 SI393177:SQ393177 ACE393177:ACM393177 AMA393177:AMI393177 AVW393177:AWE393177 BFS393177:BGA393177 BPO393177:BPW393177 BZK393177:BZS393177 CJG393177:CJO393177 CTC393177:CTK393177 DCY393177:DDG393177 DMU393177:DNC393177 DWQ393177:DWY393177 EGM393177:EGU393177 EQI393177:EQQ393177 FAE393177:FAM393177 FKA393177:FKI393177 FTW393177:FUE393177 GDS393177:GEA393177 GNO393177:GNW393177 GXK393177:GXS393177 HHG393177:HHO393177 HRC393177:HRK393177 IAY393177:IBG393177 IKU393177:ILC393177 IUQ393177:IUY393177 JEM393177:JEU393177 JOI393177:JOQ393177 JYE393177:JYM393177 KIA393177:KII393177 KRW393177:KSE393177 LBS393177:LCA393177 LLO393177:LLW393177 LVK393177:LVS393177 MFG393177:MFO393177 MPC393177:MPK393177 MYY393177:MZG393177 NIU393177:NJC393177 NSQ393177:NSY393177 OCM393177:OCU393177 OMI393177:OMQ393177 OWE393177:OWM393177 PGA393177:PGI393177 PPW393177:PQE393177 PZS393177:QAA393177 QJO393177:QJW393177 QTK393177:QTS393177 RDG393177:RDO393177 RNC393177:RNK393177 RWY393177:RXG393177 SGU393177:SHC393177 SQQ393177:SQY393177 TAM393177:TAU393177 TKI393177:TKQ393177 TUE393177:TUM393177 UEA393177:UEI393177 UNW393177:UOE393177 UXS393177:UYA393177 VHO393177:VHW393177 VRK393177:VRS393177 WBG393177:WBO393177 WLC393177:WLK393177 WUY393177:WVG393177 IM458713:IU458713 SI458713:SQ458713 ACE458713:ACM458713 AMA458713:AMI458713 AVW458713:AWE458713 BFS458713:BGA458713 BPO458713:BPW458713 BZK458713:BZS458713 CJG458713:CJO458713 CTC458713:CTK458713 DCY458713:DDG458713 DMU458713:DNC458713 DWQ458713:DWY458713 EGM458713:EGU458713 EQI458713:EQQ458713 FAE458713:FAM458713 FKA458713:FKI458713 FTW458713:FUE458713 GDS458713:GEA458713 GNO458713:GNW458713 GXK458713:GXS458713 HHG458713:HHO458713 HRC458713:HRK458713 IAY458713:IBG458713 IKU458713:ILC458713 IUQ458713:IUY458713 JEM458713:JEU458713 JOI458713:JOQ458713 JYE458713:JYM458713 KIA458713:KII458713 KRW458713:KSE458713 LBS458713:LCA458713 LLO458713:LLW458713 LVK458713:LVS458713 MFG458713:MFO458713 MPC458713:MPK458713 MYY458713:MZG458713 NIU458713:NJC458713 NSQ458713:NSY458713 OCM458713:OCU458713 OMI458713:OMQ458713 OWE458713:OWM458713 PGA458713:PGI458713 PPW458713:PQE458713 PZS458713:QAA458713 QJO458713:QJW458713 QTK458713:QTS458713 RDG458713:RDO458713 RNC458713:RNK458713 RWY458713:RXG458713 SGU458713:SHC458713 SQQ458713:SQY458713 TAM458713:TAU458713 TKI458713:TKQ458713 TUE458713:TUM458713 UEA458713:UEI458713 UNW458713:UOE458713 UXS458713:UYA458713 VHO458713:VHW458713 VRK458713:VRS458713 WBG458713:WBO458713 WLC458713:WLK458713 WUY458713:WVG458713 IM524249:IU524249 SI524249:SQ524249 ACE524249:ACM524249 AMA524249:AMI524249 AVW524249:AWE524249 BFS524249:BGA524249 BPO524249:BPW524249 BZK524249:BZS524249 CJG524249:CJO524249 CTC524249:CTK524249 DCY524249:DDG524249 DMU524249:DNC524249 DWQ524249:DWY524249 EGM524249:EGU524249 EQI524249:EQQ524249 FAE524249:FAM524249 FKA524249:FKI524249 FTW524249:FUE524249 GDS524249:GEA524249 GNO524249:GNW524249 GXK524249:GXS524249 HHG524249:HHO524249 HRC524249:HRK524249 IAY524249:IBG524249 IKU524249:ILC524249 IUQ524249:IUY524249 JEM524249:JEU524249 JOI524249:JOQ524249 JYE524249:JYM524249 KIA524249:KII524249 KRW524249:KSE524249 LBS524249:LCA524249 LLO524249:LLW524249 LVK524249:LVS524249 MFG524249:MFO524249 MPC524249:MPK524249 MYY524249:MZG524249 NIU524249:NJC524249 NSQ524249:NSY524249 OCM524249:OCU524249 OMI524249:OMQ524249 OWE524249:OWM524249 PGA524249:PGI524249 PPW524249:PQE524249 PZS524249:QAA524249 QJO524249:QJW524249 QTK524249:QTS524249 RDG524249:RDO524249 RNC524249:RNK524249 RWY524249:RXG524249 SGU524249:SHC524249 SQQ524249:SQY524249 TAM524249:TAU524249 TKI524249:TKQ524249 TUE524249:TUM524249 UEA524249:UEI524249 UNW524249:UOE524249 UXS524249:UYA524249 VHO524249:VHW524249 VRK524249:VRS524249 WBG524249:WBO524249 WLC524249:WLK524249 WUY524249:WVG524249 IM589785:IU589785 SI589785:SQ589785 ACE589785:ACM589785 AMA589785:AMI589785 AVW589785:AWE589785 BFS589785:BGA589785 BPO589785:BPW589785 BZK589785:BZS589785 CJG589785:CJO589785 CTC589785:CTK589785 DCY589785:DDG589785 DMU589785:DNC589785 DWQ589785:DWY589785 EGM589785:EGU589785 EQI589785:EQQ589785 FAE589785:FAM589785 FKA589785:FKI589785 FTW589785:FUE589785 GDS589785:GEA589785 GNO589785:GNW589785 GXK589785:GXS589785 HHG589785:HHO589785 HRC589785:HRK589785 IAY589785:IBG589785 IKU589785:ILC589785 IUQ589785:IUY589785 JEM589785:JEU589785 JOI589785:JOQ589785 JYE589785:JYM589785 KIA589785:KII589785 KRW589785:KSE589785 LBS589785:LCA589785 LLO589785:LLW589785 LVK589785:LVS589785 MFG589785:MFO589785 MPC589785:MPK589785 MYY589785:MZG589785 NIU589785:NJC589785 NSQ589785:NSY589785 OCM589785:OCU589785 OMI589785:OMQ589785 OWE589785:OWM589785 PGA589785:PGI589785 PPW589785:PQE589785 PZS589785:QAA589785 QJO589785:QJW589785 QTK589785:QTS589785 RDG589785:RDO589785 RNC589785:RNK589785 RWY589785:RXG589785 SGU589785:SHC589785 SQQ589785:SQY589785 TAM589785:TAU589785 TKI589785:TKQ589785 TUE589785:TUM589785 UEA589785:UEI589785 UNW589785:UOE589785 UXS589785:UYA589785 VHO589785:VHW589785 VRK589785:VRS589785 WBG589785:WBO589785 WLC589785:WLK589785 WUY589785:WVG589785 IM655321:IU655321 SI655321:SQ655321 ACE655321:ACM655321 AMA655321:AMI655321 AVW655321:AWE655321 BFS655321:BGA655321 BPO655321:BPW655321 BZK655321:BZS655321 CJG655321:CJO655321 CTC655321:CTK655321 DCY655321:DDG655321 DMU655321:DNC655321 DWQ655321:DWY655321 EGM655321:EGU655321 EQI655321:EQQ655321 FAE655321:FAM655321 FKA655321:FKI655321 FTW655321:FUE655321 GDS655321:GEA655321 GNO655321:GNW655321 GXK655321:GXS655321 HHG655321:HHO655321 HRC655321:HRK655321 IAY655321:IBG655321 IKU655321:ILC655321 IUQ655321:IUY655321 JEM655321:JEU655321 JOI655321:JOQ655321 JYE655321:JYM655321 KIA655321:KII655321 KRW655321:KSE655321 LBS655321:LCA655321 LLO655321:LLW655321 LVK655321:LVS655321 MFG655321:MFO655321 MPC655321:MPK655321 MYY655321:MZG655321 NIU655321:NJC655321 NSQ655321:NSY655321 OCM655321:OCU655321 OMI655321:OMQ655321 OWE655321:OWM655321 PGA655321:PGI655321 PPW655321:PQE655321 PZS655321:QAA655321 QJO655321:QJW655321 QTK655321:QTS655321 RDG655321:RDO655321 RNC655321:RNK655321 RWY655321:RXG655321 SGU655321:SHC655321 SQQ655321:SQY655321 TAM655321:TAU655321 TKI655321:TKQ655321 TUE655321:TUM655321 UEA655321:UEI655321 UNW655321:UOE655321 UXS655321:UYA655321 VHO655321:VHW655321 VRK655321:VRS655321 WBG655321:WBO655321 WLC655321:WLK655321 WUY655321:WVG655321 IM720857:IU720857 SI720857:SQ720857 ACE720857:ACM720857 AMA720857:AMI720857 AVW720857:AWE720857 BFS720857:BGA720857 BPO720857:BPW720857 BZK720857:BZS720857 CJG720857:CJO720857 CTC720857:CTK720857 DCY720857:DDG720857 DMU720857:DNC720857 DWQ720857:DWY720857 EGM720857:EGU720857 EQI720857:EQQ720857 FAE720857:FAM720857 FKA720857:FKI720857 FTW720857:FUE720857 GDS720857:GEA720857 GNO720857:GNW720857 GXK720857:GXS720857 HHG720857:HHO720857 HRC720857:HRK720857 IAY720857:IBG720857 IKU720857:ILC720857 IUQ720857:IUY720857 JEM720857:JEU720857 JOI720857:JOQ720857 JYE720857:JYM720857 KIA720857:KII720857 KRW720857:KSE720857 LBS720857:LCA720857 LLO720857:LLW720857 LVK720857:LVS720857 MFG720857:MFO720857 MPC720857:MPK720857 MYY720857:MZG720857 NIU720857:NJC720857 NSQ720857:NSY720857 OCM720857:OCU720857 OMI720857:OMQ720857 OWE720857:OWM720857 PGA720857:PGI720857 PPW720857:PQE720857 PZS720857:QAA720857 QJO720857:QJW720857 QTK720857:QTS720857 RDG720857:RDO720857 RNC720857:RNK720857 RWY720857:RXG720857 SGU720857:SHC720857 SQQ720857:SQY720857 TAM720857:TAU720857 TKI720857:TKQ720857 TUE720857:TUM720857 UEA720857:UEI720857 UNW720857:UOE720857 UXS720857:UYA720857 VHO720857:VHW720857 VRK720857:VRS720857 WBG720857:WBO720857 WLC720857:WLK720857 WUY720857:WVG720857 IM786393:IU786393 SI786393:SQ786393 ACE786393:ACM786393 AMA786393:AMI786393 AVW786393:AWE786393 BFS786393:BGA786393 BPO786393:BPW786393 BZK786393:BZS786393 CJG786393:CJO786393 CTC786393:CTK786393 DCY786393:DDG786393 DMU786393:DNC786393 DWQ786393:DWY786393 EGM786393:EGU786393 EQI786393:EQQ786393 FAE786393:FAM786393 FKA786393:FKI786393 FTW786393:FUE786393 GDS786393:GEA786393 GNO786393:GNW786393 GXK786393:GXS786393 HHG786393:HHO786393 HRC786393:HRK786393 IAY786393:IBG786393 IKU786393:ILC786393 IUQ786393:IUY786393 JEM786393:JEU786393 JOI786393:JOQ786393 JYE786393:JYM786393 KIA786393:KII786393 KRW786393:KSE786393 LBS786393:LCA786393 LLO786393:LLW786393 LVK786393:LVS786393 MFG786393:MFO786393 MPC786393:MPK786393 MYY786393:MZG786393 NIU786393:NJC786393 NSQ786393:NSY786393 OCM786393:OCU786393 OMI786393:OMQ786393 OWE786393:OWM786393 PGA786393:PGI786393 PPW786393:PQE786393 PZS786393:QAA786393 QJO786393:QJW786393 QTK786393:QTS786393 RDG786393:RDO786393 RNC786393:RNK786393 RWY786393:RXG786393 SGU786393:SHC786393 SQQ786393:SQY786393 TAM786393:TAU786393 TKI786393:TKQ786393 TUE786393:TUM786393 UEA786393:UEI786393 UNW786393:UOE786393 UXS786393:UYA786393 VHO786393:VHW786393 VRK786393:VRS786393 WBG786393:WBO786393 WLC786393:WLK786393 WUY786393:WVG786393 IM851929:IU851929 SI851929:SQ851929 ACE851929:ACM851929 AMA851929:AMI851929 AVW851929:AWE851929 BFS851929:BGA851929 BPO851929:BPW851929 BZK851929:BZS851929 CJG851929:CJO851929 CTC851929:CTK851929 DCY851929:DDG851929 DMU851929:DNC851929 DWQ851929:DWY851929 EGM851929:EGU851929 EQI851929:EQQ851929 FAE851929:FAM851929 FKA851929:FKI851929 FTW851929:FUE851929 GDS851929:GEA851929 GNO851929:GNW851929 GXK851929:GXS851929 HHG851929:HHO851929 HRC851929:HRK851929 IAY851929:IBG851929 IKU851929:ILC851929 IUQ851929:IUY851929 JEM851929:JEU851929 JOI851929:JOQ851929 JYE851929:JYM851929 KIA851929:KII851929 KRW851929:KSE851929 LBS851929:LCA851929 LLO851929:LLW851929 LVK851929:LVS851929 MFG851929:MFO851929 MPC851929:MPK851929 MYY851929:MZG851929 NIU851929:NJC851929 NSQ851929:NSY851929 OCM851929:OCU851929 OMI851929:OMQ851929 OWE851929:OWM851929 PGA851929:PGI851929 PPW851929:PQE851929 PZS851929:QAA851929 QJO851929:QJW851929 QTK851929:QTS851929 RDG851929:RDO851929 RNC851929:RNK851929 RWY851929:RXG851929 SGU851929:SHC851929 SQQ851929:SQY851929 TAM851929:TAU851929 TKI851929:TKQ851929 TUE851929:TUM851929 UEA851929:UEI851929 UNW851929:UOE851929 UXS851929:UYA851929 VHO851929:VHW851929 VRK851929:VRS851929 WBG851929:WBO851929 WLC851929:WLK851929 WUY851929:WVG851929 IM917465:IU917465 SI917465:SQ917465 ACE917465:ACM917465 AMA917465:AMI917465 AVW917465:AWE917465 BFS917465:BGA917465 BPO917465:BPW917465 BZK917465:BZS917465 CJG917465:CJO917465 CTC917465:CTK917465 DCY917465:DDG917465 DMU917465:DNC917465 DWQ917465:DWY917465 EGM917465:EGU917465 EQI917465:EQQ917465 FAE917465:FAM917465 FKA917465:FKI917465 FTW917465:FUE917465 GDS917465:GEA917465 GNO917465:GNW917465 GXK917465:GXS917465 HHG917465:HHO917465 HRC917465:HRK917465 IAY917465:IBG917465 IKU917465:ILC917465 IUQ917465:IUY917465 JEM917465:JEU917465 JOI917465:JOQ917465 JYE917465:JYM917465 KIA917465:KII917465 KRW917465:KSE917465 LBS917465:LCA917465 LLO917465:LLW917465 LVK917465:LVS917465 MFG917465:MFO917465 MPC917465:MPK917465 MYY917465:MZG917465 NIU917465:NJC917465 NSQ917465:NSY917465 OCM917465:OCU917465 OMI917465:OMQ917465 OWE917465:OWM917465 PGA917465:PGI917465 PPW917465:PQE917465 PZS917465:QAA917465 QJO917465:QJW917465 QTK917465:QTS917465 RDG917465:RDO917465 RNC917465:RNK917465 RWY917465:RXG917465 SGU917465:SHC917465 SQQ917465:SQY917465 TAM917465:TAU917465 TKI917465:TKQ917465 TUE917465:TUM917465 UEA917465:UEI917465 UNW917465:UOE917465 UXS917465:UYA917465 VHO917465:VHW917465 VRK917465:VRS917465 WBG917465:WBO917465 WLC917465:WLK917465 WUY917465:WVG917465 IM983001:IU983001 SI983001:SQ983001 ACE983001:ACM983001 AMA983001:AMI983001 AVW983001:AWE983001 BFS983001:BGA983001 BPO983001:BPW983001 BZK983001:BZS983001 CJG983001:CJO983001 CTC983001:CTK983001 DCY983001:DDG983001 DMU983001:DNC983001 DWQ983001:DWY983001 EGM983001:EGU983001 EQI983001:EQQ983001 FAE983001:FAM983001 FKA983001:FKI983001 FTW983001:FUE983001 GDS983001:GEA983001 GNO983001:GNW983001 GXK983001:GXS983001 HHG983001:HHO983001 HRC983001:HRK983001 IAY983001:IBG983001 IKU983001:ILC983001 IUQ983001:IUY983001 JEM983001:JEU983001 JOI983001:JOQ983001 JYE983001:JYM983001 KIA983001:KII983001 KRW983001:KSE983001 LBS983001:LCA983001 LLO983001:LLW983001 LVK983001:LVS983001 MFG983001:MFO983001 MPC983001:MPK983001 MYY983001:MZG983001 NIU983001:NJC983001 NSQ983001:NSY983001 OCM983001:OCU983001 OMI983001:OMQ983001 OWE983001:OWM983001 PGA983001:PGI983001 PPW983001:PQE983001 PZS983001:QAA983001 QJO983001:QJW983001 QTK983001:QTS983001 RDG983001:RDO983001 RNC983001:RNK983001 RWY983001:RXG983001 SGU983001:SHC983001 SQQ983001:SQY983001 TAM983001:TAU983001 TKI983001:TKQ983001 TUE983001:TUM983001 UEA983001:UEI983001 UNW983001:UOE983001 UXS983001:UYA983001 VHO983001:VHW983001 VRK983001:VRS983001 WBG983001:WBO983001 WLC983001:WLK983001 WUY983001:WVG983001 IM65503:IU65503 SI65503:SQ65503 ACE65503:ACM65503 AMA65503:AMI65503 AVW65503:AWE65503 BFS65503:BGA65503 BPO65503:BPW65503 BZK65503:BZS65503 CJG65503:CJO65503 CTC65503:CTK65503 DCY65503:DDG65503 DMU65503:DNC65503 DWQ65503:DWY65503 EGM65503:EGU65503 EQI65503:EQQ65503 FAE65503:FAM65503 FKA65503:FKI65503 FTW65503:FUE65503 GDS65503:GEA65503 GNO65503:GNW65503 GXK65503:GXS65503 HHG65503:HHO65503 HRC65503:HRK65503 IAY65503:IBG65503 IKU65503:ILC65503 IUQ65503:IUY65503 JEM65503:JEU65503 JOI65503:JOQ65503 JYE65503:JYM65503 KIA65503:KII65503 KRW65503:KSE65503 LBS65503:LCA65503 LLO65503:LLW65503 LVK65503:LVS65503 MFG65503:MFO65503 MPC65503:MPK65503 MYY65503:MZG65503 NIU65503:NJC65503 NSQ65503:NSY65503 OCM65503:OCU65503 OMI65503:OMQ65503 OWE65503:OWM65503 PGA65503:PGI65503 PPW65503:PQE65503 PZS65503:QAA65503 QJO65503:QJW65503 QTK65503:QTS65503 RDG65503:RDO65503 RNC65503:RNK65503 RWY65503:RXG65503 SGU65503:SHC65503 SQQ65503:SQY65503 TAM65503:TAU65503 TKI65503:TKQ65503 TUE65503:TUM65503 UEA65503:UEI65503 UNW65503:UOE65503 UXS65503:UYA65503 VHO65503:VHW65503 VRK65503:VRS65503 WBG65503:WBO65503 WLC65503:WLK65503 WUY65503:WVG65503 IM131039:IU131039 SI131039:SQ131039 ACE131039:ACM131039 AMA131039:AMI131039 AVW131039:AWE131039 BFS131039:BGA131039 BPO131039:BPW131039 BZK131039:BZS131039 CJG131039:CJO131039 CTC131039:CTK131039 DCY131039:DDG131039 DMU131039:DNC131039 DWQ131039:DWY131039 EGM131039:EGU131039 EQI131039:EQQ131039 FAE131039:FAM131039 FKA131039:FKI131039 FTW131039:FUE131039 GDS131039:GEA131039 GNO131039:GNW131039 GXK131039:GXS131039 HHG131039:HHO131039 HRC131039:HRK131039 IAY131039:IBG131039 IKU131039:ILC131039 IUQ131039:IUY131039 JEM131039:JEU131039 JOI131039:JOQ131039 JYE131039:JYM131039 KIA131039:KII131039 KRW131039:KSE131039 LBS131039:LCA131039 LLO131039:LLW131039 LVK131039:LVS131039 MFG131039:MFO131039 MPC131039:MPK131039 MYY131039:MZG131039 NIU131039:NJC131039 NSQ131039:NSY131039 OCM131039:OCU131039 OMI131039:OMQ131039 OWE131039:OWM131039 PGA131039:PGI131039 PPW131039:PQE131039 PZS131039:QAA131039 QJO131039:QJW131039 QTK131039:QTS131039 RDG131039:RDO131039 RNC131039:RNK131039 RWY131039:RXG131039 SGU131039:SHC131039 SQQ131039:SQY131039 TAM131039:TAU131039 TKI131039:TKQ131039 TUE131039:TUM131039 UEA131039:UEI131039 UNW131039:UOE131039 UXS131039:UYA131039 VHO131039:VHW131039 VRK131039:VRS131039 WBG131039:WBO131039 WLC131039:WLK131039 WUY131039:WVG131039 IM196575:IU196575 SI196575:SQ196575 ACE196575:ACM196575 AMA196575:AMI196575 AVW196575:AWE196575 BFS196575:BGA196575 BPO196575:BPW196575 BZK196575:BZS196575 CJG196575:CJO196575 CTC196575:CTK196575 DCY196575:DDG196575 DMU196575:DNC196575 DWQ196575:DWY196575 EGM196575:EGU196575 EQI196575:EQQ196575 FAE196575:FAM196575 FKA196575:FKI196575 FTW196575:FUE196575 GDS196575:GEA196575 GNO196575:GNW196575 GXK196575:GXS196575 HHG196575:HHO196575 HRC196575:HRK196575 IAY196575:IBG196575 IKU196575:ILC196575 IUQ196575:IUY196575 JEM196575:JEU196575 JOI196575:JOQ196575 JYE196575:JYM196575 KIA196575:KII196575 KRW196575:KSE196575 LBS196575:LCA196575 LLO196575:LLW196575 LVK196575:LVS196575 MFG196575:MFO196575 MPC196575:MPK196575 MYY196575:MZG196575 NIU196575:NJC196575 NSQ196575:NSY196575 OCM196575:OCU196575 OMI196575:OMQ196575 OWE196575:OWM196575 PGA196575:PGI196575 PPW196575:PQE196575 PZS196575:QAA196575 QJO196575:QJW196575 QTK196575:QTS196575 RDG196575:RDO196575 RNC196575:RNK196575 RWY196575:RXG196575 SGU196575:SHC196575 SQQ196575:SQY196575 TAM196575:TAU196575 TKI196575:TKQ196575 TUE196575:TUM196575 UEA196575:UEI196575 UNW196575:UOE196575 UXS196575:UYA196575 VHO196575:VHW196575 VRK196575:VRS196575 WBG196575:WBO196575 WLC196575:WLK196575 WUY196575:WVG196575 IM262111:IU262111 SI262111:SQ262111 ACE262111:ACM262111 AMA262111:AMI262111 AVW262111:AWE262111 BFS262111:BGA262111 BPO262111:BPW262111 BZK262111:BZS262111 CJG262111:CJO262111 CTC262111:CTK262111 DCY262111:DDG262111 DMU262111:DNC262111 DWQ262111:DWY262111 EGM262111:EGU262111 EQI262111:EQQ262111 FAE262111:FAM262111 FKA262111:FKI262111 FTW262111:FUE262111 GDS262111:GEA262111 GNO262111:GNW262111 GXK262111:GXS262111 HHG262111:HHO262111 HRC262111:HRK262111 IAY262111:IBG262111 IKU262111:ILC262111 IUQ262111:IUY262111 JEM262111:JEU262111 JOI262111:JOQ262111 JYE262111:JYM262111 KIA262111:KII262111 KRW262111:KSE262111 LBS262111:LCA262111 LLO262111:LLW262111 LVK262111:LVS262111 MFG262111:MFO262111 MPC262111:MPK262111 MYY262111:MZG262111 NIU262111:NJC262111 NSQ262111:NSY262111 OCM262111:OCU262111 OMI262111:OMQ262111 OWE262111:OWM262111 PGA262111:PGI262111 PPW262111:PQE262111 PZS262111:QAA262111 QJO262111:QJW262111 QTK262111:QTS262111 RDG262111:RDO262111 RNC262111:RNK262111 RWY262111:RXG262111 SGU262111:SHC262111 SQQ262111:SQY262111 TAM262111:TAU262111 TKI262111:TKQ262111 TUE262111:TUM262111 UEA262111:UEI262111 UNW262111:UOE262111 UXS262111:UYA262111 VHO262111:VHW262111 VRK262111:VRS262111 WBG262111:WBO262111 WLC262111:WLK262111 WUY262111:WVG262111 IM327647:IU327647 SI327647:SQ327647 ACE327647:ACM327647 AMA327647:AMI327647 AVW327647:AWE327647 BFS327647:BGA327647 BPO327647:BPW327647 BZK327647:BZS327647 CJG327647:CJO327647 CTC327647:CTK327647 DCY327647:DDG327647 DMU327647:DNC327647 DWQ327647:DWY327647 EGM327647:EGU327647 EQI327647:EQQ327647 FAE327647:FAM327647 FKA327647:FKI327647 FTW327647:FUE327647 GDS327647:GEA327647 GNO327647:GNW327647 GXK327647:GXS327647 HHG327647:HHO327647 HRC327647:HRK327647 IAY327647:IBG327647 IKU327647:ILC327647 IUQ327647:IUY327647 JEM327647:JEU327647 JOI327647:JOQ327647 JYE327647:JYM327647 KIA327647:KII327647 KRW327647:KSE327647 LBS327647:LCA327647 LLO327647:LLW327647 LVK327647:LVS327647 MFG327647:MFO327647 MPC327647:MPK327647 MYY327647:MZG327647 NIU327647:NJC327647 NSQ327647:NSY327647 OCM327647:OCU327647 OMI327647:OMQ327647 OWE327647:OWM327647 PGA327647:PGI327647 PPW327647:PQE327647 PZS327647:QAA327647 QJO327647:QJW327647 QTK327647:QTS327647 RDG327647:RDO327647 RNC327647:RNK327647 RWY327647:RXG327647 SGU327647:SHC327647 SQQ327647:SQY327647 TAM327647:TAU327647 TKI327647:TKQ327647 TUE327647:TUM327647 UEA327647:UEI327647 UNW327647:UOE327647 UXS327647:UYA327647 VHO327647:VHW327647 VRK327647:VRS327647 WBG327647:WBO327647 WLC327647:WLK327647 WUY327647:WVG327647 IM393183:IU393183 SI393183:SQ393183 ACE393183:ACM393183 AMA393183:AMI393183 AVW393183:AWE393183 BFS393183:BGA393183 BPO393183:BPW393183 BZK393183:BZS393183 CJG393183:CJO393183 CTC393183:CTK393183 DCY393183:DDG393183 DMU393183:DNC393183 DWQ393183:DWY393183 EGM393183:EGU393183 EQI393183:EQQ393183 FAE393183:FAM393183 FKA393183:FKI393183 FTW393183:FUE393183 GDS393183:GEA393183 GNO393183:GNW393183 GXK393183:GXS393183 HHG393183:HHO393183 HRC393183:HRK393183 IAY393183:IBG393183 IKU393183:ILC393183 IUQ393183:IUY393183 JEM393183:JEU393183 JOI393183:JOQ393183 JYE393183:JYM393183 KIA393183:KII393183 KRW393183:KSE393183 LBS393183:LCA393183 LLO393183:LLW393183 LVK393183:LVS393183 MFG393183:MFO393183 MPC393183:MPK393183 MYY393183:MZG393183 NIU393183:NJC393183 NSQ393183:NSY393183 OCM393183:OCU393183 OMI393183:OMQ393183 OWE393183:OWM393183 PGA393183:PGI393183 PPW393183:PQE393183 PZS393183:QAA393183 QJO393183:QJW393183 QTK393183:QTS393183 RDG393183:RDO393183 RNC393183:RNK393183 RWY393183:RXG393183 SGU393183:SHC393183 SQQ393183:SQY393183 TAM393183:TAU393183 TKI393183:TKQ393183 TUE393183:TUM393183 UEA393183:UEI393183 UNW393183:UOE393183 UXS393183:UYA393183 VHO393183:VHW393183 VRK393183:VRS393183 WBG393183:WBO393183 WLC393183:WLK393183 WUY393183:WVG393183 IM458719:IU458719 SI458719:SQ458719 ACE458719:ACM458719 AMA458719:AMI458719 AVW458719:AWE458719 BFS458719:BGA458719 BPO458719:BPW458719 BZK458719:BZS458719 CJG458719:CJO458719 CTC458719:CTK458719 DCY458719:DDG458719 DMU458719:DNC458719 DWQ458719:DWY458719 EGM458719:EGU458719 EQI458719:EQQ458719 FAE458719:FAM458719 FKA458719:FKI458719 FTW458719:FUE458719 GDS458719:GEA458719 GNO458719:GNW458719 GXK458719:GXS458719 HHG458719:HHO458719 HRC458719:HRK458719 IAY458719:IBG458719 IKU458719:ILC458719 IUQ458719:IUY458719 JEM458719:JEU458719 JOI458719:JOQ458719 JYE458719:JYM458719 KIA458719:KII458719 KRW458719:KSE458719 LBS458719:LCA458719 LLO458719:LLW458719 LVK458719:LVS458719 MFG458719:MFO458719 MPC458719:MPK458719 MYY458719:MZG458719 NIU458719:NJC458719 NSQ458719:NSY458719 OCM458719:OCU458719 OMI458719:OMQ458719 OWE458719:OWM458719 PGA458719:PGI458719 PPW458719:PQE458719 PZS458719:QAA458719 QJO458719:QJW458719 QTK458719:QTS458719 RDG458719:RDO458719 RNC458719:RNK458719 RWY458719:RXG458719 SGU458719:SHC458719 SQQ458719:SQY458719 TAM458719:TAU458719 TKI458719:TKQ458719 TUE458719:TUM458719 UEA458719:UEI458719 UNW458719:UOE458719 UXS458719:UYA458719 VHO458719:VHW458719 VRK458719:VRS458719 WBG458719:WBO458719 WLC458719:WLK458719 WUY458719:WVG458719 IM524255:IU524255 SI524255:SQ524255 ACE524255:ACM524255 AMA524255:AMI524255 AVW524255:AWE524255 BFS524255:BGA524255 BPO524255:BPW524255 BZK524255:BZS524255 CJG524255:CJO524255 CTC524255:CTK524255 DCY524255:DDG524255 DMU524255:DNC524255 DWQ524255:DWY524255 EGM524255:EGU524255 EQI524255:EQQ524255 FAE524255:FAM524255 FKA524255:FKI524255 FTW524255:FUE524255 GDS524255:GEA524255 GNO524255:GNW524255 GXK524255:GXS524255 HHG524255:HHO524255 HRC524255:HRK524255 IAY524255:IBG524255 IKU524255:ILC524255 IUQ524255:IUY524255 JEM524255:JEU524255 JOI524255:JOQ524255 JYE524255:JYM524255 KIA524255:KII524255 KRW524255:KSE524255 LBS524255:LCA524255 LLO524255:LLW524255 LVK524255:LVS524255 MFG524255:MFO524255 MPC524255:MPK524255 MYY524255:MZG524255 NIU524255:NJC524255 NSQ524255:NSY524255 OCM524255:OCU524255 OMI524255:OMQ524255 OWE524255:OWM524255 PGA524255:PGI524255 PPW524255:PQE524255 PZS524255:QAA524255 QJO524255:QJW524255 QTK524255:QTS524255 RDG524255:RDO524255 RNC524255:RNK524255 RWY524255:RXG524255 SGU524255:SHC524255 SQQ524255:SQY524255 TAM524255:TAU524255 TKI524255:TKQ524255 TUE524255:TUM524255 UEA524255:UEI524255 UNW524255:UOE524255 UXS524255:UYA524255 VHO524255:VHW524255 VRK524255:VRS524255 WBG524255:WBO524255 WLC524255:WLK524255 WUY524255:WVG524255 IM589791:IU589791 SI589791:SQ589791 ACE589791:ACM589791 AMA589791:AMI589791 AVW589791:AWE589791 BFS589791:BGA589791 BPO589791:BPW589791 BZK589791:BZS589791 CJG589791:CJO589791 CTC589791:CTK589791 DCY589791:DDG589791 DMU589791:DNC589791 DWQ589791:DWY589791 EGM589791:EGU589791 EQI589791:EQQ589791 FAE589791:FAM589791 FKA589791:FKI589791 FTW589791:FUE589791 GDS589791:GEA589791 GNO589791:GNW589791 GXK589791:GXS589791 HHG589791:HHO589791 HRC589791:HRK589791 IAY589791:IBG589791 IKU589791:ILC589791 IUQ589791:IUY589791 JEM589791:JEU589791 JOI589791:JOQ589791 JYE589791:JYM589791 KIA589791:KII589791 KRW589791:KSE589791 LBS589791:LCA589791 LLO589791:LLW589791 LVK589791:LVS589791 MFG589791:MFO589791 MPC589791:MPK589791 MYY589791:MZG589791 NIU589791:NJC589791 NSQ589791:NSY589791 OCM589791:OCU589791 OMI589791:OMQ589791 OWE589791:OWM589791 PGA589791:PGI589791 PPW589791:PQE589791 PZS589791:QAA589791 QJO589791:QJW589791 QTK589791:QTS589791 RDG589791:RDO589791 RNC589791:RNK589791 RWY589791:RXG589791 SGU589791:SHC589791 SQQ589791:SQY589791 TAM589791:TAU589791 TKI589791:TKQ589791 TUE589791:TUM589791 UEA589791:UEI589791 UNW589791:UOE589791 UXS589791:UYA589791 VHO589791:VHW589791 VRK589791:VRS589791 WBG589791:WBO589791 WLC589791:WLK589791 WUY589791:WVG589791 IM655327:IU655327 SI655327:SQ655327 ACE655327:ACM655327 AMA655327:AMI655327 AVW655327:AWE655327 BFS655327:BGA655327 BPO655327:BPW655327 BZK655327:BZS655327 CJG655327:CJO655327 CTC655327:CTK655327 DCY655327:DDG655327 DMU655327:DNC655327 DWQ655327:DWY655327 EGM655327:EGU655327 EQI655327:EQQ655327 FAE655327:FAM655327 FKA655327:FKI655327 FTW655327:FUE655327 GDS655327:GEA655327 GNO655327:GNW655327 GXK655327:GXS655327 HHG655327:HHO655327 HRC655327:HRK655327 IAY655327:IBG655327 IKU655327:ILC655327 IUQ655327:IUY655327 JEM655327:JEU655327 JOI655327:JOQ655327 JYE655327:JYM655327 KIA655327:KII655327 KRW655327:KSE655327 LBS655327:LCA655327 LLO655327:LLW655327 LVK655327:LVS655327 MFG655327:MFO655327 MPC655327:MPK655327 MYY655327:MZG655327 NIU655327:NJC655327 NSQ655327:NSY655327 OCM655327:OCU655327 OMI655327:OMQ655327 OWE655327:OWM655327 PGA655327:PGI655327 PPW655327:PQE655327 PZS655327:QAA655327 QJO655327:QJW655327 QTK655327:QTS655327 RDG655327:RDO655327 RNC655327:RNK655327 RWY655327:RXG655327 SGU655327:SHC655327 SQQ655327:SQY655327 TAM655327:TAU655327 TKI655327:TKQ655327 TUE655327:TUM655327 UEA655327:UEI655327 UNW655327:UOE655327 UXS655327:UYA655327 VHO655327:VHW655327 VRK655327:VRS655327 WBG655327:WBO655327 WLC655327:WLK655327 WUY655327:WVG655327 IM720863:IU720863 SI720863:SQ720863 ACE720863:ACM720863 AMA720863:AMI720863 AVW720863:AWE720863 BFS720863:BGA720863 BPO720863:BPW720863 BZK720863:BZS720863 CJG720863:CJO720863 CTC720863:CTK720863 DCY720863:DDG720863 DMU720863:DNC720863 DWQ720863:DWY720863 EGM720863:EGU720863 EQI720863:EQQ720863 FAE720863:FAM720863 FKA720863:FKI720863 FTW720863:FUE720863 GDS720863:GEA720863 GNO720863:GNW720863 GXK720863:GXS720863 HHG720863:HHO720863 HRC720863:HRK720863 IAY720863:IBG720863 IKU720863:ILC720863 IUQ720863:IUY720863 JEM720863:JEU720863 JOI720863:JOQ720863 JYE720863:JYM720863 KIA720863:KII720863 KRW720863:KSE720863 LBS720863:LCA720863 LLO720863:LLW720863 LVK720863:LVS720863 MFG720863:MFO720863 MPC720863:MPK720863 MYY720863:MZG720863 NIU720863:NJC720863 NSQ720863:NSY720863 OCM720863:OCU720863 OMI720863:OMQ720863 OWE720863:OWM720863 PGA720863:PGI720863 PPW720863:PQE720863 PZS720863:QAA720863 QJO720863:QJW720863 QTK720863:QTS720863 RDG720863:RDO720863 RNC720863:RNK720863 RWY720863:RXG720863 SGU720863:SHC720863 SQQ720863:SQY720863 TAM720863:TAU720863 TKI720863:TKQ720863 TUE720863:TUM720863 UEA720863:UEI720863 UNW720863:UOE720863 UXS720863:UYA720863 VHO720863:VHW720863 VRK720863:VRS720863 WBG720863:WBO720863 WLC720863:WLK720863 WUY720863:WVG720863 IM786399:IU786399 SI786399:SQ786399 ACE786399:ACM786399 AMA786399:AMI786399 AVW786399:AWE786399 BFS786399:BGA786399 BPO786399:BPW786399 BZK786399:BZS786399 CJG786399:CJO786399 CTC786399:CTK786399 DCY786399:DDG786399 DMU786399:DNC786399 DWQ786399:DWY786399 EGM786399:EGU786399 EQI786399:EQQ786399 FAE786399:FAM786399 FKA786399:FKI786399 FTW786399:FUE786399 GDS786399:GEA786399 GNO786399:GNW786399 GXK786399:GXS786399 HHG786399:HHO786399 HRC786399:HRK786399 IAY786399:IBG786399 IKU786399:ILC786399 IUQ786399:IUY786399 JEM786399:JEU786399 JOI786399:JOQ786399 JYE786399:JYM786399 KIA786399:KII786399 KRW786399:KSE786399 LBS786399:LCA786399 LLO786399:LLW786399 LVK786399:LVS786399 MFG786399:MFO786399 MPC786399:MPK786399 MYY786399:MZG786399 NIU786399:NJC786399 NSQ786399:NSY786399 OCM786399:OCU786399 OMI786399:OMQ786399 OWE786399:OWM786399 PGA786399:PGI786399 PPW786399:PQE786399 PZS786399:QAA786399 QJO786399:QJW786399 QTK786399:QTS786399 RDG786399:RDO786399 RNC786399:RNK786399 RWY786399:RXG786399 SGU786399:SHC786399 SQQ786399:SQY786399 TAM786399:TAU786399 TKI786399:TKQ786399 TUE786399:TUM786399 UEA786399:UEI786399 UNW786399:UOE786399 UXS786399:UYA786399 VHO786399:VHW786399 VRK786399:VRS786399 WBG786399:WBO786399 WLC786399:WLK786399 WUY786399:WVG786399 IM851935:IU851935 SI851935:SQ851935 ACE851935:ACM851935 AMA851935:AMI851935 AVW851935:AWE851935 BFS851935:BGA851935 BPO851935:BPW851935 BZK851935:BZS851935 CJG851935:CJO851935 CTC851935:CTK851935 DCY851935:DDG851935 DMU851935:DNC851935 DWQ851935:DWY851935 EGM851935:EGU851935 EQI851935:EQQ851935 FAE851935:FAM851935 FKA851935:FKI851935 FTW851935:FUE851935 GDS851935:GEA851935 GNO851935:GNW851935 GXK851935:GXS851935 HHG851935:HHO851935 HRC851935:HRK851935 IAY851935:IBG851935 IKU851935:ILC851935 IUQ851935:IUY851935 JEM851935:JEU851935 JOI851935:JOQ851935 JYE851935:JYM851935 KIA851935:KII851935 KRW851935:KSE851935 LBS851935:LCA851935 LLO851935:LLW851935 LVK851935:LVS851935 MFG851935:MFO851935 MPC851935:MPK851935 MYY851935:MZG851935 NIU851935:NJC851935 NSQ851935:NSY851935 OCM851935:OCU851935 OMI851935:OMQ851935 OWE851935:OWM851935 PGA851935:PGI851935 PPW851935:PQE851935 PZS851935:QAA851935 QJO851935:QJW851935 QTK851935:QTS851935 RDG851935:RDO851935 RNC851935:RNK851935 RWY851935:RXG851935 SGU851935:SHC851935 SQQ851935:SQY851935 TAM851935:TAU851935 TKI851935:TKQ851935 TUE851935:TUM851935 UEA851935:UEI851935 UNW851935:UOE851935 UXS851935:UYA851935 VHO851935:VHW851935 VRK851935:VRS851935 WBG851935:WBO851935 WLC851935:WLK851935 WUY851935:WVG851935 IM917471:IU917471 SI917471:SQ917471 ACE917471:ACM917471 AMA917471:AMI917471 AVW917471:AWE917471 BFS917471:BGA917471 BPO917471:BPW917471 BZK917471:BZS917471 CJG917471:CJO917471 CTC917471:CTK917471 DCY917471:DDG917471 DMU917471:DNC917471 DWQ917471:DWY917471 EGM917471:EGU917471 EQI917471:EQQ917471 FAE917471:FAM917471 FKA917471:FKI917471 FTW917471:FUE917471 GDS917471:GEA917471 GNO917471:GNW917471 GXK917471:GXS917471 HHG917471:HHO917471 HRC917471:HRK917471 IAY917471:IBG917471 IKU917471:ILC917471 IUQ917471:IUY917471 JEM917471:JEU917471 JOI917471:JOQ917471 JYE917471:JYM917471 KIA917471:KII917471 KRW917471:KSE917471 LBS917471:LCA917471 LLO917471:LLW917471 LVK917471:LVS917471 MFG917471:MFO917471 MPC917471:MPK917471 MYY917471:MZG917471 NIU917471:NJC917471 NSQ917471:NSY917471 OCM917471:OCU917471 OMI917471:OMQ917471 OWE917471:OWM917471 PGA917471:PGI917471 PPW917471:PQE917471 PZS917471:QAA917471 QJO917471:QJW917471 QTK917471:QTS917471 RDG917471:RDO917471 RNC917471:RNK917471 RWY917471:RXG917471 SGU917471:SHC917471 SQQ917471:SQY917471 TAM917471:TAU917471 TKI917471:TKQ917471 TUE917471:TUM917471 UEA917471:UEI917471 UNW917471:UOE917471 UXS917471:UYA917471 VHO917471:VHW917471 VRK917471:VRS917471 WBG917471:WBO917471 WLC917471:WLK917471 WUY917471:WVG917471 IM983007:IU983007 SI983007:SQ983007 ACE983007:ACM983007 AMA983007:AMI983007 AVW983007:AWE983007 BFS983007:BGA983007 BPO983007:BPW983007 BZK983007:BZS983007 CJG983007:CJO983007 CTC983007:CTK983007 DCY983007:DDG983007 DMU983007:DNC983007 DWQ983007:DWY983007 EGM983007:EGU983007 EQI983007:EQQ983007 FAE983007:FAM983007 FKA983007:FKI983007 FTW983007:FUE983007 GDS983007:GEA983007 GNO983007:GNW983007 GXK983007:GXS983007 HHG983007:HHO983007 HRC983007:HRK983007 IAY983007:IBG983007 IKU983007:ILC983007 IUQ983007:IUY983007 JEM983007:JEU983007 JOI983007:JOQ983007 JYE983007:JYM983007 KIA983007:KII983007 KRW983007:KSE983007 LBS983007:LCA983007 LLO983007:LLW983007 LVK983007:LVS983007 MFG983007:MFO983007 MPC983007:MPK983007 MYY983007:MZG983007 NIU983007:NJC983007 NSQ983007:NSY983007 OCM983007:OCU983007 OMI983007:OMQ983007 OWE983007:OWM983007 PGA983007:PGI983007 PPW983007:PQE983007 PZS983007:QAA983007 QJO983007:QJW983007 QTK983007:QTS983007 RDG983007:RDO983007 RNC983007:RNK983007 RWY983007:RXG983007 SGU983007:SHC983007 SQQ983007:SQY983007 TAM983007:TAU983007 TKI983007:TKQ983007 TUE983007:TUM983007 UEA983007:UEI983007 UNW983007:UOE983007 UXS983007:UYA983007 VHO983007:VHW983007 VRK983007:VRS983007 WBG983007:WBO983007 WLC983007:WLK983007 WUY983007:WVG983007 IM65509:IU65509 SI65509:SQ65509 ACE65509:ACM65509 AMA65509:AMI65509 AVW65509:AWE65509 BFS65509:BGA65509 BPO65509:BPW65509 BZK65509:BZS65509 CJG65509:CJO65509 CTC65509:CTK65509 DCY65509:DDG65509 DMU65509:DNC65509 DWQ65509:DWY65509 EGM65509:EGU65509 EQI65509:EQQ65509 FAE65509:FAM65509 FKA65509:FKI65509 FTW65509:FUE65509 GDS65509:GEA65509 GNO65509:GNW65509 GXK65509:GXS65509 HHG65509:HHO65509 HRC65509:HRK65509 IAY65509:IBG65509 IKU65509:ILC65509 IUQ65509:IUY65509 JEM65509:JEU65509 JOI65509:JOQ65509 JYE65509:JYM65509 KIA65509:KII65509 KRW65509:KSE65509 LBS65509:LCA65509 LLO65509:LLW65509 LVK65509:LVS65509 MFG65509:MFO65509 MPC65509:MPK65509 MYY65509:MZG65509 NIU65509:NJC65509 NSQ65509:NSY65509 OCM65509:OCU65509 OMI65509:OMQ65509 OWE65509:OWM65509 PGA65509:PGI65509 PPW65509:PQE65509 PZS65509:QAA65509 QJO65509:QJW65509 QTK65509:QTS65509 RDG65509:RDO65509 RNC65509:RNK65509 RWY65509:RXG65509 SGU65509:SHC65509 SQQ65509:SQY65509 TAM65509:TAU65509 TKI65509:TKQ65509 TUE65509:TUM65509 UEA65509:UEI65509 UNW65509:UOE65509 UXS65509:UYA65509 VHO65509:VHW65509 VRK65509:VRS65509 WBG65509:WBO65509 WLC65509:WLK65509 WUY65509:WVG65509 IM131045:IU131045 SI131045:SQ131045 ACE131045:ACM131045 AMA131045:AMI131045 AVW131045:AWE131045 BFS131045:BGA131045 BPO131045:BPW131045 BZK131045:BZS131045 CJG131045:CJO131045 CTC131045:CTK131045 DCY131045:DDG131045 DMU131045:DNC131045 DWQ131045:DWY131045 EGM131045:EGU131045 EQI131045:EQQ131045 FAE131045:FAM131045 FKA131045:FKI131045 FTW131045:FUE131045 GDS131045:GEA131045 GNO131045:GNW131045 GXK131045:GXS131045 HHG131045:HHO131045 HRC131045:HRK131045 IAY131045:IBG131045 IKU131045:ILC131045 IUQ131045:IUY131045 JEM131045:JEU131045 JOI131045:JOQ131045 JYE131045:JYM131045 KIA131045:KII131045 KRW131045:KSE131045 LBS131045:LCA131045 LLO131045:LLW131045 LVK131045:LVS131045 MFG131045:MFO131045 MPC131045:MPK131045 MYY131045:MZG131045 NIU131045:NJC131045 NSQ131045:NSY131045 OCM131045:OCU131045 OMI131045:OMQ131045 OWE131045:OWM131045 PGA131045:PGI131045 PPW131045:PQE131045 PZS131045:QAA131045 QJO131045:QJW131045 QTK131045:QTS131045 RDG131045:RDO131045 RNC131045:RNK131045 RWY131045:RXG131045 SGU131045:SHC131045 SQQ131045:SQY131045 TAM131045:TAU131045 TKI131045:TKQ131045 TUE131045:TUM131045 UEA131045:UEI131045 UNW131045:UOE131045 UXS131045:UYA131045 VHO131045:VHW131045 VRK131045:VRS131045 WBG131045:WBO131045 WLC131045:WLK131045 WUY131045:WVG131045 IM196581:IU196581 SI196581:SQ196581 ACE196581:ACM196581 AMA196581:AMI196581 AVW196581:AWE196581 BFS196581:BGA196581 BPO196581:BPW196581 BZK196581:BZS196581 CJG196581:CJO196581 CTC196581:CTK196581 DCY196581:DDG196581 DMU196581:DNC196581 DWQ196581:DWY196581 EGM196581:EGU196581 EQI196581:EQQ196581 FAE196581:FAM196581 FKA196581:FKI196581 FTW196581:FUE196581 GDS196581:GEA196581 GNO196581:GNW196581 GXK196581:GXS196581 HHG196581:HHO196581 HRC196581:HRK196581 IAY196581:IBG196581 IKU196581:ILC196581 IUQ196581:IUY196581 JEM196581:JEU196581 JOI196581:JOQ196581 JYE196581:JYM196581 KIA196581:KII196581 KRW196581:KSE196581 LBS196581:LCA196581 LLO196581:LLW196581 LVK196581:LVS196581 MFG196581:MFO196581 MPC196581:MPK196581 MYY196581:MZG196581 NIU196581:NJC196581 NSQ196581:NSY196581 OCM196581:OCU196581 OMI196581:OMQ196581 OWE196581:OWM196581 PGA196581:PGI196581 PPW196581:PQE196581 PZS196581:QAA196581 QJO196581:QJW196581 QTK196581:QTS196581 RDG196581:RDO196581 RNC196581:RNK196581 RWY196581:RXG196581 SGU196581:SHC196581 SQQ196581:SQY196581 TAM196581:TAU196581 TKI196581:TKQ196581 TUE196581:TUM196581 UEA196581:UEI196581 UNW196581:UOE196581 UXS196581:UYA196581 VHO196581:VHW196581 VRK196581:VRS196581 WBG196581:WBO196581 WLC196581:WLK196581 WUY196581:WVG196581 IM262117:IU262117 SI262117:SQ262117 ACE262117:ACM262117 AMA262117:AMI262117 AVW262117:AWE262117 BFS262117:BGA262117 BPO262117:BPW262117 BZK262117:BZS262117 CJG262117:CJO262117 CTC262117:CTK262117 DCY262117:DDG262117 DMU262117:DNC262117 DWQ262117:DWY262117 EGM262117:EGU262117 EQI262117:EQQ262117 FAE262117:FAM262117 FKA262117:FKI262117 FTW262117:FUE262117 GDS262117:GEA262117 GNO262117:GNW262117 GXK262117:GXS262117 HHG262117:HHO262117 HRC262117:HRK262117 IAY262117:IBG262117 IKU262117:ILC262117 IUQ262117:IUY262117 JEM262117:JEU262117 JOI262117:JOQ262117 JYE262117:JYM262117 KIA262117:KII262117 KRW262117:KSE262117 LBS262117:LCA262117 LLO262117:LLW262117 LVK262117:LVS262117 MFG262117:MFO262117 MPC262117:MPK262117 MYY262117:MZG262117 NIU262117:NJC262117 NSQ262117:NSY262117 OCM262117:OCU262117 OMI262117:OMQ262117 OWE262117:OWM262117 PGA262117:PGI262117 PPW262117:PQE262117 PZS262117:QAA262117 QJO262117:QJW262117 QTK262117:QTS262117 RDG262117:RDO262117 RNC262117:RNK262117 RWY262117:RXG262117 SGU262117:SHC262117 SQQ262117:SQY262117 TAM262117:TAU262117 TKI262117:TKQ262117 TUE262117:TUM262117 UEA262117:UEI262117 UNW262117:UOE262117 UXS262117:UYA262117 VHO262117:VHW262117 VRK262117:VRS262117 WBG262117:WBO262117 WLC262117:WLK262117 WUY262117:WVG262117 IM327653:IU327653 SI327653:SQ327653 ACE327653:ACM327653 AMA327653:AMI327653 AVW327653:AWE327653 BFS327653:BGA327653 BPO327653:BPW327653 BZK327653:BZS327653 CJG327653:CJO327653 CTC327653:CTK327653 DCY327653:DDG327653 DMU327653:DNC327653 DWQ327653:DWY327653 EGM327653:EGU327653 EQI327653:EQQ327653 FAE327653:FAM327653 FKA327653:FKI327653 FTW327653:FUE327653 GDS327653:GEA327653 GNO327653:GNW327653 GXK327653:GXS327653 HHG327653:HHO327653 HRC327653:HRK327653 IAY327653:IBG327653 IKU327653:ILC327653 IUQ327653:IUY327653 JEM327653:JEU327653 JOI327653:JOQ327653 JYE327653:JYM327653 KIA327653:KII327653 KRW327653:KSE327653 LBS327653:LCA327653 LLO327653:LLW327653 LVK327653:LVS327653 MFG327653:MFO327653 MPC327653:MPK327653 MYY327653:MZG327653 NIU327653:NJC327653 NSQ327653:NSY327653 OCM327653:OCU327653 OMI327653:OMQ327653 OWE327653:OWM327653 PGA327653:PGI327653 PPW327653:PQE327653 PZS327653:QAA327653 QJO327653:QJW327653 QTK327653:QTS327653 RDG327653:RDO327653 RNC327653:RNK327653 RWY327653:RXG327653 SGU327653:SHC327653 SQQ327653:SQY327653 TAM327653:TAU327653 TKI327653:TKQ327653 TUE327653:TUM327653 UEA327653:UEI327653 UNW327653:UOE327653 UXS327653:UYA327653 VHO327653:VHW327653 VRK327653:VRS327653 WBG327653:WBO327653 WLC327653:WLK327653 WUY327653:WVG327653 IM393189:IU393189 SI393189:SQ393189 ACE393189:ACM393189 AMA393189:AMI393189 AVW393189:AWE393189 BFS393189:BGA393189 BPO393189:BPW393189 BZK393189:BZS393189 CJG393189:CJO393189 CTC393189:CTK393189 DCY393189:DDG393189 DMU393189:DNC393189 DWQ393189:DWY393189 EGM393189:EGU393189 EQI393189:EQQ393189 FAE393189:FAM393189 FKA393189:FKI393189 FTW393189:FUE393189 GDS393189:GEA393189 GNO393189:GNW393189 GXK393189:GXS393189 HHG393189:HHO393189 HRC393189:HRK393189 IAY393189:IBG393189 IKU393189:ILC393189 IUQ393189:IUY393189 JEM393189:JEU393189 JOI393189:JOQ393189 JYE393189:JYM393189 KIA393189:KII393189 KRW393189:KSE393189 LBS393189:LCA393189 LLO393189:LLW393189 LVK393189:LVS393189 MFG393189:MFO393189 MPC393189:MPK393189 MYY393189:MZG393189 NIU393189:NJC393189 NSQ393189:NSY393189 OCM393189:OCU393189 OMI393189:OMQ393189 OWE393189:OWM393189 PGA393189:PGI393189 PPW393189:PQE393189 PZS393189:QAA393189 QJO393189:QJW393189 QTK393189:QTS393189 RDG393189:RDO393189 RNC393189:RNK393189 RWY393189:RXG393189 SGU393189:SHC393189 SQQ393189:SQY393189 TAM393189:TAU393189 TKI393189:TKQ393189 TUE393189:TUM393189 UEA393189:UEI393189 UNW393189:UOE393189 UXS393189:UYA393189 VHO393189:VHW393189 VRK393189:VRS393189 WBG393189:WBO393189 WLC393189:WLK393189 WUY393189:WVG393189 IM458725:IU458725 SI458725:SQ458725 ACE458725:ACM458725 AMA458725:AMI458725 AVW458725:AWE458725 BFS458725:BGA458725 BPO458725:BPW458725 BZK458725:BZS458725 CJG458725:CJO458725 CTC458725:CTK458725 DCY458725:DDG458725 DMU458725:DNC458725 DWQ458725:DWY458725 EGM458725:EGU458725 EQI458725:EQQ458725 FAE458725:FAM458725 FKA458725:FKI458725 FTW458725:FUE458725 GDS458725:GEA458725 GNO458725:GNW458725 GXK458725:GXS458725 HHG458725:HHO458725 HRC458725:HRK458725 IAY458725:IBG458725 IKU458725:ILC458725 IUQ458725:IUY458725 JEM458725:JEU458725 JOI458725:JOQ458725 JYE458725:JYM458725 KIA458725:KII458725 KRW458725:KSE458725 LBS458725:LCA458725 LLO458725:LLW458725 LVK458725:LVS458725 MFG458725:MFO458725 MPC458725:MPK458725 MYY458725:MZG458725 NIU458725:NJC458725 NSQ458725:NSY458725 OCM458725:OCU458725 OMI458725:OMQ458725 OWE458725:OWM458725 PGA458725:PGI458725 PPW458725:PQE458725 PZS458725:QAA458725 QJO458725:QJW458725 QTK458725:QTS458725 RDG458725:RDO458725 RNC458725:RNK458725 RWY458725:RXG458725 SGU458725:SHC458725 SQQ458725:SQY458725 TAM458725:TAU458725 TKI458725:TKQ458725 TUE458725:TUM458725 UEA458725:UEI458725 UNW458725:UOE458725 UXS458725:UYA458725 VHO458725:VHW458725 VRK458725:VRS458725 WBG458725:WBO458725 WLC458725:WLK458725 WUY458725:WVG458725 IM524261:IU524261 SI524261:SQ524261 ACE524261:ACM524261 AMA524261:AMI524261 AVW524261:AWE524261 BFS524261:BGA524261 BPO524261:BPW524261 BZK524261:BZS524261 CJG524261:CJO524261 CTC524261:CTK524261 DCY524261:DDG524261 DMU524261:DNC524261 DWQ524261:DWY524261 EGM524261:EGU524261 EQI524261:EQQ524261 FAE524261:FAM524261 FKA524261:FKI524261 FTW524261:FUE524261 GDS524261:GEA524261 GNO524261:GNW524261 GXK524261:GXS524261 HHG524261:HHO524261 HRC524261:HRK524261 IAY524261:IBG524261 IKU524261:ILC524261 IUQ524261:IUY524261 JEM524261:JEU524261 JOI524261:JOQ524261 JYE524261:JYM524261 KIA524261:KII524261 KRW524261:KSE524261 LBS524261:LCA524261 LLO524261:LLW524261 LVK524261:LVS524261 MFG524261:MFO524261 MPC524261:MPK524261 MYY524261:MZG524261 NIU524261:NJC524261 NSQ524261:NSY524261 OCM524261:OCU524261 OMI524261:OMQ524261 OWE524261:OWM524261 PGA524261:PGI524261 PPW524261:PQE524261 PZS524261:QAA524261 QJO524261:QJW524261 QTK524261:QTS524261 RDG524261:RDO524261 RNC524261:RNK524261 RWY524261:RXG524261 SGU524261:SHC524261 SQQ524261:SQY524261 TAM524261:TAU524261 TKI524261:TKQ524261 TUE524261:TUM524261 UEA524261:UEI524261 UNW524261:UOE524261 UXS524261:UYA524261 VHO524261:VHW524261 VRK524261:VRS524261 WBG524261:WBO524261 WLC524261:WLK524261 WUY524261:WVG524261 IM589797:IU589797 SI589797:SQ589797 ACE589797:ACM589797 AMA589797:AMI589797 AVW589797:AWE589797 BFS589797:BGA589797 BPO589797:BPW589797 BZK589797:BZS589797 CJG589797:CJO589797 CTC589797:CTK589797 DCY589797:DDG589797 DMU589797:DNC589797 DWQ589797:DWY589797 EGM589797:EGU589797 EQI589797:EQQ589797 FAE589797:FAM589797 FKA589797:FKI589797 FTW589797:FUE589797 GDS589797:GEA589797 GNO589797:GNW589797 GXK589797:GXS589797 HHG589797:HHO589797 HRC589797:HRK589797 IAY589797:IBG589797 IKU589797:ILC589797 IUQ589797:IUY589797 JEM589797:JEU589797 JOI589797:JOQ589797 JYE589797:JYM589797 KIA589797:KII589797 KRW589797:KSE589797 LBS589797:LCA589797 LLO589797:LLW589797 LVK589797:LVS589797 MFG589797:MFO589797 MPC589797:MPK589797 MYY589797:MZG589797 NIU589797:NJC589797 NSQ589797:NSY589797 OCM589797:OCU589797 OMI589797:OMQ589797 OWE589797:OWM589797 PGA589797:PGI589797 PPW589797:PQE589797 PZS589797:QAA589797 QJO589797:QJW589797 QTK589797:QTS589797 RDG589797:RDO589797 RNC589797:RNK589797 RWY589797:RXG589797 SGU589797:SHC589797 SQQ589797:SQY589797 TAM589797:TAU589797 TKI589797:TKQ589797 TUE589797:TUM589797 UEA589797:UEI589797 UNW589797:UOE589797 UXS589797:UYA589797 VHO589797:VHW589797 VRK589797:VRS589797 WBG589797:WBO589797 WLC589797:WLK589797 WUY589797:WVG589797 IM655333:IU655333 SI655333:SQ655333 ACE655333:ACM655333 AMA655333:AMI655333 AVW655333:AWE655333 BFS655333:BGA655333 BPO655333:BPW655333 BZK655333:BZS655333 CJG655333:CJO655333 CTC655333:CTK655333 DCY655333:DDG655333 DMU655333:DNC655333 DWQ655333:DWY655333 EGM655333:EGU655333 EQI655333:EQQ655333 FAE655333:FAM655333 FKA655333:FKI655333 FTW655333:FUE655333 GDS655333:GEA655333 GNO655333:GNW655333 GXK655333:GXS655333 HHG655333:HHO655333 HRC655333:HRK655333 IAY655333:IBG655333 IKU655333:ILC655333 IUQ655333:IUY655333 JEM655333:JEU655333 JOI655333:JOQ655333 JYE655333:JYM655333 KIA655333:KII655333 KRW655333:KSE655333 LBS655333:LCA655333 LLO655333:LLW655333 LVK655333:LVS655333 MFG655333:MFO655333 MPC655333:MPK655333 MYY655333:MZG655333 NIU655333:NJC655333 NSQ655333:NSY655333 OCM655333:OCU655333 OMI655333:OMQ655333 OWE655333:OWM655333 PGA655333:PGI655333 PPW655333:PQE655333 PZS655333:QAA655333 QJO655333:QJW655333 QTK655333:QTS655333 RDG655333:RDO655333 RNC655333:RNK655333 RWY655333:RXG655333 SGU655333:SHC655333 SQQ655333:SQY655333 TAM655333:TAU655333 TKI655333:TKQ655333 TUE655333:TUM655333 UEA655333:UEI655333 UNW655333:UOE655333 UXS655333:UYA655333 VHO655333:VHW655333 VRK655333:VRS655333 WBG655333:WBO655333 WLC655333:WLK655333 WUY655333:WVG655333 IM720869:IU720869 SI720869:SQ720869 ACE720869:ACM720869 AMA720869:AMI720869 AVW720869:AWE720869 BFS720869:BGA720869 BPO720869:BPW720869 BZK720869:BZS720869 CJG720869:CJO720869 CTC720869:CTK720869 DCY720869:DDG720869 DMU720869:DNC720869 DWQ720869:DWY720869 EGM720869:EGU720869 EQI720869:EQQ720869 FAE720869:FAM720869 FKA720869:FKI720869 FTW720869:FUE720869 GDS720869:GEA720869 GNO720869:GNW720869 GXK720869:GXS720869 HHG720869:HHO720869 HRC720869:HRK720869 IAY720869:IBG720869 IKU720869:ILC720869 IUQ720869:IUY720869 JEM720869:JEU720869 JOI720869:JOQ720869 JYE720869:JYM720869 KIA720869:KII720869 KRW720869:KSE720869 LBS720869:LCA720869 LLO720869:LLW720869 LVK720869:LVS720869 MFG720869:MFO720869 MPC720869:MPK720869 MYY720869:MZG720869 NIU720869:NJC720869 NSQ720869:NSY720869 OCM720869:OCU720869 OMI720869:OMQ720869 OWE720869:OWM720869 PGA720869:PGI720869 PPW720869:PQE720869 PZS720869:QAA720869 QJO720869:QJW720869 QTK720869:QTS720869 RDG720869:RDO720869 RNC720869:RNK720869 RWY720869:RXG720869 SGU720869:SHC720869 SQQ720869:SQY720869 TAM720869:TAU720869 TKI720869:TKQ720869 TUE720869:TUM720869 UEA720869:UEI720869 UNW720869:UOE720869 UXS720869:UYA720869 VHO720869:VHW720869 VRK720869:VRS720869 WBG720869:WBO720869 WLC720869:WLK720869 WUY720869:WVG720869 IM786405:IU786405 SI786405:SQ786405 ACE786405:ACM786405 AMA786405:AMI786405 AVW786405:AWE786405 BFS786405:BGA786405 BPO786405:BPW786405 BZK786405:BZS786405 CJG786405:CJO786405 CTC786405:CTK786405 DCY786405:DDG786405 DMU786405:DNC786405 DWQ786405:DWY786405 EGM786405:EGU786405 EQI786405:EQQ786405 FAE786405:FAM786405 FKA786405:FKI786405 FTW786405:FUE786405 GDS786405:GEA786405 GNO786405:GNW786405 GXK786405:GXS786405 HHG786405:HHO786405 HRC786405:HRK786405 IAY786405:IBG786405 IKU786405:ILC786405 IUQ786405:IUY786405 JEM786405:JEU786405 JOI786405:JOQ786405 JYE786405:JYM786405 KIA786405:KII786405 KRW786405:KSE786405 LBS786405:LCA786405 LLO786405:LLW786405 LVK786405:LVS786405 MFG786405:MFO786405 MPC786405:MPK786405 MYY786405:MZG786405 NIU786405:NJC786405 NSQ786405:NSY786405 OCM786405:OCU786405 OMI786405:OMQ786405 OWE786405:OWM786405 PGA786405:PGI786405 PPW786405:PQE786405 PZS786405:QAA786405 QJO786405:QJW786405 QTK786405:QTS786405 RDG786405:RDO786405 RNC786405:RNK786405 RWY786405:RXG786405 SGU786405:SHC786405 SQQ786405:SQY786405 TAM786405:TAU786405 TKI786405:TKQ786405 TUE786405:TUM786405 UEA786405:UEI786405 UNW786405:UOE786405 UXS786405:UYA786405 VHO786405:VHW786405 VRK786405:VRS786405 WBG786405:WBO786405 WLC786405:WLK786405 WUY786405:WVG786405 IM851941:IU851941 SI851941:SQ851941 ACE851941:ACM851941 AMA851941:AMI851941 AVW851941:AWE851941 BFS851941:BGA851941 BPO851941:BPW851941 BZK851941:BZS851941 CJG851941:CJO851941 CTC851941:CTK851941 DCY851941:DDG851941 DMU851941:DNC851941 DWQ851941:DWY851941 EGM851941:EGU851941 EQI851941:EQQ851941 FAE851941:FAM851941 FKA851941:FKI851941 FTW851941:FUE851941 GDS851941:GEA851941 GNO851941:GNW851941 GXK851941:GXS851941 HHG851941:HHO851941 HRC851941:HRK851941 IAY851941:IBG851941 IKU851941:ILC851941 IUQ851941:IUY851941 JEM851941:JEU851941 JOI851941:JOQ851941 JYE851941:JYM851941 KIA851941:KII851941 KRW851941:KSE851941 LBS851941:LCA851941 LLO851941:LLW851941 LVK851941:LVS851941 MFG851941:MFO851941 MPC851941:MPK851941 MYY851941:MZG851941 NIU851941:NJC851941 NSQ851941:NSY851941 OCM851941:OCU851941 OMI851941:OMQ851941 OWE851941:OWM851941 PGA851941:PGI851941 PPW851941:PQE851941 PZS851941:QAA851941 QJO851941:QJW851941 QTK851941:QTS851941 RDG851941:RDO851941 RNC851941:RNK851941 RWY851941:RXG851941 SGU851941:SHC851941 SQQ851941:SQY851941 TAM851941:TAU851941 TKI851941:TKQ851941 TUE851941:TUM851941 UEA851941:UEI851941 UNW851941:UOE851941 UXS851941:UYA851941 VHO851941:VHW851941 VRK851941:VRS851941 WBG851941:WBO851941 WLC851941:WLK851941 WUY851941:WVG851941 IM917477:IU917477 SI917477:SQ917477 ACE917477:ACM917477 AMA917477:AMI917477 AVW917477:AWE917477 BFS917477:BGA917477 BPO917477:BPW917477 BZK917477:BZS917477 CJG917477:CJO917477 CTC917477:CTK917477 DCY917477:DDG917477 DMU917477:DNC917477 DWQ917477:DWY917477 EGM917477:EGU917477 EQI917477:EQQ917477 FAE917477:FAM917477 FKA917477:FKI917477 FTW917477:FUE917477 GDS917477:GEA917477 GNO917477:GNW917477 GXK917477:GXS917477 HHG917477:HHO917477 HRC917477:HRK917477 IAY917477:IBG917477 IKU917477:ILC917477 IUQ917477:IUY917477 JEM917477:JEU917477 JOI917477:JOQ917477 JYE917477:JYM917477 KIA917477:KII917477 KRW917477:KSE917477 LBS917477:LCA917477 LLO917477:LLW917477 LVK917477:LVS917477 MFG917477:MFO917477 MPC917477:MPK917477 MYY917477:MZG917477 NIU917477:NJC917477 NSQ917477:NSY917477 OCM917477:OCU917477 OMI917477:OMQ917477 OWE917477:OWM917477 PGA917477:PGI917477 PPW917477:PQE917477 PZS917477:QAA917477 QJO917477:QJW917477 QTK917477:QTS917477 RDG917477:RDO917477 RNC917477:RNK917477 RWY917477:RXG917477 SGU917477:SHC917477 SQQ917477:SQY917477 TAM917477:TAU917477 TKI917477:TKQ917477 TUE917477:TUM917477 UEA917477:UEI917477 UNW917477:UOE917477 UXS917477:UYA917477 VHO917477:VHW917477 VRK917477:VRS917477 WBG917477:WBO917477 WLC917477:WLK917477 WUY917477:WVG917477 IM983013:IU983013 SI983013:SQ983013 ACE983013:ACM983013 AMA983013:AMI983013 AVW983013:AWE983013 BFS983013:BGA983013 BPO983013:BPW983013 BZK983013:BZS983013 CJG983013:CJO983013 CTC983013:CTK983013 DCY983013:DDG983013 DMU983013:DNC983013 DWQ983013:DWY983013 EGM983013:EGU983013 EQI983013:EQQ983013 FAE983013:FAM983013 FKA983013:FKI983013 FTW983013:FUE983013 GDS983013:GEA983013 GNO983013:GNW983013 GXK983013:GXS983013 HHG983013:HHO983013 HRC983013:HRK983013 IAY983013:IBG983013 IKU983013:ILC983013 IUQ983013:IUY983013 JEM983013:JEU983013 JOI983013:JOQ983013 JYE983013:JYM983013 KIA983013:KII983013 KRW983013:KSE983013 LBS983013:LCA983013 LLO983013:LLW983013 LVK983013:LVS983013 MFG983013:MFO983013 MPC983013:MPK983013 MYY983013:MZG983013 NIU983013:NJC983013 NSQ983013:NSY983013 OCM983013:OCU983013 OMI983013:OMQ983013 OWE983013:OWM983013 PGA983013:PGI983013 PPW983013:PQE983013 PZS983013:QAA983013 QJO983013:QJW983013 QTK983013:QTS983013 RDG983013:RDO983013 RNC983013:RNK983013 RWY983013:RXG983013 SGU983013:SHC983013 SQQ983013:SQY983013 TAM983013:TAU983013 TKI983013:TKQ983013 TUE983013:TUM983013 UEA983013:UEI983013 UNW983013:UOE983013 UXS983013:UYA983013 VHO983013:VHW983013 VRK983013:VRS983013 WBG983013:WBO983013 WLC983013:WLK983013 WUY983013:WVG983013 D983013:K983013 D917477:K917477 D851941:K851941 D786405:K786405 D720869:K720869 D655333:K655333 D589797:K589797 D524261:K524261 D458725:K458725 D393189:K393189 D327653:K327653 D262117:K262117 D196581:K196581 D131045:K131045 D65509:K65509 D983007:K983007 D917471:K917471 D851935:K851935 D786399:K786399 D720863:K720863 D655327:K655327 D589791:K589791 D524255:K524255 D458719:K458719 D393183:K393183 D327647:K327647 D262111:K262111 D196575:K196575 D131039:K131039 D65503:K65503 D983001:K983001 D917465:K917465 D851929:K851929 D786393:K786393 D720857:K720857 D655321:K655321 D589785:K589785 D524249:K524249 D458713:K458713 D393177:K393177 D327641:K327641 D262105:K262105 D196569:K196569 D131033:K131033 D65497:K65497 D982989:K982989 D917453:K917453 D851917:K851917 D786381:K786381 D720845:K720845 D655309:K655309 D589773:K589773 D524237:K524237 D458701:K458701 D393165:K393165 D327629:K327629 D262093:K262093 D196557:K196557 D131021:K131021 D65485:K65485 D983031:K983031 D917495:K917495 D851959:K851959 D786423:K786423 D720887:K720887 D655351:K655351 D589815:K589815 D524279:K524279 D458743:K458743 D393207:K393207 D327671:K327671 D262135:K262135 D196599:K196599 D131063:K131063 D65527:K65527 D982995:I982995 D917459:I917459 D851923:I851923 D786387:I786387 D720851:I720851 D655315:I655315 D589779:I589779 D524243:I524243 D458707:I458707 D393171:I393171 D327635:I327635 D262099:I262099 D196563:I196563 D131027:I131027 D65491:I65491 D983025:K983025 D917489:K917489 D851953:K851953 D786417:K786417 D720881:K720881 D655345:K655345 D589809:K589809 D524273:K524273 D458737:K458737 D393201:K393201 D327665:K327665 D262129:K262129 D196593:K196593 D131057:K131057 D65521:K65521 D983037:K983037 D917501:K917501 D851965:K851965 D786429:K786429 D720893:K720893 D655357:K655357 D589821:K589821 D524285:K524285 D458749:K458749 D393213:K393213 D327677:K327677 D262141:K262141 D196605:K196605 D131069:K131069 D65533:K65533 D983019:K983019 D917483:K917483 D851947:K851947 D786411:K786411 D720875:K720875 D655339:K655339 D589803:K589803 D524267:K524267 D458731:K458731 D393195:K393195 D327659:K327659 D262123:K262123 D196587:K196587 D131051:K131051 D65515:K65515 D21:K21 D27:K27 D33:K33 D15:K15 D51:K51 D57:K57 WVL45:WVT45 IZ45:JH45 SV45:TD45 ACR45:ACZ45 AMN45:AMV45 AWJ45:AWR45 BGF45:BGN45 BQB45:BQJ45 BZX45:CAF45 CJT45:CKB45 CTP45:CTX45 DDL45:DDT45 DNH45:DNP45 DXD45:DXL45 EGZ45:EHH45 EQV45:ERD45 FAR45:FAZ45 FKN45:FKV45 FUJ45:FUR45 GEF45:GEN45 GOB45:GOJ45 GXX45:GYF45 HHT45:HIB45 HRP45:HRX45 IBL45:IBT45 ILH45:ILP45 IVD45:IVL45 JEZ45:JFH45 JOV45:JPD45 JYR45:JYZ45 KIN45:KIV45 KSJ45:KSR45 LCF45:LCN45 LMB45:LMJ45 LVX45:LWF45 MFT45:MGB45 MPP45:MPX45 MZL45:MZT45 NJH45:NJP45 NTD45:NTL45 OCZ45:ODH45 OMV45:OND45 OWR45:OWZ45 PGN45:PGV45 PQJ45:PQR45 QAF45:QAN45 QKB45:QKJ45 QTX45:QUF45 RDT45:REB45 RNP45:RNX45 RXL45:RXT45 SHH45:SHP45 SRD45:SRL45 TAZ45:TBH45 TKV45:TLD45 TUR45:TUZ45 UEN45:UEV45 UOJ45:UOR45 UYF45:UYN45 VIB45:VIJ45 VRX45:VSF45 WBT45:WCB45 WLP45:WLX45 D39:K39 D45:L45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9"/>
  <sheetViews>
    <sheetView topLeftCell="A67" workbookViewId="0">
      <selection activeCell="K36" sqref="K36:K41"/>
    </sheetView>
  </sheetViews>
  <sheetFormatPr defaultRowHeight="15"/>
  <cols>
    <col min="1" max="1" width="7.85546875" customWidth="1"/>
    <col min="2" max="2" width="8" customWidth="1"/>
    <col min="3" max="3" width="2.85546875" customWidth="1"/>
    <col min="4" max="11" width="29.7109375" customWidth="1"/>
    <col min="256" max="256" width="7.85546875" customWidth="1"/>
    <col min="257" max="257" width="8.140625" customWidth="1"/>
    <col min="258" max="258" width="4.42578125" customWidth="1"/>
    <col min="259" max="260" width="29.140625" customWidth="1"/>
    <col min="261" max="261" width="28.85546875" customWidth="1"/>
    <col min="262" max="262" width="26.5703125" customWidth="1"/>
    <col min="263" max="263" width="28.7109375" customWidth="1"/>
    <col min="264" max="264" width="25.85546875" customWidth="1"/>
    <col min="265" max="266" width="30.5703125" customWidth="1"/>
    <col min="267" max="267" width="31.85546875" customWidth="1"/>
    <col min="512" max="512" width="7.85546875" customWidth="1"/>
    <col min="513" max="513" width="8.140625" customWidth="1"/>
    <col min="514" max="514" width="4.42578125" customWidth="1"/>
    <col min="515" max="516" width="29.140625" customWidth="1"/>
    <col min="517" max="517" width="28.85546875" customWidth="1"/>
    <col min="518" max="518" width="26.5703125" customWidth="1"/>
    <col min="519" max="519" width="28.7109375" customWidth="1"/>
    <col min="520" max="520" width="25.85546875" customWidth="1"/>
    <col min="521" max="522" width="30.5703125" customWidth="1"/>
    <col min="523" max="523" width="31.85546875" customWidth="1"/>
    <col min="768" max="768" width="7.85546875" customWidth="1"/>
    <col min="769" max="769" width="8.140625" customWidth="1"/>
    <col min="770" max="770" width="4.42578125" customWidth="1"/>
    <col min="771" max="772" width="29.140625" customWidth="1"/>
    <col min="773" max="773" width="28.85546875" customWidth="1"/>
    <col min="774" max="774" width="26.5703125" customWidth="1"/>
    <col min="775" max="775" width="28.7109375" customWidth="1"/>
    <col min="776" max="776" width="25.85546875" customWidth="1"/>
    <col min="777" max="778" width="30.5703125" customWidth="1"/>
    <col min="779" max="779" width="31.85546875" customWidth="1"/>
    <col min="1024" max="1024" width="7.85546875" customWidth="1"/>
    <col min="1025" max="1025" width="8.140625" customWidth="1"/>
    <col min="1026" max="1026" width="4.42578125" customWidth="1"/>
    <col min="1027" max="1028" width="29.140625" customWidth="1"/>
    <col min="1029" max="1029" width="28.85546875" customWidth="1"/>
    <col min="1030" max="1030" width="26.5703125" customWidth="1"/>
    <col min="1031" max="1031" width="28.7109375" customWidth="1"/>
    <col min="1032" max="1032" width="25.85546875" customWidth="1"/>
    <col min="1033" max="1034" width="30.5703125" customWidth="1"/>
    <col min="1035" max="1035" width="31.85546875" customWidth="1"/>
    <col min="1280" max="1280" width="7.85546875" customWidth="1"/>
    <col min="1281" max="1281" width="8.140625" customWidth="1"/>
    <col min="1282" max="1282" width="4.42578125" customWidth="1"/>
    <col min="1283" max="1284" width="29.140625" customWidth="1"/>
    <col min="1285" max="1285" width="28.85546875" customWidth="1"/>
    <col min="1286" max="1286" width="26.5703125" customWidth="1"/>
    <col min="1287" max="1287" width="28.7109375" customWidth="1"/>
    <col min="1288" max="1288" width="25.85546875" customWidth="1"/>
    <col min="1289" max="1290" width="30.5703125" customWidth="1"/>
    <col min="1291" max="1291" width="31.85546875" customWidth="1"/>
    <col min="1536" max="1536" width="7.85546875" customWidth="1"/>
    <col min="1537" max="1537" width="8.140625" customWidth="1"/>
    <col min="1538" max="1538" width="4.42578125" customWidth="1"/>
    <col min="1539" max="1540" width="29.140625" customWidth="1"/>
    <col min="1541" max="1541" width="28.85546875" customWidth="1"/>
    <col min="1542" max="1542" width="26.5703125" customWidth="1"/>
    <col min="1543" max="1543" width="28.7109375" customWidth="1"/>
    <col min="1544" max="1544" width="25.85546875" customWidth="1"/>
    <col min="1545" max="1546" width="30.5703125" customWidth="1"/>
    <col min="1547" max="1547" width="31.85546875" customWidth="1"/>
    <col min="1792" max="1792" width="7.85546875" customWidth="1"/>
    <col min="1793" max="1793" width="8.140625" customWidth="1"/>
    <col min="1794" max="1794" width="4.42578125" customWidth="1"/>
    <col min="1795" max="1796" width="29.140625" customWidth="1"/>
    <col min="1797" max="1797" width="28.85546875" customWidth="1"/>
    <col min="1798" max="1798" width="26.5703125" customWidth="1"/>
    <col min="1799" max="1799" width="28.7109375" customWidth="1"/>
    <col min="1800" max="1800" width="25.85546875" customWidth="1"/>
    <col min="1801" max="1802" width="30.5703125" customWidth="1"/>
    <col min="1803" max="1803" width="31.85546875" customWidth="1"/>
    <col min="2048" max="2048" width="7.85546875" customWidth="1"/>
    <col min="2049" max="2049" width="8.140625" customWidth="1"/>
    <col min="2050" max="2050" width="4.42578125" customWidth="1"/>
    <col min="2051" max="2052" width="29.140625" customWidth="1"/>
    <col min="2053" max="2053" width="28.85546875" customWidth="1"/>
    <col min="2054" max="2054" width="26.5703125" customWidth="1"/>
    <col min="2055" max="2055" width="28.7109375" customWidth="1"/>
    <col min="2056" max="2056" width="25.85546875" customWidth="1"/>
    <col min="2057" max="2058" width="30.5703125" customWidth="1"/>
    <col min="2059" max="2059" width="31.85546875" customWidth="1"/>
    <col min="2304" max="2304" width="7.85546875" customWidth="1"/>
    <col min="2305" max="2305" width="8.140625" customWidth="1"/>
    <col min="2306" max="2306" width="4.42578125" customWidth="1"/>
    <col min="2307" max="2308" width="29.140625" customWidth="1"/>
    <col min="2309" max="2309" width="28.85546875" customWidth="1"/>
    <col min="2310" max="2310" width="26.5703125" customWidth="1"/>
    <col min="2311" max="2311" width="28.7109375" customWidth="1"/>
    <col min="2312" max="2312" width="25.85546875" customWidth="1"/>
    <col min="2313" max="2314" width="30.5703125" customWidth="1"/>
    <col min="2315" max="2315" width="31.85546875" customWidth="1"/>
    <col min="2560" max="2560" width="7.85546875" customWidth="1"/>
    <col min="2561" max="2561" width="8.140625" customWidth="1"/>
    <col min="2562" max="2562" width="4.42578125" customWidth="1"/>
    <col min="2563" max="2564" width="29.140625" customWidth="1"/>
    <col min="2565" max="2565" width="28.85546875" customWidth="1"/>
    <col min="2566" max="2566" width="26.5703125" customWidth="1"/>
    <col min="2567" max="2567" width="28.7109375" customWidth="1"/>
    <col min="2568" max="2568" width="25.85546875" customWidth="1"/>
    <col min="2569" max="2570" width="30.5703125" customWidth="1"/>
    <col min="2571" max="2571" width="31.85546875" customWidth="1"/>
    <col min="2816" max="2816" width="7.85546875" customWidth="1"/>
    <col min="2817" max="2817" width="8.140625" customWidth="1"/>
    <col min="2818" max="2818" width="4.42578125" customWidth="1"/>
    <col min="2819" max="2820" width="29.140625" customWidth="1"/>
    <col min="2821" max="2821" width="28.85546875" customWidth="1"/>
    <col min="2822" max="2822" width="26.5703125" customWidth="1"/>
    <col min="2823" max="2823" width="28.7109375" customWidth="1"/>
    <col min="2824" max="2824" width="25.85546875" customWidth="1"/>
    <col min="2825" max="2826" width="30.5703125" customWidth="1"/>
    <col min="2827" max="2827" width="31.85546875" customWidth="1"/>
    <col min="3072" max="3072" width="7.85546875" customWidth="1"/>
    <col min="3073" max="3073" width="8.140625" customWidth="1"/>
    <col min="3074" max="3074" width="4.42578125" customWidth="1"/>
    <col min="3075" max="3076" width="29.140625" customWidth="1"/>
    <col min="3077" max="3077" width="28.85546875" customWidth="1"/>
    <col min="3078" max="3078" width="26.5703125" customWidth="1"/>
    <col min="3079" max="3079" width="28.7109375" customWidth="1"/>
    <col min="3080" max="3080" width="25.85546875" customWidth="1"/>
    <col min="3081" max="3082" width="30.5703125" customWidth="1"/>
    <col min="3083" max="3083" width="31.85546875" customWidth="1"/>
    <col min="3328" max="3328" width="7.85546875" customWidth="1"/>
    <col min="3329" max="3329" width="8.140625" customWidth="1"/>
    <col min="3330" max="3330" width="4.42578125" customWidth="1"/>
    <col min="3331" max="3332" width="29.140625" customWidth="1"/>
    <col min="3333" max="3333" width="28.85546875" customWidth="1"/>
    <col min="3334" max="3334" width="26.5703125" customWidth="1"/>
    <col min="3335" max="3335" width="28.7109375" customWidth="1"/>
    <col min="3336" max="3336" width="25.85546875" customWidth="1"/>
    <col min="3337" max="3338" width="30.5703125" customWidth="1"/>
    <col min="3339" max="3339" width="31.85546875" customWidth="1"/>
    <col min="3584" max="3584" width="7.85546875" customWidth="1"/>
    <col min="3585" max="3585" width="8.140625" customWidth="1"/>
    <col min="3586" max="3586" width="4.42578125" customWidth="1"/>
    <col min="3587" max="3588" width="29.140625" customWidth="1"/>
    <col min="3589" max="3589" width="28.85546875" customWidth="1"/>
    <col min="3590" max="3590" width="26.5703125" customWidth="1"/>
    <col min="3591" max="3591" width="28.7109375" customWidth="1"/>
    <col min="3592" max="3592" width="25.85546875" customWidth="1"/>
    <col min="3593" max="3594" width="30.5703125" customWidth="1"/>
    <col min="3595" max="3595" width="31.85546875" customWidth="1"/>
    <col min="3840" max="3840" width="7.85546875" customWidth="1"/>
    <col min="3841" max="3841" width="8.140625" customWidth="1"/>
    <col min="3842" max="3842" width="4.42578125" customWidth="1"/>
    <col min="3843" max="3844" width="29.140625" customWidth="1"/>
    <col min="3845" max="3845" width="28.85546875" customWidth="1"/>
    <col min="3846" max="3846" width="26.5703125" customWidth="1"/>
    <col min="3847" max="3847" width="28.7109375" customWidth="1"/>
    <col min="3848" max="3848" width="25.85546875" customWidth="1"/>
    <col min="3849" max="3850" width="30.5703125" customWidth="1"/>
    <col min="3851" max="3851" width="31.85546875" customWidth="1"/>
    <col min="4096" max="4096" width="7.85546875" customWidth="1"/>
    <col min="4097" max="4097" width="8.140625" customWidth="1"/>
    <col min="4098" max="4098" width="4.42578125" customWidth="1"/>
    <col min="4099" max="4100" width="29.140625" customWidth="1"/>
    <col min="4101" max="4101" width="28.85546875" customWidth="1"/>
    <col min="4102" max="4102" width="26.5703125" customWidth="1"/>
    <col min="4103" max="4103" width="28.7109375" customWidth="1"/>
    <col min="4104" max="4104" width="25.85546875" customWidth="1"/>
    <col min="4105" max="4106" width="30.5703125" customWidth="1"/>
    <col min="4107" max="4107" width="31.85546875" customWidth="1"/>
    <col min="4352" max="4352" width="7.85546875" customWidth="1"/>
    <col min="4353" max="4353" width="8.140625" customWidth="1"/>
    <col min="4354" max="4354" width="4.42578125" customWidth="1"/>
    <col min="4355" max="4356" width="29.140625" customWidth="1"/>
    <col min="4357" max="4357" width="28.85546875" customWidth="1"/>
    <col min="4358" max="4358" width="26.5703125" customWidth="1"/>
    <col min="4359" max="4359" width="28.7109375" customWidth="1"/>
    <col min="4360" max="4360" width="25.85546875" customWidth="1"/>
    <col min="4361" max="4362" width="30.5703125" customWidth="1"/>
    <col min="4363" max="4363" width="31.85546875" customWidth="1"/>
    <col min="4608" max="4608" width="7.85546875" customWidth="1"/>
    <col min="4609" max="4609" width="8.140625" customWidth="1"/>
    <col min="4610" max="4610" width="4.42578125" customWidth="1"/>
    <col min="4611" max="4612" width="29.140625" customWidth="1"/>
    <col min="4613" max="4613" width="28.85546875" customWidth="1"/>
    <col min="4614" max="4614" width="26.5703125" customWidth="1"/>
    <col min="4615" max="4615" width="28.7109375" customWidth="1"/>
    <col min="4616" max="4616" width="25.85546875" customWidth="1"/>
    <col min="4617" max="4618" width="30.5703125" customWidth="1"/>
    <col min="4619" max="4619" width="31.85546875" customWidth="1"/>
    <col min="4864" max="4864" width="7.85546875" customWidth="1"/>
    <col min="4865" max="4865" width="8.140625" customWidth="1"/>
    <col min="4866" max="4866" width="4.42578125" customWidth="1"/>
    <col min="4867" max="4868" width="29.140625" customWidth="1"/>
    <col min="4869" max="4869" width="28.85546875" customWidth="1"/>
    <col min="4870" max="4870" width="26.5703125" customWidth="1"/>
    <col min="4871" max="4871" width="28.7109375" customWidth="1"/>
    <col min="4872" max="4872" width="25.85546875" customWidth="1"/>
    <col min="4873" max="4874" width="30.5703125" customWidth="1"/>
    <col min="4875" max="4875" width="31.85546875" customWidth="1"/>
    <col min="5120" max="5120" width="7.85546875" customWidth="1"/>
    <col min="5121" max="5121" width="8.140625" customWidth="1"/>
    <col min="5122" max="5122" width="4.42578125" customWidth="1"/>
    <col min="5123" max="5124" width="29.140625" customWidth="1"/>
    <col min="5125" max="5125" width="28.85546875" customWidth="1"/>
    <col min="5126" max="5126" width="26.5703125" customWidth="1"/>
    <col min="5127" max="5127" width="28.7109375" customWidth="1"/>
    <col min="5128" max="5128" width="25.85546875" customWidth="1"/>
    <col min="5129" max="5130" width="30.5703125" customWidth="1"/>
    <col min="5131" max="5131" width="31.85546875" customWidth="1"/>
    <col min="5376" max="5376" width="7.85546875" customWidth="1"/>
    <col min="5377" max="5377" width="8.140625" customWidth="1"/>
    <col min="5378" max="5378" width="4.42578125" customWidth="1"/>
    <col min="5379" max="5380" width="29.140625" customWidth="1"/>
    <col min="5381" max="5381" width="28.85546875" customWidth="1"/>
    <col min="5382" max="5382" width="26.5703125" customWidth="1"/>
    <col min="5383" max="5383" width="28.7109375" customWidth="1"/>
    <col min="5384" max="5384" width="25.85546875" customWidth="1"/>
    <col min="5385" max="5386" width="30.5703125" customWidth="1"/>
    <col min="5387" max="5387" width="31.85546875" customWidth="1"/>
    <col min="5632" max="5632" width="7.85546875" customWidth="1"/>
    <col min="5633" max="5633" width="8.140625" customWidth="1"/>
    <col min="5634" max="5634" width="4.42578125" customWidth="1"/>
    <col min="5635" max="5636" width="29.140625" customWidth="1"/>
    <col min="5637" max="5637" width="28.85546875" customWidth="1"/>
    <col min="5638" max="5638" width="26.5703125" customWidth="1"/>
    <col min="5639" max="5639" width="28.7109375" customWidth="1"/>
    <col min="5640" max="5640" width="25.85546875" customWidth="1"/>
    <col min="5641" max="5642" width="30.5703125" customWidth="1"/>
    <col min="5643" max="5643" width="31.85546875" customWidth="1"/>
    <col min="5888" max="5888" width="7.85546875" customWidth="1"/>
    <col min="5889" max="5889" width="8.140625" customWidth="1"/>
    <col min="5890" max="5890" width="4.42578125" customWidth="1"/>
    <col min="5891" max="5892" width="29.140625" customWidth="1"/>
    <col min="5893" max="5893" width="28.85546875" customWidth="1"/>
    <col min="5894" max="5894" width="26.5703125" customWidth="1"/>
    <col min="5895" max="5895" width="28.7109375" customWidth="1"/>
    <col min="5896" max="5896" width="25.85546875" customWidth="1"/>
    <col min="5897" max="5898" width="30.5703125" customWidth="1"/>
    <col min="5899" max="5899" width="31.85546875" customWidth="1"/>
    <col min="6144" max="6144" width="7.85546875" customWidth="1"/>
    <col min="6145" max="6145" width="8.140625" customWidth="1"/>
    <col min="6146" max="6146" width="4.42578125" customWidth="1"/>
    <col min="6147" max="6148" width="29.140625" customWidth="1"/>
    <col min="6149" max="6149" width="28.85546875" customWidth="1"/>
    <col min="6150" max="6150" width="26.5703125" customWidth="1"/>
    <col min="6151" max="6151" width="28.7109375" customWidth="1"/>
    <col min="6152" max="6152" width="25.85546875" customWidth="1"/>
    <col min="6153" max="6154" width="30.5703125" customWidth="1"/>
    <col min="6155" max="6155" width="31.85546875" customWidth="1"/>
    <col min="6400" max="6400" width="7.85546875" customWidth="1"/>
    <col min="6401" max="6401" width="8.140625" customWidth="1"/>
    <col min="6402" max="6402" width="4.42578125" customWidth="1"/>
    <col min="6403" max="6404" width="29.140625" customWidth="1"/>
    <col min="6405" max="6405" width="28.85546875" customWidth="1"/>
    <col min="6406" max="6406" width="26.5703125" customWidth="1"/>
    <col min="6407" max="6407" width="28.7109375" customWidth="1"/>
    <col min="6408" max="6408" width="25.85546875" customWidth="1"/>
    <col min="6409" max="6410" width="30.5703125" customWidth="1"/>
    <col min="6411" max="6411" width="31.85546875" customWidth="1"/>
    <col min="6656" max="6656" width="7.85546875" customWidth="1"/>
    <col min="6657" max="6657" width="8.140625" customWidth="1"/>
    <col min="6658" max="6658" width="4.42578125" customWidth="1"/>
    <col min="6659" max="6660" width="29.140625" customWidth="1"/>
    <col min="6661" max="6661" width="28.85546875" customWidth="1"/>
    <col min="6662" max="6662" width="26.5703125" customWidth="1"/>
    <col min="6663" max="6663" width="28.7109375" customWidth="1"/>
    <col min="6664" max="6664" width="25.85546875" customWidth="1"/>
    <col min="6665" max="6666" width="30.5703125" customWidth="1"/>
    <col min="6667" max="6667" width="31.85546875" customWidth="1"/>
    <col min="6912" max="6912" width="7.85546875" customWidth="1"/>
    <col min="6913" max="6913" width="8.140625" customWidth="1"/>
    <col min="6914" max="6914" width="4.42578125" customWidth="1"/>
    <col min="6915" max="6916" width="29.140625" customWidth="1"/>
    <col min="6917" max="6917" width="28.85546875" customWidth="1"/>
    <col min="6918" max="6918" width="26.5703125" customWidth="1"/>
    <col min="6919" max="6919" width="28.7109375" customWidth="1"/>
    <col min="6920" max="6920" width="25.85546875" customWidth="1"/>
    <col min="6921" max="6922" width="30.5703125" customWidth="1"/>
    <col min="6923" max="6923" width="31.85546875" customWidth="1"/>
    <col min="7168" max="7168" width="7.85546875" customWidth="1"/>
    <col min="7169" max="7169" width="8.140625" customWidth="1"/>
    <col min="7170" max="7170" width="4.42578125" customWidth="1"/>
    <col min="7171" max="7172" width="29.140625" customWidth="1"/>
    <col min="7173" max="7173" width="28.85546875" customWidth="1"/>
    <col min="7174" max="7174" width="26.5703125" customWidth="1"/>
    <col min="7175" max="7175" width="28.7109375" customWidth="1"/>
    <col min="7176" max="7176" width="25.85546875" customWidth="1"/>
    <col min="7177" max="7178" width="30.5703125" customWidth="1"/>
    <col min="7179" max="7179" width="31.85546875" customWidth="1"/>
    <col min="7424" max="7424" width="7.85546875" customWidth="1"/>
    <col min="7425" max="7425" width="8.140625" customWidth="1"/>
    <col min="7426" max="7426" width="4.42578125" customWidth="1"/>
    <col min="7427" max="7428" width="29.140625" customWidth="1"/>
    <col min="7429" max="7429" width="28.85546875" customWidth="1"/>
    <col min="7430" max="7430" width="26.5703125" customWidth="1"/>
    <col min="7431" max="7431" width="28.7109375" customWidth="1"/>
    <col min="7432" max="7432" width="25.85546875" customWidth="1"/>
    <col min="7433" max="7434" width="30.5703125" customWidth="1"/>
    <col min="7435" max="7435" width="31.85546875" customWidth="1"/>
    <col min="7680" max="7680" width="7.85546875" customWidth="1"/>
    <col min="7681" max="7681" width="8.140625" customWidth="1"/>
    <col min="7682" max="7682" width="4.42578125" customWidth="1"/>
    <col min="7683" max="7684" width="29.140625" customWidth="1"/>
    <col min="7685" max="7685" width="28.85546875" customWidth="1"/>
    <col min="7686" max="7686" width="26.5703125" customWidth="1"/>
    <col min="7687" max="7687" width="28.7109375" customWidth="1"/>
    <col min="7688" max="7688" width="25.85546875" customWidth="1"/>
    <col min="7689" max="7690" width="30.5703125" customWidth="1"/>
    <col min="7691" max="7691" width="31.85546875" customWidth="1"/>
    <col min="7936" max="7936" width="7.85546875" customWidth="1"/>
    <col min="7937" max="7937" width="8.140625" customWidth="1"/>
    <col min="7938" max="7938" width="4.42578125" customWidth="1"/>
    <col min="7939" max="7940" width="29.140625" customWidth="1"/>
    <col min="7941" max="7941" width="28.85546875" customWidth="1"/>
    <col min="7942" max="7942" width="26.5703125" customWidth="1"/>
    <col min="7943" max="7943" width="28.7109375" customWidth="1"/>
    <col min="7944" max="7944" width="25.85546875" customWidth="1"/>
    <col min="7945" max="7946" width="30.5703125" customWidth="1"/>
    <col min="7947" max="7947" width="31.85546875" customWidth="1"/>
    <col min="8192" max="8192" width="7.85546875" customWidth="1"/>
    <col min="8193" max="8193" width="8.140625" customWidth="1"/>
    <col min="8194" max="8194" width="4.42578125" customWidth="1"/>
    <col min="8195" max="8196" width="29.140625" customWidth="1"/>
    <col min="8197" max="8197" width="28.85546875" customWidth="1"/>
    <col min="8198" max="8198" width="26.5703125" customWidth="1"/>
    <col min="8199" max="8199" width="28.7109375" customWidth="1"/>
    <col min="8200" max="8200" width="25.85546875" customWidth="1"/>
    <col min="8201" max="8202" width="30.5703125" customWidth="1"/>
    <col min="8203" max="8203" width="31.85546875" customWidth="1"/>
    <col min="8448" max="8448" width="7.85546875" customWidth="1"/>
    <col min="8449" max="8449" width="8.140625" customWidth="1"/>
    <col min="8450" max="8450" width="4.42578125" customWidth="1"/>
    <col min="8451" max="8452" width="29.140625" customWidth="1"/>
    <col min="8453" max="8453" width="28.85546875" customWidth="1"/>
    <col min="8454" max="8454" width="26.5703125" customWidth="1"/>
    <col min="8455" max="8455" width="28.7109375" customWidth="1"/>
    <col min="8456" max="8456" width="25.85546875" customWidth="1"/>
    <col min="8457" max="8458" width="30.5703125" customWidth="1"/>
    <col min="8459" max="8459" width="31.85546875" customWidth="1"/>
    <col min="8704" max="8704" width="7.85546875" customWidth="1"/>
    <col min="8705" max="8705" width="8.140625" customWidth="1"/>
    <col min="8706" max="8706" width="4.42578125" customWidth="1"/>
    <col min="8707" max="8708" width="29.140625" customWidth="1"/>
    <col min="8709" max="8709" width="28.85546875" customWidth="1"/>
    <col min="8710" max="8710" width="26.5703125" customWidth="1"/>
    <col min="8711" max="8711" width="28.7109375" customWidth="1"/>
    <col min="8712" max="8712" width="25.85546875" customWidth="1"/>
    <col min="8713" max="8714" width="30.5703125" customWidth="1"/>
    <col min="8715" max="8715" width="31.85546875" customWidth="1"/>
    <col min="8960" max="8960" width="7.85546875" customWidth="1"/>
    <col min="8961" max="8961" width="8.140625" customWidth="1"/>
    <col min="8962" max="8962" width="4.42578125" customWidth="1"/>
    <col min="8963" max="8964" width="29.140625" customWidth="1"/>
    <col min="8965" max="8965" width="28.85546875" customWidth="1"/>
    <col min="8966" max="8966" width="26.5703125" customWidth="1"/>
    <col min="8967" max="8967" width="28.7109375" customWidth="1"/>
    <col min="8968" max="8968" width="25.85546875" customWidth="1"/>
    <col min="8969" max="8970" width="30.5703125" customWidth="1"/>
    <col min="8971" max="8971" width="31.85546875" customWidth="1"/>
    <col min="9216" max="9216" width="7.85546875" customWidth="1"/>
    <col min="9217" max="9217" width="8.140625" customWidth="1"/>
    <col min="9218" max="9218" width="4.42578125" customWidth="1"/>
    <col min="9219" max="9220" width="29.140625" customWidth="1"/>
    <col min="9221" max="9221" width="28.85546875" customWidth="1"/>
    <col min="9222" max="9222" width="26.5703125" customWidth="1"/>
    <col min="9223" max="9223" width="28.7109375" customWidth="1"/>
    <col min="9224" max="9224" width="25.85546875" customWidth="1"/>
    <col min="9225" max="9226" width="30.5703125" customWidth="1"/>
    <col min="9227" max="9227" width="31.85546875" customWidth="1"/>
    <col min="9472" max="9472" width="7.85546875" customWidth="1"/>
    <col min="9473" max="9473" width="8.140625" customWidth="1"/>
    <col min="9474" max="9474" width="4.42578125" customWidth="1"/>
    <col min="9475" max="9476" width="29.140625" customWidth="1"/>
    <col min="9477" max="9477" width="28.85546875" customWidth="1"/>
    <col min="9478" max="9478" width="26.5703125" customWidth="1"/>
    <col min="9479" max="9479" width="28.7109375" customWidth="1"/>
    <col min="9480" max="9480" width="25.85546875" customWidth="1"/>
    <col min="9481" max="9482" width="30.5703125" customWidth="1"/>
    <col min="9483" max="9483" width="31.85546875" customWidth="1"/>
    <col min="9728" max="9728" width="7.85546875" customWidth="1"/>
    <col min="9729" max="9729" width="8.140625" customWidth="1"/>
    <col min="9730" max="9730" width="4.42578125" customWidth="1"/>
    <col min="9731" max="9732" width="29.140625" customWidth="1"/>
    <col min="9733" max="9733" width="28.85546875" customWidth="1"/>
    <col min="9734" max="9734" width="26.5703125" customWidth="1"/>
    <col min="9735" max="9735" width="28.7109375" customWidth="1"/>
    <col min="9736" max="9736" width="25.85546875" customWidth="1"/>
    <col min="9737" max="9738" width="30.5703125" customWidth="1"/>
    <col min="9739" max="9739" width="31.85546875" customWidth="1"/>
    <col min="9984" max="9984" width="7.85546875" customWidth="1"/>
    <col min="9985" max="9985" width="8.140625" customWidth="1"/>
    <col min="9986" max="9986" width="4.42578125" customWidth="1"/>
    <col min="9987" max="9988" width="29.140625" customWidth="1"/>
    <col min="9989" max="9989" width="28.85546875" customWidth="1"/>
    <col min="9990" max="9990" width="26.5703125" customWidth="1"/>
    <col min="9991" max="9991" width="28.7109375" customWidth="1"/>
    <col min="9992" max="9992" width="25.85546875" customWidth="1"/>
    <col min="9993" max="9994" width="30.5703125" customWidth="1"/>
    <col min="9995" max="9995" width="31.85546875" customWidth="1"/>
    <col min="10240" max="10240" width="7.85546875" customWidth="1"/>
    <col min="10241" max="10241" width="8.140625" customWidth="1"/>
    <col min="10242" max="10242" width="4.42578125" customWidth="1"/>
    <col min="10243" max="10244" width="29.140625" customWidth="1"/>
    <col min="10245" max="10245" width="28.85546875" customWidth="1"/>
    <col min="10246" max="10246" width="26.5703125" customWidth="1"/>
    <col min="10247" max="10247" width="28.7109375" customWidth="1"/>
    <col min="10248" max="10248" width="25.85546875" customWidth="1"/>
    <col min="10249" max="10250" width="30.5703125" customWidth="1"/>
    <col min="10251" max="10251" width="31.85546875" customWidth="1"/>
    <col min="10496" max="10496" width="7.85546875" customWidth="1"/>
    <col min="10497" max="10497" width="8.140625" customWidth="1"/>
    <col min="10498" max="10498" width="4.42578125" customWidth="1"/>
    <col min="10499" max="10500" width="29.140625" customWidth="1"/>
    <col min="10501" max="10501" width="28.85546875" customWidth="1"/>
    <col min="10502" max="10502" width="26.5703125" customWidth="1"/>
    <col min="10503" max="10503" width="28.7109375" customWidth="1"/>
    <col min="10504" max="10504" width="25.85546875" customWidth="1"/>
    <col min="10505" max="10506" width="30.5703125" customWidth="1"/>
    <col min="10507" max="10507" width="31.85546875" customWidth="1"/>
    <col min="10752" max="10752" width="7.85546875" customWidth="1"/>
    <col min="10753" max="10753" width="8.140625" customWidth="1"/>
    <col min="10754" max="10754" width="4.42578125" customWidth="1"/>
    <col min="10755" max="10756" width="29.140625" customWidth="1"/>
    <col min="10757" max="10757" width="28.85546875" customWidth="1"/>
    <col min="10758" max="10758" width="26.5703125" customWidth="1"/>
    <col min="10759" max="10759" width="28.7109375" customWidth="1"/>
    <col min="10760" max="10760" width="25.85546875" customWidth="1"/>
    <col min="10761" max="10762" width="30.5703125" customWidth="1"/>
    <col min="10763" max="10763" width="31.85546875" customWidth="1"/>
    <col min="11008" max="11008" width="7.85546875" customWidth="1"/>
    <col min="11009" max="11009" width="8.140625" customWidth="1"/>
    <col min="11010" max="11010" width="4.42578125" customWidth="1"/>
    <col min="11011" max="11012" width="29.140625" customWidth="1"/>
    <col min="11013" max="11013" width="28.85546875" customWidth="1"/>
    <col min="11014" max="11014" width="26.5703125" customWidth="1"/>
    <col min="11015" max="11015" width="28.7109375" customWidth="1"/>
    <col min="11016" max="11016" width="25.85546875" customWidth="1"/>
    <col min="11017" max="11018" width="30.5703125" customWidth="1"/>
    <col min="11019" max="11019" width="31.85546875" customWidth="1"/>
    <col min="11264" max="11264" width="7.85546875" customWidth="1"/>
    <col min="11265" max="11265" width="8.140625" customWidth="1"/>
    <col min="11266" max="11266" width="4.42578125" customWidth="1"/>
    <col min="11267" max="11268" width="29.140625" customWidth="1"/>
    <col min="11269" max="11269" width="28.85546875" customWidth="1"/>
    <col min="11270" max="11270" width="26.5703125" customWidth="1"/>
    <col min="11271" max="11271" width="28.7109375" customWidth="1"/>
    <col min="11272" max="11272" width="25.85546875" customWidth="1"/>
    <col min="11273" max="11274" width="30.5703125" customWidth="1"/>
    <col min="11275" max="11275" width="31.85546875" customWidth="1"/>
    <col min="11520" max="11520" width="7.85546875" customWidth="1"/>
    <col min="11521" max="11521" width="8.140625" customWidth="1"/>
    <col min="11522" max="11522" width="4.42578125" customWidth="1"/>
    <col min="11523" max="11524" width="29.140625" customWidth="1"/>
    <col min="11525" max="11525" width="28.85546875" customWidth="1"/>
    <col min="11526" max="11526" width="26.5703125" customWidth="1"/>
    <col min="11527" max="11527" width="28.7109375" customWidth="1"/>
    <col min="11528" max="11528" width="25.85546875" customWidth="1"/>
    <col min="11529" max="11530" width="30.5703125" customWidth="1"/>
    <col min="11531" max="11531" width="31.85546875" customWidth="1"/>
    <col min="11776" max="11776" width="7.85546875" customWidth="1"/>
    <col min="11777" max="11777" width="8.140625" customWidth="1"/>
    <col min="11778" max="11778" width="4.42578125" customWidth="1"/>
    <col min="11779" max="11780" width="29.140625" customWidth="1"/>
    <col min="11781" max="11781" width="28.85546875" customWidth="1"/>
    <col min="11782" max="11782" width="26.5703125" customWidth="1"/>
    <col min="11783" max="11783" width="28.7109375" customWidth="1"/>
    <col min="11784" max="11784" width="25.85546875" customWidth="1"/>
    <col min="11785" max="11786" width="30.5703125" customWidth="1"/>
    <col min="11787" max="11787" width="31.85546875" customWidth="1"/>
    <col min="12032" max="12032" width="7.85546875" customWidth="1"/>
    <col min="12033" max="12033" width="8.140625" customWidth="1"/>
    <col min="12034" max="12034" width="4.42578125" customWidth="1"/>
    <col min="12035" max="12036" width="29.140625" customWidth="1"/>
    <col min="12037" max="12037" width="28.85546875" customWidth="1"/>
    <col min="12038" max="12038" width="26.5703125" customWidth="1"/>
    <col min="12039" max="12039" width="28.7109375" customWidth="1"/>
    <col min="12040" max="12040" width="25.85546875" customWidth="1"/>
    <col min="12041" max="12042" width="30.5703125" customWidth="1"/>
    <col min="12043" max="12043" width="31.85546875" customWidth="1"/>
    <col min="12288" max="12288" width="7.85546875" customWidth="1"/>
    <col min="12289" max="12289" width="8.140625" customWidth="1"/>
    <col min="12290" max="12290" width="4.42578125" customWidth="1"/>
    <col min="12291" max="12292" width="29.140625" customWidth="1"/>
    <col min="12293" max="12293" width="28.85546875" customWidth="1"/>
    <col min="12294" max="12294" width="26.5703125" customWidth="1"/>
    <col min="12295" max="12295" width="28.7109375" customWidth="1"/>
    <col min="12296" max="12296" width="25.85546875" customWidth="1"/>
    <col min="12297" max="12298" width="30.5703125" customWidth="1"/>
    <col min="12299" max="12299" width="31.85546875" customWidth="1"/>
    <col min="12544" max="12544" width="7.85546875" customWidth="1"/>
    <col min="12545" max="12545" width="8.140625" customWidth="1"/>
    <col min="12546" max="12546" width="4.42578125" customWidth="1"/>
    <col min="12547" max="12548" width="29.140625" customWidth="1"/>
    <col min="12549" max="12549" width="28.85546875" customWidth="1"/>
    <col min="12550" max="12550" width="26.5703125" customWidth="1"/>
    <col min="12551" max="12551" width="28.7109375" customWidth="1"/>
    <col min="12552" max="12552" width="25.85546875" customWidth="1"/>
    <col min="12553" max="12554" width="30.5703125" customWidth="1"/>
    <col min="12555" max="12555" width="31.85546875" customWidth="1"/>
    <col min="12800" max="12800" width="7.85546875" customWidth="1"/>
    <col min="12801" max="12801" width="8.140625" customWidth="1"/>
    <col min="12802" max="12802" width="4.42578125" customWidth="1"/>
    <col min="12803" max="12804" width="29.140625" customWidth="1"/>
    <col min="12805" max="12805" width="28.85546875" customWidth="1"/>
    <col min="12806" max="12806" width="26.5703125" customWidth="1"/>
    <col min="12807" max="12807" width="28.7109375" customWidth="1"/>
    <col min="12808" max="12808" width="25.85546875" customWidth="1"/>
    <col min="12809" max="12810" width="30.5703125" customWidth="1"/>
    <col min="12811" max="12811" width="31.85546875" customWidth="1"/>
    <col min="13056" max="13056" width="7.85546875" customWidth="1"/>
    <col min="13057" max="13057" width="8.140625" customWidth="1"/>
    <col min="13058" max="13058" width="4.42578125" customWidth="1"/>
    <col min="13059" max="13060" width="29.140625" customWidth="1"/>
    <col min="13061" max="13061" width="28.85546875" customWidth="1"/>
    <col min="13062" max="13062" width="26.5703125" customWidth="1"/>
    <col min="13063" max="13063" width="28.7109375" customWidth="1"/>
    <col min="13064" max="13064" width="25.85546875" customWidth="1"/>
    <col min="13065" max="13066" width="30.5703125" customWidth="1"/>
    <col min="13067" max="13067" width="31.85546875" customWidth="1"/>
    <col min="13312" max="13312" width="7.85546875" customWidth="1"/>
    <col min="13313" max="13313" width="8.140625" customWidth="1"/>
    <col min="13314" max="13314" width="4.42578125" customWidth="1"/>
    <col min="13315" max="13316" width="29.140625" customWidth="1"/>
    <col min="13317" max="13317" width="28.85546875" customWidth="1"/>
    <col min="13318" max="13318" width="26.5703125" customWidth="1"/>
    <col min="13319" max="13319" width="28.7109375" customWidth="1"/>
    <col min="13320" max="13320" width="25.85546875" customWidth="1"/>
    <col min="13321" max="13322" width="30.5703125" customWidth="1"/>
    <col min="13323" max="13323" width="31.85546875" customWidth="1"/>
    <col min="13568" max="13568" width="7.85546875" customWidth="1"/>
    <col min="13569" max="13569" width="8.140625" customWidth="1"/>
    <col min="13570" max="13570" width="4.42578125" customWidth="1"/>
    <col min="13571" max="13572" width="29.140625" customWidth="1"/>
    <col min="13573" max="13573" width="28.85546875" customWidth="1"/>
    <col min="13574" max="13574" width="26.5703125" customWidth="1"/>
    <col min="13575" max="13575" width="28.7109375" customWidth="1"/>
    <col min="13576" max="13576" width="25.85546875" customWidth="1"/>
    <col min="13577" max="13578" width="30.5703125" customWidth="1"/>
    <col min="13579" max="13579" width="31.85546875" customWidth="1"/>
    <col min="13824" max="13824" width="7.85546875" customWidth="1"/>
    <col min="13825" max="13825" width="8.140625" customWidth="1"/>
    <col min="13826" max="13826" width="4.42578125" customWidth="1"/>
    <col min="13827" max="13828" width="29.140625" customWidth="1"/>
    <col min="13829" max="13829" width="28.85546875" customWidth="1"/>
    <col min="13830" max="13830" width="26.5703125" customWidth="1"/>
    <col min="13831" max="13831" width="28.7109375" customWidth="1"/>
    <col min="13832" max="13832" width="25.85546875" customWidth="1"/>
    <col min="13833" max="13834" width="30.5703125" customWidth="1"/>
    <col min="13835" max="13835" width="31.85546875" customWidth="1"/>
    <col min="14080" max="14080" width="7.85546875" customWidth="1"/>
    <col min="14081" max="14081" width="8.140625" customWidth="1"/>
    <col min="14082" max="14082" width="4.42578125" customWidth="1"/>
    <col min="14083" max="14084" width="29.140625" customWidth="1"/>
    <col min="14085" max="14085" width="28.85546875" customWidth="1"/>
    <col min="14086" max="14086" width="26.5703125" customWidth="1"/>
    <col min="14087" max="14087" width="28.7109375" customWidth="1"/>
    <col min="14088" max="14088" width="25.85546875" customWidth="1"/>
    <col min="14089" max="14090" width="30.5703125" customWidth="1"/>
    <col min="14091" max="14091" width="31.85546875" customWidth="1"/>
    <col min="14336" max="14336" width="7.85546875" customWidth="1"/>
    <col min="14337" max="14337" width="8.140625" customWidth="1"/>
    <col min="14338" max="14338" width="4.42578125" customWidth="1"/>
    <col min="14339" max="14340" width="29.140625" customWidth="1"/>
    <col min="14341" max="14341" width="28.85546875" customWidth="1"/>
    <col min="14342" max="14342" width="26.5703125" customWidth="1"/>
    <col min="14343" max="14343" width="28.7109375" customWidth="1"/>
    <col min="14344" max="14344" width="25.85546875" customWidth="1"/>
    <col min="14345" max="14346" width="30.5703125" customWidth="1"/>
    <col min="14347" max="14347" width="31.85546875" customWidth="1"/>
    <col min="14592" max="14592" width="7.85546875" customWidth="1"/>
    <col min="14593" max="14593" width="8.140625" customWidth="1"/>
    <col min="14594" max="14594" width="4.42578125" customWidth="1"/>
    <col min="14595" max="14596" width="29.140625" customWidth="1"/>
    <col min="14597" max="14597" width="28.85546875" customWidth="1"/>
    <col min="14598" max="14598" width="26.5703125" customWidth="1"/>
    <col min="14599" max="14599" width="28.7109375" customWidth="1"/>
    <col min="14600" max="14600" width="25.85546875" customWidth="1"/>
    <col min="14601" max="14602" width="30.5703125" customWidth="1"/>
    <col min="14603" max="14603" width="31.85546875" customWidth="1"/>
    <col min="14848" max="14848" width="7.85546875" customWidth="1"/>
    <col min="14849" max="14849" width="8.140625" customWidth="1"/>
    <col min="14850" max="14850" width="4.42578125" customWidth="1"/>
    <col min="14851" max="14852" width="29.140625" customWidth="1"/>
    <col min="14853" max="14853" width="28.85546875" customWidth="1"/>
    <col min="14854" max="14854" width="26.5703125" customWidth="1"/>
    <col min="14855" max="14855" width="28.7109375" customWidth="1"/>
    <col min="14856" max="14856" width="25.85546875" customWidth="1"/>
    <col min="14857" max="14858" width="30.5703125" customWidth="1"/>
    <col min="14859" max="14859" width="31.85546875" customWidth="1"/>
    <col min="15104" max="15104" width="7.85546875" customWidth="1"/>
    <col min="15105" max="15105" width="8.140625" customWidth="1"/>
    <col min="15106" max="15106" width="4.42578125" customWidth="1"/>
    <col min="15107" max="15108" width="29.140625" customWidth="1"/>
    <col min="15109" max="15109" width="28.85546875" customWidth="1"/>
    <col min="15110" max="15110" width="26.5703125" customWidth="1"/>
    <col min="15111" max="15111" width="28.7109375" customWidth="1"/>
    <col min="15112" max="15112" width="25.85546875" customWidth="1"/>
    <col min="15113" max="15114" width="30.5703125" customWidth="1"/>
    <col min="15115" max="15115" width="31.85546875" customWidth="1"/>
    <col min="15360" max="15360" width="7.85546875" customWidth="1"/>
    <col min="15361" max="15361" width="8.140625" customWidth="1"/>
    <col min="15362" max="15362" width="4.42578125" customWidth="1"/>
    <col min="15363" max="15364" width="29.140625" customWidth="1"/>
    <col min="15365" max="15365" width="28.85546875" customWidth="1"/>
    <col min="15366" max="15366" width="26.5703125" customWidth="1"/>
    <col min="15367" max="15367" width="28.7109375" customWidth="1"/>
    <col min="15368" max="15368" width="25.85546875" customWidth="1"/>
    <col min="15369" max="15370" width="30.5703125" customWidth="1"/>
    <col min="15371" max="15371" width="31.85546875" customWidth="1"/>
    <col min="15616" max="15616" width="7.85546875" customWidth="1"/>
    <col min="15617" max="15617" width="8.140625" customWidth="1"/>
    <col min="15618" max="15618" width="4.42578125" customWidth="1"/>
    <col min="15619" max="15620" width="29.140625" customWidth="1"/>
    <col min="15621" max="15621" width="28.85546875" customWidth="1"/>
    <col min="15622" max="15622" width="26.5703125" customWidth="1"/>
    <col min="15623" max="15623" width="28.7109375" customWidth="1"/>
    <col min="15624" max="15624" width="25.85546875" customWidth="1"/>
    <col min="15625" max="15626" width="30.5703125" customWidth="1"/>
    <col min="15627" max="15627" width="31.85546875" customWidth="1"/>
    <col min="15872" max="15872" width="7.85546875" customWidth="1"/>
    <col min="15873" max="15873" width="8.140625" customWidth="1"/>
    <col min="15874" max="15874" width="4.42578125" customWidth="1"/>
    <col min="15875" max="15876" width="29.140625" customWidth="1"/>
    <col min="15877" max="15877" width="28.85546875" customWidth="1"/>
    <col min="15878" max="15878" width="26.5703125" customWidth="1"/>
    <col min="15879" max="15879" width="28.7109375" customWidth="1"/>
    <col min="15880" max="15880" width="25.85546875" customWidth="1"/>
    <col min="15881" max="15882" width="30.5703125" customWidth="1"/>
    <col min="15883" max="15883" width="31.85546875" customWidth="1"/>
    <col min="16128" max="16128" width="7.85546875" customWidth="1"/>
    <col min="16129" max="16129" width="8.140625" customWidth="1"/>
    <col min="16130" max="16130" width="4.42578125" customWidth="1"/>
    <col min="16131" max="16132" width="29.140625" customWidth="1"/>
    <col min="16133" max="16133" width="28.85546875" customWidth="1"/>
    <col min="16134" max="16134" width="26.5703125" customWidth="1"/>
    <col min="16135" max="16135" width="28.7109375" customWidth="1"/>
    <col min="16136" max="16136" width="25.85546875" customWidth="1"/>
    <col min="16137" max="16138" width="30.5703125" customWidth="1"/>
    <col min="16139" max="16139" width="31.85546875" customWidth="1"/>
  </cols>
  <sheetData>
    <row r="1" spans="1:11" s="1" customFormat="1" ht="15.95" customHeight="1">
      <c r="A1" s="115" t="s">
        <v>0</v>
      </c>
      <c r="B1" s="115"/>
      <c r="C1" s="115"/>
      <c r="D1" s="116" t="s">
        <v>168</v>
      </c>
      <c r="E1" s="116"/>
      <c r="F1" s="19"/>
      <c r="H1" s="117"/>
      <c r="I1" s="117"/>
      <c r="J1" s="117"/>
    </row>
    <row r="2" spans="1:11" s="1" customFormat="1">
      <c r="H2" s="2" t="s">
        <v>1</v>
      </c>
      <c r="I2" s="2"/>
      <c r="J2" s="3"/>
    </row>
    <row r="3" spans="1:11" s="1" customFormat="1">
      <c r="H3" s="2" t="s">
        <v>2</v>
      </c>
      <c r="I3" s="2"/>
      <c r="J3" s="3"/>
    </row>
    <row r="4" spans="1:11" s="1" customFormat="1" ht="15.95" customHeight="1">
      <c r="H4" s="4" t="s">
        <v>3</v>
      </c>
      <c r="I4" s="4"/>
      <c r="J4" s="3"/>
    </row>
    <row r="5" spans="1:11" s="1" customFormat="1" ht="38.25" customHeight="1">
      <c r="A5" s="118" t="s">
        <v>4</v>
      </c>
      <c r="B5" s="118"/>
      <c r="C5" s="118"/>
      <c r="D5" s="118"/>
      <c r="E5" s="118"/>
      <c r="F5" s="118"/>
      <c r="G5" s="118"/>
      <c r="H5" s="118"/>
      <c r="I5" s="118"/>
      <c r="J5" s="118"/>
    </row>
    <row r="6" spans="1:11" s="7" customFormat="1" ht="26.25" customHeight="1">
      <c r="A6" s="120" t="s">
        <v>5</v>
      </c>
      <c r="B6" s="120"/>
      <c r="C6" s="120"/>
      <c r="D6" s="120"/>
      <c r="E6" s="120"/>
      <c r="F6" s="120"/>
      <c r="G6" s="64" t="s">
        <v>30</v>
      </c>
      <c r="H6" s="5" t="s">
        <v>118</v>
      </c>
      <c r="I6" s="6" t="s">
        <v>6</v>
      </c>
      <c r="J6" s="6"/>
    </row>
    <row r="7" spans="1:11" s="1" customFormat="1">
      <c r="B7" s="119" t="s">
        <v>7</v>
      </c>
      <c r="C7" s="119"/>
      <c r="D7" s="8" t="s">
        <v>8</v>
      </c>
      <c r="E7" s="9"/>
      <c r="F7" s="9"/>
      <c r="G7" s="10"/>
      <c r="K7" s="11"/>
    </row>
    <row r="8" spans="1:11" s="1" customFormat="1">
      <c r="B8" s="119" t="s">
        <v>9</v>
      </c>
      <c r="C8" s="119"/>
      <c r="D8" s="9">
        <v>4</v>
      </c>
      <c r="E8" s="12"/>
      <c r="F8" s="12" t="s">
        <v>51</v>
      </c>
      <c r="G8" s="12" t="s">
        <v>10</v>
      </c>
      <c r="H8" s="9"/>
      <c r="I8" s="9"/>
      <c r="J8" s="9"/>
    </row>
    <row r="9" spans="1:11" s="1" customFormat="1">
      <c r="A9" s="114"/>
      <c r="B9" s="114"/>
      <c r="C9" s="114"/>
      <c r="D9" s="114"/>
      <c r="E9" s="114"/>
      <c r="F9" s="114"/>
      <c r="G9" s="114"/>
      <c r="H9" s="114"/>
      <c r="I9" s="114"/>
      <c r="J9" s="114"/>
      <c r="K9" s="114"/>
    </row>
    <row r="10" spans="1:11" s="1" customFormat="1" ht="32.25" customHeight="1">
      <c r="A10" s="99" t="s">
        <v>11</v>
      </c>
      <c r="B10" s="101" t="s">
        <v>12</v>
      </c>
      <c r="C10" s="103" t="s">
        <v>13</v>
      </c>
      <c r="D10" s="92" t="s">
        <v>14</v>
      </c>
      <c r="E10" s="93"/>
      <c r="F10" s="94"/>
      <c r="G10" s="92" t="s">
        <v>14</v>
      </c>
      <c r="H10" s="96"/>
      <c r="I10" s="92" t="s">
        <v>14</v>
      </c>
      <c r="J10" s="95"/>
      <c r="K10" s="96"/>
    </row>
    <row r="11" spans="1:11" s="1" customFormat="1" ht="46.5" customHeight="1">
      <c r="A11" s="100"/>
      <c r="B11" s="102"/>
      <c r="C11" s="104"/>
      <c r="D11" s="59" t="s">
        <v>169</v>
      </c>
      <c r="E11" s="59" t="s">
        <v>170</v>
      </c>
      <c r="F11" s="59" t="s">
        <v>171</v>
      </c>
      <c r="G11" s="59" t="s">
        <v>172</v>
      </c>
      <c r="H11" s="59" t="s">
        <v>173</v>
      </c>
      <c r="I11" s="59" t="s">
        <v>174</v>
      </c>
      <c r="J11" s="59" t="s">
        <v>175</v>
      </c>
      <c r="K11" s="24" t="s">
        <v>176</v>
      </c>
    </row>
    <row r="12" spans="1:11" s="1" customFormat="1" ht="25.5" customHeight="1">
      <c r="A12" s="74">
        <v>45651</v>
      </c>
      <c r="B12" s="76" t="s">
        <v>26</v>
      </c>
      <c r="C12" s="78">
        <v>1</v>
      </c>
      <c r="D12" s="25"/>
      <c r="E12" s="25"/>
      <c r="F12" s="60" t="s">
        <v>87</v>
      </c>
      <c r="G12" s="25"/>
      <c r="H12" s="25"/>
      <c r="I12" s="25"/>
      <c r="J12" s="25"/>
      <c r="K12" s="25"/>
    </row>
    <row r="13" spans="1:11" s="1" customFormat="1">
      <c r="A13" s="75"/>
      <c r="B13" s="77"/>
      <c r="C13" s="78"/>
      <c r="D13" s="26"/>
      <c r="E13" s="26"/>
      <c r="F13" s="61" t="s">
        <v>92</v>
      </c>
      <c r="G13" s="26"/>
      <c r="H13" s="26"/>
      <c r="I13" s="26"/>
      <c r="J13" s="26"/>
      <c r="K13" s="26"/>
    </row>
    <row r="14" spans="1:11" s="1" customFormat="1">
      <c r="A14" s="75"/>
      <c r="B14" s="77"/>
      <c r="C14" s="78"/>
      <c r="D14" s="13"/>
      <c r="E14" s="13"/>
      <c r="F14" s="62" t="s">
        <v>16</v>
      </c>
      <c r="G14" s="13"/>
      <c r="H14" s="13"/>
      <c r="I14" s="13"/>
      <c r="J14" s="13"/>
      <c r="K14" s="13"/>
    </row>
    <row r="15" spans="1:11" s="1" customFormat="1">
      <c r="A15" s="75"/>
      <c r="B15" s="77"/>
      <c r="C15" s="78"/>
      <c r="D15" s="26"/>
      <c r="E15" s="26"/>
      <c r="F15" s="61" t="s">
        <v>17</v>
      </c>
      <c r="G15" s="26"/>
      <c r="H15" s="26"/>
      <c r="I15" s="26"/>
      <c r="J15" s="26"/>
      <c r="K15" s="26"/>
    </row>
    <row r="16" spans="1:11" s="1" customFormat="1">
      <c r="A16" s="75"/>
      <c r="B16" s="77"/>
      <c r="C16" s="78"/>
      <c r="D16" s="27"/>
      <c r="E16" s="28"/>
      <c r="F16" s="65" t="s">
        <v>59</v>
      </c>
      <c r="G16" s="28"/>
      <c r="H16" s="28"/>
      <c r="I16" s="28"/>
      <c r="J16" s="28"/>
      <c r="K16" s="28"/>
    </row>
    <row r="17" spans="1:11" s="1" customFormat="1">
      <c r="A17" s="75"/>
      <c r="B17" s="77"/>
      <c r="C17" s="79"/>
      <c r="D17" s="14"/>
      <c r="E17" s="14"/>
      <c r="F17" s="63" t="s">
        <v>24</v>
      </c>
      <c r="G17" s="14"/>
      <c r="H17" s="14"/>
      <c r="I17" s="14"/>
      <c r="J17" s="14"/>
      <c r="K17" s="14"/>
    </row>
    <row r="18" spans="1:11" s="1" customFormat="1">
      <c r="A18" s="75"/>
      <c r="B18" s="77"/>
      <c r="C18" s="78">
        <v>2</v>
      </c>
      <c r="D18" s="13"/>
      <c r="E18" s="13"/>
      <c r="F18" s="13"/>
      <c r="G18" s="13"/>
      <c r="H18" s="13"/>
      <c r="I18" s="13"/>
      <c r="J18" s="13"/>
      <c r="K18" s="13"/>
    </row>
    <row r="19" spans="1:11" s="1" customFormat="1">
      <c r="A19" s="75"/>
      <c r="B19" s="77"/>
      <c r="C19" s="78"/>
      <c r="D19" s="13"/>
      <c r="E19" s="13"/>
      <c r="F19" s="13"/>
      <c r="G19" s="13"/>
      <c r="H19" s="13"/>
      <c r="I19" s="13"/>
      <c r="J19" s="13"/>
      <c r="K19" s="13"/>
    </row>
    <row r="20" spans="1:11" s="1" customFormat="1">
      <c r="A20" s="75"/>
      <c r="B20" s="77"/>
      <c r="C20" s="78"/>
      <c r="D20" s="13"/>
      <c r="E20" s="13"/>
      <c r="F20" s="13"/>
      <c r="G20" s="13"/>
      <c r="H20" s="13"/>
      <c r="I20" s="13"/>
      <c r="J20" s="13"/>
      <c r="K20" s="13"/>
    </row>
    <row r="21" spans="1:11" s="1" customFormat="1">
      <c r="A21" s="75"/>
      <c r="B21" s="77"/>
      <c r="C21" s="78"/>
      <c r="D21" s="13"/>
      <c r="E21" s="13"/>
      <c r="F21" s="13"/>
      <c r="G21" s="13"/>
      <c r="H21" s="13"/>
      <c r="I21" s="13"/>
      <c r="J21" s="13"/>
      <c r="K21" s="13"/>
    </row>
    <row r="22" spans="1:11" s="1" customFormat="1">
      <c r="A22" s="75"/>
      <c r="B22" s="77"/>
      <c r="C22" s="78"/>
      <c r="D22" s="13"/>
      <c r="E22" s="13"/>
      <c r="F22" s="13"/>
      <c r="G22" s="13"/>
      <c r="H22" s="13"/>
      <c r="I22" s="13"/>
      <c r="J22" s="13"/>
      <c r="K22" s="13"/>
    </row>
    <row r="23" spans="1:11" s="1" customFormat="1">
      <c r="A23" s="87"/>
      <c r="B23" s="88"/>
      <c r="C23" s="79"/>
      <c r="D23" s="14"/>
      <c r="E23" s="14"/>
      <c r="F23" s="14"/>
      <c r="G23" s="14"/>
      <c r="H23" s="14"/>
      <c r="I23" s="14"/>
      <c r="J23" s="14"/>
      <c r="K23" s="14"/>
    </row>
    <row r="24" spans="1:11" s="1" customFormat="1" ht="25.5" customHeight="1">
      <c r="A24" s="74">
        <v>45652</v>
      </c>
      <c r="B24" s="76" t="s">
        <v>44</v>
      </c>
      <c r="C24" s="78">
        <v>1</v>
      </c>
      <c r="D24" s="25"/>
      <c r="E24" s="25"/>
      <c r="F24" s="25"/>
      <c r="G24" s="13" t="s">
        <v>177</v>
      </c>
      <c r="H24" s="13" t="s">
        <v>177</v>
      </c>
      <c r="I24" s="25"/>
      <c r="J24" s="25"/>
      <c r="K24" s="25"/>
    </row>
    <row r="25" spans="1:11" s="1" customFormat="1">
      <c r="A25" s="75"/>
      <c r="B25" s="77"/>
      <c r="C25" s="78"/>
      <c r="D25" s="26"/>
      <c r="E25" s="26"/>
      <c r="F25" s="26"/>
      <c r="G25" s="13" t="s">
        <v>15</v>
      </c>
      <c r="H25" s="13" t="s">
        <v>15</v>
      </c>
      <c r="I25" s="26"/>
      <c r="J25" s="26"/>
      <c r="K25" s="26"/>
    </row>
    <row r="26" spans="1:11" s="1" customFormat="1">
      <c r="A26" s="75"/>
      <c r="B26" s="77"/>
      <c r="C26" s="78"/>
      <c r="D26" s="13"/>
      <c r="E26" s="13"/>
      <c r="F26" s="13"/>
      <c r="G26" s="13" t="s">
        <v>16</v>
      </c>
      <c r="H26" s="13" t="s">
        <v>16</v>
      </c>
      <c r="I26" s="13"/>
      <c r="J26" s="13"/>
      <c r="K26" s="13"/>
    </row>
    <row r="27" spans="1:11" s="1" customFormat="1">
      <c r="A27" s="75"/>
      <c r="B27" s="77"/>
      <c r="C27" s="78"/>
      <c r="D27" s="26"/>
      <c r="E27" s="26"/>
      <c r="F27" s="26"/>
      <c r="G27" s="13" t="s">
        <v>17</v>
      </c>
      <c r="H27" s="13" t="s">
        <v>17</v>
      </c>
      <c r="I27" s="26"/>
      <c r="J27" s="26"/>
      <c r="K27" s="26"/>
    </row>
    <row r="28" spans="1:11" s="1" customFormat="1">
      <c r="A28" s="75"/>
      <c r="B28" s="77"/>
      <c r="C28" s="78"/>
      <c r="D28" s="27"/>
      <c r="E28" s="28"/>
      <c r="F28" s="28"/>
      <c r="G28" s="13" t="s">
        <v>23</v>
      </c>
      <c r="H28" s="13" t="s">
        <v>23</v>
      </c>
      <c r="I28" s="28"/>
      <c r="J28" s="28"/>
      <c r="K28" s="28"/>
    </row>
    <row r="29" spans="1:11" s="1" customFormat="1">
      <c r="A29" s="75"/>
      <c r="B29" s="77"/>
      <c r="C29" s="79"/>
      <c r="D29" s="14"/>
      <c r="E29" s="14"/>
      <c r="F29" s="14"/>
      <c r="G29" s="14" t="s">
        <v>20</v>
      </c>
      <c r="H29" s="14" t="s">
        <v>20</v>
      </c>
      <c r="I29" s="14"/>
      <c r="J29" s="14"/>
      <c r="K29" s="14"/>
    </row>
    <row r="30" spans="1:11" s="1" customFormat="1">
      <c r="A30" s="75"/>
      <c r="B30" s="77"/>
      <c r="C30" s="78">
        <v>2</v>
      </c>
      <c r="D30" s="13"/>
      <c r="E30" s="13"/>
      <c r="F30" s="13"/>
      <c r="G30" s="13"/>
      <c r="H30" s="13"/>
      <c r="I30" s="13"/>
      <c r="J30" s="13"/>
      <c r="K30" s="13"/>
    </row>
    <row r="31" spans="1:11" s="1" customFormat="1">
      <c r="A31" s="75"/>
      <c r="B31" s="77"/>
      <c r="C31" s="78"/>
      <c r="D31" s="13"/>
      <c r="E31" s="13"/>
      <c r="F31" s="13"/>
      <c r="G31" s="13"/>
      <c r="H31" s="13"/>
      <c r="I31" s="13"/>
      <c r="J31" s="13"/>
      <c r="K31" s="13"/>
    </row>
    <row r="32" spans="1:11" s="1" customFormat="1">
      <c r="A32" s="75"/>
      <c r="B32" s="77"/>
      <c r="C32" s="78"/>
      <c r="D32" s="13"/>
      <c r="E32" s="13"/>
      <c r="F32" s="13"/>
      <c r="G32" s="13"/>
      <c r="H32" s="13"/>
      <c r="I32" s="13"/>
      <c r="J32" s="13"/>
      <c r="K32" s="13"/>
    </row>
    <row r="33" spans="1:11" s="1" customFormat="1">
      <c r="A33" s="75"/>
      <c r="B33" s="77"/>
      <c r="C33" s="78"/>
      <c r="D33" s="13"/>
      <c r="E33" s="13"/>
      <c r="F33" s="13"/>
      <c r="G33" s="13"/>
      <c r="H33" s="13"/>
      <c r="I33" s="13"/>
      <c r="J33" s="13"/>
      <c r="K33" s="13"/>
    </row>
    <row r="34" spans="1:11" s="1" customFormat="1">
      <c r="A34" s="75"/>
      <c r="B34" s="77"/>
      <c r="C34" s="78"/>
      <c r="D34" s="13"/>
      <c r="E34" s="13"/>
      <c r="F34" s="13"/>
      <c r="G34" s="13"/>
      <c r="H34" s="13"/>
      <c r="I34" s="13"/>
      <c r="J34" s="13"/>
      <c r="K34" s="13"/>
    </row>
    <row r="35" spans="1:11" s="1" customFormat="1">
      <c r="A35" s="87"/>
      <c r="B35" s="88"/>
      <c r="C35" s="79"/>
      <c r="D35" s="14"/>
      <c r="E35" s="14"/>
      <c r="F35" s="14"/>
      <c r="G35" s="14"/>
      <c r="H35" s="14"/>
      <c r="I35" s="14"/>
      <c r="J35" s="14"/>
      <c r="K35" s="14"/>
    </row>
    <row r="36" spans="1:11" s="1" customFormat="1" ht="25.5" customHeight="1">
      <c r="A36" s="74">
        <v>45666</v>
      </c>
      <c r="B36" s="76" t="s">
        <v>44</v>
      </c>
      <c r="C36" s="78">
        <v>1</v>
      </c>
      <c r="D36" s="13"/>
      <c r="E36" s="13"/>
      <c r="F36" s="13" t="s">
        <v>178</v>
      </c>
      <c r="G36" s="13" t="s">
        <v>178</v>
      </c>
      <c r="H36" s="13" t="s">
        <v>178</v>
      </c>
      <c r="I36" s="13"/>
      <c r="J36" s="13"/>
      <c r="K36" s="13"/>
    </row>
    <row r="37" spans="1:11" s="1" customFormat="1">
      <c r="A37" s="75"/>
      <c r="B37" s="77"/>
      <c r="C37" s="78"/>
      <c r="D37" s="13"/>
      <c r="E37" s="13"/>
      <c r="F37" s="13" t="s">
        <v>179</v>
      </c>
      <c r="G37" s="13" t="s">
        <v>179</v>
      </c>
      <c r="H37" s="13" t="s">
        <v>179</v>
      </c>
      <c r="I37" s="13"/>
      <c r="J37" s="13"/>
      <c r="K37" s="13"/>
    </row>
    <row r="38" spans="1:11" s="1" customFormat="1">
      <c r="A38" s="75"/>
      <c r="B38" s="77"/>
      <c r="C38" s="78"/>
      <c r="D38" s="13"/>
      <c r="E38" s="13"/>
      <c r="F38" s="13" t="s">
        <v>16</v>
      </c>
      <c r="G38" s="13" t="s">
        <v>16</v>
      </c>
      <c r="H38" s="13" t="s">
        <v>16</v>
      </c>
      <c r="I38" s="13"/>
      <c r="J38" s="13"/>
      <c r="K38" s="13"/>
    </row>
    <row r="39" spans="1:11" s="1" customFormat="1">
      <c r="A39" s="75"/>
      <c r="B39" s="77"/>
      <c r="C39" s="78"/>
      <c r="D39" s="13"/>
      <c r="E39" s="13"/>
      <c r="F39" s="13" t="s">
        <v>17</v>
      </c>
      <c r="G39" s="13" t="s">
        <v>17</v>
      </c>
      <c r="H39" s="13" t="s">
        <v>17</v>
      </c>
      <c r="I39" s="13"/>
      <c r="J39" s="13"/>
      <c r="K39" s="13"/>
    </row>
    <row r="40" spans="1:11" s="1" customFormat="1">
      <c r="A40" s="75"/>
      <c r="B40" s="77"/>
      <c r="C40" s="78"/>
      <c r="D40" s="13"/>
      <c r="E40" s="13"/>
      <c r="F40" s="13" t="s">
        <v>58</v>
      </c>
      <c r="G40" s="13" t="s">
        <v>58</v>
      </c>
      <c r="H40" s="13" t="s">
        <v>58</v>
      </c>
      <c r="I40" s="13"/>
      <c r="J40" s="13"/>
      <c r="K40" s="13"/>
    </row>
    <row r="41" spans="1:11" s="1" customFormat="1">
      <c r="A41" s="75"/>
      <c r="B41" s="77"/>
      <c r="C41" s="79"/>
      <c r="D41" s="14"/>
      <c r="E41" s="14"/>
      <c r="F41" s="14" t="s">
        <v>19</v>
      </c>
      <c r="G41" s="14" t="s">
        <v>19</v>
      </c>
      <c r="H41" s="14" t="s">
        <v>19</v>
      </c>
      <c r="I41" s="14"/>
      <c r="J41" s="14"/>
      <c r="K41" s="14"/>
    </row>
    <row r="42" spans="1:11" s="1" customFormat="1" ht="30">
      <c r="A42" s="75"/>
      <c r="B42" s="77"/>
      <c r="C42" s="78">
        <v>2</v>
      </c>
      <c r="D42" s="13"/>
      <c r="E42" s="13"/>
      <c r="F42" s="13" t="s">
        <v>177</v>
      </c>
      <c r="G42" s="25" t="s">
        <v>87</v>
      </c>
      <c r="H42" s="25" t="s">
        <v>87</v>
      </c>
      <c r="I42" s="13"/>
      <c r="J42" s="13"/>
      <c r="K42" s="13"/>
    </row>
    <row r="43" spans="1:11" s="1" customFormat="1">
      <c r="A43" s="75"/>
      <c r="B43" s="77"/>
      <c r="C43" s="78"/>
      <c r="D43" s="13"/>
      <c r="E43" s="13"/>
      <c r="F43" s="13" t="s">
        <v>15</v>
      </c>
      <c r="G43" s="26" t="s">
        <v>46</v>
      </c>
      <c r="H43" s="26" t="s">
        <v>46</v>
      </c>
      <c r="I43" s="13"/>
      <c r="J43" s="13"/>
      <c r="K43" s="13"/>
    </row>
    <row r="44" spans="1:11" s="1" customFormat="1">
      <c r="A44" s="75"/>
      <c r="B44" s="77"/>
      <c r="C44" s="78"/>
      <c r="D44" s="13"/>
      <c r="E44" s="13"/>
      <c r="F44" s="13" t="s">
        <v>16</v>
      </c>
      <c r="G44" s="13" t="s">
        <v>16</v>
      </c>
      <c r="H44" s="13" t="s">
        <v>16</v>
      </c>
      <c r="I44" s="13"/>
      <c r="J44" s="13"/>
      <c r="K44" s="13"/>
    </row>
    <row r="45" spans="1:11" s="1" customFormat="1">
      <c r="A45" s="75"/>
      <c r="B45" s="77"/>
      <c r="C45" s="78"/>
      <c r="D45" s="13"/>
      <c r="E45" s="13"/>
      <c r="F45" s="13" t="s">
        <v>17</v>
      </c>
      <c r="G45" s="26" t="s">
        <v>17</v>
      </c>
      <c r="H45" s="26" t="s">
        <v>17</v>
      </c>
      <c r="I45" s="13"/>
      <c r="J45" s="13"/>
      <c r="K45" s="13"/>
    </row>
    <row r="46" spans="1:11" s="1" customFormat="1">
      <c r="A46" s="75"/>
      <c r="B46" s="77"/>
      <c r="C46" s="78"/>
      <c r="D46" s="13"/>
      <c r="E46" s="13"/>
      <c r="F46" s="13" t="s">
        <v>64</v>
      </c>
      <c r="G46" s="28" t="s">
        <v>64</v>
      </c>
      <c r="H46" s="28" t="s">
        <v>64</v>
      </c>
      <c r="I46" s="13"/>
      <c r="J46" s="13"/>
      <c r="K46" s="13"/>
    </row>
    <row r="47" spans="1:11" s="1" customFormat="1">
      <c r="A47" s="75"/>
      <c r="B47" s="77"/>
      <c r="C47" s="79"/>
      <c r="D47" s="14"/>
      <c r="E47" s="14"/>
      <c r="F47" s="14" t="s">
        <v>24</v>
      </c>
      <c r="G47" s="14" t="s">
        <v>18</v>
      </c>
      <c r="H47" s="14" t="s">
        <v>18</v>
      </c>
      <c r="I47" s="14"/>
      <c r="J47" s="14"/>
      <c r="K47" s="14"/>
    </row>
    <row r="48" spans="1:11" s="1" customFormat="1" ht="25.5" customHeight="1">
      <c r="A48" s="74">
        <v>45667</v>
      </c>
      <c r="B48" s="76" t="s">
        <v>31</v>
      </c>
      <c r="C48" s="78">
        <v>1</v>
      </c>
      <c r="D48" s="13" t="s">
        <v>180</v>
      </c>
      <c r="E48" s="13" t="s">
        <v>177</v>
      </c>
      <c r="F48" s="13"/>
      <c r="G48" s="13" t="s">
        <v>181</v>
      </c>
      <c r="H48" s="13"/>
      <c r="I48" s="13"/>
      <c r="J48" s="13" t="s">
        <v>177</v>
      </c>
      <c r="K48" s="13" t="s">
        <v>177</v>
      </c>
    </row>
    <row r="49" spans="1:11" s="1" customFormat="1">
      <c r="A49" s="75"/>
      <c r="B49" s="77"/>
      <c r="C49" s="78"/>
      <c r="D49" s="13" t="s">
        <v>140</v>
      </c>
      <c r="E49" s="13" t="s">
        <v>15</v>
      </c>
      <c r="F49" s="13"/>
      <c r="G49" s="13" t="s">
        <v>35</v>
      </c>
      <c r="H49" s="13"/>
      <c r="I49" s="13"/>
      <c r="J49" s="13" t="s">
        <v>39</v>
      </c>
      <c r="K49" s="13" t="s">
        <v>39</v>
      </c>
    </row>
    <row r="50" spans="1:11" s="1" customFormat="1">
      <c r="A50" s="75"/>
      <c r="B50" s="77"/>
      <c r="C50" s="78"/>
      <c r="D50" s="13" t="s">
        <v>16</v>
      </c>
      <c r="E50" s="13" t="s">
        <v>16</v>
      </c>
      <c r="F50" s="13"/>
      <c r="G50" s="13" t="s">
        <v>16</v>
      </c>
      <c r="H50" s="13"/>
      <c r="I50" s="13"/>
      <c r="J50" s="13" t="s">
        <v>16</v>
      </c>
      <c r="K50" s="13" t="s">
        <v>16</v>
      </c>
    </row>
    <row r="51" spans="1:11" s="1" customFormat="1">
      <c r="A51" s="75"/>
      <c r="B51" s="77"/>
      <c r="C51" s="78"/>
      <c r="D51" s="13" t="s">
        <v>17</v>
      </c>
      <c r="E51" s="13" t="s">
        <v>17</v>
      </c>
      <c r="F51" s="13"/>
      <c r="G51" s="13" t="s">
        <v>17</v>
      </c>
      <c r="H51" s="13"/>
      <c r="I51" s="13"/>
      <c r="J51" s="13" t="s">
        <v>17</v>
      </c>
      <c r="K51" s="13" t="s">
        <v>17</v>
      </c>
    </row>
    <row r="52" spans="1:11" s="1" customFormat="1">
      <c r="A52" s="75"/>
      <c r="B52" s="77"/>
      <c r="C52" s="78"/>
      <c r="D52" s="13" t="s">
        <v>41</v>
      </c>
      <c r="E52" s="13" t="s">
        <v>36</v>
      </c>
      <c r="F52" s="13"/>
      <c r="G52" s="13" t="s">
        <v>81</v>
      </c>
      <c r="H52" s="13"/>
      <c r="I52" s="13"/>
      <c r="J52" s="13" t="s">
        <v>33</v>
      </c>
      <c r="K52" s="13" t="s">
        <v>33</v>
      </c>
    </row>
    <row r="53" spans="1:11" s="1" customFormat="1">
      <c r="A53" s="75"/>
      <c r="B53" s="77"/>
      <c r="C53" s="79"/>
      <c r="D53" s="14" t="s">
        <v>19</v>
      </c>
      <c r="E53" s="14" t="s">
        <v>19</v>
      </c>
      <c r="F53" s="14"/>
      <c r="G53" s="14" t="s">
        <v>29</v>
      </c>
      <c r="H53" s="14"/>
      <c r="I53" s="14"/>
      <c r="J53" s="14" t="s">
        <v>24</v>
      </c>
      <c r="K53" s="14" t="s">
        <v>24</v>
      </c>
    </row>
    <row r="54" spans="1:11" s="1" customFormat="1" ht="30">
      <c r="A54" s="75"/>
      <c r="B54" s="77"/>
      <c r="C54" s="78">
        <v>2</v>
      </c>
      <c r="D54" s="25" t="s">
        <v>178</v>
      </c>
      <c r="E54" s="25" t="s">
        <v>178</v>
      </c>
      <c r="F54" s="13"/>
      <c r="G54" s="13"/>
      <c r="H54" s="13"/>
      <c r="I54" s="13"/>
      <c r="J54" s="13"/>
      <c r="K54" s="13"/>
    </row>
    <row r="55" spans="1:11" s="1" customFormat="1">
      <c r="A55" s="75"/>
      <c r="B55" s="77"/>
      <c r="C55" s="78"/>
      <c r="D55" s="26" t="s">
        <v>179</v>
      </c>
      <c r="E55" s="26" t="s">
        <v>179</v>
      </c>
      <c r="F55" s="13"/>
      <c r="G55" s="13"/>
      <c r="H55" s="13"/>
      <c r="I55" s="13"/>
      <c r="J55" s="13"/>
      <c r="K55" s="13"/>
    </row>
    <row r="56" spans="1:11" s="1" customFormat="1">
      <c r="A56" s="75"/>
      <c r="B56" s="77"/>
      <c r="C56" s="78"/>
      <c r="D56" s="13" t="s">
        <v>16</v>
      </c>
      <c r="E56" s="13" t="s">
        <v>16</v>
      </c>
      <c r="F56" s="13"/>
      <c r="G56" s="13"/>
      <c r="H56" s="13"/>
      <c r="I56" s="13"/>
      <c r="J56" s="13"/>
      <c r="K56" s="13"/>
    </row>
    <row r="57" spans="1:11" s="1" customFormat="1">
      <c r="A57" s="75"/>
      <c r="B57" s="77"/>
      <c r="C57" s="78"/>
      <c r="D57" s="13" t="s">
        <v>17</v>
      </c>
      <c r="E57" s="13" t="s">
        <v>17</v>
      </c>
      <c r="F57" s="13"/>
      <c r="G57" s="13"/>
      <c r="H57" s="13"/>
      <c r="I57" s="13"/>
      <c r="J57" s="13"/>
      <c r="K57" s="13"/>
    </row>
    <row r="58" spans="1:11" s="1" customFormat="1">
      <c r="A58" s="75"/>
      <c r="B58" s="77"/>
      <c r="C58" s="78"/>
      <c r="D58" s="13" t="s">
        <v>70</v>
      </c>
      <c r="E58" s="13" t="s">
        <v>70</v>
      </c>
      <c r="F58" s="13"/>
      <c r="G58" s="13"/>
      <c r="H58" s="13"/>
      <c r="I58" s="13"/>
      <c r="J58" s="13"/>
      <c r="K58" s="13"/>
    </row>
    <row r="59" spans="1:11" s="1" customFormat="1">
      <c r="A59" s="75"/>
      <c r="B59" s="77"/>
      <c r="C59" s="79"/>
      <c r="D59" s="14" t="s">
        <v>24</v>
      </c>
      <c r="E59" s="14" t="s">
        <v>24</v>
      </c>
      <c r="F59" s="14"/>
      <c r="G59" s="14"/>
      <c r="H59" s="14"/>
      <c r="I59" s="14"/>
      <c r="J59" s="14"/>
      <c r="K59" s="14"/>
    </row>
    <row r="60" spans="1:11" s="15" customFormat="1" ht="30">
      <c r="A60" s="74">
        <v>45668</v>
      </c>
      <c r="B60" s="76" t="s">
        <v>37</v>
      </c>
      <c r="C60" s="78">
        <v>1</v>
      </c>
      <c r="D60" s="25" t="s">
        <v>87</v>
      </c>
      <c r="E60" s="25" t="s">
        <v>87</v>
      </c>
      <c r="F60" s="13" t="s">
        <v>180</v>
      </c>
      <c r="G60" s="13"/>
      <c r="H60" s="25"/>
      <c r="I60" s="13" t="s">
        <v>87</v>
      </c>
      <c r="J60" s="13"/>
      <c r="K60" s="13"/>
    </row>
    <row r="61" spans="1:11">
      <c r="A61" s="75"/>
      <c r="B61" s="77"/>
      <c r="C61" s="78"/>
      <c r="D61" s="26" t="s">
        <v>93</v>
      </c>
      <c r="E61" s="26" t="s">
        <v>93</v>
      </c>
      <c r="F61" s="13" t="s">
        <v>140</v>
      </c>
      <c r="G61" s="13"/>
      <c r="H61" s="26"/>
      <c r="I61" s="13" t="s">
        <v>182</v>
      </c>
      <c r="J61" s="13"/>
      <c r="K61" s="13"/>
    </row>
    <row r="62" spans="1:11">
      <c r="A62" s="75"/>
      <c r="B62" s="77"/>
      <c r="C62" s="78"/>
      <c r="D62" s="13" t="s">
        <v>16</v>
      </c>
      <c r="E62" s="13" t="s">
        <v>16</v>
      </c>
      <c r="F62" s="13" t="s">
        <v>16</v>
      </c>
      <c r="G62" s="13"/>
      <c r="H62" s="13"/>
      <c r="I62" s="13" t="s">
        <v>16</v>
      </c>
      <c r="J62" s="13"/>
      <c r="K62" s="13"/>
    </row>
    <row r="63" spans="1:11">
      <c r="A63" s="75"/>
      <c r="B63" s="77"/>
      <c r="C63" s="78"/>
      <c r="D63" s="26" t="s">
        <v>17</v>
      </c>
      <c r="E63" s="26" t="s">
        <v>17</v>
      </c>
      <c r="F63" s="13" t="s">
        <v>17</v>
      </c>
      <c r="G63" s="13"/>
      <c r="H63" s="26"/>
      <c r="I63" s="13" t="s">
        <v>17</v>
      </c>
      <c r="J63" s="13"/>
      <c r="K63" s="13"/>
    </row>
    <row r="64" spans="1:11">
      <c r="A64" s="75"/>
      <c r="B64" s="77"/>
      <c r="C64" s="78"/>
      <c r="D64" s="28" t="s">
        <v>81</v>
      </c>
      <c r="E64" s="28" t="s">
        <v>81</v>
      </c>
      <c r="F64" s="13" t="s">
        <v>41</v>
      </c>
      <c r="G64" s="13"/>
      <c r="H64" s="28"/>
      <c r="I64" s="13" t="s">
        <v>36</v>
      </c>
      <c r="J64" s="13"/>
      <c r="K64" s="13"/>
    </row>
    <row r="65" spans="1:11">
      <c r="A65" s="75"/>
      <c r="B65" s="77"/>
      <c r="C65" s="79"/>
      <c r="D65" s="14" t="s">
        <v>24</v>
      </c>
      <c r="E65" s="14" t="s">
        <v>18</v>
      </c>
      <c r="F65" s="14" t="s">
        <v>19</v>
      </c>
      <c r="G65" s="14"/>
      <c r="H65" s="14"/>
      <c r="I65" s="14" t="s">
        <v>18</v>
      </c>
      <c r="J65" s="14"/>
      <c r="K65" s="14"/>
    </row>
    <row r="66" spans="1:11">
      <c r="A66" s="75"/>
      <c r="B66" s="77"/>
      <c r="C66" s="78">
        <v>2</v>
      </c>
      <c r="D66" s="25"/>
      <c r="E66" s="13"/>
      <c r="F66" s="13"/>
      <c r="G66" s="13"/>
      <c r="H66" s="13"/>
      <c r="I66" s="13"/>
      <c r="J66" s="13"/>
      <c r="K66" s="13"/>
    </row>
    <row r="67" spans="1:11">
      <c r="A67" s="75"/>
      <c r="B67" s="77"/>
      <c r="C67" s="78"/>
      <c r="D67" s="26"/>
      <c r="E67" s="13"/>
      <c r="F67" s="13"/>
      <c r="G67" s="13"/>
      <c r="H67" s="13"/>
      <c r="I67" s="13"/>
      <c r="J67" s="13"/>
      <c r="K67" s="13"/>
    </row>
    <row r="68" spans="1:11">
      <c r="A68" s="75"/>
      <c r="B68" s="77"/>
      <c r="C68" s="78"/>
      <c r="D68" s="13"/>
      <c r="E68" s="13"/>
      <c r="F68" s="13"/>
      <c r="G68" s="13"/>
      <c r="H68" s="13"/>
      <c r="I68" s="13"/>
      <c r="J68" s="13"/>
      <c r="K68" s="13"/>
    </row>
    <row r="69" spans="1:11">
      <c r="A69" s="75"/>
      <c r="B69" s="77"/>
      <c r="C69" s="78"/>
      <c r="D69" s="26"/>
      <c r="E69" s="13"/>
      <c r="F69" s="13"/>
      <c r="G69" s="13"/>
      <c r="H69" s="13"/>
      <c r="I69" s="13"/>
      <c r="J69" s="13"/>
      <c r="K69" s="13"/>
    </row>
    <row r="70" spans="1:11">
      <c r="A70" s="75"/>
      <c r="B70" s="77"/>
      <c r="C70" s="78"/>
      <c r="D70" s="28"/>
      <c r="E70" s="13"/>
      <c r="F70" s="13"/>
      <c r="G70" s="13"/>
      <c r="H70" s="13"/>
      <c r="I70" s="13"/>
      <c r="J70" s="13"/>
      <c r="K70" s="13"/>
    </row>
    <row r="71" spans="1:11">
      <c r="A71" s="75"/>
      <c r="B71" s="77"/>
      <c r="C71" s="79"/>
      <c r="D71" s="14"/>
      <c r="E71" s="14"/>
      <c r="F71" s="14"/>
      <c r="G71" s="14"/>
      <c r="H71" s="14"/>
      <c r="I71" s="14"/>
      <c r="J71" s="14"/>
      <c r="K71" s="14"/>
    </row>
    <row r="72" spans="1:11" s="1" customFormat="1" ht="30">
      <c r="A72" s="74">
        <v>45670</v>
      </c>
      <c r="B72" s="76" t="s">
        <v>127</v>
      </c>
      <c r="C72" s="78">
        <v>1</v>
      </c>
      <c r="D72" s="25" t="s">
        <v>177</v>
      </c>
      <c r="E72" s="13" t="s">
        <v>180</v>
      </c>
      <c r="F72" s="13"/>
      <c r="G72" s="13"/>
      <c r="H72" s="13"/>
      <c r="I72" s="13" t="s">
        <v>177</v>
      </c>
      <c r="J72" s="13" t="s">
        <v>87</v>
      </c>
      <c r="K72" s="13" t="s">
        <v>87</v>
      </c>
    </row>
    <row r="73" spans="1:11" s="1" customFormat="1">
      <c r="A73" s="75"/>
      <c r="B73" s="77"/>
      <c r="C73" s="78"/>
      <c r="D73" s="26" t="s">
        <v>183</v>
      </c>
      <c r="E73" s="13" t="s">
        <v>140</v>
      </c>
      <c r="F73" s="13"/>
      <c r="G73" s="13"/>
      <c r="H73" s="13"/>
      <c r="I73" s="13" t="s">
        <v>27</v>
      </c>
      <c r="J73" s="13" t="s">
        <v>83</v>
      </c>
      <c r="K73" s="13" t="s">
        <v>83</v>
      </c>
    </row>
    <row r="74" spans="1:11" s="1" customFormat="1">
      <c r="A74" s="75"/>
      <c r="B74" s="77"/>
      <c r="C74" s="78"/>
      <c r="D74" s="13" t="s">
        <v>16</v>
      </c>
      <c r="E74" s="13" t="s">
        <v>16</v>
      </c>
      <c r="F74" s="13"/>
      <c r="G74" s="13"/>
      <c r="H74" s="13"/>
      <c r="I74" s="13" t="s">
        <v>16</v>
      </c>
      <c r="J74" s="13" t="s">
        <v>16</v>
      </c>
      <c r="K74" s="13" t="s">
        <v>16</v>
      </c>
    </row>
    <row r="75" spans="1:11" s="1" customFormat="1">
      <c r="A75" s="75"/>
      <c r="B75" s="77"/>
      <c r="C75" s="78"/>
      <c r="D75" s="26" t="s">
        <v>17</v>
      </c>
      <c r="E75" s="13" t="s">
        <v>17</v>
      </c>
      <c r="F75" s="13"/>
      <c r="G75" s="13"/>
      <c r="H75" s="13"/>
      <c r="I75" s="13" t="s">
        <v>17</v>
      </c>
      <c r="J75" s="13" t="s">
        <v>17</v>
      </c>
      <c r="K75" s="13" t="s">
        <v>17</v>
      </c>
    </row>
    <row r="76" spans="1:11" s="1" customFormat="1" ht="12.75" customHeight="1">
      <c r="A76" s="75"/>
      <c r="B76" s="77"/>
      <c r="C76" s="78"/>
      <c r="D76" s="28" t="s">
        <v>33</v>
      </c>
      <c r="E76" s="13" t="s">
        <v>47</v>
      </c>
      <c r="F76" s="13"/>
      <c r="G76" s="13"/>
      <c r="H76" s="13"/>
      <c r="I76" s="13" t="s">
        <v>40</v>
      </c>
      <c r="J76" s="13" t="s">
        <v>70</v>
      </c>
      <c r="K76" s="13" t="s">
        <v>70</v>
      </c>
    </row>
    <row r="77" spans="1:11" s="1" customFormat="1">
      <c r="A77" s="75"/>
      <c r="B77" s="77"/>
      <c r="C77" s="79"/>
      <c r="D77" s="14" t="s">
        <v>18</v>
      </c>
      <c r="E77" s="14" t="s">
        <v>29</v>
      </c>
      <c r="F77" s="14"/>
      <c r="G77" s="14"/>
      <c r="H77" s="14"/>
      <c r="I77" s="14" t="s">
        <v>24</v>
      </c>
      <c r="J77" s="14" t="s">
        <v>19</v>
      </c>
      <c r="K77" s="14" t="s">
        <v>19</v>
      </c>
    </row>
    <row r="78" spans="1:11" s="1" customFormat="1">
      <c r="A78" s="75"/>
      <c r="B78" s="77"/>
      <c r="C78" s="78">
        <v>2</v>
      </c>
      <c r="D78" s="13"/>
      <c r="E78" s="13"/>
      <c r="F78" s="13"/>
      <c r="G78" s="13"/>
      <c r="H78" s="13"/>
      <c r="I78" s="13"/>
      <c r="J78" s="13"/>
      <c r="K78" s="13"/>
    </row>
    <row r="79" spans="1:11" s="1" customFormat="1">
      <c r="A79" s="75"/>
      <c r="B79" s="77"/>
      <c r="C79" s="78"/>
      <c r="D79" s="13"/>
      <c r="E79" s="13"/>
      <c r="F79" s="13"/>
      <c r="G79" s="13"/>
      <c r="H79" s="13"/>
      <c r="I79" s="13"/>
      <c r="J79" s="13"/>
      <c r="K79" s="13"/>
    </row>
    <row r="80" spans="1:11" s="1" customFormat="1">
      <c r="A80" s="75"/>
      <c r="B80" s="77"/>
      <c r="C80" s="78"/>
      <c r="D80" s="13"/>
      <c r="E80" s="13"/>
      <c r="F80" s="13"/>
      <c r="G80" s="13"/>
      <c r="H80" s="13"/>
      <c r="I80" s="13"/>
      <c r="J80" s="13"/>
      <c r="K80" s="13"/>
    </row>
    <row r="81" spans="1:11" s="1" customFormat="1">
      <c r="A81" s="75"/>
      <c r="B81" s="77"/>
      <c r="C81" s="78"/>
      <c r="D81" s="13"/>
      <c r="E81" s="13"/>
      <c r="F81" s="13"/>
      <c r="G81" s="13"/>
      <c r="H81" s="13"/>
      <c r="I81" s="13"/>
      <c r="J81" s="13"/>
      <c r="K81" s="13"/>
    </row>
    <row r="82" spans="1:11" s="1" customFormat="1">
      <c r="A82" s="75"/>
      <c r="B82" s="77"/>
      <c r="C82" s="78"/>
      <c r="D82" s="13"/>
      <c r="E82" s="13"/>
      <c r="F82" s="13"/>
      <c r="G82" s="13"/>
      <c r="H82" s="13"/>
      <c r="I82" s="13"/>
      <c r="J82" s="13"/>
      <c r="K82" s="13"/>
    </row>
    <row r="83" spans="1:11" s="1" customFormat="1">
      <c r="A83" s="87"/>
      <c r="B83" s="88"/>
      <c r="C83" s="79"/>
      <c r="D83" s="14"/>
      <c r="E83" s="14"/>
      <c r="F83" s="14"/>
      <c r="G83" s="14"/>
      <c r="H83" s="14"/>
      <c r="I83" s="14"/>
      <c r="J83" s="14"/>
      <c r="K83" s="14"/>
    </row>
    <row r="84" spans="1:11" s="15" customFormat="1" ht="25.5">
      <c r="A84" s="74">
        <v>45671</v>
      </c>
      <c r="B84" s="76" t="s">
        <v>21</v>
      </c>
      <c r="C84" s="78">
        <v>1</v>
      </c>
      <c r="D84" s="25"/>
      <c r="E84" s="13"/>
      <c r="F84" s="13"/>
      <c r="G84" s="13"/>
      <c r="H84" s="13"/>
      <c r="I84" s="13" t="s">
        <v>178</v>
      </c>
      <c r="J84" s="13" t="s">
        <v>178</v>
      </c>
      <c r="K84" s="13" t="s">
        <v>178</v>
      </c>
    </row>
    <row r="85" spans="1:11">
      <c r="A85" s="75"/>
      <c r="B85" s="77"/>
      <c r="C85" s="78"/>
      <c r="D85" s="26"/>
      <c r="E85" s="13"/>
      <c r="F85" s="13"/>
      <c r="G85" s="13"/>
      <c r="H85" s="13"/>
      <c r="I85" s="13" t="s">
        <v>179</v>
      </c>
      <c r="J85" s="13" t="s">
        <v>179</v>
      </c>
      <c r="K85" s="13" t="s">
        <v>179</v>
      </c>
    </row>
    <row r="86" spans="1:11">
      <c r="A86" s="75"/>
      <c r="B86" s="77"/>
      <c r="C86" s="78"/>
      <c r="D86" s="13"/>
      <c r="E86" s="13"/>
      <c r="F86" s="13"/>
      <c r="G86" s="13"/>
      <c r="H86" s="13"/>
      <c r="I86" s="13" t="s">
        <v>16</v>
      </c>
      <c r="J86" s="13" t="s">
        <v>16</v>
      </c>
      <c r="K86" s="13" t="s">
        <v>16</v>
      </c>
    </row>
    <row r="87" spans="1:11">
      <c r="A87" s="75"/>
      <c r="B87" s="77"/>
      <c r="C87" s="78"/>
      <c r="D87" s="26"/>
      <c r="E87" s="13"/>
      <c r="F87" s="13"/>
      <c r="G87" s="13"/>
      <c r="H87" s="13"/>
      <c r="I87" s="13" t="s">
        <v>17</v>
      </c>
      <c r="J87" s="13" t="s">
        <v>17</v>
      </c>
      <c r="K87" s="13" t="s">
        <v>17</v>
      </c>
    </row>
    <row r="88" spans="1:11">
      <c r="A88" s="75"/>
      <c r="B88" s="77"/>
      <c r="C88" s="78"/>
      <c r="D88" s="28"/>
      <c r="E88" s="13"/>
      <c r="F88" s="13"/>
      <c r="G88" s="13"/>
      <c r="H88" s="13"/>
      <c r="I88" s="13" t="s">
        <v>57</v>
      </c>
      <c r="J88" s="13" t="s">
        <v>57</v>
      </c>
      <c r="K88" s="13" t="s">
        <v>57</v>
      </c>
    </row>
    <row r="89" spans="1:11">
      <c r="A89" s="75"/>
      <c r="B89" s="77"/>
      <c r="C89" s="79"/>
      <c r="D89" s="14"/>
      <c r="E89" s="14"/>
      <c r="F89" s="14"/>
      <c r="G89" s="14"/>
      <c r="H89" s="14"/>
      <c r="I89" s="14" t="s">
        <v>43</v>
      </c>
      <c r="J89" s="14" t="s">
        <v>43</v>
      </c>
      <c r="K89" s="14" t="s">
        <v>43</v>
      </c>
    </row>
    <row r="90" spans="1:11" ht="25.5">
      <c r="A90" s="75"/>
      <c r="B90" s="77"/>
      <c r="C90" s="78">
        <v>2</v>
      </c>
      <c r="D90" s="13"/>
      <c r="E90" s="13"/>
      <c r="F90" s="13"/>
      <c r="G90" s="13"/>
      <c r="H90" s="13"/>
      <c r="I90" s="13" t="s">
        <v>184</v>
      </c>
      <c r="J90" s="13" t="s">
        <v>184</v>
      </c>
      <c r="K90" s="13" t="s">
        <v>184</v>
      </c>
    </row>
    <row r="91" spans="1:11">
      <c r="A91" s="75"/>
      <c r="B91" s="77"/>
      <c r="C91" s="78"/>
      <c r="D91" s="13"/>
      <c r="E91" s="13"/>
      <c r="F91" s="13"/>
      <c r="G91" s="13"/>
      <c r="H91" s="13"/>
      <c r="I91" s="13" t="s">
        <v>46</v>
      </c>
      <c r="J91" s="13" t="s">
        <v>46</v>
      </c>
      <c r="K91" s="13" t="s">
        <v>46</v>
      </c>
    </row>
    <row r="92" spans="1:11">
      <c r="A92" s="75"/>
      <c r="B92" s="77"/>
      <c r="C92" s="78"/>
      <c r="D92" s="13"/>
      <c r="E92" s="13"/>
      <c r="F92" s="13"/>
      <c r="G92" s="13"/>
      <c r="H92" s="13"/>
      <c r="I92" s="13" t="s">
        <v>16</v>
      </c>
      <c r="J92" s="13" t="s">
        <v>16</v>
      </c>
      <c r="K92" s="13" t="s">
        <v>16</v>
      </c>
    </row>
    <row r="93" spans="1:11">
      <c r="A93" s="75"/>
      <c r="B93" s="77"/>
      <c r="C93" s="78"/>
      <c r="D93" s="13"/>
      <c r="E93" s="13"/>
      <c r="F93" s="13"/>
      <c r="G93" s="13"/>
      <c r="H93" s="13"/>
      <c r="I93" s="13" t="s">
        <v>17</v>
      </c>
      <c r="J93" s="13" t="s">
        <v>17</v>
      </c>
      <c r="K93" s="13" t="s">
        <v>17</v>
      </c>
    </row>
    <row r="94" spans="1:11">
      <c r="A94" s="75"/>
      <c r="B94" s="77"/>
      <c r="C94" s="78"/>
      <c r="D94" s="13"/>
      <c r="E94" s="13"/>
      <c r="F94" s="13"/>
      <c r="G94" s="13"/>
      <c r="H94" s="13"/>
      <c r="I94" s="13" t="s">
        <v>45</v>
      </c>
      <c r="J94" s="13" t="s">
        <v>45</v>
      </c>
      <c r="K94" s="13" t="s">
        <v>45</v>
      </c>
    </row>
    <row r="95" spans="1:11">
      <c r="A95" s="87"/>
      <c r="B95" s="88"/>
      <c r="C95" s="79"/>
      <c r="D95" s="14"/>
      <c r="E95" s="14"/>
      <c r="F95" s="14"/>
      <c r="G95" s="14"/>
      <c r="H95" s="14"/>
      <c r="I95" s="14" t="s">
        <v>24</v>
      </c>
      <c r="J95" s="14" t="s">
        <v>24</v>
      </c>
      <c r="K95" s="14" t="s">
        <v>24</v>
      </c>
    </row>
    <row r="97" spans="2:9" s="15" customFormat="1" ht="18" customHeight="1">
      <c r="B97" s="22" t="s">
        <v>67</v>
      </c>
      <c r="C97" s="22"/>
      <c r="D97" s="16"/>
      <c r="E97" s="16"/>
      <c r="F97" s="16"/>
      <c r="I97" s="17"/>
    </row>
    <row r="98" spans="2:9" ht="8.25" customHeight="1">
      <c r="B98" s="18"/>
      <c r="C98" s="18"/>
      <c r="D98" s="18"/>
      <c r="E98" s="18"/>
      <c r="F98" s="18"/>
    </row>
    <row r="99" spans="2:9">
      <c r="B99" s="23" t="s">
        <v>68</v>
      </c>
      <c r="C99" s="18"/>
      <c r="D99" s="18"/>
      <c r="E99" s="18"/>
      <c r="F99" s="18"/>
    </row>
  </sheetData>
  <mergeCells count="42">
    <mergeCell ref="A84:A95"/>
    <mergeCell ref="A6:F6"/>
    <mergeCell ref="C36:C41"/>
    <mergeCell ref="A36:A47"/>
    <mergeCell ref="B36:B47"/>
    <mergeCell ref="C42:C47"/>
    <mergeCell ref="A72:A83"/>
    <mergeCell ref="B72:B83"/>
    <mergeCell ref="C72:C77"/>
    <mergeCell ref="C78:C83"/>
    <mergeCell ref="C12:C17"/>
    <mergeCell ref="C18:C23"/>
    <mergeCell ref="A12:A23"/>
    <mergeCell ref="B12:B23"/>
    <mergeCell ref="C24:C29"/>
    <mergeCell ref="B8:C8"/>
    <mergeCell ref="A1:C1"/>
    <mergeCell ref="D1:E1"/>
    <mergeCell ref="H1:J1"/>
    <mergeCell ref="A5:J5"/>
    <mergeCell ref="B7:C7"/>
    <mergeCell ref="A9:K9"/>
    <mergeCell ref="A10:A11"/>
    <mergeCell ref="B10:B11"/>
    <mergeCell ref="C10:C11"/>
    <mergeCell ref="D10:F10"/>
    <mergeCell ref="A24:A35"/>
    <mergeCell ref="B24:B35"/>
    <mergeCell ref="I10:K10"/>
    <mergeCell ref="G10:H10"/>
    <mergeCell ref="B84:B95"/>
    <mergeCell ref="C84:C89"/>
    <mergeCell ref="C90:C95"/>
    <mergeCell ref="A48:A59"/>
    <mergeCell ref="B48:B59"/>
    <mergeCell ref="C48:C53"/>
    <mergeCell ref="C54:C59"/>
    <mergeCell ref="A60:A71"/>
    <mergeCell ref="B60:B71"/>
    <mergeCell ref="C60:C65"/>
    <mergeCell ref="C66:C71"/>
    <mergeCell ref="C30:C35"/>
  </mergeCells>
  <dataValidations count="7">
    <dataValidation type="list" allowBlank="1" showInputMessage="1" showErrorMessage="1" sqref="G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G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G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G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G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G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G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G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G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G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G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G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G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G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G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G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D8BC3666-9C03-44A1-8EB2-8731739E1A76}">
      <formula1>"Очная,Заочная,Очно-заочная"</formula1>
    </dataValidation>
    <dataValidation type="list" allowBlank="1" showInputMessage="1" showErrorMessage="1" sqref="D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D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D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D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D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D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D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D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D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D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D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D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D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D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D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xr:uid="{32FF1CC1-7A75-4998-9F79-D698F08B579E}">
      <formula1>"1,2,3,4,5,6"</formula1>
    </dataValidation>
    <dataValidation type="list" allowBlank="1" showInputMessage="1" showErrorMessage="1" sqref="D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D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D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D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D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D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D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D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D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D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D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D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D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D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D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D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xr:uid="{F75B262D-DEA7-45BC-B05E-C47BD1A12DFE}">
      <formula1>Институты</formula1>
    </dataValidation>
    <dataValidation type="list" allowBlank="1" showInputMessage="1" showErrorMessage="1" sqref="WVP98306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62:I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I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I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I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I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I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I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I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I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I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I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I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I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I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I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H6" xr:uid="{4204928A-08D9-4D34-8639-004E6A8F8ED8}">
      <formula1>УчебныйГод</formula1>
    </dataValidation>
    <dataValidation type="list" allowBlank="1" showInputMessage="1" showErrorMessage="1" sqref="WVN98306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G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G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G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G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G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G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G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G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G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G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G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G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G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G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G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xr:uid="{52E47144-2F11-4DEA-888C-32ADDA7737DC}">
      <formula1>"осеннего,весеннего"</formula1>
    </dataValidation>
    <dataValidation type="list" allowBlank="1" showInputMessage="1" showErrorMessage="1" sqref="D87 D63:E63 D69 D15:K15 H63 D75 D27:F27 I27:K27 G45:H45" xr:uid="{2D85A06D-8EAA-402C-B92F-FD574FBB4544}">
      <formula1>Корпус</formula1>
    </dataValidation>
    <dataValidation type="list" allowBlank="1" showInputMessage="1" sqref="D85 D61:E61 D67 D13:K13 D55:E55 H61 D73 D25:F25 I25:K25 G43:H43" xr:uid="{E746B991-888B-41CE-AD0F-D04EE63D38CE}">
      <formula1>Преподаватели</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EA896B3-699B-4B22-8C0E-4CCAA37BB71F}">
          <x14:formula1>
            <xm:f>"зачет"</xm:f>
          </x14:formula1>
          <xm:sqref>IY65600:JG65600 SU65600:TC65600 ACQ65600:ACY65600 AMM65600:AMU65600 AWI65600:AWQ65600 BGE65600:BGM65600 BQA65600:BQI65600 BZW65600:CAE65600 CJS65600:CKA65600 CTO65600:CTW65600 DDK65600:DDS65600 DNG65600:DNO65600 DXC65600:DXK65600 EGY65600:EHG65600 EQU65600:ERC65600 FAQ65600:FAY65600 FKM65600:FKU65600 FUI65600:FUQ65600 GEE65600:GEM65600 GOA65600:GOI65600 GXW65600:GYE65600 HHS65600:HIA65600 HRO65600:HRW65600 IBK65600:IBS65600 ILG65600:ILO65600 IVC65600:IVK65600 JEY65600:JFG65600 JOU65600:JPC65600 JYQ65600:JYY65600 KIM65600:KIU65600 KSI65600:KSQ65600 LCE65600:LCM65600 LMA65600:LMI65600 LVW65600:LWE65600 MFS65600:MGA65600 MPO65600:MPW65600 MZK65600:MZS65600 NJG65600:NJO65600 NTC65600:NTK65600 OCY65600:ODG65600 OMU65600:ONC65600 OWQ65600:OWY65600 PGM65600:PGU65600 PQI65600:PQQ65600 QAE65600:QAM65600 QKA65600:QKI65600 QTW65600:QUE65600 RDS65600:REA65600 RNO65600:RNW65600 RXK65600:RXS65600 SHG65600:SHO65600 SRC65600:SRK65600 TAY65600:TBG65600 TKU65600:TLC65600 TUQ65600:TUY65600 UEM65600:UEU65600 UOI65600:UOQ65600 UYE65600:UYM65600 VIA65600:VII65600 VRW65600:VSE65600 WBS65600:WCA65600 WLO65600:WLW65600 WVK65600:WVS65600 IY131136:JG131136 SU131136:TC131136 ACQ131136:ACY131136 AMM131136:AMU131136 AWI131136:AWQ131136 BGE131136:BGM131136 BQA131136:BQI131136 BZW131136:CAE131136 CJS131136:CKA131136 CTO131136:CTW131136 DDK131136:DDS131136 DNG131136:DNO131136 DXC131136:DXK131136 EGY131136:EHG131136 EQU131136:ERC131136 FAQ131136:FAY131136 FKM131136:FKU131136 FUI131136:FUQ131136 GEE131136:GEM131136 GOA131136:GOI131136 GXW131136:GYE131136 HHS131136:HIA131136 HRO131136:HRW131136 IBK131136:IBS131136 ILG131136:ILO131136 IVC131136:IVK131136 JEY131136:JFG131136 JOU131136:JPC131136 JYQ131136:JYY131136 KIM131136:KIU131136 KSI131136:KSQ131136 LCE131136:LCM131136 LMA131136:LMI131136 LVW131136:LWE131136 MFS131136:MGA131136 MPO131136:MPW131136 MZK131136:MZS131136 NJG131136:NJO131136 NTC131136:NTK131136 OCY131136:ODG131136 OMU131136:ONC131136 OWQ131136:OWY131136 PGM131136:PGU131136 PQI131136:PQQ131136 QAE131136:QAM131136 QKA131136:QKI131136 QTW131136:QUE131136 RDS131136:REA131136 RNO131136:RNW131136 RXK131136:RXS131136 SHG131136:SHO131136 SRC131136:SRK131136 TAY131136:TBG131136 TKU131136:TLC131136 TUQ131136:TUY131136 UEM131136:UEU131136 UOI131136:UOQ131136 UYE131136:UYM131136 VIA131136:VII131136 VRW131136:VSE131136 WBS131136:WCA131136 WLO131136:WLW131136 WVK131136:WVS131136 IY196672:JG196672 SU196672:TC196672 ACQ196672:ACY196672 AMM196672:AMU196672 AWI196672:AWQ196672 BGE196672:BGM196672 BQA196672:BQI196672 BZW196672:CAE196672 CJS196672:CKA196672 CTO196672:CTW196672 DDK196672:DDS196672 DNG196672:DNO196672 DXC196672:DXK196672 EGY196672:EHG196672 EQU196672:ERC196672 FAQ196672:FAY196672 FKM196672:FKU196672 FUI196672:FUQ196672 GEE196672:GEM196672 GOA196672:GOI196672 GXW196672:GYE196672 HHS196672:HIA196672 HRO196672:HRW196672 IBK196672:IBS196672 ILG196672:ILO196672 IVC196672:IVK196672 JEY196672:JFG196672 JOU196672:JPC196672 JYQ196672:JYY196672 KIM196672:KIU196672 KSI196672:KSQ196672 LCE196672:LCM196672 LMA196672:LMI196672 LVW196672:LWE196672 MFS196672:MGA196672 MPO196672:MPW196672 MZK196672:MZS196672 NJG196672:NJO196672 NTC196672:NTK196672 OCY196672:ODG196672 OMU196672:ONC196672 OWQ196672:OWY196672 PGM196672:PGU196672 PQI196672:PQQ196672 QAE196672:QAM196672 QKA196672:QKI196672 QTW196672:QUE196672 RDS196672:REA196672 RNO196672:RNW196672 RXK196672:RXS196672 SHG196672:SHO196672 SRC196672:SRK196672 TAY196672:TBG196672 TKU196672:TLC196672 TUQ196672:TUY196672 UEM196672:UEU196672 UOI196672:UOQ196672 UYE196672:UYM196672 VIA196672:VII196672 VRW196672:VSE196672 WBS196672:WCA196672 WLO196672:WLW196672 WVK196672:WVS196672 IY262208:JG262208 SU262208:TC262208 ACQ262208:ACY262208 AMM262208:AMU262208 AWI262208:AWQ262208 BGE262208:BGM262208 BQA262208:BQI262208 BZW262208:CAE262208 CJS262208:CKA262208 CTO262208:CTW262208 DDK262208:DDS262208 DNG262208:DNO262208 DXC262208:DXK262208 EGY262208:EHG262208 EQU262208:ERC262208 FAQ262208:FAY262208 FKM262208:FKU262208 FUI262208:FUQ262208 GEE262208:GEM262208 GOA262208:GOI262208 GXW262208:GYE262208 HHS262208:HIA262208 HRO262208:HRW262208 IBK262208:IBS262208 ILG262208:ILO262208 IVC262208:IVK262208 JEY262208:JFG262208 JOU262208:JPC262208 JYQ262208:JYY262208 KIM262208:KIU262208 KSI262208:KSQ262208 LCE262208:LCM262208 LMA262208:LMI262208 LVW262208:LWE262208 MFS262208:MGA262208 MPO262208:MPW262208 MZK262208:MZS262208 NJG262208:NJO262208 NTC262208:NTK262208 OCY262208:ODG262208 OMU262208:ONC262208 OWQ262208:OWY262208 PGM262208:PGU262208 PQI262208:PQQ262208 QAE262208:QAM262208 QKA262208:QKI262208 QTW262208:QUE262208 RDS262208:REA262208 RNO262208:RNW262208 RXK262208:RXS262208 SHG262208:SHO262208 SRC262208:SRK262208 TAY262208:TBG262208 TKU262208:TLC262208 TUQ262208:TUY262208 UEM262208:UEU262208 UOI262208:UOQ262208 UYE262208:UYM262208 VIA262208:VII262208 VRW262208:VSE262208 WBS262208:WCA262208 WLO262208:WLW262208 WVK262208:WVS262208 IY327744:JG327744 SU327744:TC327744 ACQ327744:ACY327744 AMM327744:AMU327744 AWI327744:AWQ327744 BGE327744:BGM327744 BQA327744:BQI327744 BZW327744:CAE327744 CJS327744:CKA327744 CTO327744:CTW327744 DDK327744:DDS327744 DNG327744:DNO327744 DXC327744:DXK327744 EGY327744:EHG327744 EQU327744:ERC327744 FAQ327744:FAY327744 FKM327744:FKU327744 FUI327744:FUQ327744 GEE327744:GEM327744 GOA327744:GOI327744 GXW327744:GYE327744 HHS327744:HIA327744 HRO327744:HRW327744 IBK327744:IBS327744 ILG327744:ILO327744 IVC327744:IVK327744 JEY327744:JFG327744 JOU327744:JPC327744 JYQ327744:JYY327744 KIM327744:KIU327744 KSI327744:KSQ327744 LCE327744:LCM327744 LMA327744:LMI327744 LVW327744:LWE327744 MFS327744:MGA327744 MPO327744:MPW327744 MZK327744:MZS327744 NJG327744:NJO327744 NTC327744:NTK327744 OCY327744:ODG327744 OMU327744:ONC327744 OWQ327744:OWY327744 PGM327744:PGU327744 PQI327744:PQQ327744 QAE327744:QAM327744 QKA327744:QKI327744 QTW327744:QUE327744 RDS327744:REA327744 RNO327744:RNW327744 RXK327744:RXS327744 SHG327744:SHO327744 SRC327744:SRK327744 TAY327744:TBG327744 TKU327744:TLC327744 TUQ327744:TUY327744 UEM327744:UEU327744 UOI327744:UOQ327744 UYE327744:UYM327744 VIA327744:VII327744 VRW327744:VSE327744 WBS327744:WCA327744 WLO327744:WLW327744 WVK327744:WVS327744 IY393280:JG393280 SU393280:TC393280 ACQ393280:ACY393280 AMM393280:AMU393280 AWI393280:AWQ393280 BGE393280:BGM393280 BQA393280:BQI393280 BZW393280:CAE393280 CJS393280:CKA393280 CTO393280:CTW393280 DDK393280:DDS393280 DNG393280:DNO393280 DXC393280:DXK393280 EGY393280:EHG393280 EQU393280:ERC393280 FAQ393280:FAY393280 FKM393280:FKU393280 FUI393280:FUQ393280 GEE393280:GEM393280 GOA393280:GOI393280 GXW393280:GYE393280 HHS393280:HIA393280 HRO393280:HRW393280 IBK393280:IBS393280 ILG393280:ILO393280 IVC393280:IVK393280 JEY393280:JFG393280 JOU393280:JPC393280 JYQ393280:JYY393280 KIM393280:KIU393280 KSI393280:KSQ393280 LCE393280:LCM393280 LMA393280:LMI393280 LVW393280:LWE393280 MFS393280:MGA393280 MPO393280:MPW393280 MZK393280:MZS393280 NJG393280:NJO393280 NTC393280:NTK393280 OCY393280:ODG393280 OMU393280:ONC393280 OWQ393280:OWY393280 PGM393280:PGU393280 PQI393280:PQQ393280 QAE393280:QAM393280 QKA393280:QKI393280 QTW393280:QUE393280 RDS393280:REA393280 RNO393280:RNW393280 RXK393280:RXS393280 SHG393280:SHO393280 SRC393280:SRK393280 TAY393280:TBG393280 TKU393280:TLC393280 TUQ393280:TUY393280 UEM393280:UEU393280 UOI393280:UOQ393280 UYE393280:UYM393280 VIA393280:VII393280 VRW393280:VSE393280 WBS393280:WCA393280 WLO393280:WLW393280 WVK393280:WVS393280 IY458816:JG458816 SU458816:TC458816 ACQ458816:ACY458816 AMM458816:AMU458816 AWI458816:AWQ458816 BGE458816:BGM458816 BQA458816:BQI458816 BZW458816:CAE458816 CJS458816:CKA458816 CTO458816:CTW458816 DDK458816:DDS458816 DNG458816:DNO458816 DXC458816:DXK458816 EGY458816:EHG458816 EQU458816:ERC458816 FAQ458816:FAY458816 FKM458816:FKU458816 FUI458816:FUQ458816 GEE458816:GEM458816 GOA458816:GOI458816 GXW458816:GYE458816 HHS458816:HIA458816 HRO458816:HRW458816 IBK458816:IBS458816 ILG458816:ILO458816 IVC458816:IVK458816 JEY458816:JFG458816 JOU458816:JPC458816 JYQ458816:JYY458816 KIM458816:KIU458816 KSI458816:KSQ458816 LCE458816:LCM458816 LMA458816:LMI458816 LVW458816:LWE458816 MFS458816:MGA458816 MPO458816:MPW458816 MZK458816:MZS458816 NJG458816:NJO458816 NTC458816:NTK458816 OCY458816:ODG458816 OMU458816:ONC458816 OWQ458816:OWY458816 PGM458816:PGU458816 PQI458816:PQQ458816 QAE458816:QAM458816 QKA458816:QKI458816 QTW458816:QUE458816 RDS458816:REA458816 RNO458816:RNW458816 RXK458816:RXS458816 SHG458816:SHO458816 SRC458816:SRK458816 TAY458816:TBG458816 TKU458816:TLC458816 TUQ458816:TUY458816 UEM458816:UEU458816 UOI458816:UOQ458816 UYE458816:UYM458816 VIA458816:VII458816 VRW458816:VSE458816 WBS458816:WCA458816 WLO458816:WLW458816 WVK458816:WVS458816 IY524352:JG524352 SU524352:TC524352 ACQ524352:ACY524352 AMM524352:AMU524352 AWI524352:AWQ524352 BGE524352:BGM524352 BQA524352:BQI524352 BZW524352:CAE524352 CJS524352:CKA524352 CTO524352:CTW524352 DDK524352:DDS524352 DNG524352:DNO524352 DXC524352:DXK524352 EGY524352:EHG524352 EQU524352:ERC524352 FAQ524352:FAY524352 FKM524352:FKU524352 FUI524352:FUQ524352 GEE524352:GEM524352 GOA524352:GOI524352 GXW524352:GYE524352 HHS524352:HIA524352 HRO524352:HRW524352 IBK524352:IBS524352 ILG524352:ILO524352 IVC524352:IVK524352 JEY524352:JFG524352 JOU524352:JPC524352 JYQ524352:JYY524352 KIM524352:KIU524352 KSI524352:KSQ524352 LCE524352:LCM524352 LMA524352:LMI524352 LVW524352:LWE524352 MFS524352:MGA524352 MPO524352:MPW524352 MZK524352:MZS524352 NJG524352:NJO524352 NTC524352:NTK524352 OCY524352:ODG524352 OMU524352:ONC524352 OWQ524352:OWY524352 PGM524352:PGU524352 PQI524352:PQQ524352 QAE524352:QAM524352 QKA524352:QKI524352 QTW524352:QUE524352 RDS524352:REA524352 RNO524352:RNW524352 RXK524352:RXS524352 SHG524352:SHO524352 SRC524352:SRK524352 TAY524352:TBG524352 TKU524352:TLC524352 TUQ524352:TUY524352 UEM524352:UEU524352 UOI524352:UOQ524352 UYE524352:UYM524352 VIA524352:VII524352 VRW524352:VSE524352 WBS524352:WCA524352 WLO524352:WLW524352 WVK524352:WVS524352 IY589888:JG589888 SU589888:TC589888 ACQ589888:ACY589888 AMM589888:AMU589888 AWI589888:AWQ589888 BGE589888:BGM589888 BQA589888:BQI589888 BZW589888:CAE589888 CJS589888:CKA589888 CTO589888:CTW589888 DDK589888:DDS589888 DNG589888:DNO589888 DXC589888:DXK589888 EGY589888:EHG589888 EQU589888:ERC589888 FAQ589888:FAY589888 FKM589888:FKU589888 FUI589888:FUQ589888 GEE589888:GEM589888 GOA589888:GOI589888 GXW589888:GYE589888 HHS589888:HIA589888 HRO589888:HRW589888 IBK589888:IBS589888 ILG589888:ILO589888 IVC589888:IVK589888 JEY589888:JFG589888 JOU589888:JPC589888 JYQ589888:JYY589888 KIM589888:KIU589888 KSI589888:KSQ589888 LCE589888:LCM589888 LMA589888:LMI589888 LVW589888:LWE589888 MFS589888:MGA589888 MPO589888:MPW589888 MZK589888:MZS589888 NJG589888:NJO589888 NTC589888:NTK589888 OCY589888:ODG589888 OMU589888:ONC589888 OWQ589888:OWY589888 PGM589888:PGU589888 PQI589888:PQQ589888 QAE589888:QAM589888 QKA589888:QKI589888 QTW589888:QUE589888 RDS589888:REA589888 RNO589888:RNW589888 RXK589888:RXS589888 SHG589888:SHO589888 SRC589888:SRK589888 TAY589888:TBG589888 TKU589888:TLC589888 TUQ589888:TUY589888 UEM589888:UEU589888 UOI589888:UOQ589888 UYE589888:UYM589888 VIA589888:VII589888 VRW589888:VSE589888 WBS589888:WCA589888 WLO589888:WLW589888 WVK589888:WVS589888 IY655424:JG655424 SU655424:TC655424 ACQ655424:ACY655424 AMM655424:AMU655424 AWI655424:AWQ655424 BGE655424:BGM655424 BQA655424:BQI655424 BZW655424:CAE655424 CJS655424:CKA655424 CTO655424:CTW655424 DDK655424:DDS655424 DNG655424:DNO655424 DXC655424:DXK655424 EGY655424:EHG655424 EQU655424:ERC655424 FAQ655424:FAY655424 FKM655424:FKU655424 FUI655424:FUQ655424 GEE655424:GEM655424 GOA655424:GOI655424 GXW655424:GYE655424 HHS655424:HIA655424 HRO655424:HRW655424 IBK655424:IBS655424 ILG655424:ILO655424 IVC655424:IVK655424 JEY655424:JFG655424 JOU655424:JPC655424 JYQ655424:JYY655424 KIM655424:KIU655424 KSI655424:KSQ655424 LCE655424:LCM655424 LMA655424:LMI655424 LVW655424:LWE655424 MFS655424:MGA655424 MPO655424:MPW655424 MZK655424:MZS655424 NJG655424:NJO655424 NTC655424:NTK655424 OCY655424:ODG655424 OMU655424:ONC655424 OWQ655424:OWY655424 PGM655424:PGU655424 PQI655424:PQQ655424 QAE655424:QAM655424 QKA655424:QKI655424 QTW655424:QUE655424 RDS655424:REA655424 RNO655424:RNW655424 RXK655424:RXS655424 SHG655424:SHO655424 SRC655424:SRK655424 TAY655424:TBG655424 TKU655424:TLC655424 TUQ655424:TUY655424 UEM655424:UEU655424 UOI655424:UOQ655424 UYE655424:UYM655424 VIA655424:VII655424 VRW655424:VSE655424 WBS655424:WCA655424 WLO655424:WLW655424 WVK655424:WVS655424 IY720960:JG720960 SU720960:TC720960 ACQ720960:ACY720960 AMM720960:AMU720960 AWI720960:AWQ720960 BGE720960:BGM720960 BQA720960:BQI720960 BZW720960:CAE720960 CJS720960:CKA720960 CTO720960:CTW720960 DDK720960:DDS720960 DNG720960:DNO720960 DXC720960:DXK720960 EGY720960:EHG720960 EQU720960:ERC720960 FAQ720960:FAY720960 FKM720960:FKU720960 FUI720960:FUQ720960 GEE720960:GEM720960 GOA720960:GOI720960 GXW720960:GYE720960 HHS720960:HIA720960 HRO720960:HRW720960 IBK720960:IBS720960 ILG720960:ILO720960 IVC720960:IVK720960 JEY720960:JFG720960 JOU720960:JPC720960 JYQ720960:JYY720960 KIM720960:KIU720960 KSI720960:KSQ720960 LCE720960:LCM720960 LMA720960:LMI720960 LVW720960:LWE720960 MFS720960:MGA720960 MPO720960:MPW720960 MZK720960:MZS720960 NJG720960:NJO720960 NTC720960:NTK720960 OCY720960:ODG720960 OMU720960:ONC720960 OWQ720960:OWY720960 PGM720960:PGU720960 PQI720960:PQQ720960 QAE720960:QAM720960 QKA720960:QKI720960 QTW720960:QUE720960 RDS720960:REA720960 RNO720960:RNW720960 RXK720960:RXS720960 SHG720960:SHO720960 SRC720960:SRK720960 TAY720960:TBG720960 TKU720960:TLC720960 TUQ720960:TUY720960 UEM720960:UEU720960 UOI720960:UOQ720960 UYE720960:UYM720960 VIA720960:VII720960 VRW720960:VSE720960 WBS720960:WCA720960 WLO720960:WLW720960 WVK720960:WVS720960 IY786496:JG786496 SU786496:TC786496 ACQ786496:ACY786496 AMM786496:AMU786496 AWI786496:AWQ786496 BGE786496:BGM786496 BQA786496:BQI786496 BZW786496:CAE786496 CJS786496:CKA786496 CTO786496:CTW786496 DDK786496:DDS786496 DNG786496:DNO786496 DXC786496:DXK786496 EGY786496:EHG786496 EQU786496:ERC786496 FAQ786496:FAY786496 FKM786496:FKU786496 FUI786496:FUQ786496 GEE786496:GEM786496 GOA786496:GOI786496 GXW786496:GYE786496 HHS786496:HIA786496 HRO786496:HRW786496 IBK786496:IBS786496 ILG786496:ILO786496 IVC786496:IVK786496 JEY786496:JFG786496 JOU786496:JPC786496 JYQ786496:JYY786496 KIM786496:KIU786496 KSI786496:KSQ786496 LCE786496:LCM786496 LMA786496:LMI786496 LVW786496:LWE786496 MFS786496:MGA786496 MPO786496:MPW786496 MZK786496:MZS786496 NJG786496:NJO786496 NTC786496:NTK786496 OCY786496:ODG786496 OMU786496:ONC786496 OWQ786496:OWY786496 PGM786496:PGU786496 PQI786496:PQQ786496 QAE786496:QAM786496 QKA786496:QKI786496 QTW786496:QUE786496 RDS786496:REA786496 RNO786496:RNW786496 RXK786496:RXS786496 SHG786496:SHO786496 SRC786496:SRK786496 TAY786496:TBG786496 TKU786496:TLC786496 TUQ786496:TUY786496 UEM786496:UEU786496 UOI786496:UOQ786496 UYE786496:UYM786496 VIA786496:VII786496 VRW786496:VSE786496 WBS786496:WCA786496 WLO786496:WLW786496 WVK786496:WVS786496 IY852032:JG852032 SU852032:TC852032 ACQ852032:ACY852032 AMM852032:AMU852032 AWI852032:AWQ852032 BGE852032:BGM852032 BQA852032:BQI852032 BZW852032:CAE852032 CJS852032:CKA852032 CTO852032:CTW852032 DDK852032:DDS852032 DNG852032:DNO852032 DXC852032:DXK852032 EGY852032:EHG852032 EQU852032:ERC852032 FAQ852032:FAY852032 FKM852032:FKU852032 FUI852032:FUQ852032 GEE852032:GEM852032 GOA852032:GOI852032 GXW852032:GYE852032 HHS852032:HIA852032 HRO852032:HRW852032 IBK852032:IBS852032 ILG852032:ILO852032 IVC852032:IVK852032 JEY852032:JFG852032 JOU852032:JPC852032 JYQ852032:JYY852032 KIM852032:KIU852032 KSI852032:KSQ852032 LCE852032:LCM852032 LMA852032:LMI852032 LVW852032:LWE852032 MFS852032:MGA852032 MPO852032:MPW852032 MZK852032:MZS852032 NJG852032:NJO852032 NTC852032:NTK852032 OCY852032:ODG852032 OMU852032:ONC852032 OWQ852032:OWY852032 PGM852032:PGU852032 PQI852032:PQQ852032 QAE852032:QAM852032 QKA852032:QKI852032 QTW852032:QUE852032 RDS852032:REA852032 RNO852032:RNW852032 RXK852032:RXS852032 SHG852032:SHO852032 SRC852032:SRK852032 TAY852032:TBG852032 TKU852032:TLC852032 TUQ852032:TUY852032 UEM852032:UEU852032 UOI852032:UOQ852032 UYE852032:UYM852032 VIA852032:VII852032 VRW852032:VSE852032 WBS852032:WCA852032 WLO852032:WLW852032 WVK852032:WVS852032 IY917568:JG917568 SU917568:TC917568 ACQ917568:ACY917568 AMM917568:AMU917568 AWI917568:AWQ917568 BGE917568:BGM917568 BQA917568:BQI917568 BZW917568:CAE917568 CJS917568:CKA917568 CTO917568:CTW917568 DDK917568:DDS917568 DNG917568:DNO917568 DXC917568:DXK917568 EGY917568:EHG917568 EQU917568:ERC917568 FAQ917568:FAY917568 FKM917568:FKU917568 FUI917568:FUQ917568 GEE917568:GEM917568 GOA917568:GOI917568 GXW917568:GYE917568 HHS917568:HIA917568 HRO917568:HRW917568 IBK917568:IBS917568 ILG917568:ILO917568 IVC917568:IVK917568 JEY917568:JFG917568 JOU917568:JPC917568 JYQ917568:JYY917568 KIM917568:KIU917568 KSI917568:KSQ917568 LCE917568:LCM917568 LMA917568:LMI917568 LVW917568:LWE917568 MFS917568:MGA917568 MPO917568:MPW917568 MZK917568:MZS917568 NJG917568:NJO917568 NTC917568:NTK917568 OCY917568:ODG917568 OMU917568:ONC917568 OWQ917568:OWY917568 PGM917568:PGU917568 PQI917568:PQQ917568 QAE917568:QAM917568 QKA917568:QKI917568 QTW917568:QUE917568 RDS917568:REA917568 RNO917568:RNW917568 RXK917568:RXS917568 SHG917568:SHO917568 SRC917568:SRK917568 TAY917568:TBG917568 TKU917568:TLC917568 TUQ917568:TUY917568 UEM917568:UEU917568 UOI917568:UOQ917568 UYE917568:UYM917568 VIA917568:VII917568 VRW917568:VSE917568 WBS917568:WCA917568 WLO917568:WLW917568 WVK917568:WVS917568 IY983104:JG983104 SU983104:TC983104 ACQ983104:ACY983104 AMM983104:AMU983104 AWI983104:AWQ983104 BGE983104:BGM983104 BQA983104:BQI983104 BZW983104:CAE983104 CJS983104:CKA983104 CTO983104:CTW983104 DDK983104:DDS983104 DNG983104:DNO983104 DXC983104:DXK983104 EGY983104:EHG983104 EQU983104:ERC983104 FAQ983104:FAY983104 FKM983104:FKU983104 FUI983104:FUQ983104 GEE983104:GEM983104 GOA983104:GOI983104 GXW983104:GYE983104 HHS983104:HIA983104 HRO983104:HRW983104 IBK983104:IBS983104 ILG983104:ILO983104 IVC983104:IVK983104 JEY983104:JFG983104 JOU983104:JPC983104 JYQ983104:JYY983104 KIM983104:KIU983104 KSI983104:KSQ983104 LCE983104:LCM983104 LMA983104:LMI983104 LVW983104:LWE983104 MFS983104:MGA983104 MPO983104:MPW983104 MZK983104:MZS983104 NJG983104:NJO983104 NTC983104:NTK983104 OCY983104:ODG983104 OMU983104:ONC983104 OWQ983104:OWY983104 PGM983104:PGU983104 PQI983104:PQQ983104 QAE983104:QAM983104 QKA983104:QKI983104 QTW983104:QUE983104 RDS983104:REA983104 RNO983104:RNW983104 RXK983104:RXS983104 SHG983104:SHO983104 SRC983104:SRK983104 TAY983104:TBG983104 TKU983104:TLC983104 TUQ983104:TUY983104 UEM983104:UEU983104 UOI983104:UOQ983104 UYE983104:UYM983104 VIA983104:VII983104 VRW983104:VSE983104 WBS983104:WCA983104 WLO983104:WLW983104 WVK983104:WVS983104 IY65618:JG65618 SU65618:TC65618 ACQ65618:ACY65618 AMM65618:AMU65618 AWI65618:AWQ65618 BGE65618:BGM65618 BQA65618:BQI65618 BZW65618:CAE65618 CJS65618:CKA65618 CTO65618:CTW65618 DDK65618:DDS65618 DNG65618:DNO65618 DXC65618:DXK65618 EGY65618:EHG65618 EQU65618:ERC65618 FAQ65618:FAY65618 FKM65618:FKU65618 FUI65618:FUQ65618 GEE65618:GEM65618 GOA65618:GOI65618 GXW65618:GYE65618 HHS65618:HIA65618 HRO65618:HRW65618 IBK65618:IBS65618 ILG65618:ILO65618 IVC65618:IVK65618 JEY65618:JFG65618 JOU65618:JPC65618 JYQ65618:JYY65618 KIM65618:KIU65618 KSI65618:KSQ65618 LCE65618:LCM65618 LMA65618:LMI65618 LVW65618:LWE65618 MFS65618:MGA65618 MPO65618:MPW65618 MZK65618:MZS65618 NJG65618:NJO65618 NTC65618:NTK65618 OCY65618:ODG65618 OMU65618:ONC65618 OWQ65618:OWY65618 PGM65618:PGU65618 PQI65618:PQQ65618 QAE65618:QAM65618 QKA65618:QKI65618 QTW65618:QUE65618 RDS65618:REA65618 RNO65618:RNW65618 RXK65618:RXS65618 SHG65618:SHO65618 SRC65618:SRK65618 TAY65618:TBG65618 TKU65618:TLC65618 TUQ65618:TUY65618 UEM65618:UEU65618 UOI65618:UOQ65618 UYE65618:UYM65618 VIA65618:VII65618 VRW65618:VSE65618 WBS65618:WCA65618 WLO65618:WLW65618 WVK65618:WVS65618 IY131154:JG131154 SU131154:TC131154 ACQ131154:ACY131154 AMM131154:AMU131154 AWI131154:AWQ131154 BGE131154:BGM131154 BQA131154:BQI131154 BZW131154:CAE131154 CJS131154:CKA131154 CTO131154:CTW131154 DDK131154:DDS131154 DNG131154:DNO131154 DXC131154:DXK131154 EGY131154:EHG131154 EQU131154:ERC131154 FAQ131154:FAY131154 FKM131154:FKU131154 FUI131154:FUQ131154 GEE131154:GEM131154 GOA131154:GOI131154 GXW131154:GYE131154 HHS131154:HIA131154 HRO131154:HRW131154 IBK131154:IBS131154 ILG131154:ILO131154 IVC131154:IVK131154 JEY131154:JFG131154 JOU131154:JPC131154 JYQ131154:JYY131154 KIM131154:KIU131154 KSI131154:KSQ131154 LCE131154:LCM131154 LMA131154:LMI131154 LVW131154:LWE131154 MFS131154:MGA131154 MPO131154:MPW131154 MZK131154:MZS131154 NJG131154:NJO131154 NTC131154:NTK131154 OCY131154:ODG131154 OMU131154:ONC131154 OWQ131154:OWY131154 PGM131154:PGU131154 PQI131154:PQQ131154 QAE131154:QAM131154 QKA131154:QKI131154 QTW131154:QUE131154 RDS131154:REA131154 RNO131154:RNW131154 RXK131154:RXS131154 SHG131154:SHO131154 SRC131154:SRK131154 TAY131154:TBG131154 TKU131154:TLC131154 TUQ131154:TUY131154 UEM131154:UEU131154 UOI131154:UOQ131154 UYE131154:UYM131154 VIA131154:VII131154 VRW131154:VSE131154 WBS131154:WCA131154 WLO131154:WLW131154 WVK131154:WVS131154 IY196690:JG196690 SU196690:TC196690 ACQ196690:ACY196690 AMM196690:AMU196690 AWI196690:AWQ196690 BGE196690:BGM196690 BQA196690:BQI196690 BZW196690:CAE196690 CJS196690:CKA196690 CTO196690:CTW196690 DDK196690:DDS196690 DNG196690:DNO196690 DXC196690:DXK196690 EGY196690:EHG196690 EQU196690:ERC196690 FAQ196690:FAY196690 FKM196690:FKU196690 FUI196690:FUQ196690 GEE196690:GEM196690 GOA196690:GOI196690 GXW196690:GYE196690 HHS196690:HIA196690 HRO196690:HRW196690 IBK196690:IBS196690 ILG196690:ILO196690 IVC196690:IVK196690 JEY196690:JFG196690 JOU196690:JPC196690 JYQ196690:JYY196690 KIM196690:KIU196690 KSI196690:KSQ196690 LCE196690:LCM196690 LMA196690:LMI196690 LVW196690:LWE196690 MFS196690:MGA196690 MPO196690:MPW196690 MZK196690:MZS196690 NJG196690:NJO196690 NTC196690:NTK196690 OCY196690:ODG196690 OMU196690:ONC196690 OWQ196690:OWY196690 PGM196690:PGU196690 PQI196690:PQQ196690 QAE196690:QAM196690 QKA196690:QKI196690 QTW196690:QUE196690 RDS196690:REA196690 RNO196690:RNW196690 RXK196690:RXS196690 SHG196690:SHO196690 SRC196690:SRK196690 TAY196690:TBG196690 TKU196690:TLC196690 TUQ196690:TUY196690 UEM196690:UEU196690 UOI196690:UOQ196690 UYE196690:UYM196690 VIA196690:VII196690 VRW196690:VSE196690 WBS196690:WCA196690 WLO196690:WLW196690 WVK196690:WVS196690 IY262226:JG262226 SU262226:TC262226 ACQ262226:ACY262226 AMM262226:AMU262226 AWI262226:AWQ262226 BGE262226:BGM262226 BQA262226:BQI262226 BZW262226:CAE262226 CJS262226:CKA262226 CTO262226:CTW262226 DDK262226:DDS262226 DNG262226:DNO262226 DXC262226:DXK262226 EGY262226:EHG262226 EQU262226:ERC262226 FAQ262226:FAY262226 FKM262226:FKU262226 FUI262226:FUQ262226 GEE262226:GEM262226 GOA262226:GOI262226 GXW262226:GYE262226 HHS262226:HIA262226 HRO262226:HRW262226 IBK262226:IBS262226 ILG262226:ILO262226 IVC262226:IVK262226 JEY262226:JFG262226 JOU262226:JPC262226 JYQ262226:JYY262226 KIM262226:KIU262226 KSI262226:KSQ262226 LCE262226:LCM262226 LMA262226:LMI262226 LVW262226:LWE262226 MFS262226:MGA262226 MPO262226:MPW262226 MZK262226:MZS262226 NJG262226:NJO262226 NTC262226:NTK262226 OCY262226:ODG262226 OMU262226:ONC262226 OWQ262226:OWY262226 PGM262226:PGU262226 PQI262226:PQQ262226 QAE262226:QAM262226 QKA262226:QKI262226 QTW262226:QUE262226 RDS262226:REA262226 RNO262226:RNW262226 RXK262226:RXS262226 SHG262226:SHO262226 SRC262226:SRK262226 TAY262226:TBG262226 TKU262226:TLC262226 TUQ262226:TUY262226 UEM262226:UEU262226 UOI262226:UOQ262226 UYE262226:UYM262226 VIA262226:VII262226 VRW262226:VSE262226 WBS262226:WCA262226 WLO262226:WLW262226 WVK262226:WVS262226 IY327762:JG327762 SU327762:TC327762 ACQ327762:ACY327762 AMM327762:AMU327762 AWI327762:AWQ327762 BGE327762:BGM327762 BQA327762:BQI327762 BZW327762:CAE327762 CJS327762:CKA327762 CTO327762:CTW327762 DDK327762:DDS327762 DNG327762:DNO327762 DXC327762:DXK327762 EGY327762:EHG327762 EQU327762:ERC327762 FAQ327762:FAY327762 FKM327762:FKU327762 FUI327762:FUQ327762 GEE327762:GEM327762 GOA327762:GOI327762 GXW327762:GYE327762 HHS327762:HIA327762 HRO327762:HRW327762 IBK327762:IBS327762 ILG327762:ILO327762 IVC327762:IVK327762 JEY327762:JFG327762 JOU327762:JPC327762 JYQ327762:JYY327762 KIM327762:KIU327762 KSI327762:KSQ327762 LCE327762:LCM327762 LMA327762:LMI327762 LVW327762:LWE327762 MFS327762:MGA327762 MPO327762:MPW327762 MZK327762:MZS327762 NJG327762:NJO327762 NTC327762:NTK327762 OCY327762:ODG327762 OMU327762:ONC327762 OWQ327762:OWY327762 PGM327762:PGU327762 PQI327762:PQQ327762 QAE327762:QAM327762 QKA327762:QKI327762 QTW327762:QUE327762 RDS327762:REA327762 RNO327762:RNW327762 RXK327762:RXS327762 SHG327762:SHO327762 SRC327762:SRK327762 TAY327762:TBG327762 TKU327762:TLC327762 TUQ327762:TUY327762 UEM327762:UEU327762 UOI327762:UOQ327762 UYE327762:UYM327762 VIA327762:VII327762 VRW327762:VSE327762 WBS327762:WCA327762 WLO327762:WLW327762 WVK327762:WVS327762 IY393298:JG393298 SU393298:TC393298 ACQ393298:ACY393298 AMM393298:AMU393298 AWI393298:AWQ393298 BGE393298:BGM393298 BQA393298:BQI393298 BZW393298:CAE393298 CJS393298:CKA393298 CTO393298:CTW393298 DDK393298:DDS393298 DNG393298:DNO393298 DXC393298:DXK393298 EGY393298:EHG393298 EQU393298:ERC393298 FAQ393298:FAY393298 FKM393298:FKU393298 FUI393298:FUQ393298 GEE393298:GEM393298 GOA393298:GOI393298 GXW393298:GYE393298 HHS393298:HIA393298 HRO393298:HRW393298 IBK393298:IBS393298 ILG393298:ILO393298 IVC393298:IVK393298 JEY393298:JFG393298 JOU393298:JPC393298 JYQ393298:JYY393298 KIM393298:KIU393298 KSI393298:KSQ393298 LCE393298:LCM393298 LMA393298:LMI393298 LVW393298:LWE393298 MFS393298:MGA393298 MPO393298:MPW393298 MZK393298:MZS393298 NJG393298:NJO393298 NTC393298:NTK393298 OCY393298:ODG393298 OMU393298:ONC393298 OWQ393298:OWY393298 PGM393298:PGU393298 PQI393298:PQQ393298 QAE393298:QAM393298 QKA393298:QKI393298 QTW393298:QUE393298 RDS393298:REA393298 RNO393298:RNW393298 RXK393298:RXS393298 SHG393298:SHO393298 SRC393298:SRK393298 TAY393298:TBG393298 TKU393298:TLC393298 TUQ393298:TUY393298 UEM393298:UEU393298 UOI393298:UOQ393298 UYE393298:UYM393298 VIA393298:VII393298 VRW393298:VSE393298 WBS393298:WCA393298 WLO393298:WLW393298 WVK393298:WVS393298 IY458834:JG458834 SU458834:TC458834 ACQ458834:ACY458834 AMM458834:AMU458834 AWI458834:AWQ458834 BGE458834:BGM458834 BQA458834:BQI458834 BZW458834:CAE458834 CJS458834:CKA458834 CTO458834:CTW458834 DDK458834:DDS458834 DNG458834:DNO458834 DXC458834:DXK458834 EGY458834:EHG458834 EQU458834:ERC458834 FAQ458834:FAY458834 FKM458834:FKU458834 FUI458834:FUQ458834 GEE458834:GEM458834 GOA458834:GOI458834 GXW458834:GYE458834 HHS458834:HIA458834 HRO458834:HRW458834 IBK458834:IBS458834 ILG458834:ILO458834 IVC458834:IVK458834 JEY458834:JFG458834 JOU458834:JPC458834 JYQ458834:JYY458834 KIM458834:KIU458834 KSI458834:KSQ458834 LCE458834:LCM458834 LMA458834:LMI458834 LVW458834:LWE458834 MFS458834:MGA458834 MPO458834:MPW458834 MZK458834:MZS458834 NJG458834:NJO458834 NTC458834:NTK458834 OCY458834:ODG458834 OMU458834:ONC458834 OWQ458834:OWY458834 PGM458834:PGU458834 PQI458834:PQQ458834 QAE458834:QAM458834 QKA458834:QKI458834 QTW458834:QUE458834 RDS458834:REA458834 RNO458834:RNW458834 RXK458834:RXS458834 SHG458834:SHO458834 SRC458834:SRK458834 TAY458834:TBG458834 TKU458834:TLC458834 TUQ458834:TUY458834 UEM458834:UEU458834 UOI458834:UOQ458834 UYE458834:UYM458834 VIA458834:VII458834 VRW458834:VSE458834 WBS458834:WCA458834 WLO458834:WLW458834 WVK458834:WVS458834 IY524370:JG524370 SU524370:TC524370 ACQ524370:ACY524370 AMM524370:AMU524370 AWI524370:AWQ524370 BGE524370:BGM524370 BQA524370:BQI524370 BZW524370:CAE524370 CJS524370:CKA524370 CTO524370:CTW524370 DDK524370:DDS524370 DNG524370:DNO524370 DXC524370:DXK524370 EGY524370:EHG524370 EQU524370:ERC524370 FAQ524370:FAY524370 FKM524370:FKU524370 FUI524370:FUQ524370 GEE524370:GEM524370 GOA524370:GOI524370 GXW524370:GYE524370 HHS524370:HIA524370 HRO524370:HRW524370 IBK524370:IBS524370 ILG524370:ILO524370 IVC524370:IVK524370 JEY524370:JFG524370 JOU524370:JPC524370 JYQ524370:JYY524370 KIM524370:KIU524370 KSI524370:KSQ524370 LCE524370:LCM524370 LMA524370:LMI524370 LVW524370:LWE524370 MFS524370:MGA524370 MPO524370:MPW524370 MZK524370:MZS524370 NJG524370:NJO524370 NTC524370:NTK524370 OCY524370:ODG524370 OMU524370:ONC524370 OWQ524370:OWY524370 PGM524370:PGU524370 PQI524370:PQQ524370 QAE524370:QAM524370 QKA524370:QKI524370 QTW524370:QUE524370 RDS524370:REA524370 RNO524370:RNW524370 RXK524370:RXS524370 SHG524370:SHO524370 SRC524370:SRK524370 TAY524370:TBG524370 TKU524370:TLC524370 TUQ524370:TUY524370 UEM524370:UEU524370 UOI524370:UOQ524370 UYE524370:UYM524370 VIA524370:VII524370 VRW524370:VSE524370 WBS524370:WCA524370 WLO524370:WLW524370 WVK524370:WVS524370 IY589906:JG589906 SU589906:TC589906 ACQ589906:ACY589906 AMM589906:AMU589906 AWI589906:AWQ589906 BGE589906:BGM589906 BQA589906:BQI589906 BZW589906:CAE589906 CJS589906:CKA589906 CTO589906:CTW589906 DDK589906:DDS589906 DNG589906:DNO589906 DXC589906:DXK589906 EGY589906:EHG589906 EQU589906:ERC589906 FAQ589906:FAY589906 FKM589906:FKU589906 FUI589906:FUQ589906 GEE589906:GEM589906 GOA589906:GOI589906 GXW589906:GYE589906 HHS589906:HIA589906 HRO589906:HRW589906 IBK589906:IBS589906 ILG589906:ILO589906 IVC589906:IVK589906 JEY589906:JFG589906 JOU589906:JPC589906 JYQ589906:JYY589906 KIM589906:KIU589906 KSI589906:KSQ589906 LCE589906:LCM589906 LMA589906:LMI589906 LVW589906:LWE589906 MFS589906:MGA589906 MPO589906:MPW589906 MZK589906:MZS589906 NJG589906:NJO589906 NTC589906:NTK589906 OCY589906:ODG589906 OMU589906:ONC589906 OWQ589906:OWY589906 PGM589906:PGU589906 PQI589906:PQQ589906 QAE589906:QAM589906 QKA589906:QKI589906 QTW589906:QUE589906 RDS589906:REA589906 RNO589906:RNW589906 RXK589906:RXS589906 SHG589906:SHO589906 SRC589906:SRK589906 TAY589906:TBG589906 TKU589906:TLC589906 TUQ589906:TUY589906 UEM589906:UEU589906 UOI589906:UOQ589906 UYE589906:UYM589906 VIA589906:VII589906 VRW589906:VSE589906 WBS589906:WCA589906 WLO589906:WLW589906 WVK589906:WVS589906 IY655442:JG655442 SU655442:TC655442 ACQ655442:ACY655442 AMM655442:AMU655442 AWI655442:AWQ655442 BGE655442:BGM655442 BQA655442:BQI655442 BZW655442:CAE655442 CJS655442:CKA655442 CTO655442:CTW655442 DDK655442:DDS655442 DNG655442:DNO655442 DXC655442:DXK655442 EGY655442:EHG655442 EQU655442:ERC655442 FAQ655442:FAY655442 FKM655442:FKU655442 FUI655442:FUQ655442 GEE655442:GEM655442 GOA655442:GOI655442 GXW655442:GYE655442 HHS655442:HIA655442 HRO655442:HRW655442 IBK655442:IBS655442 ILG655442:ILO655442 IVC655442:IVK655442 JEY655442:JFG655442 JOU655442:JPC655442 JYQ655442:JYY655442 KIM655442:KIU655442 KSI655442:KSQ655442 LCE655442:LCM655442 LMA655442:LMI655442 LVW655442:LWE655442 MFS655442:MGA655442 MPO655442:MPW655442 MZK655442:MZS655442 NJG655442:NJO655442 NTC655442:NTK655442 OCY655442:ODG655442 OMU655442:ONC655442 OWQ655442:OWY655442 PGM655442:PGU655442 PQI655442:PQQ655442 QAE655442:QAM655442 QKA655442:QKI655442 QTW655442:QUE655442 RDS655442:REA655442 RNO655442:RNW655442 RXK655442:RXS655442 SHG655442:SHO655442 SRC655442:SRK655442 TAY655442:TBG655442 TKU655442:TLC655442 TUQ655442:TUY655442 UEM655442:UEU655442 UOI655442:UOQ655442 UYE655442:UYM655442 VIA655442:VII655442 VRW655442:VSE655442 WBS655442:WCA655442 WLO655442:WLW655442 WVK655442:WVS655442 IY720978:JG720978 SU720978:TC720978 ACQ720978:ACY720978 AMM720978:AMU720978 AWI720978:AWQ720978 BGE720978:BGM720978 BQA720978:BQI720978 BZW720978:CAE720978 CJS720978:CKA720978 CTO720978:CTW720978 DDK720978:DDS720978 DNG720978:DNO720978 DXC720978:DXK720978 EGY720978:EHG720978 EQU720978:ERC720978 FAQ720978:FAY720978 FKM720978:FKU720978 FUI720978:FUQ720978 GEE720978:GEM720978 GOA720978:GOI720978 GXW720978:GYE720978 HHS720978:HIA720978 HRO720978:HRW720978 IBK720978:IBS720978 ILG720978:ILO720978 IVC720978:IVK720978 JEY720978:JFG720978 JOU720978:JPC720978 JYQ720978:JYY720978 KIM720978:KIU720978 KSI720978:KSQ720978 LCE720978:LCM720978 LMA720978:LMI720978 LVW720978:LWE720978 MFS720978:MGA720978 MPO720978:MPW720978 MZK720978:MZS720978 NJG720978:NJO720978 NTC720978:NTK720978 OCY720978:ODG720978 OMU720978:ONC720978 OWQ720978:OWY720978 PGM720978:PGU720978 PQI720978:PQQ720978 QAE720978:QAM720978 QKA720978:QKI720978 QTW720978:QUE720978 RDS720978:REA720978 RNO720978:RNW720978 RXK720978:RXS720978 SHG720978:SHO720978 SRC720978:SRK720978 TAY720978:TBG720978 TKU720978:TLC720978 TUQ720978:TUY720978 UEM720978:UEU720978 UOI720978:UOQ720978 UYE720978:UYM720978 VIA720978:VII720978 VRW720978:VSE720978 WBS720978:WCA720978 WLO720978:WLW720978 WVK720978:WVS720978 IY786514:JG786514 SU786514:TC786514 ACQ786514:ACY786514 AMM786514:AMU786514 AWI786514:AWQ786514 BGE786514:BGM786514 BQA786514:BQI786514 BZW786514:CAE786514 CJS786514:CKA786514 CTO786514:CTW786514 DDK786514:DDS786514 DNG786514:DNO786514 DXC786514:DXK786514 EGY786514:EHG786514 EQU786514:ERC786514 FAQ786514:FAY786514 FKM786514:FKU786514 FUI786514:FUQ786514 GEE786514:GEM786514 GOA786514:GOI786514 GXW786514:GYE786514 HHS786514:HIA786514 HRO786514:HRW786514 IBK786514:IBS786514 ILG786514:ILO786514 IVC786514:IVK786514 JEY786514:JFG786514 JOU786514:JPC786514 JYQ786514:JYY786514 KIM786514:KIU786514 KSI786514:KSQ786514 LCE786514:LCM786514 LMA786514:LMI786514 LVW786514:LWE786514 MFS786514:MGA786514 MPO786514:MPW786514 MZK786514:MZS786514 NJG786514:NJO786514 NTC786514:NTK786514 OCY786514:ODG786514 OMU786514:ONC786514 OWQ786514:OWY786514 PGM786514:PGU786514 PQI786514:PQQ786514 QAE786514:QAM786514 QKA786514:QKI786514 QTW786514:QUE786514 RDS786514:REA786514 RNO786514:RNW786514 RXK786514:RXS786514 SHG786514:SHO786514 SRC786514:SRK786514 TAY786514:TBG786514 TKU786514:TLC786514 TUQ786514:TUY786514 UEM786514:UEU786514 UOI786514:UOQ786514 UYE786514:UYM786514 VIA786514:VII786514 VRW786514:VSE786514 WBS786514:WCA786514 WLO786514:WLW786514 WVK786514:WVS786514 IY852050:JG852050 SU852050:TC852050 ACQ852050:ACY852050 AMM852050:AMU852050 AWI852050:AWQ852050 BGE852050:BGM852050 BQA852050:BQI852050 BZW852050:CAE852050 CJS852050:CKA852050 CTO852050:CTW852050 DDK852050:DDS852050 DNG852050:DNO852050 DXC852050:DXK852050 EGY852050:EHG852050 EQU852050:ERC852050 FAQ852050:FAY852050 FKM852050:FKU852050 FUI852050:FUQ852050 GEE852050:GEM852050 GOA852050:GOI852050 GXW852050:GYE852050 HHS852050:HIA852050 HRO852050:HRW852050 IBK852050:IBS852050 ILG852050:ILO852050 IVC852050:IVK852050 JEY852050:JFG852050 JOU852050:JPC852050 JYQ852050:JYY852050 KIM852050:KIU852050 KSI852050:KSQ852050 LCE852050:LCM852050 LMA852050:LMI852050 LVW852050:LWE852050 MFS852050:MGA852050 MPO852050:MPW852050 MZK852050:MZS852050 NJG852050:NJO852050 NTC852050:NTK852050 OCY852050:ODG852050 OMU852050:ONC852050 OWQ852050:OWY852050 PGM852050:PGU852050 PQI852050:PQQ852050 QAE852050:QAM852050 QKA852050:QKI852050 QTW852050:QUE852050 RDS852050:REA852050 RNO852050:RNW852050 RXK852050:RXS852050 SHG852050:SHO852050 SRC852050:SRK852050 TAY852050:TBG852050 TKU852050:TLC852050 TUQ852050:TUY852050 UEM852050:UEU852050 UOI852050:UOQ852050 UYE852050:UYM852050 VIA852050:VII852050 VRW852050:VSE852050 WBS852050:WCA852050 WLO852050:WLW852050 WVK852050:WVS852050 IY917586:JG917586 SU917586:TC917586 ACQ917586:ACY917586 AMM917586:AMU917586 AWI917586:AWQ917586 BGE917586:BGM917586 BQA917586:BQI917586 BZW917586:CAE917586 CJS917586:CKA917586 CTO917586:CTW917586 DDK917586:DDS917586 DNG917586:DNO917586 DXC917586:DXK917586 EGY917586:EHG917586 EQU917586:ERC917586 FAQ917586:FAY917586 FKM917586:FKU917586 FUI917586:FUQ917586 GEE917586:GEM917586 GOA917586:GOI917586 GXW917586:GYE917586 HHS917586:HIA917586 HRO917586:HRW917586 IBK917586:IBS917586 ILG917586:ILO917586 IVC917586:IVK917586 JEY917586:JFG917586 JOU917586:JPC917586 JYQ917586:JYY917586 KIM917586:KIU917586 KSI917586:KSQ917586 LCE917586:LCM917586 LMA917586:LMI917586 LVW917586:LWE917586 MFS917586:MGA917586 MPO917586:MPW917586 MZK917586:MZS917586 NJG917586:NJO917586 NTC917586:NTK917586 OCY917586:ODG917586 OMU917586:ONC917586 OWQ917586:OWY917586 PGM917586:PGU917586 PQI917586:PQQ917586 QAE917586:QAM917586 QKA917586:QKI917586 QTW917586:QUE917586 RDS917586:REA917586 RNO917586:RNW917586 RXK917586:RXS917586 SHG917586:SHO917586 SRC917586:SRK917586 TAY917586:TBG917586 TKU917586:TLC917586 TUQ917586:TUY917586 UEM917586:UEU917586 UOI917586:UOQ917586 UYE917586:UYM917586 VIA917586:VII917586 VRW917586:VSE917586 WBS917586:WCA917586 WLO917586:WLW917586 WVK917586:WVS917586 IY983122:JG983122 SU983122:TC983122 ACQ983122:ACY983122 AMM983122:AMU983122 AWI983122:AWQ983122 BGE983122:BGM983122 BQA983122:BQI983122 BZW983122:CAE983122 CJS983122:CKA983122 CTO983122:CTW983122 DDK983122:DDS983122 DNG983122:DNO983122 DXC983122:DXK983122 EGY983122:EHG983122 EQU983122:ERC983122 FAQ983122:FAY983122 FKM983122:FKU983122 FUI983122:FUQ983122 GEE983122:GEM983122 GOA983122:GOI983122 GXW983122:GYE983122 HHS983122:HIA983122 HRO983122:HRW983122 IBK983122:IBS983122 ILG983122:ILO983122 IVC983122:IVK983122 JEY983122:JFG983122 JOU983122:JPC983122 JYQ983122:JYY983122 KIM983122:KIU983122 KSI983122:KSQ983122 LCE983122:LCM983122 LMA983122:LMI983122 LVW983122:LWE983122 MFS983122:MGA983122 MPO983122:MPW983122 MZK983122:MZS983122 NJG983122:NJO983122 NTC983122:NTK983122 OCY983122:ODG983122 OMU983122:ONC983122 OWQ983122:OWY983122 PGM983122:PGU983122 PQI983122:PQQ983122 QAE983122:QAM983122 QKA983122:QKI983122 QTW983122:QUE983122 RDS983122:REA983122 RNO983122:RNW983122 RXK983122:RXS983122 SHG983122:SHO983122 SRC983122:SRK983122 TAY983122:TBG983122 TKU983122:TLC983122 TUQ983122:TUY983122 UEM983122:UEU983122 UOI983122:UOQ983122 UYE983122:UYM983122 VIA983122:VII983122 VRW983122:VSE983122 WBS983122:WCA983122 WLO983122:WLW983122 WVK983122:WVS983122 IY65606:JG65606 SU65606:TC65606 ACQ65606:ACY65606 AMM65606:AMU65606 AWI65606:AWQ65606 BGE65606:BGM65606 BQA65606:BQI65606 BZW65606:CAE65606 CJS65606:CKA65606 CTO65606:CTW65606 DDK65606:DDS65606 DNG65606:DNO65606 DXC65606:DXK65606 EGY65606:EHG65606 EQU65606:ERC65606 FAQ65606:FAY65606 FKM65606:FKU65606 FUI65606:FUQ65606 GEE65606:GEM65606 GOA65606:GOI65606 GXW65606:GYE65606 HHS65606:HIA65606 HRO65606:HRW65606 IBK65606:IBS65606 ILG65606:ILO65606 IVC65606:IVK65606 JEY65606:JFG65606 JOU65606:JPC65606 JYQ65606:JYY65606 KIM65606:KIU65606 KSI65606:KSQ65606 LCE65606:LCM65606 LMA65606:LMI65606 LVW65606:LWE65606 MFS65606:MGA65606 MPO65606:MPW65606 MZK65606:MZS65606 NJG65606:NJO65606 NTC65606:NTK65606 OCY65606:ODG65606 OMU65606:ONC65606 OWQ65606:OWY65606 PGM65606:PGU65606 PQI65606:PQQ65606 QAE65606:QAM65606 QKA65606:QKI65606 QTW65606:QUE65606 RDS65606:REA65606 RNO65606:RNW65606 RXK65606:RXS65606 SHG65606:SHO65606 SRC65606:SRK65606 TAY65606:TBG65606 TKU65606:TLC65606 TUQ65606:TUY65606 UEM65606:UEU65606 UOI65606:UOQ65606 UYE65606:UYM65606 VIA65606:VII65606 VRW65606:VSE65606 WBS65606:WCA65606 WLO65606:WLW65606 WVK65606:WVS65606 IY131142:JG131142 SU131142:TC131142 ACQ131142:ACY131142 AMM131142:AMU131142 AWI131142:AWQ131142 BGE131142:BGM131142 BQA131142:BQI131142 BZW131142:CAE131142 CJS131142:CKA131142 CTO131142:CTW131142 DDK131142:DDS131142 DNG131142:DNO131142 DXC131142:DXK131142 EGY131142:EHG131142 EQU131142:ERC131142 FAQ131142:FAY131142 FKM131142:FKU131142 FUI131142:FUQ131142 GEE131142:GEM131142 GOA131142:GOI131142 GXW131142:GYE131142 HHS131142:HIA131142 HRO131142:HRW131142 IBK131142:IBS131142 ILG131142:ILO131142 IVC131142:IVK131142 JEY131142:JFG131142 JOU131142:JPC131142 JYQ131142:JYY131142 KIM131142:KIU131142 KSI131142:KSQ131142 LCE131142:LCM131142 LMA131142:LMI131142 LVW131142:LWE131142 MFS131142:MGA131142 MPO131142:MPW131142 MZK131142:MZS131142 NJG131142:NJO131142 NTC131142:NTK131142 OCY131142:ODG131142 OMU131142:ONC131142 OWQ131142:OWY131142 PGM131142:PGU131142 PQI131142:PQQ131142 QAE131142:QAM131142 QKA131142:QKI131142 QTW131142:QUE131142 RDS131142:REA131142 RNO131142:RNW131142 RXK131142:RXS131142 SHG131142:SHO131142 SRC131142:SRK131142 TAY131142:TBG131142 TKU131142:TLC131142 TUQ131142:TUY131142 UEM131142:UEU131142 UOI131142:UOQ131142 UYE131142:UYM131142 VIA131142:VII131142 VRW131142:VSE131142 WBS131142:WCA131142 WLO131142:WLW131142 WVK131142:WVS131142 IY196678:JG196678 SU196678:TC196678 ACQ196678:ACY196678 AMM196678:AMU196678 AWI196678:AWQ196678 BGE196678:BGM196678 BQA196678:BQI196678 BZW196678:CAE196678 CJS196678:CKA196678 CTO196678:CTW196678 DDK196678:DDS196678 DNG196678:DNO196678 DXC196678:DXK196678 EGY196678:EHG196678 EQU196678:ERC196678 FAQ196678:FAY196678 FKM196678:FKU196678 FUI196678:FUQ196678 GEE196678:GEM196678 GOA196678:GOI196678 GXW196678:GYE196678 HHS196678:HIA196678 HRO196678:HRW196678 IBK196678:IBS196678 ILG196678:ILO196678 IVC196678:IVK196678 JEY196678:JFG196678 JOU196678:JPC196678 JYQ196678:JYY196678 KIM196678:KIU196678 KSI196678:KSQ196678 LCE196678:LCM196678 LMA196678:LMI196678 LVW196678:LWE196678 MFS196678:MGA196678 MPO196678:MPW196678 MZK196678:MZS196678 NJG196678:NJO196678 NTC196678:NTK196678 OCY196678:ODG196678 OMU196678:ONC196678 OWQ196678:OWY196678 PGM196678:PGU196678 PQI196678:PQQ196678 QAE196678:QAM196678 QKA196678:QKI196678 QTW196678:QUE196678 RDS196678:REA196678 RNO196678:RNW196678 RXK196678:RXS196678 SHG196678:SHO196678 SRC196678:SRK196678 TAY196678:TBG196678 TKU196678:TLC196678 TUQ196678:TUY196678 UEM196678:UEU196678 UOI196678:UOQ196678 UYE196678:UYM196678 VIA196678:VII196678 VRW196678:VSE196678 WBS196678:WCA196678 WLO196678:WLW196678 WVK196678:WVS196678 IY262214:JG262214 SU262214:TC262214 ACQ262214:ACY262214 AMM262214:AMU262214 AWI262214:AWQ262214 BGE262214:BGM262214 BQA262214:BQI262214 BZW262214:CAE262214 CJS262214:CKA262214 CTO262214:CTW262214 DDK262214:DDS262214 DNG262214:DNO262214 DXC262214:DXK262214 EGY262214:EHG262214 EQU262214:ERC262214 FAQ262214:FAY262214 FKM262214:FKU262214 FUI262214:FUQ262214 GEE262214:GEM262214 GOA262214:GOI262214 GXW262214:GYE262214 HHS262214:HIA262214 HRO262214:HRW262214 IBK262214:IBS262214 ILG262214:ILO262214 IVC262214:IVK262214 JEY262214:JFG262214 JOU262214:JPC262214 JYQ262214:JYY262214 KIM262214:KIU262214 KSI262214:KSQ262214 LCE262214:LCM262214 LMA262214:LMI262214 LVW262214:LWE262214 MFS262214:MGA262214 MPO262214:MPW262214 MZK262214:MZS262214 NJG262214:NJO262214 NTC262214:NTK262214 OCY262214:ODG262214 OMU262214:ONC262214 OWQ262214:OWY262214 PGM262214:PGU262214 PQI262214:PQQ262214 QAE262214:QAM262214 QKA262214:QKI262214 QTW262214:QUE262214 RDS262214:REA262214 RNO262214:RNW262214 RXK262214:RXS262214 SHG262214:SHO262214 SRC262214:SRK262214 TAY262214:TBG262214 TKU262214:TLC262214 TUQ262214:TUY262214 UEM262214:UEU262214 UOI262214:UOQ262214 UYE262214:UYM262214 VIA262214:VII262214 VRW262214:VSE262214 WBS262214:WCA262214 WLO262214:WLW262214 WVK262214:WVS262214 IY327750:JG327750 SU327750:TC327750 ACQ327750:ACY327750 AMM327750:AMU327750 AWI327750:AWQ327750 BGE327750:BGM327750 BQA327750:BQI327750 BZW327750:CAE327750 CJS327750:CKA327750 CTO327750:CTW327750 DDK327750:DDS327750 DNG327750:DNO327750 DXC327750:DXK327750 EGY327750:EHG327750 EQU327750:ERC327750 FAQ327750:FAY327750 FKM327750:FKU327750 FUI327750:FUQ327750 GEE327750:GEM327750 GOA327750:GOI327750 GXW327750:GYE327750 HHS327750:HIA327750 HRO327750:HRW327750 IBK327750:IBS327750 ILG327750:ILO327750 IVC327750:IVK327750 JEY327750:JFG327750 JOU327750:JPC327750 JYQ327750:JYY327750 KIM327750:KIU327750 KSI327750:KSQ327750 LCE327750:LCM327750 LMA327750:LMI327750 LVW327750:LWE327750 MFS327750:MGA327750 MPO327750:MPW327750 MZK327750:MZS327750 NJG327750:NJO327750 NTC327750:NTK327750 OCY327750:ODG327750 OMU327750:ONC327750 OWQ327750:OWY327750 PGM327750:PGU327750 PQI327750:PQQ327750 QAE327750:QAM327750 QKA327750:QKI327750 QTW327750:QUE327750 RDS327750:REA327750 RNO327750:RNW327750 RXK327750:RXS327750 SHG327750:SHO327750 SRC327750:SRK327750 TAY327750:TBG327750 TKU327750:TLC327750 TUQ327750:TUY327750 UEM327750:UEU327750 UOI327750:UOQ327750 UYE327750:UYM327750 VIA327750:VII327750 VRW327750:VSE327750 WBS327750:WCA327750 WLO327750:WLW327750 WVK327750:WVS327750 IY393286:JG393286 SU393286:TC393286 ACQ393286:ACY393286 AMM393286:AMU393286 AWI393286:AWQ393286 BGE393286:BGM393286 BQA393286:BQI393286 BZW393286:CAE393286 CJS393286:CKA393286 CTO393286:CTW393286 DDK393286:DDS393286 DNG393286:DNO393286 DXC393286:DXK393286 EGY393286:EHG393286 EQU393286:ERC393286 FAQ393286:FAY393286 FKM393286:FKU393286 FUI393286:FUQ393286 GEE393286:GEM393286 GOA393286:GOI393286 GXW393286:GYE393286 HHS393286:HIA393286 HRO393286:HRW393286 IBK393286:IBS393286 ILG393286:ILO393286 IVC393286:IVK393286 JEY393286:JFG393286 JOU393286:JPC393286 JYQ393286:JYY393286 KIM393286:KIU393286 KSI393286:KSQ393286 LCE393286:LCM393286 LMA393286:LMI393286 LVW393286:LWE393286 MFS393286:MGA393286 MPO393286:MPW393286 MZK393286:MZS393286 NJG393286:NJO393286 NTC393286:NTK393286 OCY393286:ODG393286 OMU393286:ONC393286 OWQ393286:OWY393286 PGM393286:PGU393286 PQI393286:PQQ393286 QAE393286:QAM393286 QKA393286:QKI393286 QTW393286:QUE393286 RDS393286:REA393286 RNO393286:RNW393286 RXK393286:RXS393286 SHG393286:SHO393286 SRC393286:SRK393286 TAY393286:TBG393286 TKU393286:TLC393286 TUQ393286:TUY393286 UEM393286:UEU393286 UOI393286:UOQ393286 UYE393286:UYM393286 VIA393286:VII393286 VRW393286:VSE393286 WBS393286:WCA393286 WLO393286:WLW393286 WVK393286:WVS393286 IY458822:JG458822 SU458822:TC458822 ACQ458822:ACY458822 AMM458822:AMU458822 AWI458822:AWQ458822 BGE458822:BGM458822 BQA458822:BQI458822 BZW458822:CAE458822 CJS458822:CKA458822 CTO458822:CTW458822 DDK458822:DDS458822 DNG458822:DNO458822 DXC458822:DXK458822 EGY458822:EHG458822 EQU458822:ERC458822 FAQ458822:FAY458822 FKM458822:FKU458822 FUI458822:FUQ458822 GEE458822:GEM458822 GOA458822:GOI458822 GXW458822:GYE458822 HHS458822:HIA458822 HRO458822:HRW458822 IBK458822:IBS458822 ILG458822:ILO458822 IVC458822:IVK458822 JEY458822:JFG458822 JOU458822:JPC458822 JYQ458822:JYY458822 KIM458822:KIU458822 KSI458822:KSQ458822 LCE458822:LCM458822 LMA458822:LMI458822 LVW458822:LWE458822 MFS458822:MGA458822 MPO458822:MPW458822 MZK458822:MZS458822 NJG458822:NJO458822 NTC458822:NTK458822 OCY458822:ODG458822 OMU458822:ONC458822 OWQ458822:OWY458822 PGM458822:PGU458822 PQI458822:PQQ458822 QAE458822:QAM458822 QKA458822:QKI458822 QTW458822:QUE458822 RDS458822:REA458822 RNO458822:RNW458822 RXK458822:RXS458822 SHG458822:SHO458822 SRC458822:SRK458822 TAY458822:TBG458822 TKU458822:TLC458822 TUQ458822:TUY458822 UEM458822:UEU458822 UOI458822:UOQ458822 UYE458822:UYM458822 VIA458822:VII458822 VRW458822:VSE458822 WBS458822:WCA458822 WLO458822:WLW458822 WVK458822:WVS458822 IY524358:JG524358 SU524358:TC524358 ACQ524358:ACY524358 AMM524358:AMU524358 AWI524358:AWQ524358 BGE524358:BGM524358 BQA524358:BQI524358 BZW524358:CAE524358 CJS524358:CKA524358 CTO524358:CTW524358 DDK524358:DDS524358 DNG524358:DNO524358 DXC524358:DXK524358 EGY524358:EHG524358 EQU524358:ERC524358 FAQ524358:FAY524358 FKM524358:FKU524358 FUI524358:FUQ524358 GEE524358:GEM524358 GOA524358:GOI524358 GXW524358:GYE524358 HHS524358:HIA524358 HRO524358:HRW524358 IBK524358:IBS524358 ILG524358:ILO524358 IVC524358:IVK524358 JEY524358:JFG524358 JOU524358:JPC524358 JYQ524358:JYY524358 KIM524358:KIU524358 KSI524358:KSQ524358 LCE524358:LCM524358 LMA524358:LMI524358 LVW524358:LWE524358 MFS524358:MGA524358 MPO524358:MPW524358 MZK524358:MZS524358 NJG524358:NJO524358 NTC524358:NTK524358 OCY524358:ODG524358 OMU524358:ONC524358 OWQ524358:OWY524358 PGM524358:PGU524358 PQI524358:PQQ524358 QAE524358:QAM524358 QKA524358:QKI524358 QTW524358:QUE524358 RDS524358:REA524358 RNO524358:RNW524358 RXK524358:RXS524358 SHG524358:SHO524358 SRC524358:SRK524358 TAY524358:TBG524358 TKU524358:TLC524358 TUQ524358:TUY524358 UEM524358:UEU524358 UOI524358:UOQ524358 UYE524358:UYM524358 VIA524358:VII524358 VRW524358:VSE524358 WBS524358:WCA524358 WLO524358:WLW524358 WVK524358:WVS524358 IY589894:JG589894 SU589894:TC589894 ACQ589894:ACY589894 AMM589894:AMU589894 AWI589894:AWQ589894 BGE589894:BGM589894 BQA589894:BQI589894 BZW589894:CAE589894 CJS589894:CKA589894 CTO589894:CTW589894 DDK589894:DDS589894 DNG589894:DNO589894 DXC589894:DXK589894 EGY589894:EHG589894 EQU589894:ERC589894 FAQ589894:FAY589894 FKM589894:FKU589894 FUI589894:FUQ589894 GEE589894:GEM589894 GOA589894:GOI589894 GXW589894:GYE589894 HHS589894:HIA589894 HRO589894:HRW589894 IBK589894:IBS589894 ILG589894:ILO589894 IVC589894:IVK589894 JEY589894:JFG589894 JOU589894:JPC589894 JYQ589894:JYY589894 KIM589894:KIU589894 KSI589894:KSQ589894 LCE589894:LCM589894 LMA589894:LMI589894 LVW589894:LWE589894 MFS589894:MGA589894 MPO589894:MPW589894 MZK589894:MZS589894 NJG589894:NJO589894 NTC589894:NTK589894 OCY589894:ODG589894 OMU589894:ONC589894 OWQ589894:OWY589894 PGM589894:PGU589894 PQI589894:PQQ589894 QAE589894:QAM589894 QKA589894:QKI589894 QTW589894:QUE589894 RDS589894:REA589894 RNO589894:RNW589894 RXK589894:RXS589894 SHG589894:SHO589894 SRC589894:SRK589894 TAY589894:TBG589894 TKU589894:TLC589894 TUQ589894:TUY589894 UEM589894:UEU589894 UOI589894:UOQ589894 UYE589894:UYM589894 VIA589894:VII589894 VRW589894:VSE589894 WBS589894:WCA589894 WLO589894:WLW589894 WVK589894:WVS589894 IY655430:JG655430 SU655430:TC655430 ACQ655430:ACY655430 AMM655430:AMU655430 AWI655430:AWQ655430 BGE655430:BGM655430 BQA655430:BQI655430 BZW655430:CAE655430 CJS655430:CKA655430 CTO655430:CTW655430 DDK655430:DDS655430 DNG655430:DNO655430 DXC655430:DXK655430 EGY655430:EHG655430 EQU655430:ERC655430 FAQ655430:FAY655430 FKM655430:FKU655430 FUI655430:FUQ655430 GEE655430:GEM655430 GOA655430:GOI655430 GXW655430:GYE655430 HHS655430:HIA655430 HRO655430:HRW655430 IBK655430:IBS655430 ILG655430:ILO655430 IVC655430:IVK655430 JEY655430:JFG655430 JOU655430:JPC655430 JYQ655430:JYY655430 KIM655430:KIU655430 KSI655430:KSQ655430 LCE655430:LCM655430 LMA655430:LMI655430 LVW655430:LWE655430 MFS655430:MGA655430 MPO655430:MPW655430 MZK655430:MZS655430 NJG655430:NJO655430 NTC655430:NTK655430 OCY655430:ODG655430 OMU655430:ONC655430 OWQ655430:OWY655430 PGM655430:PGU655430 PQI655430:PQQ655430 QAE655430:QAM655430 QKA655430:QKI655430 QTW655430:QUE655430 RDS655430:REA655430 RNO655430:RNW655430 RXK655430:RXS655430 SHG655430:SHO655430 SRC655430:SRK655430 TAY655430:TBG655430 TKU655430:TLC655430 TUQ655430:TUY655430 UEM655430:UEU655430 UOI655430:UOQ655430 UYE655430:UYM655430 VIA655430:VII655430 VRW655430:VSE655430 WBS655430:WCA655430 WLO655430:WLW655430 WVK655430:WVS655430 IY720966:JG720966 SU720966:TC720966 ACQ720966:ACY720966 AMM720966:AMU720966 AWI720966:AWQ720966 BGE720966:BGM720966 BQA720966:BQI720966 BZW720966:CAE720966 CJS720966:CKA720966 CTO720966:CTW720966 DDK720966:DDS720966 DNG720966:DNO720966 DXC720966:DXK720966 EGY720966:EHG720966 EQU720966:ERC720966 FAQ720966:FAY720966 FKM720966:FKU720966 FUI720966:FUQ720966 GEE720966:GEM720966 GOA720966:GOI720966 GXW720966:GYE720966 HHS720966:HIA720966 HRO720966:HRW720966 IBK720966:IBS720966 ILG720966:ILO720966 IVC720966:IVK720966 JEY720966:JFG720966 JOU720966:JPC720966 JYQ720966:JYY720966 KIM720966:KIU720966 KSI720966:KSQ720966 LCE720966:LCM720966 LMA720966:LMI720966 LVW720966:LWE720966 MFS720966:MGA720966 MPO720966:MPW720966 MZK720966:MZS720966 NJG720966:NJO720966 NTC720966:NTK720966 OCY720966:ODG720966 OMU720966:ONC720966 OWQ720966:OWY720966 PGM720966:PGU720966 PQI720966:PQQ720966 QAE720966:QAM720966 QKA720966:QKI720966 QTW720966:QUE720966 RDS720966:REA720966 RNO720966:RNW720966 RXK720966:RXS720966 SHG720966:SHO720966 SRC720966:SRK720966 TAY720966:TBG720966 TKU720966:TLC720966 TUQ720966:TUY720966 UEM720966:UEU720966 UOI720966:UOQ720966 UYE720966:UYM720966 VIA720966:VII720966 VRW720966:VSE720966 WBS720966:WCA720966 WLO720966:WLW720966 WVK720966:WVS720966 IY786502:JG786502 SU786502:TC786502 ACQ786502:ACY786502 AMM786502:AMU786502 AWI786502:AWQ786502 BGE786502:BGM786502 BQA786502:BQI786502 BZW786502:CAE786502 CJS786502:CKA786502 CTO786502:CTW786502 DDK786502:DDS786502 DNG786502:DNO786502 DXC786502:DXK786502 EGY786502:EHG786502 EQU786502:ERC786502 FAQ786502:FAY786502 FKM786502:FKU786502 FUI786502:FUQ786502 GEE786502:GEM786502 GOA786502:GOI786502 GXW786502:GYE786502 HHS786502:HIA786502 HRO786502:HRW786502 IBK786502:IBS786502 ILG786502:ILO786502 IVC786502:IVK786502 JEY786502:JFG786502 JOU786502:JPC786502 JYQ786502:JYY786502 KIM786502:KIU786502 KSI786502:KSQ786502 LCE786502:LCM786502 LMA786502:LMI786502 LVW786502:LWE786502 MFS786502:MGA786502 MPO786502:MPW786502 MZK786502:MZS786502 NJG786502:NJO786502 NTC786502:NTK786502 OCY786502:ODG786502 OMU786502:ONC786502 OWQ786502:OWY786502 PGM786502:PGU786502 PQI786502:PQQ786502 QAE786502:QAM786502 QKA786502:QKI786502 QTW786502:QUE786502 RDS786502:REA786502 RNO786502:RNW786502 RXK786502:RXS786502 SHG786502:SHO786502 SRC786502:SRK786502 TAY786502:TBG786502 TKU786502:TLC786502 TUQ786502:TUY786502 UEM786502:UEU786502 UOI786502:UOQ786502 UYE786502:UYM786502 VIA786502:VII786502 VRW786502:VSE786502 WBS786502:WCA786502 WLO786502:WLW786502 WVK786502:WVS786502 IY852038:JG852038 SU852038:TC852038 ACQ852038:ACY852038 AMM852038:AMU852038 AWI852038:AWQ852038 BGE852038:BGM852038 BQA852038:BQI852038 BZW852038:CAE852038 CJS852038:CKA852038 CTO852038:CTW852038 DDK852038:DDS852038 DNG852038:DNO852038 DXC852038:DXK852038 EGY852038:EHG852038 EQU852038:ERC852038 FAQ852038:FAY852038 FKM852038:FKU852038 FUI852038:FUQ852038 GEE852038:GEM852038 GOA852038:GOI852038 GXW852038:GYE852038 HHS852038:HIA852038 HRO852038:HRW852038 IBK852038:IBS852038 ILG852038:ILO852038 IVC852038:IVK852038 JEY852038:JFG852038 JOU852038:JPC852038 JYQ852038:JYY852038 KIM852038:KIU852038 KSI852038:KSQ852038 LCE852038:LCM852038 LMA852038:LMI852038 LVW852038:LWE852038 MFS852038:MGA852038 MPO852038:MPW852038 MZK852038:MZS852038 NJG852038:NJO852038 NTC852038:NTK852038 OCY852038:ODG852038 OMU852038:ONC852038 OWQ852038:OWY852038 PGM852038:PGU852038 PQI852038:PQQ852038 QAE852038:QAM852038 QKA852038:QKI852038 QTW852038:QUE852038 RDS852038:REA852038 RNO852038:RNW852038 RXK852038:RXS852038 SHG852038:SHO852038 SRC852038:SRK852038 TAY852038:TBG852038 TKU852038:TLC852038 TUQ852038:TUY852038 UEM852038:UEU852038 UOI852038:UOQ852038 UYE852038:UYM852038 VIA852038:VII852038 VRW852038:VSE852038 WBS852038:WCA852038 WLO852038:WLW852038 WVK852038:WVS852038 IY917574:JG917574 SU917574:TC917574 ACQ917574:ACY917574 AMM917574:AMU917574 AWI917574:AWQ917574 BGE917574:BGM917574 BQA917574:BQI917574 BZW917574:CAE917574 CJS917574:CKA917574 CTO917574:CTW917574 DDK917574:DDS917574 DNG917574:DNO917574 DXC917574:DXK917574 EGY917574:EHG917574 EQU917574:ERC917574 FAQ917574:FAY917574 FKM917574:FKU917574 FUI917574:FUQ917574 GEE917574:GEM917574 GOA917574:GOI917574 GXW917574:GYE917574 HHS917574:HIA917574 HRO917574:HRW917574 IBK917574:IBS917574 ILG917574:ILO917574 IVC917574:IVK917574 JEY917574:JFG917574 JOU917574:JPC917574 JYQ917574:JYY917574 KIM917574:KIU917574 KSI917574:KSQ917574 LCE917574:LCM917574 LMA917574:LMI917574 LVW917574:LWE917574 MFS917574:MGA917574 MPO917574:MPW917574 MZK917574:MZS917574 NJG917574:NJO917574 NTC917574:NTK917574 OCY917574:ODG917574 OMU917574:ONC917574 OWQ917574:OWY917574 PGM917574:PGU917574 PQI917574:PQQ917574 QAE917574:QAM917574 QKA917574:QKI917574 QTW917574:QUE917574 RDS917574:REA917574 RNO917574:RNW917574 RXK917574:RXS917574 SHG917574:SHO917574 SRC917574:SRK917574 TAY917574:TBG917574 TKU917574:TLC917574 TUQ917574:TUY917574 UEM917574:UEU917574 UOI917574:UOQ917574 UYE917574:UYM917574 VIA917574:VII917574 VRW917574:VSE917574 WBS917574:WCA917574 WLO917574:WLW917574 WVK917574:WVS917574 IY983110:JG983110 SU983110:TC983110 ACQ983110:ACY983110 AMM983110:AMU983110 AWI983110:AWQ983110 BGE983110:BGM983110 BQA983110:BQI983110 BZW983110:CAE983110 CJS983110:CKA983110 CTO983110:CTW983110 DDK983110:DDS983110 DNG983110:DNO983110 DXC983110:DXK983110 EGY983110:EHG983110 EQU983110:ERC983110 FAQ983110:FAY983110 FKM983110:FKU983110 FUI983110:FUQ983110 GEE983110:GEM983110 GOA983110:GOI983110 GXW983110:GYE983110 HHS983110:HIA983110 HRO983110:HRW983110 IBK983110:IBS983110 ILG983110:ILO983110 IVC983110:IVK983110 JEY983110:JFG983110 JOU983110:JPC983110 JYQ983110:JYY983110 KIM983110:KIU983110 KSI983110:KSQ983110 LCE983110:LCM983110 LMA983110:LMI983110 LVW983110:LWE983110 MFS983110:MGA983110 MPO983110:MPW983110 MZK983110:MZS983110 NJG983110:NJO983110 NTC983110:NTK983110 OCY983110:ODG983110 OMU983110:ONC983110 OWQ983110:OWY983110 PGM983110:PGU983110 PQI983110:PQQ983110 QAE983110:QAM983110 QKA983110:QKI983110 QTW983110:QUE983110 RDS983110:REA983110 RNO983110:RNW983110 RXK983110:RXS983110 SHG983110:SHO983110 SRC983110:SRK983110 TAY983110:TBG983110 TKU983110:TLC983110 TUQ983110:TUY983110 UEM983110:UEU983110 UOI983110:UOQ983110 UYE983110:UYM983110 VIA983110:VII983110 VRW983110:VSE983110 WBS983110:WCA983110 WLO983110:WLW983110 WVK983110:WVS983110 IY65576:JE65576 SU65576:TA65576 ACQ65576:ACW65576 AMM65576:AMS65576 AWI65576:AWO65576 BGE65576:BGK65576 BQA65576:BQG65576 BZW65576:CAC65576 CJS65576:CJY65576 CTO65576:CTU65576 DDK65576:DDQ65576 DNG65576:DNM65576 DXC65576:DXI65576 EGY65576:EHE65576 EQU65576:ERA65576 FAQ65576:FAW65576 FKM65576:FKS65576 FUI65576:FUO65576 GEE65576:GEK65576 GOA65576:GOG65576 GXW65576:GYC65576 HHS65576:HHY65576 HRO65576:HRU65576 IBK65576:IBQ65576 ILG65576:ILM65576 IVC65576:IVI65576 JEY65576:JFE65576 JOU65576:JPA65576 JYQ65576:JYW65576 KIM65576:KIS65576 KSI65576:KSO65576 LCE65576:LCK65576 LMA65576:LMG65576 LVW65576:LWC65576 MFS65576:MFY65576 MPO65576:MPU65576 MZK65576:MZQ65576 NJG65576:NJM65576 NTC65576:NTI65576 OCY65576:ODE65576 OMU65576:ONA65576 OWQ65576:OWW65576 PGM65576:PGS65576 PQI65576:PQO65576 QAE65576:QAK65576 QKA65576:QKG65576 QTW65576:QUC65576 RDS65576:RDY65576 RNO65576:RNU65576 RXK65576:RXQ65576 SHG65576:SHM65576 SRC65576:SRI65576 TAY65576:TBE65576 TKU65576:TLA65576 TUQ65576:TUW65576 UEM65576:UES65576 UOI65576:UOO65576 UYE65576:UYK65576 VIA65576:VIG65576 VRW65576:VSC65576 WBS65576:WBY65576 WLO65576:WLU65576 WVK65576:WVQ65576 IY131112:JE131112 SU131112:TA131112 ACQ131112:ACW131112 AMM131112:AMS131112 AWI131112:AWO131112 BGE131112:BGK131112 BQA131112:BQG131112 BZW131112:CAC131112 CJS131112:CJY131112 CTO131112:CTU131112 DDK131112:DDQ131112 DNG131112:DNM131112 DXC131112:DXI131112 EGY131112:EHE131112 EQU131112:ERA131112 FAQ131112:FAW131112 FKM131112:FKS131112 FUI131112:FUO131112 GEE131112:GEK131112 GOA131112:GOG131112 GXW131112:GYC131112 HHS131112:HHY131112 HRO131112:HRU131112 IBK131112:IBQ131112 ILG131112:ILM131112 IVC131112:IVI131112 JEY131112:JFE131112 JOU131112:JPA131112 JYQ131112:JYW131112 KIM131112:KIS131112 KSI131112:KSO131112 LCE131112:LCK131112 LMA131112:LMG131112 LVW131112:LWC131112 MFS131112:MFY131112 MPO131112:MPU131112 MZK131112:MZQ131112 NJG131112:NJM131112 NTC131112:NTI131112 OCY131112:ODE131112 OMU131112:ONA131112 OWQ131112:OWW131112 PGM131112:PGS131112 PQI131112:PQO131112 QAE131112:QAK131112 QKA131112:QKG131112 QTW131112:QUC131112 RDS131112:RDY131112 RNO131112:RNU131112 RXK131112:RXQ131112 SHG131112:SHM131112 SRC131112:SRI131112 TAY131112:TBE131112 TKU131112:TLA131112 TUQ131112:TUW131112 UEM131112:UES131112 UOI131112:UOO131112 UYE131112:UYK131112 VIA131112:VIG131112 VRW131112:VSC131112 WBS131112:WBY131112 WLO131112:WLU131112 WVK131112:WVQ131112 IY196648:JE196648 SU196648:TA196648 ACQ196648:ACW196648 AMM196648:AMS196648 AWI196648:AWO196648 BGE196648:BGK196648 BQA196648:BQG196648 BZW196648:CAC196648 CJS196648:CJY196648 CTO196648:CTU196648 DDK196648:DDQ196648 DNG196648:DNM196648 DXC196648:DXI196648 EGY196648:EHE196648 EQU196648:ERA196648 FAQ196648:FAW196648 FKM196648:FKS196648 FUI196648:FUO196648 GEE196648:GEK196648 GOA196648:GOG196648 GXW196648:GYC196648 HHS196648:HHY196648 HRO196648:HRU196648 IBK196648:IBQ196648 ILG196648:ILM196648 IVC196648:IVI196648 JEY196648:JFE196648 JOU196648:JPA196648 JYQ196648:JYW196648 KIM196648:KIS196648 KSI196648:KSO196648 LCE196648:LCK196648 LMA196648:LMG196648 LVW196648:LWC196648 MFS196648:MFY196648 MPO196648:MPU196648 MZK196648:MZQ196648 NJG196648:NJM196648 NTC196648:NTI196648 OCY196648:ODE196648 OMU196648:ONA196648 OWQ196648:OWW196648 PGM196648:PGS196648 PQI196648:PQO196648 QAE196648:QAK196648 QKA196648:QKG196648 QTW196648:QUC196648 RDS196648:RDY196648 RNO196648:RNU196648 RXK196648:RXQ196648 SHG196648:SHM196648 SRC196648:SRI196648 TAY196648:TBE196648 TKU196648:TLA196648 TUQ196648:TUW196648 UEM196648:UES196648 UOI196648:UOO196648 UYE196648:UYK196648 VIA196648:VIG196648 VRW196648:VSC196648 WBS196648:WBY196648 WLO196648:WLU196648 WVK196648:WVQ196648 IY262184:JE262184 SU262184:TA262184 ACQ262184:ACW262184 AMM262184:AMS262184 AWI262184:AWO262184 BGE262184:BGK262184 BQA262184:BQG262184 BZW262184:CAC262184 CJS262184:CJY262184 CTO262184:CTU262184 DDK262184:DDQ262184 DNG262184:DNM262184 DXC262184:DXI262184 EGY262184:EHE262184 EQU262184:ERA262184 FAQ262184:FAW262184 FKM262184:FKS262184 FUI262184:FUO262184 GEE262184:GEK262184 GOA262184:GOG262184 GXW262184:GYC262184 HHS262184:HHY262184 HRO262184:HRU262184 IBK262184:IBQ262184 ILG262184:ILM262184 IVC262184:IVI262184 JEY262184:JFE262184 JOU262184:JPA262184 JYQ262184:JYW262184 KIM262184:KIS262184 KSI262184:KSO262184 LCE262184:LCK262184 LMA262184:LMG262184 LVW262184:LWC262184 MFS262184:MFY262184 MPO262184:MPU262184 MZK262184:MZQ262184 NJG262184:NJM262184 NTC262184:NTI262184 OCY262184:ODE262184 OMU262184:ONA262184 OWQ262184:OWW262184 PGM262184:PGS262184 PQI262184:PQO262184 QAE262184:QAK262184 QKA262184:QKG262184 QTW262184:QUC262184 RDS262184:RDY262184 RNO262184:RNU262184 RXK262184:RXQ262184 SHG262184:SHM262184 SRC262184:SRI262184 TAY262184:TBE262184 TKU262184:TLA262184 TUQ262184:TUW262184 UEM262184:UES262184 UOI262184:UOO262184 UYE262184:UYK262184 VIA262184:VIG262184 VRW262184:VSC262184 WBS262184:WBY262184 WLO262184:WLU262184 WVK262184:WVQ262184 IY327720:JE327720 SU327720:TA327720 ACQ327720:ACW327720 AMM327720:AMS327720 AWI327720:AWO327720 BGE327720:BGK327720 BQA327720:BQG327720 BZW327720:CAC327720 CJS327720:CJY327720 CTO327720:CTU327720 DDK327720:DDQ327720 DNG327720:DNM327720 DXC327720:DXI327720 EGY327720:EHE327720 EQU327720:ERA327720 FAQ327720:FAW327720 FKM327720:FKS327720 FUI327720:FUO327720 GEE327720:GEK327720 GOA327720:GOG327720 GXW327720:GYC327720 HHS327720:HHY327720 HRO327720:HRU327720 IBK327720:IBQ327720 ILG327720:ILM327720 IVC327720:IVI327720 JEY327720:JFE327720 JOU327720:JPA327720 JYQ327720:JYW327720 KIM327720:KIS327720 KSI327720:KSO327720 LCE327720:LCK327720 LMA327720:LMG327720 LVW327720:LWC327720 MFS327720:MFY327720 MPO327720:MPU327720 MZK327720:MZQ327720 NJG327720:NJM327720 NTC327720:NTI327720 OCY327720:ODE327720 OMU327720:ONA327720 OWQ327720:OWW327720 PGM327720:PGS327720 PQI327720:PQO327720 QAE327720:QAK327720 QKA327720:QKG327720 QTW327720:QUC327720 RDS327720:RDY327720 RNO327720:RNU327720 RXK327720:RXQ327720 SHG327720:SHM327720 SRC327720:SRI327720 TAY327720:TBE327720 TKU327720:TLA327720 TUQ327720:TUW327720 UEM327720:UES327720 UOI327720:UOO327720 UYE327720:UYK327720 VIA327720:VIG327720 VRW327720:VSC327720 WBS327720:WBY327720 WLO327720:WLU327720 WVK327720:WVQ327720 IY393256:JE393256 SU393256:TA393256 ACQ393256:ACW393256 AMM393256:AMS393256 AWI393256:AWO393256 BGE393256:BGK393256 BQA393256:BQG393256 BZW393256:CAC393256 CJS393256:CJY393256 CTO393256:CTU393256 DDK393256:DDQ393256 DNG393256:DNM393256 DXC393256:DXI393256 EGY393256:EHE393256 EQU393256:ERA393256 FAQ393256:FAW393256 FKM393256:FKS393256 FUI393256:FUO393256 GEE393256:GEK393256 GOA393256:GOG393256 GXW393256:GYC393256 HHS393256:HHY393256 HRO393256:HRU393256 IBK393256:IBQ393256 ILG393256:ILM393256 IVC393256:IVI393256 JEY393256:JFE393256 JOU393256:JPA393256 JYQ393256:JYW393256 KIM393256:KIS393256 KSI393256:KSO393256 LCE393256:LCK393256 LMA393256:LMG393256 LVW393256:LWC393256 MFS393256:MFY393256 MPO393256:MPU393256 MZK393256:MZQ393256 NJG393256:NJM393256 NTC393256:NTI393256 OCY393256:ODE393256 OMU393256:ONA393256 OWQ393256:OWW393256 PGM393256:PGS393256 PQI393256:PQO393256 QAE393256:QAK393256 QKA393256:QKG393256 QTW393256:QUC393256 RDS393256:RDY393256 RNO393256:RNU393256 RXK393256:RXQ393256 SHG393256:SHM393256 SRC393256:SRI393256 TAY393256:TBE393256 TKU393256:TLA393256 TUQ393256:TUW393256 UEM393256:UES393256 UOI393256:UOO393256 UYE393256:UYK393256 VIA393256:VIG393256 VRW393256:VSC393256 WBS393256:WBY393256 WLO393256:WLU393256 WVK393256:WVQ393256 IY458792:JE458792 SU458792:TA458792 ACQ458792:ACW458792 AMM458792:AMS458792 AWI458792:AWO458792 BGE458792:BGK458792 BQA458792:BQG458792 BZW458792:CAC458792 CJS458792:CJY458792 CTO458792:CTU458792 DDK458792:DDQ458792 DNG458792:DNM458792 DXC458792:DXI458792 EGY458792:EHE458792 EQU458792:ERA458792 FAQ458792:FAW458792 FKM458792:FKS458792 FUI458792:FUO458792 GEE458792:GEK458792 GOA458792:GOG458792 GXW458792:GYC458792 HHS458792:HHY458792 HRO458792:HRU458792 IBK458792:IBQ458792 ILG458792:ILM458792 IVC458792:IVI458792 JEY458792:JFE458792 JOU458792:JPA458792 JYQ458792:JYW458792 KIM458792:KIS458792 KSI458792:KSO458792 LCE458792:LCK458792 LMA458792:LMG458792 LVW458792:LWC458792 MFS458792:MFY458792 MPO458792:MPU458792 MZK458792:MZQ458792 NJG458792:NJM458792 NTC458792:NTI458792 OCY458792:ODE458792 OMU458792:ONA458792 OWQ458792:OWW458792 PGM458792:PGS458792 PQI458792:PQO458792 QAE458792:QAK458792 QKA458792:QKG458792 QTW458792:QUC458792 RDS458792:RDY458792 RNO458792:RNU458792 RXK458792:RXQ458792 SHG458792:SHM458792 SRC458792:SRI458792 TAY458792:TBE458792 TKU458792:TLA458792 TUQ458792:TUW458792 UEM458792:UES458792 UOI458792:UOO458792 UYE458792:UYK458792 VIA458792:VIG458792 VRW458792:VSC458792 WBS458792:WBY458792 WLO458792:WLU458792 WVK458792:WVQ458792 IY524328:JE524328 SU524328:TA524328 ACQ524328:ACW524328 AMM524328:AMS524328 AWI524328:AWO524328 BGE524328:BGK524328 BQA524328:BQG524328 BZW524328:CAC524328 CJS524328:CJY524328 CTO524328:CTU524328 DDK524328:DDQ524328 DNG524328:DNM524328 DXC524328:DXI524328 EGY524328:EHE524328 EQU524328:ERA524328 FAQ524328:FAW524328 FKM524328:FKS524328 FUI524328:FUO524328 GEE524328:GEK524328 GOA524328:GOG524328 GXW524328:GYC524328 HHS524328:HHY524328 HRO524328:HRU524328 IBK524328:IBQ524328 ILG524328:ILM524328 IVC524328:IVI524328 JEY524328:JFE524328 JOU524328:JPA524328 JYQ524328:JYW524328 KIM524328:KIS524328 KSI524328:KSO524328 LCE524328:LCK524328 LMA524328:LMG524328 LVW524328:LWC524328 MFS524328:MFY524328 MPO524328:MPU524328 MZK524328:MZQ524328 NJG524328:NJM524328 NTC524328:NTI524328 OCY524328:ODE524328 OMU524328:ONA524328 OWQ524328:OWW524328 PGM524328:PGS524328 PQI524328:PQO524328 QAE524328:QAK524328 QKA524328:QKG524328 QTW524328:QUC524328 RDS524328:RDY524328 RNO524328:RNU524328 RXK524328:RXQ524328 SHG524328:SHM524328 SRC524328:SRI524328 TAY524328:TBE524328 TKU524328:TLA524328 TUQ524328:TUW524328 UEM524328:UES524328 UOI524328:UOO524328 UYE524328:UYK524328 VIA524328:VIG524328 VRW524328:VSC524328 WBS524328:WBY524328 WLO524328:WLU524328 WVK524328:WVQ524328 IY589864:JE589864 SU589864:TA589864 ACQ589864:ACW589864 AMM589864:AMS589864 AWI589864:AWO589864 BGE589864:BGK589864 BQA589864:BQG589864 BZW589864:CAC589864 CJS589864:CJY589864 CTO589864:CTU589864 DDK589864:DDQ589864 DNG589864:DNM589864 DXC589864:DXI589864 EGY589864:EHE589864 EQU589864:ERA589864 FAQ589864:FAW589864 FKM589864:FKS589864 FUI589864:FUO589864 GEE589864:GEK589864 GOA589864:GOG589864 GXW589864:GYC589864 HHS589864:HHY589864 HRO589864:HRU589864 IBK589864:IBQ589864 ILG589864:ILM589864 IVC589864:IVI589864 JEY589864:JFE589864 JOU589864:JPA589864 JYQ589864:JYW589864 KIM589864:KIS589864 KSI589864:KSO589864 LCE589864:LCK589864 LMA589864:LMG589864 LVW589864:LWC589864 MFS589864:MFY589864 MPO589864:MPU589864 MZK589864:MZQ589864 NJG589864:NJM589864 NTC589864:NTI589864 OCY589864:ODE589864 OMU589864:ONA589864 OWQ589864:OWW589864 PGM589864:PGS589864 PQI589864:PQO589864 QAE589864:QAK589864 QKA589864:QKG589864 QTW589864:QUC589864 RDS589864:RDY589864 RNO589864:RNU589864 RXK589864:RXQ589864 SHG589864:SHM589864 SRC589864:SRI589864 TAY589864:TBE589864 TKU589864:TLA589864 TUQ589864:TUW589864 UEM589864:UES589864 UOI589864:UOO589864 UYE589864:UYK589864 VIA589864:VIG589864 VRW589864:VSC589864 WBS589864:WBY589864 WLO589864:WLU589864 WVK589864:WVQ589864 IY655400:JE655400 SU655400:TA655400 ACQ655400:ACW655400 AMM655400:AMS655400 AWI655400:AWO655400 BGE655400:BGK655400 BQA655400:BQG655400 BZW655400:CAC655400 CJS655400:CJY655400 CTO655400:CTU655400 DDK655400:DDQ655400 DNG655400:DNM655400 DXC655400:DXI655400 EGY655400:EHE655400 EQU655400:ERA655400 FAQ655400:FAW655400 FKM655400:FKS655400 FUI655400:FUO655400 GEE655400:GEK655400 GOA655400:GOG655400 GXW655400:GYC655400 HHS655400:HHY655400 HRO655400:HRU655400 IBK655400:IBQ655400 ILG655400:ILM655400 IVC655400:IVI655400 JEY655400:JFE655400 JOU655400:JPA655400 JYQ655400:JYW655400 KIM655400:KIS655400 KSI655400:KSO655400 LCE655400:LCK655400 LMA655400:LMG655400 LVW655400:LWC655400 MFS655400:MFY655400 MPO655400:MPU655400 MZK655400:MZQ655400 NJG655400:NJM655400 NTC655400:NTI655400 OCY655400:ODE655400 OMU655400:ONA655400 OWQ655400:OWW655400 PGM655400:PGS655400 PQI655400:PQO655400 QAE655400:QAK655400 QKA655400:QKG655400 QTW655400:QUC655400 RDS655400:RDY655400 RNO655400:RNU655400 RXK655400:RXQ655400 SHG655400:SHM655400 SRC655400:SRI655400 TAY655400:TBE655400 TKU655400:TLA655400 TUQ655400:TUW655400 UEM655400:UES655400 UOI655400:UOO655400 UYE655400:UYK655400 VIA655400:VIG655400 VRW655400:VSC655400 WBS655400:WBY655400 WLO655400:WLU655400 WVK655400:WVQ655400 IY720936:JE720936 SU720936:TA720936 ACQ720936:ACW720936 AMM720936:AMS720936 AWI720936:AWO720936 BGE720936:BGK720936 BQA720936:BQG720936 BZW720936:CAC720936 CJS720936:CJY720936 CTO720936:CTU720936 DDK720936:DDQ720936 DNG720936:DNM720936 DXC720936:DXI720936 EGY720936:EHE720936 EQU720936:ERA720936 FAQ720936:FAW720936 FKM720936:FKS720936 FUI720936:FUO720936 GEE720936:GEK720936 GOA720936:GOG720936 GXW720936:GYC720936 HHS720936:HHY720936 HRO720936:HRU720936 IBK720936:IBQ720936 ILG720936:ILM720936 IVC720936:IVI720936 JEY720936:JFE720936 JOU720936:JPA720936 JYQ720936:JYW720936 KIM720936:KIS720936 KSI720936:KSO720936 LCE720936:LCK720936 LMA720936:LMG720936 LVW720936:LWC720936 MFS720936:MFY720936 MPO720936:MPU720936 MZK720936:MZQ720936 NJG720936:NJM720936 NTC720936:NTI720936 OCY720936:ODE720936 OMU720936:ONA720936 OWQ720936:OWW720936 PGM720936:PGS720936 PQI720936:PQO720936 QAE720936:QAK720936 QKA720936:QKG720936 QTW720936:QUC720936 RDS720936:RDY720936 RNO720936:RNU720936 RXK720936:RXQ720936 SHG720936:SHM720936 SRC720936:SRI720936 TAY720936:TBE720936 TKU720936:TLA720936 TUQ720936:TUW720936 UEM720936:UES720936 UOI720936:UOO720936 UYE720936:UYK720936 VIA720936:VIG720936 VRW720936:VSC720936 WBS720936:WBY720936 WLO720936:WLU720936 WVK720936:WVQ720936 IY786472:JE786472 SU786472:TA786472 ACQ786472:ACW786472 AMM786472:AMS786472 AWI786472:AWO786472 BGE786472:BGK786472 BQA786472:BQG786472 BZW786472:CAC786472 CJS786472:CJY786472 CTO786472:CTU786472 DDK786472:DDQ786472 DNG786472:DNM786472 DXC786472:DXI786472 EGY786472:EHE786472 EQU786472:ERA786472 FAQ786472:FAW786472 FKM786472:FKS786472 FUI786472:FUO786472 GEE786472:GEK786472 GOA786472:GOG786472 GXW786472:GYC786472 HHS786472:HHY786472 HRO786472:HRU786472 IBK786472:IBQ786472 ILG786472:ILM786472 IVC786472:IVI786472 JEY786472:JFE786472 JOU786472:JPA786472 JYQ786472:JYW786472 KIM786472:KIS786472 KSI786472:KSO786472 LCE786472:LCK786472 LMA786472:LMG786472 LVW786472:LWC786472 MFS786472:MFY786472 MPO786472:MPU786472 MZK786472:MZQ786472 NJG786472:NJM786472 NTC786472:NTI786472 OCY786472:ODE786472 OMU786472:ONA786472 OWQ786472:OWW786472 PGM786472:PGS786472 PQI786472:PQO786472 QAE786472:QAK786472 QKA786472:QKG786472 QTW786472:QUC786472 RDS786472:RDY786472 RNO786472:RNU786472 RXK786472:RXQ786472 SHG786472:SHM786472 SRC786472:SRI786472 TAY786472:TBE786472 TKU786472:TLA786472 TUQ786472:TUW786472 UEM786472:UES786472 UOI786472:UOO786472 UYE786472:UYK786472 VIA786472:VIG786472 VRW786472:VSC786472 WBS786472:WBY786472 WLO786472:WLU786472 WVK786472:WVQ786472 IY852008:JE852008 SU852008:TA852008 ACQ852008:ACW852008 AMM852008:AMS852008 AWI852008:AWO852008 BGE852008:BGK852008 BQA852008:BQG852008 BZW852008:CAC852008 CJS852008:CJY852008 CTO852008:CTU852008 DDK852008:DDQ852008 DNG852008:DNM852008 DXC852008:DXI852008 EGY852008:EHE852008 EQU852008:ERA852008 FAQ852008:FAW852008 FKM852008:FKS852008 FUI852008:FUO852008 GEE852008:GEK852008 GOA852008:GOG852008 GXW852008:GYC852008 HHS852008:HHY852008 HRO852008:HRU852008 IBK852008:IBQ852008 ILG852008:ILM852008 IVC852008:IVI852008 JEY852008:JFE852008 JOU852008:JPA852008 JYQ852008:JYW852008 KIM852008:KIS852008 KSI852008:KSO852008 LCE852008:LCK852008 LMA852008:LMG852008 LVW852008:LWC852008 MFS852008:MFY852008 MPO852008:MPU852008 MZK852008:MZQ852008 NJG852008:NJM852008 NTC852008:NTI852008 OCY852008:ODE852008 OMU852008:ONA852008 OWQ852008:OWW852008 PGM852008:PGS852008 PQI852008:PQO852008 QAE852008:QAK852008 QKA852008:QKG852008 QTW852008:QUC852008 RDS852008:RDY852008 RNO852008:RNU852008 RXK852008:RXQ852008 SHG852008:SHM852008 SRC852008:SRI852008 TAY852008:TBE852008 TKU852008:TLA852008 TUQ852008:TUW852008 UEM852008:UES852008 UOI852008:UOO852008 UYE852008:UYK852008 VIA852008:VIG852008 VRW852008:VSC852008 WBS852008:WBY852008 WLO852008:WLU852008 WVK852008:WVQ852008 IY917544:JE917544 SU917544:TA917544 ACQ917544:ACW917544 AMM917544:AMS917544 AWI917544:AWO917544 BGE917544:BGK917544 BQA917544:BQG917544 BZW917544:CAC917544 CJS917544:CJY917544 CTO917544:CTU917544 DDK917544:DDQ917544 DNG917544:DNM917544 DXC917544:DXI917544 EGY917544:EHE917544 EQU917544:ERA917544 FAQ917544:FAW917544 FKM917544:FKS917544 FUI917544:FUO917544 GEE917544:GEK917544 GOA917544:GOG917544 GXW917544:GYC917544 HHS917544:HHY917544 HRO917544:HRU917544 IBK917544:IBQ917544 ILG917544:ILM917544 IVC917544:IVI917544 JEY917544:JFE917544 JOU917544:JPA917544 JYQ917544:JYW917544 KIM917544:KIS917544 KSI917544:KSO917544 LCE917544:LCK917544 LMA917544:LMG917544 LVW917544:LWC917544 MFS917544:MFY917544 MPO917544:MPU917544 MZK917544:MZQ917544 NJG917544:NJM917544 NTC917544:NTI917544 OCY917544:ODE917544 OMU917544:ONA917544 OWQ917544:OWW917544 PGM917544:PGS917544 PQI917544:PQO917544 QAE917544:QAK917544 QKA917544:QKG917544 QTW917544:QUC917544 RDS917544:RDY917544 RNO917544:RNU917544 RXK917544:RXQ917544 SHG917544:SHM917544 SRC917544:SRI917544 TAY917544:TBE917544 TKU917544:TLA917544 TUQ917544:TUW917544 UEM917544:UES917544 UOI917544:UOO917544 UYE917544:UYK917544 VIA917544:VIG917544 VRW917544:VSC917544 WBS917544:WBY917544 WLO917544:WLU917544 WVK917544:WVQ917544 IY983080:JE983080 SU983080:TA983080 ACQ983080:ACW983080 AMM983080:AMS983080 AWI983080:AWO983080 BGE983080:BGK983080 BQA983080:BQG983080 BZW983080:CAC983080 CJS983080:CJY983080 CTO983080:CTU983080 DDK983080:DDQ983080 DNG983080:DNM983080 DXC983080:DXI983080 EGY983080:EHE983080 EQU983080:ERA983080 FAQ983080:FAW983080 FKM983080:FKS983080 FUI983080:FUO983080 GEE983080:GEK983080 GOA983080:GOG983080 GXW983080:GYC983080 HHS983080:HHY983080 HRO983080:HRU983080 IBK983080:IBQ983080 ILG983080:ILM983080 IVC983080:IVI983080 JEY983080:JFE983080 JOU983080:JPA983080 JYQ983080:JYW983080 KIM983080:KIS983080 KSI983080:KSO983080 LCE983080:LCK983080 LMA983080:LMG983080 LVW983080:LWC983080 MFS983080:MFY983080 MPO983080:MPU983080 MZK983080:MZQ983080 NJG983080:NJM983080 NTC983080:NTI983080 OCY983080:ODE983080 OMU983080:ONA983080 OWQ983080:OWW983080 PGM983080:PGS983080 PQI983080:PQO983080 QAE983080:QAK983080 QKA983080:QKG983080 QTW983080:QUC983080 RDS983080:RDY983080 RNO983080:RNU983080 RXK983080:RXQ983080 SHG983080:SHM983080 SRC983080:SRI983080 TAY983080:TBE983080 TKU983080:TLA983080 TUQ983080:TUW983080 UEM983080:UES983080 UOI983080:UOO983080 UYE983080:UYK983080 VIA983080:VIG983080 VRW983080:VSC983080 WBS983080:WBY983080 WLO983080:WLU983080 WVK983080:WVQ983080 IY65612:JG65612 SU65612:TC65612 ACQ65612:ACY65612 AMM65612:AMU65612 AWI65612:AWQ65612 BGE65612:BGM65612 BQA65612:BQI65612 BZW65612:CAE65612 CJS65612:CKA65612 CTO65612:CTW65612 DDK65612:DDS65612 DNG65612:DNO65612 DXC65612:DXK65612 EGY65612:EHG65612 EQU65612:ERC65612 FAQ65612:FAY65612 FKM65612:FKU65612 FUI65612:FUQ65612 GEE65612:GEM65612 GOA65612:GOI65612 GXW65612:GYE65612 HHS65612:HIA65612 HRO65612:HRW65612 IBK65612:IBS65612 ILG65612:ILO65612 IVC65612:IVK65612 JEY65612:JFG65612 JOU65612:JPC65612 JYQ65612:JYY65612 KIM65612:KIU65612 KSI65612:KSQ65612 LCE65612:LCM65612 LMA65612:LMI65612 LVW65612:LWE65612 MFS65612:MGA65612 MPO65612:MPW65612 MZK65612:MZS65612 NJG65612:NJO65612 NTC65612:NTK65612 OCY65612:ODG65612 OMU65612:ONC65612 OWQ65612:OWY65612 PGM65612:PGU65612 PQI65612:PQQ65612 QAE65612:QAM65612 QKA65612:QKI65612 QTW65612:QUE65612 RDS65612:REA65612 RNO65612:RNW65612 RXK65612:RXS65612 SHG65612:SHO65612 SRC65612:SRK65612 TAY65612:TBG65612 TKU65612:TLC65612 TUQ65612:TUY65612 UEM65612:UEU65612 UOI65612:UOQ65612 UYE65612:UYM65612 VIA65612:VII65612 VRW65612:VSE65612 WBS65612:WCA65612 WLO65612:WLW65612 WVK65612:WVS65612 IY131148:JG131148 SU131148:TC131148 ACQ131148:ACY131148 AMM131148:AMU131148 AWI131148:AWQ131148 BGE131148:BGM131148 BQA131148:BQI131148 BZW131148:CAE131148 CJS131148:CKA131148 CTO131148:CTW131148 DDK131148:DDS131148 DNG131148:DNO131148 DXC131148:DXK131148 EGY131148:EHG131148 EQU131148:ERC131148 FAQ131148:FAY131148 FKM131148:FKU131148 FUI131148:FUQ131148 GEE131148:GEM131148 GOA131148:GOI131148 GXW131148:GYE131148 HHS131148:HIA131148 HRO131148:HRW131148 IBK131148:IBS131148 ILG131148:ILO131148 IVC131148:IVK131148 JEY131148:JFG131148 JOU131148:JPC131148 JYQ131148:JYY131148 KIM131148:KIU131148 KSI131148:KSQ131148 LCE131148:LCM131148 LMA131148:LMI131148 LVW131148:LWE131148 MFS131148:MGA131148 MPO131148:MPW131148 MZK131148:MZS131148 NJG131148:NJO131148 NTC131148:NTK131148 OCY131148:ODG131148 OMU131148:ONC131148 OWQ131148:OWY131148 PGM131148:PGU131148 PQI131148:PQQ131148 QAE131148:QAM131148 QKA131148:QKI131148 QTW131148:QUE131148 RDS131148:REA131148 RNO131148:RNW131148 RXK131148:RXS131148 SHG131148:SHO131148 SRC131148:SRK131148 TAY131148:TBG131148 TKU131148:TLC131148 TUQ131148:TUY131148 UEM131148:UEU131148 UOI131148:UOQ131148 UYE131148:UYM131148 VIA131148:VII131148 VRW131148:VSE131148 WBS131148:WCA131148 WLO131148:WLW131148 WVK131148:WVS131148 IY196684:JG196684 SU196684:TC196684 ACQ196684:ACY196684 AMM196684:AMU196684 AWI196684:AWQ196684 BGE196684:BGM196684 BQA196684:BQI196684 BZW196684:CAE196684 CJS196684:CKA196684 CTO196684:CTW196684 DDK196684:DDS196684 DNG196684:DNO196684 DXC196684:DXK196684 EGY196684:EHG196684 EQU196684:ERC196684 FAQ196684:FAY196684 FKM196684:FKU196684 FUI196684:FUQ196684 GEE196684:GEM196684 GOA196684:GOI196684 GXW196684:GYE196684 HHS196684:HIA196684 HRO196684:HRW196684 IBK196684:IBS196684 ILG196684:ILO196684 IVC196684:IVK196684 JEY196684:JFG196684 JOU196684:JPC196684 JYQ196684:JYY196684 KIM196684:KIU196684 KSI196684:KSQ196684 LCE196684:LCM196684 LMA196684:LMI196684 LVW196684:LWE196684 MFS196684:MGA196684 MPO196684:MPW196684 MZK196684:MZS196684 NJG196684:NJO196684 NTC196684:NTK196684 OCY196684:ODG196684 OMU196684:ONC196684 OWQ196684:OWY196684 PGM196684:PGU196684 PQI196684:PQQ196684 QAE196684:QAM196684 QKA196684:QKI196684 QTW196684:QUE196684 RDS196684:REA196684 RNO196684:RNW196684 RXK196684:RXS196684 SHG196684:SHO196684 SRC196684:SRK196684 TAY196684:TBG196684 TKU196684:TLC196684 TUQ196684:TUY196684 UEM196684:UEU196684 UOI196684:UOQ196684 UYE196684:UYM196684 VIA196684:VII196684 VRW196684:VSE196684 WBS196684:WCA196684 WLO196684:WLW196684 WVK196684:WVS196684 IY262220:JG262220 SU262220:TC262220 ACQ262220:ACY262220 AMM262220:AMU262220 AWI262220:AWQ262220 BGE262220:BGM262220 BQA262220:BQI262220 BZW262220:CAE262220 CJS262220:CKA262220 CTO262220:CTW262220 DDK262220:DDS262220 DNG262220:DNO262220 DXC262220:DXK262220 EGY262220:EHG262220 EQU262220:ERC262220 FAQ262220:FAY262220 FKM262220:FKU262220 FUI262220:FUQ262220 GEE262220:GEM262220 GOA262220:GOI262220 GXW262220:GYE262220 HHS262220:HIA262220 HRO262220:HRW262220 IBK262220:IBS262220 ILG262220:ILO262220 IVC262220:IVK262220 JEY262220:JFG262220 JOU262220:JPC262220 JYQ262220:JYY262220 KIM262220:KIU262220 KSI262220:KSQ262220 LCE262220:LCM262220 LMA262220:LMI262220 LVW262220:LWE262220 MFS262220:MGA262220 MPO262220:MPW262220 MZK262220:MZS262220 NJG262220:NJO262220 NTC262220:NTK262220 OCY262220:ODG262220 OMU262220:ONC262220 OWQ262220:OWY262220 PGM262220:PGU262220 PQI262220:PQQ262220 QAE262220:QAM262220 QKA262220:QKI262220 QTW262220:QUE262220 RDS262220:REA262220 RNO262220:RNW262220 RXK262220:RXS262220 SHG262220:SHO262220 SRC262220:SRK262220 TAY262220:TBG262220 TKU262220:TLC262220 TUQ262220:TUY262220 UEM262220:UEU262220 UOI262220:UOQ262220 UYE262220:UYM262220 VIA262220:VII262220 VRW262220:VSE262220 WBS262220:WCA262220 WLO262220:WLW262220 WVK262220:WVS262220 IY327756:JG327756 SU327756:TC327756 ACQ327756:ACY327756 AMM327756:AMU327756 AWI327756:AWQ327756 BGE327756:BGM327756 BQA327756:BQI327756 BZW327756:CAE327756 CJS327756:CKA327756 CTO327756:CTW327756 DDK327756:DDS327756 DNG327756:DNO327756 DXC327756:DXK327756 EGY327756:EHG327756 EQU327756:ERC327756 FAQ327756:FAY327756 FKM327756:FKU327756 FUI327756:FUQ327756 GEE327756:GEM327756 GOA327756:GOI327756 GXW327756:GYE327756 HHS327756:HIA327756 HRO327756:HRW327756 IBK327756:IBS327756 ILG327756:ILO327756 IVC327756:IVK327756 JEY327756:JFG327756 JOU327756:JPC327756 JYQ327756:JYY327756 KIM327756:KIU327756 KSI327756:KSQ327756 LCE327756:LCM327756 LMA327756:LMI327756 LVW327756:LWE327756 MFS327756:MGA327756 MPO327756:MPW327756 MZK327756:MZS327756 NJG327756:NJO327756 NTC327756:NTK327756 OCY327756:ODG327756 OMU327756:ONC327756 OWQ327756:OWY327756 PGM327756:PGU327756 PQI327756:PQQ327756 QAE327756:QAM327756 QKA327756:QKI327756 QTW327756:QUE327756 RDS327756:REA327756 RNO327756:RNW327756 RXK327756:RXS327756 SHG327756:SHO327756 SRC327756:SRK327756 TAY327756:TBG327756 TKU327756:TLC327756 TUQ327756:TUY327756 UEM327756:UEU327756 UOI327756:UOQ327756 UYE327756:UYM327756 VIA327756:VII327756 VRW327756:VSE327756 WBS327756:WCA327756 WLO327756:WLW327756 WVK327756:WVS327756 IY393292:JG393292 SU393292:TC393292 ACQ393292:ACY393292 AMM393292:AMU393292 AWI393292:AWQ393292 BGE393292:BGM393292 BQA393292:BQI393292 BZW393292:CAE393292 CJS393292:CKA393292 CTO393292:CTW393292 DDK393292:DDS393292 DNG393292:DNO393292 DXC393292:DXK393292 EGY393292:EHG393292 EQU393292:ERC393292 FAQ393292:FAY393292 FKM393292:FKU393292 FUI393292:FUQ393292 GEE393292:GEM393292 GOA393292:GOI393292 GXW393292:GYE393292 HHS393292:HIA393292 HRO393292:HRW393292 IBK393292:IBS393292 ILG393292:ILO393292 IVC393292:IVK393292 JEY393292:JFG393292 JOU393292:JPC393292 JYQ393292:JYY393292 KIM393292:KIU393292 KSI393292:KSQ393292 LCE393292:LCM393292 LMA393292:LMI393292 LVW393292:LWE393292 MFS393292:MGA393292 MPO393292:MPW393292 MZK393292:MZS393292 NJG393292:NJO393292 NTC393292:NTK393292 OCY393292:ODG393292 OMU393292:ONC393292 OWQ393292:OWY393292 PGM393292:PGU393292 PQI393292:PQQ393292 QAE393292:QAM393292 QKA393292:QKI393292 QTW393292:QUE393292 RDS393292:REA393292 RNO393292:RNW393292 RXK393292:RXS393292 SHG393292:SHO393292 SRC393292:SRK393292 TAY393292:TBG393292 TKU393292:TLC393292 TUQ393292:TUY393292 UEM393292:UEU393292 UOI393292:UOQ393292 UYE393292:UYM393292 VIA393292:VII393292 VRW393292:VSE393292 WBS393292:WCA393292 WLO393292:WLW393292 WVK393292:WVS393292 IY458828:JG458828 SU458828:TC458828 ACQ458828:ACY458828 AMM458828:AMU458828 AWI458828:AWQ458828 BGE458828:BGM458828 BQA458828:BQI458828 BZW458828:CAE458828 CJS458828:CKA458828 CTO458828:CTW458828 DDK458828:DDS458828 DNG458828:DNO458828 DXC458828:DXK458828 EGY458828:EHG458828 EQU458828:ERC458828 FAQ458828:FAY458828 FKM458828:FKU458828 FUI458828:FUQ458828 GEE458828:GEM458828 GOA458828:GOI458828 GXW458828:GYE458828 HHS458828:HIA458828 HRO458828:HRW458828 IBK458828:IBS458828 ILG458828:ILO458828 IVC458828:IVK458828 JEY458828:JFG458828 JOU458828:JPC458828 JYQ458828:JYY458828 KIM458828:KIU458828 KSI458828:KSQ458828 LCE458828:LCM458828 LMA458828:LMI458828 LVW458828:LWE458828 MFS458828:MGA458828 MPO458828:MPW458828 MZK458828:MZS458828 NJG458828:NJO458828 NTC458828:NTK458828 OCY458828:ODG458828 OMU458828:ONC458828 OWQ458828:OWY458828 PGM458828:PGU458828 PQI458828:PQQ458828 QAE458828:QAM458828 QKA458828:QKI458828 QTW458828:QUE458828 RDS458828:REA458828 RNO458828:RNW458828 RXK458828:RXS458828 SHG458828:SHO458828 SRC458828:SRK458828 TAY458828:TBG458828 TKU458828:TLC458828 TUQ458828:TUY458828 UEM458828:UEU458828 UOI458828:UOQ458828 UYE458828:UYM458828 VIA458828:VII458828 VRW458828:VSE458828 WBS458828:WCA458828 WLO458828:WLW458828 WVK458828:WVS458828 IY524364:JG524364 SU524364:TC524364 ACQ524364:ACY524364 AMM524364:AMU524364 AWI524364:AWQ524364 BGE524364:BGM524364 BQA524364:BQI524364 BZW524364:CAE524364 CJS524364:CKA524364 CTO524364:CTW524364 DDK524364:DDS524364 DNG524364:DNO524364 DXC524364:DXK524364 EGY524364:EHG524364 EQU524364:ERC524364 FAQ524364:FAY524364 FKM524364:FKU524364 FUI524364:FUQ524364 GEE524364:GEM524364 GOA524364:GOI524364 GXW524364:GYE524364 HHS524364:HIA524364 HRO524364:HRW524364 IBK524364:IBS524364 ILG524364:ILO524364 IVC524364:IVK524364 JEY524364:JFG524364 JOU524364:JPC524364 JYQ524364:JYY524364 KIM524364:KIU524364 KSI524364:KSQ524364 LCE524364:LCM524364 LMA524364:LMI524364 LVW524364:LWE524364 MFS524364:MGA524364 MPO524364:MPW524364 MZK524364:MZS524364 NJG524364:NJO524364 NTC524364:NTK524364 OCY524364:ODG524364 OMU524364:ONC524364 OWQ524364:OWY524364 PGM524364:PGU524364 PQI524364:PQQ524364 QAE524364:QAM524364 QKA524364:QKI524364 QTW524364:QUE524364 RDS524364:REA524364 RNO524364:RNW524364 RXK524364:RXS524364 SHG524364:SHO524364 SRC524364:SRK524364 TAY524364:TBG524364 TKU524364:TLC524364 TUQ524364:TUY524364 UEM524364:UEU524364 UOI524364:UOQ524364 UYE524364:UYM524364 VIA524364:VII524364 VRW524364:VSE524364 WBS524364:WCA524364 WLO524364:WLW524364 WVK524364:WVS524364 IY589900:JG589900 SU589900:TC589900 ACQ589900:ACY589900 AMM589900:AMU589900 AWI589900:AWQ589900 BGE589900:BGM589900 BQA589900:BQI589900 BZW589900:CAE589900 CJS589900:CKA589900 CTO589900:CTW589900 DDK589900:DDS589900 DNG589900:DNO589900 DXC589900:DXK589900 EGY589900:EHG589900 EQU589900:ERC589900 FAQ589900:FAY589900 FKM589900:FKU589900 FUI589900:FUQ589900 GEE589900:GEM589900 GOA589900:GOI589900 GXW589900:GYE589900 HHS589900:HIA589900 HRO589900:HRW589900 IBK589900:IBS589900 ILG589900:ILO589900 IVC589900:IVK589900 JEY589900:JFG589900 JOU589900:JPC589900 JYQ589900:JYY589900 KIM589900:KIU589900 KSI589900:KSQ589900 LCE589900:LCM589900 LMA589900:LMI589900 LVW589900:LWE589900 MFS589900:MGA589900 MPO589900:MPW589900 MZK589900:MZS589900 NJG589900:NJO589900 NTC589900:NTK589900 OCY589900:ODG589900 OMU589900:ONC589900 OWQ589900:OWY589900 PGM589900:PGU589900 PQI589900:PQQ589900 QAE589900:QAM589900 QKA589900:QKI589900 QTW589900:QUE589900 RDS589900:REA589900 RNO589900:RNW589900 RXK589900:RXS589900 SHG589900:SHO589900 SRC589900:SRK589900 TAY589900:TBG589900 TKU589900:TLC589900 TUQ589900:TUY589900 UEM589900:UEU589900 UOI589900:UOQ589900 UYE589900:UYM589900 VIA589900:VII589900 VRW589900:VSE589900 WBS589900:WCA589900 WLO589900:WLW589900 WVK589900:WVS589900 IY655436:JG655436 SU655436:TC655436 ACQ655436:ACY655436 AMM655436:AMU655436 AWI655436:AWQ655436 BGE655436:BGM655436 BQA655436:BQI655436 BZW655436:CAE655436 CJS655436:CKA655436 CTO655436:CTW655436 DDK655436:DDS655436 DNG655436:DNO655436 DXC655436:DXK655436 EGY655436:EHG655436 EQU655436:ERC655436 FAQ655436:FAY655436 FKM655436:FKU655436 FUI655436:FUQ655436 GEE655436:GEM655436 GOA655436:GOI655436 GXW655436:GYE655436 HHS655436:HIA655436 HRO655436:HRW655436 IBK655436:IBS655436 ILG655436:ILO655436 IVC655436:IVK655436 JEY655436:JFG655436 JOU655436:JPC655436 JYQ655436:JYY655436 KIM655436:KIU655436 KSI655436:KSQ655436 LCE655436:LCM655436 LMA655436:LMI655436 LVW655436:LWE655436 MFS655436:MGA655436 MPO655436:MPW655436 MZK655436:MZS655436 NJG655436:NJO655436 NTC655436:NTK655436 OCY655436:ODG655436 OMU655436:ONC655436 OWQ655436:OWY655436 PGM655436:PGU655436 PQI655436:PQQ655436 QAE655436:QAM655436 QKA655436:QKI655436 QTW655436:QUE655436 RDS655436:REA655436 RNO655436:RNW655436 RXK655436:RXS655436 SHG655436:SHO655436 SRC655436:SRK655436 TAY655436:TBG655436 TKU655436:TLC655436 TUQ655436:TUY655436 UEM655436:UEU655436 UOI655436:UOQ655436 UYE655436:UYM655436 VIA655436:VII655436 VRW655436:VSE655436 WBS655436:WCA655436 WLO655436:WLW655436 WVK655436:WVS655436 IY720972:JG720972 SU720972:TC720972 ACQ720972:ACY720972 AMM720972:AMU720972 AWI720972:AWQ720972 BGE720972:BGM720972 BQA720972:BQI720972 BZW720972:CAE720972 CJS720972:CKA720972 CTO720972:CTW720972 DDK720972:DDS720972 DNG720972:DNO720972 DXC720972:DXK720972 EGY720972:EHG720972 EQU720972:ERC720972 FAQ720972:FAY720972 FKM720972:FKU720972 FUI720972:FUQ720972 GEE720972:GEM720972 GOA720972:GOI720972 GXW720972:GYE720972 HHS720972:HIA720972 HRO720972:HRW720972 IBK720972:IBS720972 ILG720972:ILO720972 IVC720972:IVK720972 JEY720972:JFG720972 JOU720972:JPC720972 JYQ720972:JYY720972 KIM720972:KIU720972 KSI720972:KSQ720972 LCE720972:LCM720972 LMA720972:LMI720972 LVW720972:LWE720972 MFS720972:MGA720972 MPO720972:MPW720972 MZK720972:MZS720972 NJG720972:NJO720972 NTC720972:NTK720972 OCY720972:ODG720972 OMU720972:ONC720972 OWQ720972:OWY720972 PGM720972:PGU720972 PQI720972:PQQ720972 QAE720972:QAM720972 QKA720972:QKI720972 QTW720972:QUE720972 RDS720972:REA720972 RNO720972:RNW720972 RXK720972:RXS720972 SHG720972:SHO720972 SRC720972:SRK720972 TAY720972:TBG720972 TKU720972:TLC720972 TUQ720972:TUY720972 UEM720972:UEU720972 UOI720972:UOQ720972 UYE720972:UYM720972 VIA720972:VII720972 VRW720972:VSE720972 WBS720972:WCA720972 WLO720972:WLW720972 WVK720972:WVS720972 IY786508:JG786508 SU786508:TC786508 ACQ786508:ACY786508 AMM786508:AMU786508 AWI786508:AWQ786508 BGE786508:BGM786508 BQA786508:BQI786508 BZW786508:CAE786508 CJS786508:CKA786508 CTO786508:CTW786508 DDK786508:DDS786508 DNG786508:DNO786508 DXC786508:DXK786508 EGY786508:EHG786508 EQU786508:ERC786508 FAQ786508:FAY786508 FKM786508:FKU786508 FUI786508:FUQ786508 GEE786508:GEM786508 GOA786508:GOI786508 GXW786508:GYE786508 HHS786508:HIA786508 HRO786508:HRW786508 IBK786508:IBS786508 ILG786508:ILO786508 IVC786508:IVK786508 JEY786508:JFG786508 JOU786508:JPC786508 JYQ786508:JYY786508 KIM786508:KIU786508 KSI786508:KSQ786508 LCE786508:LCM786508 LMA786508:LMI786508 LVW786508:LWE786508 MFS786508:MGA786508 MPO786508:MPW786508 MZK786508:MZS786508 NJG786508:NJO786508 NTC786508:NTK786508 OCY786508:ODG786508 OMU786508:ONC786508 OWQ786508:OWY786508 PGM786508:PGU786508 PQI786508:PQQ786508 QAE786508:QAM786508 QKA786508:QKI786508 QTW786508:QUE786508 RDS786508:REA786508 RNO786508:RNW786508 RXK786508:RXS786508 SHG786508:SHO786508 SRC786508:SRK786508 TAY786508:TBG786508 TKU786508:TLC786508 TUQ786508:TUY786508 UEM786508:UEU786508 UOI786508:UOQ786508 UYE786508:UYM786508 VIA786508:VII786508 VRW786508:VSE786508 WBS786508:WCA786508 WLO786508:WLW786508 WVK786508:WVS786508 IY852044:JG852044 SU852044:TC852044 ACQ852044:ACY852044 AMM852044:AMU852044 AWI852044:AWQ852044 BGE852044:BGM852044 BQA852044:BQI852044 BZW852044:CAE852044 CJS852044:CKA852044 CTO852044:CTW852044 DDK852044:DDS852044 DNG852044:DNO852044 DXC852044:DXK852044 EGY852044:EHG852044 EQU852044:ERC852044 FAQ852044:FAY852044 FKM852044:FKU852044 FUI852044:FUQ852044 GEE852044:GEM852044 GOA852044:GOI852044 GXW852044:GYE852044 HHS852044:HIA852044 HRO852044:HRW852044 IBK852044:IBS852044 ILG852044:ILO852044 IVC852044:IVK852044 JEY852044:JFG852044 JOU852044:JPC852044 JYQ852044:JYY852044 KIM852044:KIU852044 KSI852044:KSQ852044 LCE852044:LCM852044 LMA852044:LMI852044 LVW852044:LWE852044 MFS852044:MGA852044 MPO852044:MPW852044 MZK852044:MZS852044 NJG852044:NJO852044 NTC852044:NTK852044 OCY852044:ODG852044 OMU852044:ONC852044 OWQ852044:OWY852044 PGM852044:PGU852044 PQI852044:PQQ852044 QAE852044:QAM852044 QKA852044:QKI852044 QTW852044:QUE852044 RDS852044:REA852044 RNO852044:RNW852044 RXK852044:RXS852044 SHG852044:SHO852044 SRC852044:SRK852044 TAY852044:TBG852044 TKU852044:TLC852044 TUQ852044:TUY852044 UEM852044:UEU852044 UOI852044:UOQ852044 UYE852044:UYM852044 VIA852044:VII852044 VRW852044:VSE852044 WBS852044:WCA852044 WLO852044:WLW852044 WVK852044:WVS852044 IY917580:JG917580 SU917580:TC917580 ACQ917580:ACY917580 AMM917580:AMU917580 AWI917580:AWQ917580 BGE917580:BGM917580 BQA917580:BQI917580 BZW917580:CAE917580 CJS917580:CKA917580 CTO917580:CTW917580 DDK917580:DDS917580 DNG917580:DNO917580 DXC917580:DXK917580 EGY917580:EHG917580 EQU917580:ERC917580 FAQ917580:FAY917580 FKM917580:FKU917580 FUI917580:FUQ917580 GEE917580:GEM917580 GOA917580:GOI917580 GXW917580:GYE917580 HHS917580:HIA917580 HRO917580:HRW917580 IBK917580:IBS917580 ILG917580:ILO917580 IVC917580:IVK917580 JEY917580:JFG917580 JOU917580:JPC917580 JYQ917580:JYY917580 KIM917580:KIU917580 KSI917580:KSQ917580 LCE917580:LCM917580 LMA917580:LMI917580 LVW917580:LWE917580 MFS917580:MGA917580 MPO917580:MPW917580 MZK917580:MZS917580 NJG917580:NJO917580 NTC917580:NTK917580 OCY917580:ODG917580 OMU917580:ONC917580 OWQ917580:OWY917580 PGM917580:PGU917580 PQI917580:PQQ917580 QAE917580:QAM917580 QKA917580:QKI917580 QTW917580:QUE917580 RDS917580:REA917580 RNO917580:RNW917580 RXK917580:RXS917580 SHG917580:SHO917580 SRC917580:SRK917580 TAY917580:TBG917580 TKU917580:TLC917580 TUQ917580:TUY917580 UEM917580:UEU917580 UOI917580:UOQ917580 UYE917580:UYM917580 VIA917580:VII917580 VRW917580:VSE917580 WBS917580:WCA917580 WLO917580:WLW917580 WVK917580:WVS917580 IY983116:JG983116 SU983116:TC983116 ACQ983116:ACY983116 AMM983116:AMU983116 AWI983116:AWQ983116 BGE983116:BGM983116 BQA983116:BQI983116 BZW983116:CAE983116 CJS983116:CKA983116 CTO983116:CTW983116 DDK983116:DDS983116 DNG983116:DNO983116 DXC983116:DXK983116 EGY983116:EHG983116 EQU983116:ERC983116 FAQ983116:FAY983116 FKM983116:FKU983116 FUI983116:FUQ983116 GEE983116:GEM983116 GOA983116:GOI983116 GXW983116:GYE983116 HHS983116:HIA983116 HRO983116:HRW983116 IBK983116:IBS983116 ILG983116:ILO983116 IVC983116:IVK983116 JEY983116:JFG983116 JOU983116:JPC983116 JYQ983116:JYY983116 KIM983116:KIU983116 KSI983116:KSQ983116 LCE983116:LCM983116 LMA983116:LMI983116 LVW983116:LWE983116 MFS983116:MGA983116 MPO983116:MPW983116 MZK983116:MZS983116 NJG983116:NJO983116 NTC983116:NTK983116 OCY983116:ODG983116 OMU983116:ONC983116 OWQ983116:OWY983116 PGM983116:PGU983116 PQI983116:PQQ983116 QAE983116:QAM983116 QKA983116:QKI983116 QTW983116:QUE983116 RDS983116:REA983116 RNO983116:RNW983116 RXK983116:RXS983116 SHG983116:SHO983116 SRC983116:SRK983116 TAY983116:TBG983116 TKU983116:TLC983116 TUQ983116:TUY983116 UEM983116:UEU983116 UOI983116:UOQ983116 UYE983116:UYM983116 VIA983116:VII983116 VRW983116:VSE983116 WBS983116:WCA983116 WLO983116:WLW983116 WVK983116:WVS983116 IY14:JG14 SU14:TC14 ACQ14:ACY14 AMM14:AMU14 AWI14:AWQ14 BGE14:BGM14 BQA14:BQI14 BZW14:CAE14 CJS14:CKA14 CTO14:CTW14 DDK14:DDS14 DNG14:DNO14 DXC14:DXK14 EGY14:EHG14 EQU14:ERC14 FAQ14:FAY14 FKM14:FKU14 FUI14:FUQ14 GEE14:GEM14 GOA14:GOI14 GXW14:GYE14 HHS14:HIA14 HRO14:HRW14 IBK14:IBS14 ILG14:ILO14 IVC14:IVK14 JEY14:JFG14 JOU14:JPC14 JYQ14:JYY14 KIM14:KIU14 KSI14:KSQ14 LCE14:LCM14 LMA14:LMI14 LVW14:LWE14 MFS14:MGA14 MPO14:MPW14 MZK14:MZS14 NJG14:NJO14 NTC14:NTK14 OCY14:ODG14 OMU14:ONC14 OWQ14:OWY14 PGM14:PGU14 PQI14:PQQ14 QAE14:QAM14 QKA14:QKI14 QTW14:QUE14 RDS14:REA14 RNO14:RNW14 RXK14:RXS14 SHG14:SHO14 SRC14:SRK14 TAY14:TBG14 TKU14:TLC14 TUQ14:TUY14 UEM14:UEU14 UOI14:UOQ14 UYE14:UYM14 VIA14:VII14 VRW14:VSE14 WBS14:WCA14 WLO14:WLW14 WVK14:WVS14 IY65570:JG65570 SU65570:TC65570 ACQ65570:ACY65570 AMM65570:AMU65570 AWI65570:AWQ65570 BGE65570:BGM65570 BQA65570:BQI65570 BZW65570:CAE65570 CJS65570:CKA65570 CTO65570:CTW65570 DDK65570:DDS65570 DNG65570:DNO65570 DXC65570:DXK65570 EGY65570:EHG65570 EQU65570:ERC65570 FAQ65570:FAY65570 FKM65570:FKU65570 FUI65570:FUQ65570 GEE65570:GEM65570 GOA65570:GOI65570 GXW65570:GYE65570 HHS65570:HIA65570 HRO65570:HRW65570 IBK65570:IBS65570 ILG65570:ILO65570 IVC65570:IVK65570 JEY65570:JFG65570 JOU65570:JPC65570 JYQ65570:JYY65570 KIM65570:KIU65570 KSI65570:KSQ65570 LCE65570:LCM65570 LMA65570:LMI65570 LVW65570:LWE65570 MFS65570:MGA65570 MPO65570:MPW65570 MZK65570:MZS65570 NJG65570:NJO65570 NTC65570:NTK65570 OCY65570:ODG65570 OMU65570:ONC65570 OWQ65570:OWY65570 PGM65570:PGU65570 PQI65570:PQQ65570 QAE65570:QAM65570 QKA65570:QKI65570 QTW65570:QUE65570 RDS65570:REA65570 RNO65570:RNW65570 RXK65570:RXS65570 SHG65570:SHO65570 SRC65570:SRK65570 TAY65570:TBG65570 TKU65570:TLC65570 TUQ65570:TUY65570 UEM65570:UEU65570 UOI65570:UOQ65570 UYE65570:UYM65570 VIA65570:VII65570 VRW65570:VSE65570 WBS65570:WCA65570 WLO65570:WLW65570 WVK65570:WVS65570 IY131106:JG131106 SU131106:TC131106 ACQ131106:ACY131106 AMM131106:AMU131106 AWI131106:AWQ131106 BGE131106:BGM131106 BQA131106:BQI131106 BZW131106:CAE131106 CJS131106:CKA131106 CTO131106:CTW131106 DDK131106:DDS131106 DNG131106:DNO131106 DXC131106:DXK131106 EGY131106:EHG131106 EQU131106:ERC131106 FAQ131106:FAY131106 FKM131106:FKU131106 FUI131106:FUQ131106 GEE131106:GEM131106 GOA131106:GOI131106 GXW131106:GYE131106 HHS131106:HIA131106 HRO131106:HRW131106 IBK131106:IBS131106 ILG131106:ILO131106 IVC131106:IVK131106 JEY131106:JFG131106 JOU131106:JPC131106 JYQ131106:JYY131106 KIM131106:KIU131106 KSI131106:KSQ131106 LCE131106:LCM131106 LMA131106:LMI131106 LVW131106:LWE131106 MFS131106:MGA131106 MPO131106:MPW131106 MZK131106:MZS131106 NJG131106:NJO131106 NTC131106:NTK131106 OCY131106:ODG131106 OMU131106:ONC131106 OWQ131106:OWY131106 PGM131106:PGU131106 PQI131106:PQQ131106 QAE131106:QAM131106 QKA131106:QKI131106 QTW131106:QUE131106 RDS131106:REA131106 RNO131106:RNW131106 RXK131106:RXS131106 SHG131106:SHO131106 SRC131106:SRK131106 TAY131106:TBG131106 TKU131106:TLC131106 TUQ131106:TUY131106 UEM131106:UEU131106 UOI131106:UOQ131106 UYE131106:UYM131106 VIA131106:VII131106 VRW131106:VSE131106 WBS131106:WCA131106 WLO131106:WLW131106 WVK131106:WVS131106 IY196642:JG196642 SU196642:TC196642 ACQ196642:ACY196642 AMM196642:AMU196642 AWI196642:AWQ196642 BGE196642:BGM196642 BQA196642:BQI196642 BZW196642:CAE196642 CJS196642:CKA196642 CTO196642:CTW196642 DDK196642:DDS196642 DNG196642:DNO196642 DXC196642:DXK196642 EGY196642:EHG196642 EQU196642:ERC196642 FAQ196642:FAY196642 FKM196642:FKU196642 FUI196642:FUQ196642 GEE196642:GEM196642 GOA196642:GOI196642 GXW196642:GYE196642 HHS196642:HIA196642 HRO196642:HRW196642 IBK196642:IBS196642 ILG196642:ILO196642 IVC196642:IVK196642 JEY196642:JFG196642 JOU196642:JPC196642 JYQ196642:JYY196642 KIM196642:KIU196642 KSI196642:KSQ196642 LCE196642:LCM196642 LMA196642:LMI196642 LVW196642:LWE196642 MFS196642:MGA196642 MPO196642:MPW196642 MZK196642:MZS196642 NJG196642:NJO196642 NTC196642:NTK196642 OCY196642:ODG196642 OMU196642:ONC196642 OWQ196642:OWY196642 PGM196642:PGU196642 PQI196642:PQQ196642 QAE196642:QAM196642 QKA196642:QKI196642 QTW196642:QUE196642 RDS196642:REA196642 RNO196642:RNW196642 RXK196642:RXS196642 SHG196642:SHO196642 SRC196642:SRK196642 TAY196642:TBG196642 TKU196642:TLC196642 TUQ196642:TUY196642 UEM196642:UEU196642 UOI196642:UOQ196642 UYE196642:UYM196642 VIA196642:VII196642 VRW196642:VSE196642 WBS196642:WCA196642 WLO196642:WLW196642 WVK196642:WVS196642 IY262178:JG262178 SU262178:TC262178 ACQ262178:ACY262178 AMM262178:AMU262178 AWI262178:AWQ262178 BGE262178:BGM262178 BQA262178:BQI262178 BZW262178:CAE262178 CJS262178:CKA262178 CTO262178:CTW262178 DDK262178:DDS262178 DNG262178:DNO262178 DXC262178:DXK262178 EGY262178:EHG262178 EQU262178:ERC262178 FAQ262178:FAY262178 FKM262178:FKU262178 FUI262178:FUQ262178 GEE262178:GEM262178 GOA262178:GOI262178 GXW262178:GYE262178 HHS262178:HIA262178 HRO262178:HRW262178 IBK262178:IBS262178 ILG262178:ILO262178 IVC262178:IVK262178 JEY262178:JFG262178 JOU262178:JPC262178 JYQ262178:JYY262178 KIM262178:KIU262178 KSI262178:KSQ262178 LCE262178:LCM262178 LMA262178:LMI262178 LVW262178:LWE262178 MFS262178:MGA262178 MPO262178:MPW262178 MZK262178:MZS262178 NJG262178:NJO262178 NTC262178:NTK262178 OCY262178:ODG262178 OMU262178:ONC262178 OWQ262178:OWY262178 PGM262178:PGU262178 PQI262178:PQQ262178 QAE262178:QAM262178 QKA262178:QKI262178 QTW262178:QUE262178 RDS262178:REA262178 RNO262178:RNW262178 RXK262178:RXS262178 SHG262178:SHO262178 SRC262178:SRK262178 TAY262178:TBG262178 TKU262178:TLC262178 TUQ262178:TUY262178 UEM262178:UEU262178 UOI262178:UOQ262178 UYE262178:UYM262178 VIA262178:VII262178 VRW262178:VSE262178 WBS262178:WCA262178 WLO262178:WLW262178 WVK262178:WVS262178 IY327714:JG327714 SU327714:TC327714 ACQ327714:ACY327714 AMM327714:AMU327714 AWI327714:AWQ327714 BGE327714:BGM327714 BQA327714:BQI327714 BZW327714:CAE327714 CJS327714:CKA327714 CTO327714:CTW327714 DDK327714:DDS327714 DNG327714:DNO327714 DXC327714:DXK327714 EGY327714:EHG327714 EQU327714:ERC327714 FAQ327714:FAY327714 FKM327714:FKU327714 FUI327714:FUQ327714 GEE327714:GEM327714 GOA327714:GOI327714 GXW327714:GYE327714 HHS327714:HIA327714 HRO327714:HRW327714 IBK327714:IBS327714 ILG327714:ILO327714 IVC327714:IVK327714 JEY327714:JFG327714 JOU327714:JPC327714 JYQ327714:JYY327714 KIM327714:KIU327714 KSI327714:KSQ327714 LCE327714:LCM327714 LMA327714:LMI327714 LVW327714:LWE327714 MFS327714:MGA327714 MPO327714:MPW327714 MZK327714:MZS327714 NJG327714:NJO327714 NTC327714:NTK327714 OCY327714:ODG327714 OMU327714:ONC327714 OWQ327714:OWY327714 PGM327714:PGU327714 PQI327714:PQQ327714 QAE327714:QAM327714 QKA327714:QKI327714 QTW327714:QUE327714 RDS327714:REA327714 RNO327714:RNW327714 RXK327714:RXS327714 SHG327714:SHO327714 SRC327714:SRK327714 TAY327714:TBG327714 TKU327714:TLC327714 TUQ327714:TUY327714 UEM327714:UEU327714 UOI327714:UOQ327714 UYE327714:UYM327714 VIA327714:VII327714 VRW327714:VSE327714 WBS327714:WCA327714 WLO327714:WLW327714 WVK327714:WVS327714 IY393250:JG393250 SU393250:TC393250 ACQ393250:ACY393250 AMM393250:AMU393250 AWI393250:AWQ393250 BGE393250:BGM393250 BQA393250:BQI393250 BZW393250:CAE393250 CJS393250:CKA393250 CTO393250:CTW393250 DDK393250:DDS393250 DNG393250:DNO393250 DXC393250:DXK393250 EGY393250:EHG393250 EQU393250:ERC393250 FAQ393250:FAY393250 FKM393250:FKU393250 FUI393250:FUQ393250 GEE393250:GEM393250 GOA393250:GOI393250 GXW393250:GYE393250 HHS393250:HIA393250 HRO393250:HRW393250 IBK393250:IBS393250 ILG393250:ILO393250 IVC393250:IVK393250 JEY393250:JFG393250 JOU393250:JPC393250 JYQ393250:JYY393250 KIM393250:KIU393250 KSI393250:KSQ393250 LCE393250:LCM393250 LMA393250:LMI393250 LVW393250:LWE393250 MFS393250:MGA393250 MPO393250:MPW393250 MZK393250:MZS393250 NJG393250:NJO393250 NTC393250:NTK393250 OCY393250:ODG393250 OMU393250:ONC393250 OWQ393250:OWY393250 PGM393250:PGU393250 PQI393250:PQQ393250 QAE393250:QAM393250 QKA393250:QKI393250 QTW393250:QUE393250 RDS393250:REA393250 RNO393250:RNW393250 RXK393250:RXS393250 SHG393250:SHO393250 SRC393250:SRK393250 TAY393250:TBG393250 TKU393250:TLC393250 TUQ393250:TUY393250 UEM393250:UEU393250 UOI393250:UOQ393250 UYE393250:UYM393250 VIA393250:VII393250 VRW393250:VSE393250 WBS393250:WCA393250 WLO393250:WLW393250 WVK393250:WVS393250 IY458786:JG458786 SU458786:TC458786 ACQ458786:ACY458786 AMM458786:AMU458786 AWI458786:AWQ458786 BGE458786:BGM458786 BQA458786:BQI458786 BZW458786:CAE458786 CJS458786:CKA458786 CTO458786:CTW458786 DDK458786:DDS458786 DNG458786:DNO458786 DXC458786:DXK458786 EGY458786:EHG458786 EQU458786:ERC458786 FAQ458786:FAY458786 FKM458786:FKU458786 FUI458786:FUQ458786 GEE458786:GEM458786 GOA458786:GOI458786 GXW458786:GYE458786 HHS458786:HIA458786 HRO458786:HRW458786 IBK458786:IBS458786 ILG458786:ILO458786 IVC458786:IVK458786 JEY458786:JFG458786 JOU458786:JPC458786 JYQ458786:JYY458786 KIM458786:KIU458786 KSI458786:KSQ458786 LCE458786:LCM458786 LMA458786:LMI458786 LVW458786:LWE458786 MFS458786:MGA458786 MPO458786:MPW458786 MZK458786:MZS458786 NJG458786:NJO458786 NTC458786:NTK458786 OCY458786:ODG458786 OMU458786:ONC458786 OWQ458786:OWY458786 PGM458786:PGU458786 PQI458786:PQQ458786 QAE458786:QAM458786 QKA458786:QKI458786 QTW458786:QUE458786 RDS458786:REA458786 RNO458786:RNW458786 RXK458786:RXS458786 SHG458786:SHO458786 SRC458786:SRK458786 TAY458786:TBG458786 TKU458786:TLC458786 TUQ458786:TUY458786 UEM458786:UEU458786 UOI458786:UOQ458786 UYE458786:UYM458786 VIA458786:VII458786 VRW458786:VSE458786 WBS458786:WCA458786 WLO458786:WLW458786 WVK458786:WVS458786 IY524322:JG524322 SU524322:TC524322 ACQ524322:ACY524322 AMM524322:AMU524322 AWI524322:AWQ524322 BGE524322:BGM524322 BQA524322:BQI524322 BZW524322:CAE524322 CJS524322:CKA524322 CTO524322:CTW524322 DDK524322:DDS524322 DNG524322:DNO524322 DXC524322:DXK524322 EGY524322:EHG524322 EQU524322:ERC524322 FAQ524322:FAY524322 FKM524322:FKU524322 FUI524322:FUQ524322 GEE524322:GEM524322 GOA524322:GOI524322 GXW524322:GYE524322 HHS524322:HIA524322 HRO524322:HRW524322 IBK524322:IBS524322 ILG524322:ILO524322 IVC524322:IVK524322 JEY524322:JFG524322 JOU524322:JPC524322 JYQ524322:JYY524322 KIM524322:KIU524322 KSI524322:KSQ524322 LCE524322:LCM524322 LMA524322:LMI524322 LVW524322:LWE524322 MFS524322:MGA524322 MPO524322:MPW524322 MZK524322:MZS524322 NJG524322:NJO524322 NTC524322:NTK524322 OCY524322:ODG524322 OMU524322:ONC524322 OWQ524322:OWY524322 PGM524322:PGU524322 PQI524322:PQQ524322 QAE524322:QAM524322 QKA524322:QKI524322 QTW524322:QUE524322 RDS524322:REA524322 RNO524322:RNW524322 RXK524322:RXS524322 SHG524322:SHO524322 SRC524322:SRK524322 TAY524322:TBG524322 TKU524322:TLC524322 TUQ524322:TUY524322 UEM524322:UEU524322 UOI524322:UOQ524322 UYE524322:UYM524322 VIA524322:VII524322 VRW524322:VSE524322 WBS524322:WCA524322 WLO524322:WLW524322 WVK524322:WVS524322 IY589858:JG589858 SU589858:TC589858 ACQ589858:ACY589858 AMM589858:AMU589858 AWI589858:AWQ589858 BGE589858:BGM589858 BQA589858:BQI589858 BZW589858:CAE589858 CJS589858:CKA589858 CTO589858:CTW589858 DDK589858:DDS589858 DNG589858:DNO589858 DXC589858:DXK589858 EGY589858:EHG589858 EQU589858:ERC589858 FAQ589858:FAY589858 FKM589858:FKU589858 FUI589858:FUQ589858 GEE589858:GEM589858 GOA589858:GOI589858 GXW589858:GYE589858 HHS589858:HIA589858 HRO589858:HRW589858 IBK589858:IBS589858 ILG589858:ILO589858 IVC589858:IVK589858 JEY589858:JFG589858 JOU589858:JPC589858 JYQ589858:JYY589858 KIM589858:KIU589858 KSI589858:KSQ589858 LCE589858:LCM589858 LMA589858:LMI589858 LVW589858:LWE589858 MFS589858:MGA589858 MPO589858:MPW589858 MZK589858:MZS589858 NJG589858:NJO589858 NTC589858:NTK589858 OCY589858:ODG589858 OMU589858:ONC589858 OWQ589858:OWY589858 PGM589858:PGU589858 PQI589858:PQQ589858 QAE589858:QAM589858 QKA589858:QKI589858 QTW589858:QUE589858 RDS589858:REA589858 RNO589858:RNW589858 RXK589858:RXS589858 SHG589858:SHO589858 SRC589858:SRK589858 TAY589858:TBG589858 TKU589858:TLC589858 TUQ589858:TUY589858 UEM589858:UEU589858 UOI589858:UOQ589858 UYE589858:UYM589858 VIA589858:VII589858 VRW589858:VSE589858 WBS589858:WCA589858 WLO589858:WLW589858 WVK589858:WVS589858 IY655394:JG655394 SU655394:TC655394 ACQ655394:ACY655394 AMM655394:AMU655394 AWI655394:AWQ655394 BGE655394:BGM655394 BQA655394:BQI655394 BZW655394:CAE655394 CJS655394:CKA655394 CTO655394:CTW655394 DDK655394:DDS655394 DNG655394:DNO655394 DXC655394:DXK655394 EGY655394:EHG655394 EQU655394:ERC655394 FAQ655394:FAY655394 FKM655394:FKU655394 FUI655394:FUQ655394 GEE655394:GEM655394 GOA655394:GOI655394 GXW655394:GYE655394 HHS655394:HIA655394 HRO655394:HRW655394 IBK655394:IBS655394 ILG655394:ILO655394 IVC655394:IVK655394 JEY655394:JFG655394 JOU655394:JPC655394 JYQ655394:JYY655394 KIM655394:KIU655394 KSI655394:KSQ655394 LCE655394:LCM655394 LMA655394:LMI655394 LVW655394:LWE655394 MFS655394:MGA655394 MPO655394:MPW655394 MZK655394:MZS655394 NJG655394:NJO655394 NTC655394:NTK655394 OCY655394:ODG655394 OMU655394:ONC655394 OWQ655394:OWY655394 PGM655394:PGU655394 PQI655394:PQQ655394 QAE655394:QAM655394 QKA655394:QKI655394 QTW655394:QUE655394 RDS655394:REA655394 RNO655394:RNW655394 RXK655394:RXS655394 SHG655394:SHO655394 SRC655394:SRK655394 TAY655394:TBG655394 TKU655394:TLC655394 TUQ655394:TUY655394 UEM655394:UEU655394 UOI655394:UOQ655394 UYE655394:UYM655394 VIA655394:VII655394 VRW655394:VSE655394 WBS655394:WCA655394 WLO655394:WLW655394 WVK655394:WVS655394 IY720930:JG720930 SU720930:TC720930 ACQ720930:ACY720930 AMM720930:AMU720930 AWI720930:AWQ720930 BGE720930:BGM720930 BQA720930:BQI720930 BZW720930:CAE720930 CJS720930:CKA720930 CTO720930:CTW720930 DDK720930:DDS720930 DNG720930:DNO720930 DXC720930:DXK720930 EGY720930:EHG720930 EQU720930:ERC720930 FAQ720930:FAY720930 FKM720930:FKU720930 FUI720930:FUQ720930 GEE720930:GEM720930 GOA720930:GOI720930 GXW720930:GYE720930 HHS720930:HIA720930 HRO720930:HRW720930 IBK720930:IBS720930 ILG720930:ILO720930 IVC720930:IVK720930 JEY720930:JFG720930 JOU720930:JPC720930 JYQ720930:JYY720930 KIM720930:KIU720930 KSI720930:KSQ720930 LCE720930:LCM720930 LMA720930:LMI720930 LVW720930:LWE720930 MFS720930:MGA720930 MPO720930:MPW720930 MZK720930:MZS720930 NJG720930:NJO720930 NTC720930:NTK720930 OCY720930:ODG720930 OMU720930:ONC720930 OWQ720930:OWY720930 PGM720930:PGU720930 PQI720930:PQQ720930 QAE720930:QAM720930 QKA720930:QKI720930 QTW720930:QUE720930 RDS720930:REA720930 RNO720930:RNW720930 RXK720930:RXS720930 SHG720930:SHO720930 SRC720930:SRK720930 TAY720930:TBG720930 TKU720930:TLC720930 TUQ720930:TUY720930 UEM720930:UEU720930 UOI720930:UOQ720930 UYE720930:UYM720930 VIA720930:VII720930 VRW720930:VSE720930 WBS720930:WCA720930 WLO720930:WLW720930 WVK720930:WVS720930 IY786466:JG786466 SU786466:TC786466 ACQ786466:ACY786466 AMM786466:AMU786466 AWI786466:AWQ786466 BGE786466:BGM786466 BQA786466:BQI786466 BZW786466:CAE786466 CJS786466:CKA786466 CTO786466:CTW786466 DDK786466:DDS786466 DNG786466:DNO786466 DXC786466:DXK786466 EGY786466:EHG786466 EQU786466:ERC786466 FAQ786466:FAY786466 FKM786466:FKU786466 FUI786466:FUQ786466 GEE786466:GEM786466 GOA786466:GOI786466 GXW786466:GYE786466 HHS786466:HIA786466 HRO786466:HRW786466 IBK786466:IBS786466 ILG786466:ILO786466 IVC786466:IVK786466 JEY786466:JFG786466 JOU786466:JPC786466 JYQ786466:JYY786466 KIM786466:KIU786466 KSI786466:KSQ786466 LCE786466:LCM786466 LMA786466:LMI786466 LVW786466:LWE786466 MFS786466:MGA786466 MPO786466:MPW786466 MZK786466:MZS786466 NJG786466:NJO786466 NTC786466:NTK786466 OCY786466:ODG786466 OMU786466:ONC786466 OWQ786466:OWY786466 PGM786466:PGU786466 PQI786466:PQQ786466 QAE786466:QAM786466 QKA786466:QKI786466 QTW786466:QUE786466 RDS786466:REA786466 RNO786466:RNW786466 RXK786466:RXS786466 SHG786466:SHO786466 SRC786466:SRK786466 TAY786466:TBG786466 TKU786466:TLC786466 TUQ786466:TUY786466 UEM786466:UEU786466 UOI786466:UOQ786466 UYE786466:UYM786466 VIA786466:VII786466 VRW786466:VSE786466 WBS786466:WCA786466 WLO786466:WLW786466 WVK786466:WVS786466 IY852002:JG852002 SU852002:TC852002 ACQ852002:ACY852002 AMM852002:AMU852002 AWI852002:AWQ852002 BGE852002:BGM852002 BQA852002:BQI852002 BZW852002:CAE852002 CJS852002:CKA852002 CTO852002:CTW852002 DDK852002:DDS852002 DNG852002:DNO852002 DXC852002:DXK852002 EGY852002:EHG852002 EQU852002:ERC852002 FAQ852002:FAY852002 FKM852002:FKU852002 FUI852002:FUQ852002 GEE852002:GEM852002 GOA852002:GOI852002 GXW852002:GYE852002 HHS852002:HIA852002 HRO852002:HRW852002 IBK852002:IBS852002 ILG852002:ILO852002 IVC852002:IVK852002 JEY852002:JFG852002 JOU852002:JPC852002 JYQ852002:JYY852002 KIM852002:KIU852002 KSI852002:KSQ852002 LCE852002:LCM852002 LMA852002:LMI852002 LVW852002:LWE852002 MFS852002:MGA852002 MPO852002:MPW852002 MZK852002:MZS852002 NJG852002:NJO852002 NTC852002:NTK852002 OCY852002:ODG852002 OMU852002:ONC852002 OWQ852002:OWY852002 PGM852002:PGU852002 PQI852002:PQQ852002 QAE852002:QAM852002 QKA852002:QKI852002 QTW852002:QUE852002 RDS852002:REA852002 RNO852002:RNW852002 RXK852002:RXS852002 SHG852002:SHO852002 SRC852002:SRK852002 TAY852002:TBG852002 TKU852002:TLC852002 TUQ852002:TUY852002 UEM852002:UEU852002 UOI852002:UOQ852002 UYE852002:UYM852002 VIA852002:VII852002 VRW852002:VSE852002 WBS852002:WCA852002 WLO852002:WLW852002 WVK852002:WVS852002 IY917538:JG917538 SU917538:TC917538 ACQ917538:ACY917538 AMM917538:AMU917538 AWI917538:AWQ917538 BGE917538:BGM917538 BQA917538:BQI917538 BZW917538:CAE917538 CJS917538:CKA917538 CTO917538:CTW917538 DDK917538:DDS917538 DNG917538:DNO917538 DXC917538:DXK917538 EGY917538:EHG917538 EQU917538:ERC917538 FAQ917538:FAY917538 FKM917538:FKU917538 FUI917538:FUQ917538 GEE917538:GEM917538 GOA917538:GOI917538 GXW917538:GYE917538 HHS917538:HIA917538 HRO917538:HRW917538 IBK917538:IBS917538 ILG917538:ILO917538 IVC917538:IVK917538 JEY917538:JFG917538 JOU917538:JPC917538 JYQ917538:JYY917538 KIM917538:KIU917538 KSI917538:KSQ917538 LCE917538:LCM917538 LMA917538:LMI917538 LVW917538:LWE917538 MFS917538:MGA917538 MPO917538:MPW917538 MZK917538:MZS917538 NJG917538:NJO917538 NTC917538:NTK917538 OCY917538:ODG917538 OMU917538:ONC917538 OWQ917538:OWY917538 PGM917538:PGU917538 PQI917538:PQQ917538 QAE917538:QAM917538 QKA917538:QKI917538 QTW917538:QUE917538 RDS917538:REA917538 RNO917538:RNW917538 RXK917538:RXS917538 SHG917538:SHO917538 SRC917538:SRK917538 TAY917538:TBG917538 TKU917538:TLC917538 TUQ917538:TUY917538 UEM917538:UEU917538 UOI917538:UOQ917538 UYE917538:UYM917538 VIA917538:VII917538 VRW917538:VSE917538 WBS917538:WCA917538 WLO917538:WLW917538 WVK917538:WVS917538 IY983074:JG983074 SU983074:TC983074 ACQ983074:ACY983074 AMM983074:AMU983074 AWI983074:AWQ983074 BGE983074:BGM983074 BQA983074:BQI983074 BZW983074:CAE983074 CJS983074:CKA983074 CTO983074:CTW983074 DDK983074:DDS983074 DNG983074:DNO983074 DXC983074:DXK983074 EGY983074:EHG983074 EQU983074:ERC983074 FAQ983074:FAY983074 FKM983074:FKU983074 FUI983074:FUQ983074 GEE983074:GEM983074 GOA983074:GOI983074 GXW983074:GYE983074 HHS983074:HIA983074 HRO983074:HRW983074 IBK983074:IBS983074 ILG983074:ILO983074 IVC983074:IVK983074 JEY983074:JFG983074 JOU983074:JPC983074 JYQ983074:JYY983074 KIM983074:KIU983074 KSI983074:KSQ983074 LCE983074:LCM983074 LMA983074:LMI983074 LVW983074:LWE983074 MFS983074:MGA983074 MPO983074:MPW983074 MZK983074:MZS983074 NJG983074:NJO983074 NTC983074:NTK983074 OCY983074:ODG983074 OMU983074:ONC983074 OWQ983074:OWY983074 PGM983074:PGU983074 PQI983074:PQQ983074 QAE983074:QAM983074 QKA983074:QKI983074 QTW983074:QUE983074 RDS983074:REA983074 RNO983074:RNW983074 RXK983074:RXS983074 SHG983074:SHO983074 SRC983074:SRK983074 TAY983074:TBG983074 TKU983074:TLC983074 TUQ983074:TUY983074 UEM983074:UEU983074 UOI983074:UOQ983074 UYE983074:UYM983074 VIA983074:VII983074 VRW983074:VSE983074 WBS983074:WCA983074 WLO983074:WLW983074 WVK983074:WVS983074 IY20:JG20 SU20:TC20 ACQ20:ACY20 AMM20:AMU20 AWI20:AWQ20 BGE20:BGM20 BQA20:BQI20 BZW20:CAE20 CJS20:CKA20 CTO20:CTW20 DDK20:DDS20 DNG20:DNO20 DXC20:DXK20 EGY20:EHG20 EQU20:ERC20 FAQ20:FAY20 FKM20:FKU20 FUI20:FUQ20 GEE20:GEM20 GOA20:GOI20 GXW20:GYE20 HHS20:HIA20 HRO20:HRW20 IBK20:IBS20 ILG20:ILO20 IVC20:IVK20 JEY20:JFG20 JOU20:JPC20 JYQ20:JYY20 KIM20:KIU20 KSI20:KSQ20 LCE20:LCM20 LMA20:LMI20 LVW20:LWE20 MFS20:MGA20 MPO20:MPW20 MZK20:MZS20 NJG20:NJO20 NTC20:NTK20 OCY20:ODG20 OMU20:ONC20 OWQ20:OWY20 PGM20:PGU20 PQI20:PQQ20 QAE20:QAM20 QKA20:QKI20 QTW20:QUE20 RDS20:REA20 RNO20:RNW20 RXK20:RXS20 SHG20:SHO20 SRC20:SRK20 TAY20:TBG20 TKU20:TLC20 TUQ20:TUY20 UEM20:UEU20 UOI20:UOQ20 UYE20:UYM20 VIA20:VII20 VRW20:VSE20 WBS20:WCA20 WLO20:WLW20 WVK20:WVS20 IY65582:JG65582 SU65582:TC65582 ACQ65582:ACY65582 AMM65582:AMU65582 AWI65582:AWQ65582 BGE65582:BGM65582 BQA65582:BQI65582 BZW65582:CAE65582 CJS65582:CKA65582 CTO65582:CTW65582 DDK65582:DDS65582 DNG65582:DNO65582 DXC65582:DXK65582 EGY65582:EHG65582 EQU65582:ERC65582 FAQ65582:FAY65582 FKM65582:FKU65582 FUI65582:FUQ65582 GEE65582:GEM65582 GOA65582:GOI65582 GXW65582:GYE65582 HHS65582:HIA65582 HRO65582:HRW65582 IBK65582:IBS65582 ILG65582:ILO65582 IVC65582:IVK65582 JEY65582:JFG65582 JOU65582:JPC65582 JYQ65582:JYY65582 KIM65582:KIU65582 KSI65582:KSQ65582 LCE65582:LCM65582 LMA65582:LMI65582 LVW65582:LWE65582 MFS65582:MGA65582 MPO65582:MPW65582 MZK65582:MZS65582 NJG65582:NJO65582 NTC65582:NTK65582 OCY65582:ODG65582 OMU65582:ONC65582 OWQ65582:OWY65582 PGM65582:PGU65582 PQI65582:PQQ65582 QAE65582:QAM65582 QKA65582:QKI65582 QTW65582:QUE65582 RDS65582:REA65582 RNO65582:RNW65582 RXK65582:RXS65582 SHG65582:SHO65582 SRC65582:SRK65582 TAY65582:TBG65582 TKU65582:TLC65582 TUQ65582:TUY65582 UEM65582:UEU65582 UOI65582:UOQ65582 UYE65582:UYM65582 VIA65582:VII65582 VRW65582:VSE65582 WBS65582:WCA65582 WLO65582:WLW65582 WVK65582:WVS65582 IY131118:JG131118 SU131118:TC131118 ACQ131118:ACY131118 AMM131118:AMU131118 AWI131118:AWQ131118 BGE131118:BGM131118 BQA131118:BQI131118 BZW131118:CAE131118 CJS131118:CKA131118 CTO131118:CTW131118 DDK131118:DDS131118 DNG131118:DNO131118 DXC131118:DXK131118 EGY131118:EHG131118 EQU131118:ERC131118 FAQ131118:FAY131118 FKM131118:FKU131118 FUI131118:FUQ131118 GEE131118:GEM131118 GOA131118:GOI131118 GXW131118:GYE131118 HHS131118:HIA131118 HRO131118:HRW131118 IBK131118:IBS131118 ILG131118:ILO131118 IVC131118:IVK131118 JEY131118:JFG131118 JOU131118:JPC131118 JYQ131118:JYY131118 KIM131118:KIU131118 KSI131118:KSQ131118 LCE131118:LCM131118 LMA131118:LMI131118 LVW131118:LWE131118 MFS131118:MGA131118 MPO131118:MPW131118 MZK131118:MZS131118 NJG131118:NJO131118 NTC131118:NTK131118 OCY131118:ODG131118 OMU131118:ONC131118 OWQ131118:OWY131118 PGM131118:PGU131118 PQI131118:PQQ131118 QAE131118:QAM131118 QKA131118:QKI131118 QTW131118:QUE131118 RDS131118:REA131118 RNO131118:RNW131118 RXK131118:RXS131118 SHG131118:SHO131118 SRC131118:SRK131118 TAY131118:TBG131118 TKU131118:TLC131118 TUQ131118:TUY131118 UEM131118:UEU131118 UOI131118:UOQ131118 UYE131118:UYM131118 VIA131118:VII131118 VRW131118:VSE131118 WBS131118:WCA131118 WLO131118:WLW131118 WVK131118:WVS131118 IY196654:JG196654 SU196654:TC196654 ACQ196654:ACY196654 AMM196654:AMU196654 AWI196654:AWQ196654 BGE196654:BGM196654 BQA196654:BQI196654 BZW196654:CAE196654 CJS196654:CKA196654 CTO196654:CTW196654 DDK196654:DDS196654 DNG196654:DNO196654 DXC196654:DXK196654 EGY196654:EHG196654 EQU196654:ERC196654 FAQ196654:FAY196654 FKM196654:FKU196654 FUI196654:FUQ196654 GEE196654:GEM196654 GOA196654:GOI196654 GXW196654:GYE196654 HHS196654:HIA196654 HRO196654:HRW196654 IBK196654:IBS196654 ILG196654:ILO196654 IVC196654:IVK196654 JEY196654:JFG196654 JOU196654:JPC196654 JYQ196654:JYY196654 KIM196654:KIU196654 KSI196654:KSQ196654 LCE196654:LCM196654 LMA196654:LMI196654 LVW196654:LWE196654 MFS196654:MGA196654 MPO196654:MPW196654 MZK196654:MZS196654 NJG196654:NJO196654 NTC196654:NTK196654 OCY196654:ODG196654 OMU196654:ONC196654 OWQ196654:OWY196654 PGM196654:PGU196654 PQI196654:PQQ196654 QAE196654:QAM196654 QKA196654:QKI196654 QTW196654:QUE196654 RDS196654:REA196654 RNO196654:RNW196654 RXK196654:RXS196654 SHG196654:SHO196654 SRC196654:SRK196654 TAY196654:TBG196654 TKU196654:TLC196654 TUQ196654:TUY196654 UEM196654:UEU196654 UOI196654:UOQ196654 UYE196654:UYM196654 VIA196654:VII196654 VRW196654:VSE196654 WBS196654:WCA196654 WLO196654:WLW196654 WVK196654:WVS196654 IY262190:JG262190 SU262190:TC262190 ACQ262190:ACY262190 AMM262190:AMU262190 AWI262190:AWQ262190 BGE262190:BGM262190 BQA262190:BQI262190 BZW262190:CAE262190 CJS262190:CKA262190 CTO262190:CTW262190 DDK262190:DDS262190 DNG262190:DNO262190 DXC262190:DXK262190 EGY262190:EHG262190 EQU262190:ERC262190 FAQ262190:FAY262190 FKM262190:FKU262190 FUI262190:FUQ262190 GEE262190:GEM262190 GOA262190:GOI262190 GXW262190:GYE262190 HHS262190:HIA262190 HRO262190:HRW262190 IBK262190:IBS262190 ILG262190:ILO262190 IVC262190:IVK262190 JEY262190:JFG262190 JOU262190:JPC262190 JYQ262190:JYY262190 KIM262190:KIU262190 KSI262190:KSQ262190 LCE262190:LCM262190 LMA262190:LMI262190 LVW262190:LWE262190 MFS262190:MGA262190 MPO262190:MPW262190 MZK262190:MZS262190 NJG262190:NJO262190 NTC262190:NTK262190 OCY262190:ODG262190 OMU262190:ONC262190 OWQ262190:OWY262190 PGM262190:PGU262190 PQI262190:PQQ262190 QAE262190:QAM262190 QKA262190:QKI262190 QTW262190:QUE262190 RDS262190:REA262190 RNO262190:RNW262190 RXK262190:RXS262190 SHG262190:SHO262190 SRC262190:SRK262190 TAY262190:TBG262190 TKU262190:TLC262190 TUQ262190:TUY262190 UEM262190:UEU262190 UOI262190:UOQ262190 UYE262190:UYM262190 VIA262190:VII262190 VRW262190:VSE262190 WBS262190:WCA262190 WLO262190:WLW262190 WVK262190:WVS262190 IY327726:JG327726 SU327726:TC327726 ACQ327726:ACY327726 AMM327726:AMU327726 AWI327726:AWQ327726 BGE327726:BGM327726 BQA327726:BQI327726 BZW327726:CAE327726 CJS327726:CKA327726 CTO327726:CTW327726 DDK327726:DDS327726 DNG327726:DNO327726 DXC327726:DXK327726 EGY327726:EHG327726 EQU327726:ERC327726 FAQ327726:FAY327726 FKM327726:FKU327726 FUI327726:FUQ327726 GEE327726:GEM327726 GOA327726:GOI327726 GXW327726:GYE327726 HHS327726:HIA327726 HRO327726:HRW327726 IBK327726:IBS327726 ILG327726:ILO327726 IVC327726:IVK327726 JEY327726:JFG327726 JOU327726:JPC327726 JYQ327726:JYY327726 KIM327726:KIU327726 KSI327726:KSQ327726 LCE327726:LCM327726 LMA327726:LMI327726 LVW327726:LWE327726 MFS327726:MGA327726 MPO327726:MPW327726 MZK327726:MZS327726 NJG327726:NJO327726 NTC327726:NTK327726 OCY327726:ODG327726 OMU327726:ONC327726 OWQ327726:OWY327726 PGM327726:PGU327726 PQI327726:PQQ327726 QAE327726:QAM327726 QKA327726:QKI327726 QTW327726:QUE327726 RDS327726:REA327726 RNO327726:RNW327726 RXK327726:RXS327726 SHG327726:SHO327726 SRC327726:SRK327726 TAY327726:TBG327726 TKU327726:TLC327726 TUQ327726:TUY327726 UEM327726:UEU327726 UOI327726:UOQ327726 UYE327726:UYM327726 VIA327726:VII327726 VRW327726:VSE327726 WBS327726:WCA327726 WLO327726:WLW327726 WVK327726:WVS327726 IY393262:JG393262 SU393262:TC393262 ACQ393262:ACY393262 AMM393262:AMU393262 AWI393262:AWQ393262 BGE393262:BGM393262 BQA393262:BQI393262 BZW393262:CAE393262 CJS393262:CKA393262 CTO393262:CTW393262 DDK393262:DDS393262 DNG393262:DNO393262 DXC393262:DXK393262 EGY393262:EHG393262 EQU393262:ERC393262 FAQ393262:FAY393262 FKM393262:FKU393262 FUI393262:FUQ393262 GEE393262:GEM393262 GOA393262:GOI393262 GXW393262:GYE393262 HHS393262:HIA393262 HRO393262:HRW393262 IBK393262:IBS393262 ILG393262:ILO393262 IVC393262:IVK393262 JEY393262:JFG393262 JOU393262:JPC393262 JYQ393262:JYY393262 KIM393262:KIU393262 KSI393262:KSQ393262 LCE393262:LCM393262 LMA393262:LMI393262 LVW393262:LWE393262 MFS393262:MGA393262 MPO393262:MPW393262 MZK393262:MZS393262 NJG393262:NJO393262 NTC393262:NTK393262 OCY393262:ODG393262 OMU393262:ONC393262 OWQ393262:OWY393262 PGM393262:PGU393262 PQI393262:PQQ393262 QAE393262:QAM393262 QKA393262:QKI393262 QTW393262:QUE393262 RDS393262:REA393262 RNO393262:RNW393262 RXK393262:RXS393262 SHG393262:SHO393262 SRC393262:SRK393262 TAY393262:TBG393262 TKU393262:TLC393262 TUQ393262:TUY393262 UEM393262:UEU393262 UOI393262:UOQ393262 UYE393262:UYM393262 VIA393262:VII393262 VRW393262:VSE393262 WBS393262:WCA393262 WLO393262:WLW393262 WVK393262:WVS393262 IY458798:JG458798 SU458798:TC458798 ACQ458798:ACY458798 AMM458798:AMU458798 AWI458798:AWQ458798 BGE458798:BGM458798 BQA458798:BQI458798 BZW458798:CAE458798 CJS458798:CKA458798 CTO458798:CTW458798 DDK458798:DDS458798 DNG458798:DNO458798 DXC458798:DXK458798 EGY458798:EHG458798 EQU458798:ERC458798 FAQ458798:FAY458798 FKM458798:FKU458798 FUI458798:FUQ458798 GEE458798:GEM458798 GOA458798:GOI458798 GXW458798:GYE458798 HHS458798:HIA458798 HRO458798:HRW458798 IBK458798:IBS458798 ILG458798:ILO458798 IVC458798:IVK458798 JEY458798:JFG458798 JOU458798:JPC458798 JYQ458798:JYY458798 KIM458798:KIU458798 KSI458798:KSQ458798 LCE458798:LCM458798 LMA458798:LMI458798 LVW458798:LWE458798 MFS458798:MGA458798 MPO458798:MPW458798 MZK458798:MZS458798 NJG458798:NJO458798 NTC458798:NTK458798 OCY458798:ODG458798 OMU458798:ONC458798 OWQ458798:OWY458798 PGM458798:PGU458798 PQI458798:PQQ458798 QAE458798:QAM458798 QKA458798:QKI458798 QTW458798:QUE458798 RDS458798:REA458798 RNO458798:RNW458798 RXK458798:RXS458798 SHG458798:SHO458798 SRC458798:SRK458798 TAY458798:TBG458798 TKU458798:TLC458798 TUQ458798:TUY458798 UEM458798:UEU458798 UOI458798:UOQ458798 UYE458798:UYM458798 VIA458798:VII458798 VRW458798:VSE458798 WBS458798:WCA458798 WLO458798:WLW458798 WVK458798:WVS458798 IY524334:JG524334 SU524334:TC524334 ACQ524334:ACY524334 AMM524334:AMU524334 AWI524334:AWQ524334 BGE524334:BGM524334 BQA524334:BQI524334 BZW524334:CAE524334 CJS524334:CKA524334 CTO524334:CTW524334 DDK524334:DDS524334 DNG524334:DNO524334 DXC524334:DXK524334 EGY524334:EHG524334 EQU524334:ERC524334 FAQ524334:FAY524334 FKM524334:FKU524334 FUI524334:FUQ524334 GEE524334:GEM524334 GOA524334:GOI524334 GXW524334:GYE524334 HHS524334:HIA524334 HRO524334:HRW524334 IBK524334:IBS524334 ILG524334:ILO524334 IVC524334:IVK524334 JEY524334:JFG524334 JOU524334:JPC524334 JYQ524334:JYY524334 KIM524334:KIU524334 KSI524334:KSQ524334 LCE524334:LCM524334 LMA524334:LMI524334 LVW524334:LWE524334 MFS524334:MGA524334 MPO524334:MPW524334 MZK524334:MZS524334 NJG524334:NJO524334 NTC524334:NTK524334 OCY524334:ODG524334 OMU524334:ONC524334 OWQ524334:OWY524334 PGM524334:PGU524334 PQI524334:PQQ524334 QAE524334:QAM524334 QKA524334:QKI524334 QTW524334:QUE524334 RDS524334:REA524334 RNO524334:RNW524334 RXK524334:RXS524334 SHG524334:SHO524334 SRC524334:SRK524334 TAY524334:TBG524334 TKU524334:TLC524334 TUQ524334:TUY524334 UEM524334:UEU524334 UOI524334:UOQ524334 UYE524334:UYM524334 VIA524334:VII524334 VRW524334:VSE524334 WBS524334:WCA524334 WLO524334:WLW524334 WVK524334:WVS524334 IY589870:JG589870 SU589870:TC589870 ACQ589870:ACY589870 AMM589870:AMU589870 AWI589870:AWQ589870 BGE589870:BGM589870 BQA589870:BQI589870 BZW589870:CAE589870 CJS589870:CKA589870 CTO589870:CTW589870 DDK589870:DDS589870 DNG589870:DNO589870 DXC589870:DXK589870 EGY589870:EHG589870 EQU589870:ERC589870 FAQ589870:FAY589870 FKM589870:FKU589870 FUI589870:FUQ589870 GEE589870:GEM589870 GOA589870:GOI589870 GXW589870:GYE589870 HHS589870:HIA589870 HRO589870:HRW589870 IBK589870:IBS589870 ILG589870:ILO589870 IVC589870:IVK589870 JEY589870:JFG589870 JOU589870:JPC589870 JYQ589870:JYY589870 KIM589870:KIU589870 KSI589870:KSQ589870 LCE589870:LCM589870 LMA589870:LMI589870 LVW589870:LWE589870 MFS589870:MGA589870 MPO589870:MPW589870 MZK589870:MZS589870 NJG589870:NJO589870 NTC589870:NTK589870 OCY589870:ODG589870 OMU589870:ONC589870 OWQ589870:OWY589870 PGM589870:PGU589870 PQI589870:PQQ589870 QAE589870:QAM589870 QKA589870:QKI589870 QTW589870:QUE589870 RDS589870:REA589870 RNO589870:RNW589870 RXK589870:RXS589870 SHG589870:SHO589870 SRC589870:SRK589870 TAY589870:TBG589870 TKU589870:TLC589870 TUQ589870:TUY589870 UEM589870:UEU589870 UOI589870:UOQ589870 UYE589870:UYM589870 VIA589870:VII589870 VRW589870:VSE589870 WBS589870:WCA589870 WLO589870:WLW589870 WVK589870:WVS589870 IY655406:JG655406 SU655406:TC655406 ACQ655406:ACY655406 AMM655406:AMU655406 AWI655406:AWQ655406 BGE655406:BGM655406 BQA655406:BQI655406 BZW655406:CAE655406 CJS655406:CKA655406 CTO655406:CTW655406 DDK655406:DDS655406 DNG655406:DNO655406 DXC655406:DXK655406 EGY655406:EHG655406 EQU655406:ERC655406 FAQ655406:FAY655406 FKM655406:FKU655406 FUI655406:FUQ655406 GEE655406:GEM655406 GOA655406:GOI655406 GXW655406:GYE655406 HHS655406:HIA655406 HRO655406:HRW655406 IBK655406:IBS655406 ILG655406:ILO655406 IVC655406:IVK655406 JEY655406:JFG655406 JOU655406:JPC655406 JYQ655406:JYY655406 KIM655406:KIU655406 KSI655406:KSQ655406 LCE655406:LCM655406 LMA655406:LMI655406 LVW655406:LWE655406 MFS655406:MGA655406 MPO655406:MPW655406 MZK655406:MZS655406 NJG655406:NJO655406 NTC655406:NTK655406 OCY655406:ODG655406 OMU655406:ONC655406 OWQ655406:OWY655406 PGM655406:PGU655406 PQI655406:PQQ655406 QAE655406:QAM655406 QKA655406:QKI655406 QTW655406:QUE655406 RDS655406:REA655406 RNO655406:RNW655406 RXK655406:RXS655406 SHG655406:SHO655406 SRC655406:SRK655406 TAY655406:TBG655406 TKU655406:TLC655406 TUQ655406:TUY655406 UEM655406:UEU655406 UOI655406:UOQ655406 UYE655406:UYM655406 VIA655406:VII655406 VRW655406:VSE655406 WBS655406:WCA655406 WLO655406:WLW655406 WVK655406:WVS655406 IY720942:JG720942 SU720942:TC720942 ACQ720942:ACY720942 AMM720942:AMU720942 AWI720942:AWQ720942 BGE720942:BGM720942 BQA720942:BQI720942 BZW720942:CAE720942 CJS720942:CKA720942 CTO720942:CTW720942 DDK720942:DDS720942 DNG720942:DNO720942 DXC720942:DXK720942 EGY720942:EHG720942 EQU720942:ERC720942 FAQ720942:FAY720942 FKM720942:FKU720942 FUI720942:FUQ720942 GEE720942:GEM720942 GOA720942:GOI720942 GXW720942:GYE720942 HHS720942:HIA720942 HRO720942:HRW720942 IBK720942:IBS720942 ILG720942:ILO720942 IVC720942:IVK720942 JEY720942:JFG720942 JOU720942:JPC720942 JYQ720942:JYY720942 KIM720942:KIU720942 KSI720942:KSQ720942 LCE720942:LCM720942 LMA720942:LMI720942 LVW720942:LWE720942 MFS720942:MGA720942 MPO720942:MPW720942 MZK720942:MZS720942 NJG720942:NJO720942 NTC720942:NTK720942 OCY720942:ODG720942 OMU720942:ONC720942 OWQ720942:OWY720942 PGM720942:PGU720942 PQI720942:PQQ720942 QAE720942:QAM720942 QKA720942:QKI720942 QTW720942:QUE720942 RDS720942:REA720942 RNO720942:RNW720942 RXK720942:RXS720942 SHG720942:SHO720942 SRC720942:SRK720942 TAY720942:TBG720942 TKU720942:TLC720942 TUQ720942:TUY720942 UEM720942:UEU720942 UOI720942:UOQ720942 UYE720942:UYM720942 VIA720942:VII720942 VRW720942:VSE720942 WBS720942:WCA720942 WLO720942:WLW720942 WVK720942:WVS720942 IY786478:JG786478 SU786478:TC786478 ACQ786478:ACY786478 AMM786478:AMU786478 AWI786478:AWQ786478 BGE786478:BGM786478 BQA786478:BQI786478 BZW786478:CAE786478 CJS786478:CKA786478 CTO786478:CTW786478 DDK786478:DDS786478 DNG786478:DNO786478 DXC786478:DXK786478 EGY786478:EHG786478 EQU786478:ERC786478 FAQ786478:FAY786478 FKM786478:FKU786478 FUI786478:FUQ786478 GEE786478:GEM786478 GOA786478:GOI786478 GXW786478:GYE786478 HHS786478:HIA786478 HRO786478:HRW786478 IBK786478:IBS786478 ILG786478:ILO786478 IVC786478:IVK786478 JEY786478:JFG786478 JOU786478:JPC786478 JYQ786478:JYY786478 KIM786478:KIU786478 KSI786478:KSQ786478 LCE786478:LCM786478 LMA786478:LMI786478 LVW786478:LWE786478 MFS786478:MGA786478 MPO786478:MPW786478 MZK786478:MZS786478 NJG786478:NJO786478 NTC786478:NTK786478 OCY786478:ODG786478 OMU786478:ONC786478 OWQ786478:OWY786478 PGM786478:PGU786478 PQI786478:PQQ786478 QAE786478:QAM786478 QKA786478:QKI786478 QTW786478:QUE786478 RDS786478:REA786478 RNO786478:RNW786478 RXK786478:RXS786478 SHG786478:SHO786478 SRC786478:SRK786478 TAY786478:TBG786478 TKU786478:TLC786478 TUQ786478:TUY786478 UEM786478:UEU786478 UOI786478:UOQ786478 UYE786478:UYM786478 VIA786478:VII786478 VRW786478:VSE786478 WBS786478:WCA786478 WLO786478:WLW786478 WVK786478:WVS786478 IY852014:JG852014 SU852014:TC852014 ACQ852014:ACY852014 AMM852014:AMU852014 AWI852014:AWQ852014 BGE852014:BGM852014 BQA852014:BQI852014 BZW852014:CAE852014 CJS852014:CKA852014 CTO852014:CTW852014 DDK852014:DDS852014 DNG852014:DNO852014 DXC852014:DXK852014 EGY852014:EHG852014 EQU852014:ERC852014 FAQ852014:FAY852014 FKM852014:FKU852014 FUI852014:FUQ852014 GEE852014:GEM852014 GOA852014:GOI852014 GXW852014:GYE852014 HHS852014:HIA852014 HRO852014:HRW852014 IBK852014:IBS852014 ILG852014:ILO852014 IVC852014:IVK852014 JEY852014:JFG852014 JOU852014:JPC852014 JYQ852014:JYY852014 KIM852014:KIU852014 KSI852014:KSQ852014 LCE852014:LCM852014 LMA852014:LMI852014 LVW852014:LWE852014 MFS852014:MGA852014 MPO852014:MPW852014 MZK852014:MZS852014 NJG852014:NJO852014 NTC852014:NTK852014 OCY852014:ODG852014 OMU852014:ONC852014 OWQ852014:OWY852014 PGM852014:PGU852014 PQI852014:PQQ852014 QAE852014:QAM852014 QKA852014:QKI852014 QTW852014:QUE852014 RDS852014:REA852014 RNO852014:RNW852014 RXK852014:RXS852014 SHG852014:SHO852014 SRC852014:SRK852014 TAY852014:TBG852014 TKU852014:TLC852014 TUQ852014:TUY852014 UEM852014:UEU852014 UOI852014:UOQ852014 UYE852014:UYM852014 VIA852014:VII852014 VRW852014:VSE852014 WBS852014:WCA852014 WLO852014:WLW852014 WVK852014:WVS852014 IY917550:JG917550 SU917550:TC917550 ACQ917550:ACY917550 AMM917550:AMU917550 AWI917550:AWQ917550 BGE917550:BGM917550 BQA917550:BQI917550 BZW917550:CAE917550 CJS917550:CKA917550 CTO917550:CTW917550 DDK917550:DDS917550 DNG917550:DNO917550 DXC917550:DXK917550 EGY917550:EHG917550 EQU917550:ERC917550 FAQ917550:FAY917550 FKM917550:FKU917550 FUI917550:FUQ917550 GEE917550:GEM917550 GOA917550:GOI917550 GXW917550:GYE917550 HHS917550:HIA917550 HRO917550:HRW917550 IBK917550:IBS917550 ILG917550:ILO917550 IVC917550:IVK917550 JEY917550:JFG917550 JOU917550:JPC917550 JYQ917550:JYY917550 KIM917550:KIU917550 KSI917550:KSQ917550 LCE917550:LCM917550 LMA917550:LMI917550 LVW917550:LWE917550 MFS917550:MGA917550 MPO917550:MPW917550 MZK917550:MZS917550 NJG917550:NJO917550 NTC917550:NTK917550 OCY917550:ODG917550 OMU917550:ONC917550 OWQ917550:OWY917550 PGM917550:PGU917550 PQI917550:PQQ917550 QAE917550:QAM917550 QKA917550:QKI917550 QTW917550:QUE917550 RDS917550:REA917550 RNO917550:RNW917550 RXK917550:RXS917550 SHG917550:SHO917550 SRC917550:SRK917550 TAY917550:TBG917550 TKU917550:TLC917550 TUQ917550:TUY917550 UEM917550:UEU917550 UOI917550:UOQ917550 UYE917550:UYM917550 VIA917550:VII917550 VRW917550:VSE917550 WBS917550:WCA917550 WLO917550:WLW917550 WVK917550:WVS917550 IY983086:JG983086 SU983086:TC983086 ACQ983086:ACY983086 AMM983086:AMU983086 AWI983086:AWQ983086 BGE983086:BGM983086 BQA983086:BQI983086 BZW983086:CAE983086 CJS983086:CKA983086 CTO983086:CTW983086 DDK983086:DDS983086 DNG983086:DNO983086 DXC983086:DXK983086 EGY983086:EHG983086 EQU983086:ERC983086 FAQ983086:FAY983086 FKM983086:FKU983086 FUI983086:FUQ983086 GEE983086:GEM983086 GOA983086:GOI983086 GXW983086:GYE983086 HHS983086:HIA983086 HRO983086:HRW983086 IBK983086:IBS983086 ILG983086:ILO983086 IVC983086:IVK983086 JEY983086:JFG983086 JOU983086:JPC983086 JYQ983086:JYY983086 KIM983086:KIU983086 KSI983086:KSQ983086 LCE983086:LCM983086 LMA983086:LMI983086 LVW983086:LWE983086 MFS983086:MGA983086 MPO983086:MPW983086 MZK983086:MZS983086 NJG983086:NJO983086 NTC983086:NTK983086 OCY983086:ODG983086 OMU983086:ONC983086 OWQ983086:OWY983086 PGM983086:PGU983086 PQI983086:PQQ983086 QAE983086:QAM983086 QKA983086:QKI983086 QTW983086:QUE983086 RDS983086:REA983086 RNO983086:RNW983086 RXK983086:RXS983086 SHG983086:SHO983086 SRC983086:SRK983086 TAY983086:TBG983086 TKU983086:TLC983086 TUQ983086:TUY983086 UEM983086:UEU983086 UOI983086:UOQ983086 UYE983086:UYM983086 VIA983086:VII983086 VRW983086:VSE983086 WBS983086:WCA983086 WLO983086:WLW983086 WVK983086:WVS983086 IY26:JG26 SU26:TC26 ACQ26:ACY26 AMM26:AMU26 AWI26:AWQ26 BGE26:BGM26 BQA26:BQI26 BZW26:CAE26 CJS26:CKA26 CTO26:CTW26 DDK26:DDS26 DNG26:DNO26 DXC26:DXK26 EGY26:EHG26 EQU26:ERC26 FAQ26:FAY26 FKM26:FKU26 FUI26:FUQ26 GEE26:GEM26 GOA26:GOI26 GXW26:GYE26 HHS26:HIA26 HRO26:HRW26 IBK26:IBS26 ILG26:ILO26 IVC26:IVK26 JEY26:JFG26 JOU26:JPC26 JYQ26:JYY26 KIM26:KIU26 KSI26:KSQ26 LCE26:LCM26 LMA26:LMI26 LVW26:LWE26 MFS26:MGA26 MPO26:MPW26 MZK26:MZS26 NJG26:NJO26 NTC26:NTK26 OCY26:ODG26 OMU26:ONC26 OWQ26:OWY26 PGM26:PGU26 PQI26:PQQ26 QAE26:QAM26 QKA26:QKI26 QTW26:QUE26 RDS26:REA26 RNO26:RNW26 RXK26:RXS26 SHG26:SHO26 SRC26:SRK26 TAY26:TBG26 TKU26:TLC26 TUQ26:TUY26 UEM26:UEU26 UOI26:UOQ26 UYE26:UYM26 VIA26:VII26 VRW26:VSE26 WBS26:WCA26 WLO26:WLW26 WVK26:WVS26 IY65588:JG65588 SU65588:TC65588 ACQ65588:ACY65588 AMM65588:AMU65588 AWI65588:AWQ65588 BGE65588:BGM65588 BQA65588:BQI65588 BZW65588:CAE65588 CJS65588:CKA65588 CTO65588:CTW65588 DDK65588:DDS65588 DNG65588:DNO65588 DXC65588:DXK65588 EGY65588:EHG65588 EQU65588:ERC65588 FAQ65588:FAY65588 FKM65588:FKU65588 FUI65588:FUQ65588 GEE65588:GEM65588 GOA65588:GOI65588 GXW65588:GYE65588 HHS65588:HIA65588 HRO65588:HRW65588 IBK65588:IBS65588 ILG65588:ILO65588 IVC65588:IVK65588 JEY65588:JFG65588 JOU65588:JPC65588 JYQ65588:JYY65588 KIM65588:KIU65588 KSI65588:KSQ65588 LCE65588:LCM65588 LMA65588:LMI65588 LVW65588:LWE65588 MFS65588:MGA65588 MPO65588:MPW65588 MZK65588:MZS65588 NJG65588:NJO65588 NTC65588:NTK65588 OCY65588:ODG65588 OMU65588:ONC65588 OWQ65588:OWY65588 PGM65588:PGU65588 PQI65588:PQQ65588 QAE65588:QAM65588 QKA65588:QKI65588 QTW65588:QUE65588 RDS65588:REA65588 RNO65588:RNW65588 RXK65588:RXS65588 SHG65588:SHO65588 SRC65588:SRK65588 TAY65588:TBG65588 TKU65588:TLC65588 TUQ65588:TUY65588 UEM65588:UEU65588 UOI65588:UOQ65588 UYE65588:UYM65588 VIA65588:VII65588 VRW65588:VSE65588 WBS65588:WCA65588 WLO65588:WLW65588 WVK65588:WVS65588 IY131124:JG131124 SU131124:TC131124 ACQ131124:ACY131124 AMM131124:AMU131124 AWI131124:AWQ131124 BGE131124:BGM131124 BQA131124:BQI131124 BZW131124:CAE131124 CJS131124:CKA131124 CTO131124:CTW131124 DDK131124:DDS131124 DNG131124:DNO131124 DXC131124:DXK131124 EGY131124:EHG131124 EQU131124:ERC131124 FAQ131124:FAY131124 FKM131124:FKU131124 FUI131124:FUQ131124 GEE131124:GEM131124 GOA131124:GOI131124 GXW131124:GYE131124 HHS131124:HIA131124 HRO131124:HRW131124 IBK131124:IBS131124 ILG131124:ILO131124 IVC131124:IVK131124 JEY131124:JFG131124 JOU131124:JPC131124 JYQ131124:JYY131124 KIM131124:KIU131124 KSI131124:KSQ131124 LCE131124:LCM131124 LMA131124:LMI131124 LVW131124:LWE131124 MFS131124:MGA131124 MPO131124:MPW131124 MZK131124:MZS131124 NJG131124:NJO131124 NTC131124:NTK131124 OCY131124:ODG131124 OMU131124:ONC131124 OWQ131124:OWY131124 PGM131124:PGU131124 PQI131124:PQQ131124 QAE131124:QAM131124 QKA131124:QKI131124 QTW131124:QUE131124 RDS131124:REA131124 RNO131124:RNW131124 RXK131124:RXS131124 SHG131124:SHO131124 SRC131124:SRK131124 TAY131124:TBG131124 TKU131124:TLC131124 TUQ131124:TUY131124 UEM131124:UEU131124 UOI131124:UOQ131124 UYE131124:UYM131124 VIA131124:VII131124 VRW131124:VSE131124 WBS131124:WCA131124 WLO131124:WLW131124 WVK131124:WVS131124 IY196660:JG196660 SU196660:TC196660 ACQ196660:ACY196660 AMM196660:AMU196660 AWI196660:AWQ196660 BGE196660:BGM196660 BQA196660:BQI196660 BZW196660:CAE196660 CJS196660:CKA196660 CTO196660:CTW196660 DDK196660:DDS196660 DNG196660:DNO196660 DXC196660:DXK196660 EGY196660:EHG196660 EQU196660:ERC196660 FAQ196660:FAY196660 FKM196660:FKU196660 FUI196660:FUQ196660 GEE196660:GEM196660 GOA196660:GOI196660 GXW196660:GYE196660 HHS196660:HIA196660 HRO196660:HRW196660 IBK196660:IBS196660 ILG196660:ILO196660 IVC196660:IVK196660 JEY196660:JFG196660 JOU196660:JPC196660 JYQ196660:JYY196660 KIM196660:KIU196660 KSI196660:KSQ196660 LCE196660:LCM196660 LMA196660:LMI196660 LVW196660:LWE196660 MFS196660:MGA196660 MPO196660:MPW196660 MZK196660:MZS196660 NJG196660:NJO196660 NTC196660:NTK196660 OCY196660:ODG196660 OMU196660:ONC196660 OWQ196660:OWY196660 PGM196660:PGU196660 PQI196660:PQQ196660 QAE196660:QAM196660 QKA196660:QKI196660 QTW196660:QUE196660 RDS196660:REA196660 RNO196660:RNW196660 RXK196660:RXS196660 SHG196660:SHO196660 SRC196660:SRK196660 TAY196660:TBG196660 TKU196660:TLC196660 TUQ196660:TUY196660 UEM196660:UEU196660 UOI196660:UOQ196660 UYE196660:UYM196660 VIA196660:VII196660 VRW196660:VSE196660 WBS196660:WCA196660 WLO196660:WLW196660 WVK196660:WVS196660 IY262196:JG262196 SU262196:TC262196 ACQ262196:ACY262196 AMM262196:AMU262196 AWI262196:AWQ262196 BGE262196:BGM262196 BQA262196:BQI262196 BZW262196:CAE262196 CJS262196:CKA262196 CTO262196:CTW262196 DDK262196:DDS262196 DNG262196:DNO262196 DXC262196:DXK262196 EGY262196:EHG262196 EQU262196:ERC262196 FAQ262196:FAY262196 FKM262196:FKU262196 FUI262196:FUQ262196 GEE262196:GEM262196 GOA262196:GOI262196 GXW262196:GYE262196 HHS262196:HIA262196 HRO262196:HRW262196 IBK262196:IBS262196 ILG262196:ILO262196 IVC262196:IVK262196 JEY262196:JFG262196 JOU262196:JPC262196 JYQ262196:JYY262196 KIM262196:KIU262196 KSI262196:KSQ262196 LCE262196:LCM262196 LMA262196:LMI262196 LVW262196:LWE262196 MFS262196:MGA262196 MPO262196:MPW262196 MZK262196:MZS262196 NJG262196:NJO262196 NTC262196:NTK262196 OCY262196:ODG262196 OMU262196:ONC262196 OWQ262196:OWY262196 PGM262196:PGU262196 PQI262196:PQQ262196 QAE262196:QAM262196 QKA262196:QKI262196 QTW262196:QUE262196 RDS262196:REA262196 RNO262196:RNW262196 RXK262196:RXS262196 SHG262196:SHO262196 SRC262196:SRK262196 TAY262196:TBG262196 TKU262196:TLC262196 TUQ262196:TUY262196 UEM262196:UEU262196 UOI262196:UOQ262196 UYE262196:UYM262196 VIA262196:VII262196 VRW262196:VSE262196 WBS262196:WCA262196 WLO262196:WLW262196 WVK262196:WVS262196 IY327732:JG327732 SU327732:TC327732 ACQ327732:ACY327732 AMM327732:AMU327732 AWI327732:AWQ327732 BGE327732:BGM327732 BQA327732:BQI327732 BZW327732:CAE327732 CJS327732:CKA327732 CTO327732:CTW327732 DDK327732:DDS327732 DNG327732:DNO327732 DXC327732:DXK327732 EGY327732:EHG327732 EQU327732:ERC327732 FAQ327732:FAY327732 FKM327732:FKU327732 FUI327732:FUQ327732 GEE327732:GEM327732 GOA327732:GOI327732 GXW327732:GYE327732 HHS327732:HIA327732 HRO327732:HRW327732 IBK327732:IBS327732 ILG327732:ILO327732 IVC327732:IVK327732 JEY327732:JFG327732 JOU327732:JPC327732 JYQ327732:JYY327732 KIM327732:KIU327732 KSI327732:KSQ327732 LCE327732:LCM327732 LMA327732:LMI327732 LVW327732:LWE327732 MFS327732:MGA327732 MPO327732:MPW327732 MZK327732:MZS327732 NJG327732:NJO327732 NTC327732:NTK327732 OCY327732:ODG327732 OMU327732:ONC327732 OWQ327732:OWY327732 PGM327732:PGU327732 PQI327732:PQQ327732 QAE327732:QAM327732 QKA327732:QKI327732 QTW327732:QUE327732 RDS327732:REA327732 RNO327732:RNW327732 RXK327732:RXS327732 SHG327732:SHO327732 SRC327732:SRK327732 TAY327732:TBG327732 TKU327732:TLC327732 TUQ327732:TUY327732 UEM327732:UEU327732 UOI327732:UOQ327732 UYE327732:UYM327732 VIA327732:VII327732 VRW327732:VSE327732 WBS327732:WCA327732 WLO327732:WLW327732 WVK327732:WVS327732 IY393268:JG393268 SU393268:TC393268 ACQ393268:ACY393268 AMM393268:AMU393268 AWI393268:AWQ393268 BGE393268:BGM393268 BQA393268:BQI393268 BZW393268:CAE393268 CJS393268:CKA393268 CTO393268:CTW393268 DDK393268:DDS393268 DNG393268:DNO393268 DXC393268:DXK393268 EGY393268:EHG393268 EQU393268:ERC393268 FAQ393268:FAY393268 FKM393268:FKU393268 FUI393268:FUQ393268 GEE393268:GEM393268 GOA393268:GOI393268 GXW393268:GYE393268 HHS393268:HIA393268 HRO393268:HRW393268 IBK393268:IBS393268 ILG393268:ILO393268 IVC393268:IVK393268 JEY393268:JFG393268 JOU393268:JPC393268 JYQ393268:JYY393268 KIM393268:KIU393268 KSI393268:KSQ393268 LCE393268:LCM393268 LMA393268:LMI393268 LVW393268:LWE393268 MFS393268:MGA393268 MPO393268:MPW393268 MZK393268:MZS393268 NJG393268:NJO393268 NTC393268:NTK393268 OCY393268:ODG393268 OMU393268:ONC393268 OWQ393268:OWY393268 PGM393268:PGU393268 PQI393268:PQQ393268 QAE393268:QAM393268 QKA393268:QKI393268 QTW393268:QUE393268 RDS393268:REA393268 RNO393268:RNW393268 RXK393268:RXS393268 SHG393268:SHO393268 SRC393268:SRK393268 TAY393268:TBG393268 TKU393268:TLC393268 TUQ393268:TUY393268 UEM393268:UEU393268 UOI393268:UOQ393268 UYE393268:UYM393268 VIA393268:VII393268 VRW393268:VSE393268 WBS393268:WCA393268 WLO393268:WLW393268 WVK393268:WVS393268 IY458804:JG458804 SU458804:TC458804 ACQ458804:ACY458804 AMM458804:AMU458804 AWI458804:AWQ458804 BGE458804:BGM458804 BQA458804:BQI458804 BZW458804:CAE458804 CJS458804:CKA458804 CTO458804:CTW458804 DDK458804:DDS458804 DNG458804:DNO458804 DXC458804:DXK458804 EGY458804:EHG458804 EQU458804:ERC458804 FAQ458804:FAY458804 FKM458804:FKU458804 FUI458804:FUQ458804 GEE458804:GEM458804 GOA458804:GOI458804 GXW458804:GYE458804 HHS458804:HIA458804 HRO458804:HRW458804 IBK458804:IBS458804 ILG458804:ILO458804 IVC458804:IVK458804 JEY458804:JFG458804 JOU458804:JPC458804 JYQ458804:JYY458804 KIM458804:KIU458804 KSI458804:KSQ458804 LCE458804:LCM458804 LMA458804:LMI458804 LVW458804:LWE458804 MFS458804:MGA458804 MPO458804:MPW458804 MZK458804:MZS458804 NJG458804:NJO458804 NTC458804:NTK458804 OCY458804:ODG458804 OMU458804:ONC458804 OWQ458804:OWY458804 PGM458804:PGU458804 PQI458804:PQQ458804 QAE458804:QAM458804 QKA458804:QKI458804 QTW458804:QUE458804 RDS458804:REA458804 RNO458804:RNW458804 RXK458804:RXS458804 SHG458804:SHO458804 SRC458804:SRK458804 TAY458804:TBG458804 TKU458804:TLC458804 TUQ458804:TUY458804 UEM458804:UEU458804 UOI458804:UOQ458804 UYE458804:UYM458804 VIA458804:VII458804 VRW458804:VSE458804 WBS458804:WCA458804 WLO458804:WLW458804 WVK458804:WVS458804 IY524340:JG524340 SU524340:TC524340 ACQ524340:ACY524340 AMM524340:AMU524340 AWI524340:AWQ524340 BGE524340:BGM524340 BQA524340:BQI524340 BZW524340:CAE524340 CJS524340:CKA524340 CTO524340:CTW524340 DDK524340:DDS524340 DNG524340:DNO524340 DXC524340:DXK524340 EGY524340:EHG524340 EQU524340:ERC524340 FAQ524340:FAY524340 FKM524340:FKU524340 FUI524340:FUQ524340 GEE524340:GEM524340 GOA524340:GOI524340 GXW524340:GYE524340 HHS524340:HIA524340 HRO524340:HRW524340 IBK524340:IBS524340 ILG524340:ILO524340 IVC524340:IVK524340 JEY524340:JFG524340 JOU524340:JPC524340 JYQ524340:JYY524340 KIM524340:KIU524340 KSI524340:KSQ524340 LCE524340:LCM524340 LMA524340:LMI524340 LVW524340:LWE524340 MFS524340:MGA524340 MPO524340:MPW524340 MZK524340:MZS524340 NJG524340:NJO524340 NTC524340:NTK524340 OCY524340:ODG524340 OMU524340:ONC524340 OWQ524340:OWY524340 PGM524340:PGU524340 PQI524340:PQQ524340 QAE524340:QAM524340 QKA524340:QKI524340 QTW524340:QUE524340 RDS524340:REA524340 RNO524340:RNW524340 RXK524340:RXS524340 SHG524340:SHO524340 SRC524340:SRK524340 TAY524340:TBG524340 TKU524340:TLC524340 TUQ524340:TUY524340 UEM524340:UEU524340 UOI524340:UOQ524340 UYE524340:UYM524340 VIA524340:VII524340 VRW524340:VSE524340 WBS524340:WCA524340 WLO524340:WLW524340 WVK524340:WVS524340 IY589876:JG589876 SU589876:TC589876 ACQ589876:ACY589876 AMM589876:AMU589876 AWI589876:AWQ589876 BGE589876:BGM589876 BQA589876:BQI589876 BZW589876:CAE589876 CJS589876:CKA589876 CTO589876:CTW589876 DDK589876:DDS589876 DNG589876:DNO589876 DXC589876:DXK589876 EGY589876:EHG589876 EQU589876:ERC589876 FAQ589876:FAY589876 FKM589876:FKU589876 FUI589876:FUQ589876 GEE589876:GEM589876 GOA589876:GOI589876 GXW589876:GYE589876 HHS589876:HIA589876 HRO589876:HRW589876 IBK589876:IBS589876 ILG589876:ILO589876 IVC589876:IVK589876 JEY589876:JFG589876 JOU589876:JPC589876 JYQ589876:JYY589876 KIM589876:KIU589876 KSI589876:KSQ589876 LCE589876:LCM589876 LMA589876:LMI589876 LVW589876:LWE589876 MFS589876:MGA589876 MPO589876:MPW589876 MZK589876:MZS589876 NJG589876:NJO589876 NTC589876:NTK589876 OCY589876:ODG589876 OMU589876:ONC589876 OWQ589876:OWY589876 PGM589876:PGU589876 PQI589876:PQQ589876 QAE589876:QAM589876 QKA589876:QKI589876 QTW589876:QUE589876 RDS589876:REA589876 RNO589876:RNW589876 RXK589876:RXS589876 SHG589876:SHO589876 SRC589876:SRK589876 TAY589876:TBG589876 TKU589876:TLC589876 TUQ589876:TUY589876 UEM589876:UEU589876 UOI589876:UOQ589876 UYE589876:UYM589876 VIA589876:VII589876 VRW589876:VSE589876 WBS589876:WCA589876 WLO589876:WLW589876 WVK589876:WVS589876 IY655412:JG655412 SU655412:TC655412 ACQ655412:ACY655412 AMM655412:AMU655412 AWI655412:AWQ655412 BGE655412:BGM655412 BQA655412:BQI655412 BZW655412:CAE655412 CJS655412:CKA655412 CTO655412:CTW655412 DDK655412:DDS655412 DNG655412:DNO655412 DXC655412:DXK655412 EGY655412:EHG655412 EQU655412:ERC655412 FAQ655412:FAY655412 FKM655412:FKU655412 FUI655412:FUQ655412 GEE655412:GEM655412 GOA655412:GOI655412 GXW655412:GYE655412 HHS655412:HIA655412 HRO655412:HRW655412 IBK655412:IBS655412 ILG655412:ILO655412 IVC655412:IVK655412 JEY655412:JFG655412 JOU655412:JPC655412 JYQ655412:JYY655412 KIM655412:KIU655412 KSI655412:KSQ655412 LCE655412:LCM655412 LMA655412:LMI655412 LVW655412:LWE655412 MFS655412:MGA655412 MPO655412:MPW655412 MZK655412:MZS655412 NJG655412:NJO655412 NTC655412:NTK655412 OCY655412:ODG655412 OMU655412:ONC655412 OWQ655412:OWY655412 PGM655412:PGU655412 PQI655412:PQQ655412 QAE655412:QAM655412 QKA655412:QKI655412 QTW655412:QUE655412 RDS655412:REA655412 RNO655412:RNW655412 RXK655412:RXS655412 SHG655412:SHO655412 SRC655412:SRK655412 TAY655412:TBG655412 TKU655412:TLC655412 TUQ655412:TUY655412 UEM655412:UEU655412 UOI655412:UOQ655412 UYE655412:UYM655412 VIA655412:VII655412 VRW655412:VSE655412 WBS655412:WCA655412 WLO655412:WLW655412 WVK655412:WVS655412 IY720948:JG720948 SU720948:TC720948 ACQ720948:ACY720948 AMM720948:AMU720948 AWI720948:AWQ720948 BGE720948:BGM720948 BQA720948:BQI720948 BZW720948:CAE720948 CJS720948:CKA720948 CTO720948:CTW720948 DDK720948:DDS720948 DNG720948:DNO720948 DXC720948:DXK720948 EGY720948:EHG720948 EQU720948:ERC720948 FAQ720948:FAY720948 FKM720948:FKU720948 FUI720948:FUQ720948 GEE720948:GEM720948 GOA720948:GOI720948 GXW720948:GYE720948 HHS720948:HIA720948 HRO720948:HRW720948 IBK720948:IBS720948 ILG720948:ILO720948 IVC720948:IVK720948 JEY720948:JFG720948 JOU720948:JPC720948 JYQ720948:JYY720948 KIM720948:KIU720948 KSI720948:KSQ720948 LCE720948:LCM720948 LMA720948:LMI720948 LVW720948:LWE720948 MFS720948:MGA720948 MPO720948:MPW720948 MZK720948:MZS720948 NJG720948:NJO720948 NTC720948:NTK720948 OCY720948:ODG720948 OMU720948:ONC720948 OWQ720948:OWY720948 PGM720948:PGU720948 PQI720948:PQQ720948 QAE720948:QAM720948 QKA720948:QKI720948 QTW720948:QUE720948 RDS720948:REA720948 RNO720948:RNW720948 RXK720948:RXS720948 SHG720948:SHO720948 SRC720948:SRK720948 TAY720948:TBG720948 TKU720948:TLC720948 TUQ720948:TUY720948 UEM720948:UEU720948 UOI720948:UOQ720948 UYE720948:UYM720948 VIA720948:VII720948 VRW720948:VSE720948 WBS720948:WCA720948 WLO720948:WLW720948 WVK720948:WVS720948 IY786484:JG786484 SU786484:TC786484 ACQ786484:ACY786484 AMM786484:AMU786484 AWI786484:AWQ786484 BGE786484:BGM786484 BQA786484:BQI786484 BZW786484:CAE786484 CJS786484:CKA786484 CTO786484:CTW786484 DDK786484:DDS786484 DNG786484:DNO786484 DXC786484:DXK786484 EGY786484:EHG786484 EQU786484:ERC786484 FAQ786484:FAY786484 FKM786484:FKU786484 FUI786484:FUQ786484 GEE786484:GEM786484 GOA786484:GOI786484 GXW786484:GYE786484 HHS786484:HIA786484 HRO786484:HRW786484 IBK786484:IBS786484 ILG786484:ILO786484 IVC786484:IVK786484 JEY786484:JFG786484 JOU786484:JPC786484 JYQ786484:JYY786484 KIM786484:KIU786484 KSI786484:KSQ786484 LCE786484:LCM786484 LMA786484:LMI786484 LVW786484:LWE786484 MFS786484:MGA786484 MPO786484:MPW786484 MZK786484:MZS786484 NJG786484:NJO786484 NTC786484:NTK786484 OCY786484:ODG786484 OMU786484:ONC786484 OWQ786484:OWY786484 PGM786484:PGU786484 PQI786484:PQQ786484 QAE786484:QAM786484 QKA786484:QKI786484 QTW786484:QUE786484 RDS786484:REA786484 RNO786484:RNW786484 RXK786484:RXS786484 SHG786484:SHO786484 SRC786484:SRK786484 TAY786484:TBG786484 TKU786484:TLC786484 TUQ786484:TUY786484 UEM786484:UEU786484 UOI786484:UOQ786484 UYE786484:UYM786484 VIA786484:VII786484 VRW786484:VSE786484 WBS786484:WCA786484 WLO786484:WLW786484 WVK786484:WVS786484 IY852020:JG852020 SU852020:TC852020 ACQ852020:ACY852020 AMM852020:AMU852020 AWI852020:AWQ852020 BGE852020:BGM852020 BQA852020:BQI852020 BZW852020:CAE852020 CJS852020:CKA852020 CTO852020:CTW852020 DDK852020:DDS852020 DNG852020:DNO852020 DXC852020:DXK852020 EGY852020:EHG852020 EQU852020:ERC852020 FAQ852020:FAY852020 FKM852020:FKU852020 FUI852020:FUQ852020 GEE852020:GEM852020 GOA852020:GOI852020 GXW852020:GYE852020 HHS852020:HIA852020 HRO852020:HRW852020 IBK852020:IBS852020 ILG852020:ILO852020 IVC852020:IVK852020 JEY852020:JFG852020 JOU852020:JPC852020 JYQ852020:JYY852020 KIM852020:KIU852020 KSI852020:KSQ852020 LCE852020:LCM852020 LMA852020:LMI852020 LVW852020:LWE852020 MFS852020:MGA852020 MPO852020:MPW852020 MZK852020:MZS852020 NJG852020:NJO852020 NTC852020:NTK852020 OCY852020:ODG852020 OMU852020:ONC852020 OWQ852020:OWY852020 PGM852020:PGU852020 PQI852020:PQQ852020 QAE852020:QAM852020 QKA852020:QKI852020 QTW852020:QUE852020 RDS852020:REA852020 RNO852020:RNW852020 RXK852020:RXS852020 SHG852020:SHO852020 SRC852020:SRK852020 TAY852020:TBG852020 TKU852020:TLC852020 TUQ852020:TUY852020 UEM852020:UEU852020 UOI852020:UOQ852020 UYE852020:UYM852020 VIA852020:VII852020 VRW852020:VSE852020 WBS852020:WCA852020 WLO852020:WLW852020 WVK852020:WVS852020 IY917556:JG917556 SU917556:TC917556 ACQ917556:ACY917556 AMM917556:AMU917556 AWI917556:AWQ917556 BGE917556:BGM917556 BQA917556:BQI917556 BZW917556:CAE917556 CJS917556:CKA917556 CTO917556:CTW917556 DDK917556:DDS917556 DNG917556:DNO917556 DXC917556:DXK917556 EGY917556:EHG917556 EQU917556:ERC917556 FAQ917556:FAY917556 FKM917556:FKU917556 FUI917556:FUQ917556 GEE917556:GEM917556 GOA917556:GOI917556 GXW917556:GYE917556 HHS917556:HIA917556 HRO917556:HRW917556 IBK917556:IBS917556 ILG917556:ILO917556 IVC917556:IVK917556 JEY917556:JFG917556 JOU917556:JPC917556 JYQ917556:JYY917556 KIM917556:KIU917556 KSI917556:KSQ917556 LCE917556:LCM917556 LMA917556:LMI917556 LVW917556:LWE917556 MFS917556:MGA917556 MPO917556:MPW917556 MZK917556:MZS917556 NJG917556:NJO917556 NTC917556:NTK917556 OCY917556:ODG917556 OMU917556:ONC917556 OWQ917556:OWY917556 PGM917556:PGU917556 PQI917556:PQQ917556 QAE917556:QAM917556 QKA917556:QKI917556 QTW917556:QUE917556 RDS917556:REA917556 RNO917556:RNW917556 RXK917556:RXS917556 SHG917556:SHO917556 SRC917556:SRK917556 TAY917556:TBG917556 TKU917556:TLC917556 TUQ917556:TUY917556 UEM917556:UEU917556 UOI917556:UOQ917556 UYE917556:UYM917556 VIA917556:VII917556 VRW917556:VSE917556 WBS917556:WCA917556 WLO917556:WLW917556 WVK917556:WVS917556 IY983092:JG983092 SU983092:TC983092 ACQ983092:ACY983092 AMM983092:AMU983092 AWI983092:AWQ983092 BGE983092:BGM983092 BQA983092:BQI983092 BZW983092:CAE983092 CJS983092:CKA983092 CTO983092:CTW983092 DDK983092:DDS983092 DNG983092:DNO983092 DXC983092:DXK983092 EGY983092:EHG983092 EQU983092:ERC983092 FAQ983092:FAY983092 FKM983092:FKU983092 FUI983092:FUQ983092 GEE983092:GEM983092 GOA983092:GOI983092 GXW983092:GYE983092 HHS983092:HIA983092 HRO983092:HRW983092 IBK983092:IBS983092 ILG983092:ILO983092 IVC983092:IVK983092 JEY983092:JFG983092 JOU983092:JPC983092 JYQ983092:JYY983092 KIM983092:KIU983092 KSI983092:KSQ983092 LCE983092:LCM983092 LMA983092:LMI983092 LVW983092:LWE983092 MFS983092:MGA983092 MPO983092:MPW983092 MZK983092:MZS983092 NJG983092:NJO983092 NTC983092:NTK983092 OCY983092:ODG983092 OMU983092:ONC983092 OWQ983092:OWY983092 PGM983092:PGU983092 PQI983092:PQQ983092 QAE983092:QAM983092 QKA983092:QKI983092 QTW983092:QUE983092 RDS983092:REA983092 RNO983092:RNW983092 RXK983092:RXS983092 SHG983092:SHO983092 SRC983092:SRK983092 TAY983092:TBG983092 TKU983092:TLC983092 TUQ983092:TUY983092 UEM983092:UEU983092 UOI983092:UOQ983092 UYE983092:UYM983092 VIA983092:VII983092 VRW983092:VSE983092 WBS983092:WCA983092 WLO983092:WLW983092 WVK983092:WVS983092 IY32:JG32 SU32:TC32 ACQ32:ACY32 AMM32:AMU32 AWI32:AWQ32 BGE32:BGM32 BQA32:BQI32 BZW32:CAE32 CJS32:CKA32 CTO32:CTW32 DDK32:DDS32 DNG32:DNO32 DXC32:DXK32 EGY32:EHG32 EQU32:ERC32 FAQ32:FAY32 FKM32:FKU32 FUI32:FUQ32 GEE32:GEM32 GOA32:GOI32 GXW32:GYE32 HHS32:HIA32 HRO32:HRW32 IBK32:IBS32 ILG32:ILO32 IVC32:IVK32 JEY32:JFG32 JOU32:JPC32 JYQ32:JYY32 KIM32:KIU32 KSI32:KSQ32 LCE32:LCM32 LMA32:LMI32 LVW32:LWE32 MFS32:MGA32 MPO32:MPW32 MZK32:MZS32 NJG32:NJO32 NTC32:NTK32 OCY32:ODG32 OMU32:ONC32 OWQ32:OWY32 PGM32:PGU32 PQI32:PQQ32 QAE32:QAM32 QKA32:QKI32 QTW32:QUE32 RDS32:REA32 RNO32:RNW32 RXK32:RXS32 SHG32:SHO32 SRC32:SRK32 TAY32:TBG32 TKU32:TLC32 TUQ32:TUY32 UEM32:UEU32 UOI32:UOQ32 UYE32:UYM32 VIA32:VII32 VRW32:VSE32 WBS32:WCA32 WLO32:WLW32 WVK32:WVS32 IY65594:JG65594 SU65594:TC65594 ACQ65594:ACY65594 AMM65594:AMU65594 AWI65594:AWQ65594 BGE65594:BGM65594 BQA65594:BQI65594 BZW65594:CAE65594 CJS65594:CKA65594 CTO65594:CTW65594 DDK65594:DDS65594 DNG65594:DNO65594 DXC65594:DXK65594 EGY65594:EHG65594 EQU65594:ERC65594 FAQ65594:FAY65594 FKM65594:FKU65594 FUI65594:FUQ65594 GEE65594:GEM65594 GOA65594:GOI65594 GXW65594:GYE65594 HHS65594:HIA65594 HRO65594:HRW65594 IBK65594:IBS65594 ILG65594:ILO65594 IVC65594:IVK65594 JEY65594:JFG65594 JOU65594:JPC65594 JYQ65594:JYY65594 KIM65594:KIU65594 KSI65594:KSQ65594 LCE65594:LCM65594 LMA65594:LMI65594 LVW65594:LWE65594 MFS65594:MGA65594 MPO65594:MPW65594 MZK65594:MZS65594 NJG65594:NJO65594 NTC65594:NTK65594 OCY65594:ODG65594 OMU65594:ONC65594 OWQ65594:OWY65594 PGM65594:PGU65594 PQI65594:PQQ65594 QAE65594:QAM65594 QKA65594:QKI65594 QTW65594:QUE65594 RDS65594:REA65594 RNO65594:RNW65594 RXK65594:RXS65594 SHG65594:SHO65594 SRC65594:SRK65594 TAY65594:TBG65594 TKU65594:TLC65594 TUQ65594:TUY65594 UEM65594:UEU65594 UOI65594:UOQ65594 UYE65594:UYM65594 VIA65594:VII65594 VRW65594:VSE65594 WBS65594:WCA65594 WLO65594:WLW65594 WVK65594:WVS65594 IY131130:JG131130 SU131130:TC131130 ACQ131130:ACY131130 AMM131130:AMU131130 AWI131130:AWQ131130 BGE131130:BGM131130 BQA131130:BQI131130 BZW131130:CAE131130 CJS131130:CKA131130 CTO131130:CTW131130 DDK131130:DDS131130 DNG131130:DNO131130 DXC131130:DXK131130 EGY131130:EHG131130 EQU131130:ERC131130 FAQ131130:FAY131130 FKM131130:FKU131130 FUI131130:FUQ131130 GEE131130:GEM131130 GOA131130:GOI131130 GXW131130:GYE131130 HHS131130:HIA131130 HRO131130:HRW131130 IBK131130:IBS131130 ILG131130:ILO131130 IVC131130:IVK131130 JEY131130:JFG131130 JOU131130:JPC131130 JYQ131130:JYY131130 KIM131130:KIU131130 KSI131130:KSQ131130 LCE131130:LCM131130 LMA131130:LMI131130 LVW131130:LWE131130 MFS131130:MGA131130 MPO131130:MPW131130 MZK131130:MZS131130 NJG131130:NJO131130 NTC131130:NTK131130 OCY131130:ODG131130 OMU131130:ONC131130 OWQ131130:OWY131130 PGM131130:PGU131130 PQI131130:PQQ131130 QAE131130:QAM131130 QKA131130:QKI131130 QTW131130:QUE131130 RDS131130:REA131130 RNO131130:RNW131130 RXK131130:RXS131130 SHG131130:SHO131130 SRC131130:SRK131130 TAY131130:TBG131130 TKU131130:TLC131130 TUQ131130:TUY131130 UEM131130:UEU131130 UOI131130:UOQ131130 UYE131130:UYM131130 VIA131130:VII131130 VRW131130:VSE131130 WBS131130:WCA131130 WLO131130:WLW131130 WVK131130:WVS131130 IY196666:JG196666 SU196666:TC196666 ACQ196666:ACY196666 AMM196666:AMU196666 AWI196666:AWQ196666 BGE196666:BGM196666 BQA196666:BQI196666 BZW196666:CAE196666 CJS196666:CKA196666 CTO196666:CTW196666 DDK196666:DDS196666 DNG196666:DNO196666 DXC196666:DXK196666 EGY196666:EHG196666 EQU196666:ERC196666 FAQ196666:FAY196666 FKM196666:FKU196666 FUI196666:FUQ196666 GEE196666:GEM196666 GOA196666:GOI196666 GXW196666:GYE196666 HHS196666:HIA196666 HRO196666:HRW196666 IBK196666:IBS196666 ILG196666:ILO196666 IVC196666:IVK196666 JEY196666:JFG196666 JOU196666:JPC196666 JYQ196666:JYY196666 KIM196666:KIU196666 KSI196666:KSQ196666 LCE196666:LCM196666 LMA196666:LMI196666 LVW196666:LWE196666 MFS196666:MGA196666 MPO196666:MPW196666 MZK196666:MZS196666 NJG196666:NJO196666 NTC196666:NTK196666 OCY196666:ODG196666 OMU196666:ONC196666 OWQ196666:OWY196666 PGM196666:PGU196666 PQI196666:PQQ196666 QAE196666:QAM196666 QKA196666:QKI196666 QTW196666:QUE196666 RDS196666:REA196666 RNO196666:RNW196666 RXK196666:RXS196666 SHG196666:SHO196666 SRC196666:SRK196666 TAY196666:TBG196666 TKU196666:TLC196666 TUQ196666:TUY196666 UEM196666:UEU196666 UOI196666:UOQ196666 UYE196666:UYM196666 VIA196666:VII196666 VRW196666:VSE196666 WBS196666:WCA196666 WLO196666:WLW196666 WVK196666:WVS196666 IY262202:JG262202 SU262202:TC262202 ACQ262202:ACY262202 AMM262202:AMU262202 AWI262202:AWQ262202 BGE262202:BGM262202 BQA262202:BQI262202 BZW262202:CAE262202 CJS262202:CKA262202 CTO262202:CTW262202 DDK262202:DDS262202 DNG262202:DNO262202 DXC262202:DXK262202 EGY262202:EHG262202 EQU262202:ERC262202 FAQ262202:FAY262202 FKM262202:FKU262202 FUI262202:FUQ262202 GEE262202:GEM262202 GOA262202:GOI262202 GXW262202:GYE262202 HHS262202:HIA262202 HRO262202:HRW262202 IBK262202:IBS262202 ILG262202:ILO262202 IVC262202:IVK262202 JEY262202:JFG262202 JOU262202:JPC262202 JYQ262202:JYY262202 KIM262202:KIU262202 KSI262202:KSQ262202 LCE262202:LCM262202 LMA262202:LMI262202 LVW262202:LWE262202 MFS262202:MGA262202 MPO262202:MPW262202 MZK262202:MZS262202 NJG262202:NJO262202 NTC262202:NTK262202 OCY262202:ODG262202 OMU262202:ONC262202 OWQ262202:OWY262202 PGM262202:PGU262202 PQI262202:PQQ262202 QAE262202:QAM262202 QKA262202:QKI262202 QTW262202:QUE262202 RDS262202:REA262202 RNO262202:RNW262202 RXK262202:RXS262202 SHG262202:SHO262202 SRC262202:SRK262202 TAY262202:TBG262202 TKU262202:TLC262202 TUQ262202:TUY262202 UEM262202:UEU262202 UOI262202:UOQ262202 UYE262202:UYM262202 VIA262202:VII262202 VRW262202:VSE262202 WBS262202:WCA262202 WLO262202:WLW262202 WVK262202:WVS262202 IY327738:JG327738 SU327738:TC327738 ACQ327738:ACY327738 AMM327738:AMU327738 AWI327738:AWQ327738 BGE327738:BGM327738 BQA327738:BQI327738 BZW327738:CAE327738 CJS327738:CKA327738 CTO327738:CTW327738 DDK327738:DDS327738 DNG327738:DNO327738 DXC327738:DXK327738 EGY327738:EHG327738 EQU327738:ERC327738 FAQ327738:FAY327738 FKM327738:FKU327738 FUI327738:FUQ327738 GEE327738:GEM327738 GOA327738:GOI327738 GXW327738:GYE327738 HHS327738:HIA327738 HRO327738:HRW327738 IBK327738:IBS327738 ILG327738:ILO327738 IVC327738:IVK327738 JEY327738:JFG327738 JOU327738:JPC327738 JYQ327738:JYY327738 KIM327738:KIU327738 KSI327738:KSQ327738 LCE327738:LCM327738 LMA327738:LMI327738 LVW327738:LWE327738 MFS327738:MGA327738 MPO327738:MPW327738 MZK327738:MZS327738 NJG327738:NJO327738 NTC327738:NTK327738 OCY327738:ODG327738 OMU327738:ONC327738 OWQ327738:OWY327738 PGM327738:PGU327738 PQI327738:PQQ327738 QAE327738:QAM327738 QKA327738:QKI327738 QTW327738:QUE327738 RDS327738:REA327738 RNO327738:RNW327738 RXK327738:RXS327738 SHG327738:SHO327738 SRC327738:SRK327738 TAY327738:TBG327738 TKU327738:TLC327738 TUQ327738:TUY327738 UEM327738:UEU327738 UOI327738:UOQ327738 UYE327738:UYM327738 VIA327738:VII327738 VRW327738:VSE327738 WBS327738:WCA327738 WLO327738:WLW327738 WVK327738:WVS327738 IY393274:JG393274 SU393274:TC393274 ACQ393274:ACY393274 AMM393274:AMU393274 AWI393274:AWQ393274 BGE393274:BGM393274 BQA393274:BQI393274 BZW393274:CAE393274 CJS393274:CKA393274 CTO393274:CTW393274 DDK393274:DDS393274 DNG393274:DNO393274 DXC393274:DXK393274 EGY393274:EHG393274 EQU393274:ERC393274 FAQ393274:FAY393274 FKM393274:FKU393274 FUI393274:FUQ393274 GEE393274:GEM393274 GOA393274:GOI393274 GXW393274:GYE393274 HHS393274:HIA393274 HRO393274:HRW393274 IBK393274:IBS393274 ILG393274:ILO393274 IVC393274:IVK393274 JEY393274:JFG393274 JOU393274:JPC393274 JYQ393274:JYY393274 KIM393274:KIU393274 KSI393274:KSQ393274 LCE393274:LCM393274 LMA393274:LMI393274 LVW393274:LWE393274 MFS393274:MGA393274 MPO393274:MPW393274 MZK393274:MZS393274 NJG393274:NJO393274 NTC393274:NTK393274 OCY393274:ODG393274 OMU393274:ONC393274 OWQ393274:OWY393274 PGM393274:PGU393274 PQI393274:PQQ393274 QAE393274:QAM393274 QKA393274:QKI393274 QTW393274:QUE393274 RDS393274:REA393274 RNO393274:RNW393274 RXK393274:RXS393274 SHG393274:SHO393274 SRC393274:SRK393274 TAY393274:TBG393274 TKU393274:TLC393274 TUQ393274:TUY393274 UEM393274:UEU393274 UOI393274:UOQ393274 UYE393274:UYM393274 VIA393274:VII393274 VRW393274:VSE393274 WBS393274:WCA393274 WLO393274:WLW393274 WVK393274:WVS393274 IY458810:JG458810 SU458810:TC458810 ACQ458810:ACY458810 AMM458810:AMU458810 AWI458810:AWQ458810 BGE458810:BGM458810 BQA458810:BQI458810 BZW458810:CAE458810 CJS458810:CKA458810 CTO458810:CTW458810 DDK458810:DDS458810 DNG458810:DNO458810 DXC458810:DXK458810 EGY458810:EHG458810 EQU458810:ERC458810 FAQ458810:FAY458810 FKM458810:FKU458810 FUI458810:FUQ458810 GEE458810:GEM458810 GOA458810:GOI458810 GXW458810:GYE458810 HHS458810:HIA458810 HRO458810:HRW458810 IBK458810:IBS458810 ILG458810:ILO458810 IVC458810:IVK458810 JEY458810:JFG458810 JOU458810:JPC458810 JYQ458810:JYY458810 KIM458810:KIU458810 KSI458810:KSQ458810 LCE458810:LCM458810 LMA458810:LMI458810 LVW458810:LWE458810 MFS458810:MGA458810 MPO458810:MPW458810 MZK458810:MZS458810 NJG458810:NJO458810 NTC458810:NTK458810 OCY458810:ODG458810 OMU458810:ONC458810 OWQ458810:OWY458810 PGM458810:PGU458810 PQI458810:PQQ458810 QAE458810:QAM458810 QKA458810:QKI458810 QTW458810:QUE458810 RDS458810:REA458810 RNO458810:RNW458810 RXK458810:RXS458810 SHG458810:SHO458810 SRC458810:SRK458810 TAY458810:TBG458810 TKU458810:TLC458810 TUQ458810:TUY458810 UEM458810:UEU458810 UOI458810:UOQ458810 UYE458810:UYM458810 VIA458810:VII458810 VRW458810:VSE458810 WBS458810:WCA458810 WLO458810:WLW458810 WVK458810:WVS458810 IY524346:JG524346 SU524346:TC524346 ACQ524346:ACY524346 AMM524346:AMU524346 AWI524346:AWQ524346 BGE524346:BGM524346 BQA524346:BQI524346 BZW524346:CAE524346 CJS524346:CKA524346 CTO524346:CTW524346 DDK524346:DDS524346 DNG524346:DNO524346 DXC524346:DXK524346 EGY524346:EHG524346 EQU524346:ERC524346 FAQ524346:FAY524346 FKM524346:FKU524346 FUI524346:FUQ524346 GEE524346:GEM524346 GOA524346:GOI524346 GXW524346:GYE524346 HHS524346:HIA524346 HRO524346:HRW524346 IBK524346:IBS524346 ILG524346:ILO524346 IVC524346:IVK524346 JEY524346:JFG524346 JOU524346:JPC524346 JYQ524346:JYY524346 KIM524346:KIU524346 KSI524346:KSQ524346 LCE524346:LCM524346 LMA524346:LMI524346 LVW524346:LWE524346 MFS524346:MGA524346 MPO524346:MPW524346 MZK524346:MZS524346 NJG524346:NJO524346 NTC524346:NTK524346 OCY524346:ODG524346 OMU524346:ONC524346 OWQ524346:OWY524346 PGM524346:PGU524346 PQI524346:PQQ524346 QAE524346:QAM524346 QKA524346:QKI524346 QTW524346:QUE524346 RDS524346:REA524346 RNO524346:RNW524346 RXK524346:RXS524346 SHG524346:SHO524346 SRC524346:SRK524346 TAY524346:TBG524346 TKU524346:TLC524346 TUQ524346:TUY524346 UEM524346:UEU524346 UOI524346:UOQ524346 UYE524346:UYM524346 VIA524346:VII524346 VRW524346:VSE524346 WBS524346:WCA524346 WLO524346:WLW524346 WVK524346:WVS524346 IY589882:JG589882 SU589882:TC589882 ACQ589882:ACY589882 AMM589882:AMU589882 AWI589882:AWQ589882 BGE589882:BGM589882 BQA589882:BQI589882 BZW589882:CAE589882 CJS589882:CKA589882 CTO589882:CTW589882 DDK589882:DDS589882 DNG589882:DNO589882 DXC589882:DXK589882 EGY589882:EHG589882 EQU589882:ERC589882 FAQ589882:FAY589882 FKM589882:FKU589882 FUI589882:FUQ589882 GEE589882:GEM589882 GOA589882:GOI589882 GXW589882:GYE589882 HHS589882:HIA589882 HRO589882:HRW589882 IBK589882:IBS589882 ILG589882:ILO589882 IVC589882:IVK589882 JEY589882:JFG589882 JOU589882:JPC589882 JYQ589882:JYY589882 KIM589882:KIU589882 KSI589882:KSQ589882 LCE589882:LCM589882 LMA589882:LMI589882 LVW589882:LWE589882 MFS589882:MGA589882 MPO589882:MPW589882 MZK589882:MZS589882 NJG589882:NJO589882 NTC589882:NTK589882 OCY589882:ODG589882 OMU589882:ONC589882 OWQ589882:OWY589882 PGM589882:PGU589882 PQI589882:PQQ589882 QAE589882:QAM589882 QKA589882:QKI589882 QTW589882:QUE589882 RDS589882:REA589882 RNO589882:RNW589882 RXK589882:RXS589882 SHG589882:SHO589882 SRC589882:SRK589882 TAY589882:TBG589882 TKU589882:TLC589882 TUQ589882:TUY589882 UEM589882:UEU589882 UOI589882:UOQ589882 UYE589882:UYM589882 VIA589882:VII589882 VRW589882:VSE589882 WBS589882:WCA589882 WLO589882:WLW589882 WVK589882:WVS589882 IY655418:JG655418 SU655418:TC655418 ACQ655418:ACY655418 AMM655418:AMU655418 AWI655418:AWQ655418 BGE655418:BGM655418 BQA655418:BQI655418 BZW655418:CAE655418 CJS655418:CKA655418 CTO655418:CTW655418 DDK655418:DDS655418 DNG655418:DNO655418 DXC655418:DXK655418 EGY655418:EHG655418 EQU655418:ERC655418 FAQ655418:FAY655418 FKM655418:FKU655418 FUI655418:FUQ655418 GEE655418:GEM655418 GOA655418:GOI655418 GXW655418:GYE655418 HHS655418:HIA655418 HRO655418:HRW655418 IBK655418:IBS655418 ILG655418:ILO655418 IVC655418:IVK655418 JEY655418:JFG655418 JOU655418:JPC655418 JYQ655418:JYY655418 KIM655418:KIU655418 KSI655418:KSQ655418 LCE655418:LCM655418 LMA655418:LMI655418 LVW655418:LWE655418 MFS655418:MGA655418 MPO655418:MPW655418 MZK655418:MZS655418 NJG655418:NJO655418 NTC655418:NTK655418 OCY655418:ODG655418 OMU655418:ONC655418 OWQ655418:OWY655418 PGM655418:PGU655418 PQI655418:PQQ655418 QAE655418:QAM655418 QKA655418:QKI655418 QTW655418:QUE655418 RDS655418:REA655418 RNO655418:RNW655418 RXK655418:RXS655418 SHG655418:SHO655418 SRC655418:SRK655418 TAY655418:TBG655418 TKU655418:TLC655418 TUQ655418:TUY655418 UEM655418:UEU655418 UOI655418:UOQ655418 UYE655418:UYM655418 VIA655418:VII655418 VRW655418:VSE655418 WBS655418:WCA655418 WLO655418:WLW655418 WVK655418:WVS655418 IY720954:JG720954 SU720954:TC720954 ACQ720954:ACY720954 AMM720954:AMU720954 AWI720954:AWQ720954 BGE720954:BGM720954 BQA720954:BQI720954 BZW720954:CAE720954 CJS720954:CKA720954 CTO720954:CTW720954 DDK720954:DDS720954 DNG720954:DNO720954 DXC720954:DXK720954 EGY720954:EHG720954 EQU720954:ERC720954 FAQ720954:FAY720954 FKM720954:FKU720954 FUI720954:FUQ720954 GEE720954:GEM720954 GOA720954:GOI720954 GXW720954:GYE720954 HHS720954:HIA720954 HRO720954:HRW720954 IBK720954:IBS720954 ILG720954:ILO720954 IVC720954:IVK720954 JEY720954:JFG720954 JOU720954:JPC720954 JYQ720954:JYY720954 KIM720954:KIU720954 KSI720954:KSQ720954 LCE720954:LCM720954 LMA720954:LMI720954 LVW720954:LWE720954 MFS720954:MGA720954 MPO720954:MPW720954 MZK720954:MZS720954 NJG720954:NJO720954 NTC720954:NTK720954 OCY720954:ODG720954 OMU720954:ONC720954 OWQ720954:OWY720954 PGM720954:PGU720954 PQI720954:PQQ720954 QAE720954:QAM720954 QKA720954:QKI720954 QTW720954:QUE720954 RDS720954:REA720954 RNO720954:RNW720954 RXK720954:RXS720954 SHG720954:SHO720954 SRC720954:SRK720954 TAY720954:TBG720954 TKU720954:TLC720954 TUQ720954:TUY720954 UEM720954:UEU720954 UOI720954:UOQ720954 UYE720954:UYM720954 VIA720954:VII720954 VRW720954:VSE720954 WBS720954:WCA720954 WLO720954:WLW720954 WVK720954:WVS720954 IY786490:JG786490 SU786490:TC786490 ACQ786490:ACY786490 AMM786490:AMU786490 AWI786490:AWQ786490 BGE786490:BGM786490 BQA786490:BQI786490 BZW786490:CAE786490 CJS786490:CKA786490 CTO786490:CTW786490 DDK786490:DDS786490 DNG786490:DNO786490 DXC786490:DXK786490 EGY786490:EHG786490 EQU786490:ERC786490 FAQ786490:FAY786490 FKM786490:FKU786490 FUI786490:FUQ786490 GEE786490:GEM786490 GOA786490:GOI786490 GXW786490:GYE786490 HHS786490:HIA786490 HRO786490:HRW786490 IBK786490:IBS786490 ILG786490:ILO786490 IVC786490:IVK786490 JEY786490:JFG786490 JOU786490:JPC786490 JYQ786490:JYY786490 KIM786490:KIU786490 KSI786490:KSQ786490 LCE786490:LCM786490 LMA786490:LMI786490 LVW786490:LWE786490 MFS786490:MGA786490 MPO786490:MPW786490 MZK786490:MZS786490 NJG786490:NJO786490 NTC786490:NTK786490 OCY786490:ODG786490 OMU786490:ONC786490 OWQ786490:OWY786490 PGM786490:PGU786490 PQI786490:PQQ786490 QAE786490:QAM786490 QKA786490:QKI786490 QTW786490:QUE786490 RDS786490:REA786490 RNO786490:RNW786490 RXK786490:RXS786490 SHG786490:SHO786490 SRC786490:SRK786490 TAY786490:TBG786490 TKU786490:TLC786490 TUQ786490:TUY786490 UEM786490:UEU786490 UOI786490:UOQ786490 UYE786490:UYM786490 VIA786490:VII786490 VRW786490:VSE786490 WBS786490:WCA786490 WLO786490:WLW786490 WVK786490:WVS786490 IY852026:JG852026 SU852026:TC852026 ACQ852026:ACY852026 AMM852026:AMU852026 AWI852026:AWQ852026 BGE852026:BGM852026 BQA852026:BQI852026 BZW852026:CAE852026 CJS852026:CKA852026 CTO852026:CTW852026 DDK852026:DDS852026 DNG852026:DNO852026 DXC852026:DXK852026 EGY852026:EHG852026 EQU852026:ERC852026 FAQ852026:FAY852026 FKM852026:FKU852026 FUI852026:FUQ852026 GEE852026:GEM852026 GOA852026:GOI852026 GXW852026:GYE852026 HHS852026:HIA852026 HRO852026:HRW852026 IBK852026:IBS852026 ILG852026:ILO852026 IVC852026:IVK852026 JEY852026:JFG852026 JOU852026:JPC852026 JYQ852026:JYY852026 KIM852026:KIU852026 KSI852026:KSQ852026 LCE852026:LCM852026 LMA852026:LMI852026 LVW852026:LWE852026 MFS852026:MGA852026 MPO852026:MPW852026 MZK852026:MZS852026 NJG852026:NJO852026 NTC852026:NTK852026 OCY852026:ODG852026 OMU852026:ONC852026 OWQ852026:OWY852026 PGM852026:PGU852026 PQI852026:PQQ852026 QAE852026:QAM852026 QKA852026:QKI852026 QTW852026:QUE852026 RDS852026:REA852026 RNO852026:RNW852026 RXK852026:RXS852026 SHG852026:SHO852026 SRC852026:SRK852026 TAY852026:TBG852026 TKU852026:TLC852026 TUQ852026:TUY852026 UEM852026:UEU852026 UOI852026:UOQ852026 UYE852026:UYM852026 VIA852026:VII852026 VRW852026:VSE852026 WBS852026:WCA852026 WLO852026:WLW852026 WVK852026:WVS852026 IY917562:JG917562 SU917562:TC917562 ACQ917562:ACY917562 AMM917562:AMU917562 AWI917562:AWQ917562 BGE917562:BGM917562 BQA917562:BQI917562 BZW917562:CAE917562 CJS917562:CKA917562 CTO917562:CTW917562 DDK917562:DDS917562 DNG917562:DNO917562 DXC917562:DXK917562 EGY917562:EHG917562 EQU917562:ERC917562 FAQ917562:FAY917562 FKM917562:FKU917562 FUI917562:FUQ917562 GEE917562:GEM917562 GOA917562:GOI917562 GXW917562:GYE917562 HHS917562:HIA917562 HRO917562:HRW917562 IBK917562:IBS917562 ILG917562:ILO917562 IVC917562:IVK917562 JEY917562:JFG917562 JOU917562:JPC917562 JYQ917562:JYY917562 KIM917562:KIU917562 KSI917562:KSQ917562 LCE917562:LCM917562 LMA917562:LMI917562 LVW917562:LWE917562 MFS917562:MGA917562 MPO917562:MPW917562 MZK917562:MZS917562 NJG917562:NJO917562 NTC917562:NTK917562 OCY917562:ODG917562 OMU917562:ONC917562 OWQ917562:OWY917562 PGM917562:PGU917562 PQI917562:PQQ917562 QAE917562:QAM917562 QKA917562:QKI917562 QTW917562:QUE917562 RDS917562:REA917562 RNO917562:RNW917562 RXK917562:RXS917562 SHG917562:SHO917562 SRC917562:SRK917562 TAY917562:TBG917562 TKU917562:TLC917562 TUQ917562:TUY917562 UEM917562:UEU917562 UOI917562:UOQ917562 UYE917562:UYM917562 VIA917562:VII917562 VRW917562:VSE917562 WBS917562:WCA917562 WLO917562:WLW917562 WVK917562:WVS917562 IY983098:JG983098 SU983098:TC983098 ACQ983098:ACY983098 AMM983098:AMU983098 AWI983098:AWQ983098 BGE983098:BGM983098 BQA983098:BQI983098 BZW983098:CAE983098 CJS983098:CKA983098 CTO983098:CTW983098 DDK983098:DDS983098 DNG983098:DNO983098 DXC983098:DXK983098 EGY983098:EHG983098 EQU983098:ERC983098 FAQ983098:FAY983098 FKM983098:FKU983098 FUI983098:FUQ983098 GEE983098:GEM983098 GOA983098:GOI983098 GXW983098:GYE983098 HHS983098:HIA983098 HRO983098:HRW983098 IBK983098:IBS983098 ILG983098:ILO983098 IVC983098:IVK983098 JEY983098:JFG983098 JOU983098:JPC983098 JYQ983098:JYY983098 KIM983098:KIU983098 KSI983098:KSQ983098 LCE983098:LCM983098 LMA983098:LMI983098 LVW983098:LWE983098 MFS983098:MGA983098 MPO983098:MPW983098 MZK983098:MZS983098 NJG983098:NJO983098 NTC983098:NTK983098 OCY983098:ODG983098 OMU983098:ONC983098 OWQ983098:OWY983098 PGM983098:PGU983098 PQI983098:PQQ983098 QAE983098:QAM983098 QKA983098:QKI983098 QTW983098:QUE983098 RDS983098:REA983098 RNO983098:RNW983098 RXK983098:RXS983098 SHG983098:SHO983098 SRC983098:SRK983098 TAY983098:TBG983098 TKU983098:TLC983098 TUQ983098:TUY983098 UEM983098:UEU983098 UOI983098:UOQ983098 UYE983098:UYM983098 VIA983098:VII983098 VRW983098:VSE983098 WBS983098:WCA983098 WLO983098:WLW983098 WVK983098:WVS983098 D65576:J65576 D131112:J131112 D196648:J196648 D262184:J262184 D327720:J327720 D393256:J393256 D458792:J458792 D524328:J524328 D589864:J589864 D655400:J655400 D720936:J720936 D786472:J786472 D852008:J852008 D917544:J917544 D983080:J983080 D983098:K983098 D917562:K917562 D852026:K852026 D786490:K786490 D720954:K720954 D655418:K655418 D589882:K589882 D524346:K524346 D458810:K458810 D393274:K393274 D327738:K327738 D262202:K262202 D196666:K196666 D131130:K131130 D65594:K65594 D983092:K983092 D917556:K917556 D852020:K852020 D786484:K786484 D720948:K720948 D655412:K655412 D589876:K589876 D524340:K524340 D458804:K458804 D393268:K393268 D327732:K327732 D262196:K262196 D196660:K196660 D131124:K131124 D65588:K65588 D983086:K983086 D917550:K917550 D852014:K852014 D786478:K786478 D720942:K720942 D655406:K655406 D589870:K589870 D524334:K524334 D458798:K458798 D393262:K393262 D327726:K327726 D262190:K262190 D196654:K196654 D131118:K131118 D65582:K65582 D983074:K983074 D917538:K917538 D852002:K852002 D786466:K786466 D720930:K720930 D655394:K655394 D589858:K589858 D524322:K524322 D458786:K458786 D393250:K393250 D327714:K327714 D262178:K262178 D196642:K196642 D131106:K131106 D65570:K65570 D983116:K983116 D917580:K917580 D852044:K852044 D786508:K786508 D720972:K720972 D655436:K655436 D589900:K589900 D524364:K524364 D458828:K458828 D393292:K393292 D327756:K327756 D262220:K262220 D196684:K196684 D131148:K131148 D65612:K65612 D65600:K65600 D983110:K983110 D917574:K917574 D852038:K852038 D786502:K786502 D720966:K720966 D655430:K655430 D589894:K589894 D524358:K524358 D458822:K458822 D393286:K393286 D327750:K327750 D262214:K262214 D196678:K196678 D131142:K131142 D65606:K65606 D983122:K983122 D917586:K917586 D852050:K852050 D786514:K786514 D720978:K720978 D655442:K655442 D589906:K589906 D524370:K524370 D458834:K458834 D393298:K393298 D327762:K327762 D262226:K262226 D196690:K196690 D131154:K131154 D65618:K65618 D983104:K983104 D917568:K917568 D852032:K852032 D786496:K786496 D720960:K720960 D655424:K655424 D589888:K589888 D524352:K524352 D458816:K458816 D393280:K393280 D327744:K327744 D262208:K262208 D196672:K196672 D131136:K131136 D44:K44 D14:K14 D26:K26 D32:K32 D92:K92 D56:K56 D68:K68 D38:K38 D50:K50 D80:K80 D62:K62 D20:K20 D74:K74 D86:K86</xm:sqref>
        </x14:dataValidation>
        <x14:dataValidation type="list" allowBlank="1" showInputMessage="1" showErrorMessage="1" xr:uid="{5C1AA3FF-DA04-4288-BF53-E6E767AC1EFF}">
          <x14:formula1>
            <xm:f>Дисциплины</xm:f>
          </x14:formula1>
          <xm:sqref>IY65598:JG65598 SU65598:TC65598 ACQ65598:ACY65598 AMM65598:AMU65598 AWI65598:AWQ65598 BGE65598:BGM65598 BQA65598:BQI65598 BZW65598:CAE65598 CJS65598:CKA65598 CTO65598:CTW65598 DDK65598:DDS65598 DNG65598:DNO65598 DXC65598:DXK65598 EGY65598:EHG65598 EQU65598:ERC65598 FAQ65598:FAY65598 FKM65598:FKU65598 FUI65598:FUQ65598 GEE65598:GEM65598 GOA65598:GOI65598 GXW65598:GYE65598 HHS65598:HIA65598 HRO65598:HRW65598 IBK65598:IBS65598 ILG65598:ILO65598 IVC65598:IVK65598 JEY65598:JFG65598 JOU65598:JPC65598 JYQ65598:JYY65598 KIM65598:KIU65598 KSI65598:KSQ65598 LCE65598:LCM65598 LMA65598:LMI65598 LVW65598:LWE65598 MFS65598:MGA65598 MPO65598:MPW65598 MZK65598:MZS65598 NJG65598:NJO65598 NTC65598:NTK65598 OCY65598:ODG65598 OMU65598:ONC65598 OWQ65598:OWY65598 PGM65598:PGU65598 PQI65598:PQQ65598 QAE65598:QAM65598 QKA65598:QKI65598 QTW65598:QUE65598 RDS65598:REA65598 RNO65598:RNW65598 RXK65598:RXS65598 SHG65598:SHO65598 SRC65598:SRK65598 TAY65598:TBG65598 TKU65598:TLC65598 TUQ65598:TUY65598 UEM65598:UEU65598 UOI65598:UOQ65598 UYE65598:UYM65598 VIA65598:VII65598 VRW65598:VSE65598 WBS65598:WCA65598 WLO65598:WLW65598 WVK65598:WVS65598 IY131134:JG131134 SU131134:TC131134 ACQ131134:ACY131134 AMM131134:AMU131134 AWI131134:AWQ131134 BGE131134:BGM131134 BQA131134:BQI131134 BZW131134:CAE131134 CJS131134:CKA131134 CTO131134:CTW131134 DDK131134:DDS131134 DNG131134:DNO131134 DXC131134:DXK131134 EGY131134:EHG131134 EQU131134:ERC131134 FAQ131134:FAY131134 FKM131134:FKU131134 FUI131134:FUQ131134 GEE131134:GEM131134 GOA131134:GOI131134 GXW131134:GYE131134 HHS131134:HIA131134 HRO131134:HRW131134 IBK131134:IBS131134 ILG131134:ILO131134 IVC131134:IVK131134 JEY131134:JFG131134 JOU131134:JPC131134 JYQ131134:JYY131134 KIM131134:KIU131134 KSI131134:KSQ131134 LCE131134:LCM131134 LMA131134:LMI131134 LVW131134:LWE131134 MFS131134:MGA131134 MPO131134:MPW131134 MZK131134:MZS131134 NJG131134:NJO131134 NTC131134:NTK131134 OCY131134:ODG131134 OMU131134:ONC131134 OWQ131134:OWY131134 PGM131134:PGU131134 PQI131134:PQQ131134 QAE131134:QAM131134 QKA131134:QKI131134 QTW131134:QUE131134 RDS131134:REA131134 RNO131134:RNW131134 RXK131134:RXS131134 SHG131134:SHO131134 SRC131134:SRK131134 TAY131134:TBG131134 TKU131134:TLC131134 TUQ131134:TUY131134 UEM131134:UEU131134 UOI131134:UOQ131134 UYE131134:UYM131134 VIA131134:VII131134 VRW131134:VSE131134 WBS131134:WCA131134 WLO131134:WLW131134 WVK131134:WVS131134 IY196670:JG196670 SU196670:TC196670 ACQ196670:ACY196670 AMM196670:AMU196670 AWI196670:AWQ196670 BGE196670:BGM196670 BQA196670:BQI196670 BZW196670:CAE196670 CJS196670:CKA196670 CTO196670:CTW196670 DDK196670:DDS196670 DNG196670:DNO196670 DXC196670:DXK196670 EGY196670:EHG196670 EQU196670:ERC196670 FAQ196670:FAY196670 FKM196670:FKU196670 FUI196670:FUQ196670 GEE196670:GEM196670 GOA196670:GOI196670 GXW196670:GYE196670 HHS196670:HIA196670 HRO196670:HRW196670 IBK196670:IBS196670 ILG196670:ILO196670 IVC196670:IVK196670 JEY196670:JFG196670 JOU196670:JPC196670 JYQ196670:JYY196670 KIM196670:KIU196670 KSI196670:KSQ196670 LCE196670:LCM196670 LMA196670:LMI196670 LVW196670:LWE196670 MFS196670:MGA196670 MPO196670:MPW196670 MZK196670:MZS196670 NJG196670:NJO196670 NTC196670:NTK196670 OCY196670:ODG196670 OMU196670:ONC196670 OWQ196670:OWY196670 PGM196670:PGU196670 PQI196670:PQQ196670 QAE196670:QAM196670 QKA196670:QKI196670 QTW196670:QUE196670 RDS196670:REA196670 RNO196670:RNW196670 RXK196670:RXS196670 SHG196670:SHO196670 SRC196670:SRK196670 TAY196670:TBG196670 TKU196670:TLC196670 TUQ196670:TUY196670 UEM196670:UEU196670 UOI196670:UOQ196670 UYE196670:UYM196670 VIA196670:VII196670 VRW196670:VSE196670 WBS196670:WCA196670 WLO196670:WLW196670 WVK196670:WVS196670 IY262206:JG262206 SU262206:TC262206 ACQ262206:ACY262206 AMM262206:AMU262206 AWI262206:AWQ262206 BGE262206:BGM262206 BQA262206:BQI262206 BZW262206:CAE262206 CJS262206:CKA262206 CTO262206:CTW262206 DDK262206:DDS262206 DNG262206:DNO262206 DXC262206:DXK262206 EGY262206:EHG262206 EQU262206:ERC262206 FAQ262206:FAY262206 FKM262206:FKU262206 FUI262206:FUQ262206 GEE262206:GEM262206 GOA262206:GOI262206 GXW262206:GYE262206 HHS262206:HIA262206 HRO262206:HRW262206 IBK262206:IBS262206 ILG262206:ILO262206 IVC262206:IVK262206 JEY262206:JFG262206 JOU262206:JPC262206 JYQ262206:JYY262206 KIM262206:KIU262206 KSI262206:KSQ262206 LCE262206:LCM262206 LMA262206:LMI262206 LVW262206:LWE262206 MFS262206:MGA262206 MPO262206:MPW262206 MZK262206:MZS262206 NJG262206:NJO262206 NTC262206:NTK262206 OCY262206:ODG262206 OMU262206:ONC262206 OWQ262206:OWY262206 PGM262206:PGU262206 PQI262206:PQQ262206 QAE262206:QAM262206 QKA262206:QKI262206 QTW262206:QUE262206 RDS262206:REA262206 RNO262206:RNW262206 RXK262206:RXS262206 SHG262206:SHO262206 SRC262206:SRK262206 TAY262206:TBG262206 TKU262206:TLC262206 TUQ262206:TUY262206 UEM262206:UEU262206 UOI262206:UOQ262206 UYE262206:UYM262206 VIA262206:VII262206 VRW262206:VSE262206 WBS262206:WCA262206 WLO262206:WLW262206 WVK262206:WVS262206 IY327742:JG327742 SU327742:TC327742 ACQ327742:ACY327742 AMM327742:AMU327742 AWI327742:AWQ327742 BGE327742:BGM327742 BQA327742:BQI327742 BZW327742:CAE327742 CJS327742:CKA327742 CTO327742:CTW327742 DDK327742:DDS327742 DNG327742:DNO327742 DXC327742:DXK327742 EGY327742:EHG327742 EQU327742:ERC327742 FAQ327742:FAY327742 FKM327742:FKU327742 FUI327742:FUQ327742 GEE327742:GEM327742 GOA327742:GOI327742 GXW327742:GYE327742 HHS327742:HIA327742 HRO327742:HRW327742 IBK327742:IBS327742 ILG327742:ILO327742 IVC327742:IVK327742 JEY327742:JFG327742 JOU327742:JPC327742 JYQ327742:JYY327742 KIM327742:KIU327742 KSI327742:KSQ327742 LCE327742:LCM327742 LMA327742:LMI327742 LVW327742:LWE327742 MFS327742:MGA327742 MPO327742:MPW327742 MZK327742:MZS327742 NJG327742:NJO327742 NTC327742:NTK327742 OCY327742:ODG327742 OMU327742:ONC327742 OWQ327742:OWY327742 PGM327742:PGU327742 PQI327742:PQQ327742 QAE327742:QAM327742 QKA327742:QKI327742 QTW327742:QUE327742 RDS327742:REA327742 RNO327742:RNW327742 RXK327742:RXS327742 SHG327742:SHO327742 SRC327742:SRK327742 TAY327742:TBG327742 TKU327742:TLC327742 TUQ327742:TUY327742 UEM327742:UEU327742 UOI327742:UOQ327742 UYE327742:UYM327742 VIA327742:VII327742 VRW327742:VSE327742 WBS327742:WCA327742 WLO327742:WLW327742 WVK327742:WVS327742 IY393278:JG393278 SU393278:TC393278 ACQ393278:ACY393278 AMM393278:AMU393278 AWI393278:AWQ393278 BGE393278:BGM393278 BQA393278:BQI393278 BZW393278:CAE393278 CJS393278:CKA393278 CTO393278:CTW393278 DDK393278:DDS393278 DNG393278:DNO393278 DXC393278:DXK393278 EGY393278:EHG393278 EQU393278:ERC393278 FAQ393278:FAY393278 FKM393278:FKU393278 FUI393278:FUQ393278 GEE393278:GEM393278 GOA393278:GOI393278 GXW393278:GYE393278 HHS393278:HIA393278 HRO393278:HRW393278 IBK393278:IBS393278 ILG393278:ILO393278 IVC393278:IVK393278 JEY393278:JFG393278 JOU393278:JPC393278 JYQ393278:JYY393278 KIM393278:KIU393278 KSI393278:KSQ393278 LCE393278:LCM393278 LMA393278:LMI393278 LVW393278:LWE393278 MFS393278:MGA393278 MPO393278:MPW393278 MZK393278:MZS393278 NJG393278:NJO393278 NTC393278:NTK393278 OCY393278:ODG393278 OMU393278:ONC393278 OWQ393278:OWY393278 PGM393278:PGU393278 PQI393278:PQQ393278 QAE393278:QAM393278 QKA393278:QKI393278 QTW393278:QUE393278 RDS393278:REA393278 RNO393278:RNW393278 RXK393278:RXS393278 SHG393278:SHO393278 SRC393278:SRK393278 TAY393278:TBG393278 TKU393278:TLC393278 TUQ393278:TUY393278 UEM393278:UEU393278 UOI393278:UOQ393278 UYE393278:UYM393278 VIA393278:VII393278 VRW393278:VSE393278 WBS393278:WCA393278 WLO393278:WLW393278 WVK393278:WVS393278 IY458814:JG458814 SU458814:TC458814 ACQ458814:ACY458814 AMM458814:AMU458814 AWI458814:AWQ458814 BGE458814:BGM458814 BQA458814:BQI458814 BZW458814:CAE458814 CJS458814:CKA458814 CTO458814:CTW458814 DDK458814:DDS458814 DNG458814:DNO458814 DXC458814:DXK458814 EGY458814:EHG458814 EQU458814:ERC458814 FAQ458814:FAY458814 FKM458814:FKU458814 FUI458814:FUQ458814 GEE458814:GEM458814 GOA458814:GOI458814 GXW458814:GYE458814 HHS458814:HIA458814 HRO458814:HRW458814 IBK458814:IBS458814 ILG458814:ILO458814 IVC458814:IVK458814 JEY458814:JFG458814 JOU458814:JPC458814 JYQ458814:JYY458814 KIM458814:KIU458814 KSI458814:KSQ458814 LCE458814:LCM458814 LMA458814:LMI458814 LVW458814:LWE458814 MFS458814:MGA458814 MPO458814:MPW458814 MZK458814:MZS458814 NJG458814:NJO458814 NTC458814:NTK458814 OCY458814:ODG458814 OMU458814:ONC458814 OWQ458814:OWY458814 PGM458814:PGU458814 PQI458814:PQQ458814 QAE458814:QAM458814 QKA458814:QKI458814 QTW458814:QUE458814 RDS458814:REA458814 RNO458814:RNW458814 RXK458814:RXS458814 SHG458814:SHO458814 SRC458814:SRK458814 TAY458814:TBG458814 TKU458814:TLC458814 TUQ458814:TUY458814 UEM458814:UEU458814 UOI458814:UOQ458814 UYE458814:UYM458814 VIA458814:VII458814 VRW458814:VSE458814 WBS458814:WCA458814 WLO458814:WLW458814 WVK458814:WVS458814 IY524350:JG524350 SU524350:TC524350 ACQ524350:ACY524350 AMM524350:AMU524350 AWI524350:AWQ524350 BGE524350:BGM524350 BQA524350:BQI524350 BZW524350:CAE524350 CJS524350:CKA524350 CTO524350:CTW524350 DDK524350:DDS524350 DNG524350:DNO524350 DXC524350:DXK524350 EGY524350:EHG524350 EQU524350:ERC524350 FAQ524350:FAY524350 FKM524350:FKU524350 FUI524350:FUQ524350 GEE524350:GEM524350 GOA524350:GOI524350 GXW524350:GYE524350 HHS524350:HIA524350 HRO524350:HRW524350 IBK524350:IBS524350 ILG524350:ILO524350 IVC524350:IVK524350 JEY524350:JFG524350 JOU524350:JPC524350 JYQ524350:JYY524350 KIM524350:KIU524350 KSI524350:KSQ524350 LCE524350:LCM524350 LMA524350:LMI524350 LVW524350:LWE524350 MFS524350:MGA524350 MPO524350:MPW524350 MZK524350:MZS524350 NJG524350:NJO524350 NTC524350:NTK524350 OCY524350:ODG524350 OMU524350:ONC524350 OWQ524350:OWY524350 PGM524350:PGU524350 PQI524350:PQQ524350 QAE524350:QAM524350 QKA524350:QKI524350 QTW524350:QUE524350 RDS524350:REA524350 RNO524350:RNW524350 RXK524350:RXS524350 SHG524350:SHO524350 SRC524350:SRK524350 TAY524350:TBG524350 TKU524350:TLC524350 TUQ524350:TUY524350 UEM524350:UEU524350 UOI524350:UOQ524350 UYE524350:UYM524350 VIA524350:VII524350 VRW524350:VSE524350 WBS524350:WCA524350 WLO524350:WLW524350 WVK524350:WVS524350 IY589886:JG589886 SU589886:TC589886 ACQ589886:ACY589886 AMM589886:AMU589886 AWI589886:AWQ589886 BGE589886:BGM589886 BQA589886:BQI589886 BZW589886:CAE589886 CJS589886:CKA589886 CTO589886:CTW589886 DDK589886:DDS589886 DNG589886:DNO589886 DXC589886:DXK589886 EGY589886:EHG589886 EQU589886:ERC589886 FAQ589886:FAY589886 FKM589886:FKU589886 FUI589886:FUQ589886 GEE589886:GEM589886 GOA589886:GOI589886 GXW589886:GYE589886 HHS589886:HIA589886 HRO589886:HRW589886 IBK589886:IBS589886 ILG589886:ILO589886 IVC589886:IVK589886 JEY589886:JFG589886 JOU589886:JPC589886 JYQ589886:JYY589886 KIM589886:KIU589886 KSI589886:KSQ589886 LCE589886:LCM589886 LMA589886:LMI589886 LVW589886:LWE589886 MFS589886:MGA589886 MPO589886:MPW589886 MZK589886:MZS589886 NJG589886:NJO589886 NTC589886:NTK589886 OCY589886:ODG589886 OMU589886:ONC589886 OWQ589886:OWY589886 PGM589886:PGU589886 PQI589886:PQQ589886 QAE589886:QAM589886 QKA589886:QKI589886 QTW589886:QUE589886 RDS589886:REA589886 RNO589886:RNW589886 RXK589886:RXS589886 SHG589886:SHO589886 SRC589886:SRK589886 TAY589886:TBG589886 TKU589886:TLC589886 TUQ589886:TUY589886 UEM589886:UEU589886 UOI589886:UOQ589886 UYE589886:UYM589886 VIA589886:VII589886 VRW589886:VSE589886 WBS589886:WCA589886 WLO589886:WLW589886 WVK589886:WVS589886 IY655422:JG655422 SU655422:TC655422 ACQ655422:ACY655422 AMM655422:AMU655422 AWI655422:AWQ655422 BGE655422:BGM655422 BQA655422:BQI655422 BZW655422:CAE655422 CJS655422:CKA655422 CTO655422:CTW655422 DDK655422:DDS655422 DNG655422:DNO655422 DXC655422:DXK655422 EGY655422:EHG655422 EQU655422:ERC655422 FAQ655422:FAY655422 FKM655422:FKU655422 FUI655422:FUQ655422 GEE655422:GEM655422 GOA655422:GOI655422 GXW655422:GYE655422 HHS655422:HIA655422 HRO655422:HRW655422 IBK655422:IBS655422 ILG655422:ILO655422 IVC655422:IVK655422 JEY655422:JFG655422 JOU655422:JPC655422 JYQ655422:JYY655422 KIM655422:KIU655422 KSI655422:KSQ655422 LCE655422:LCM655422 LMA655422:LMI655422 LVW655422:LWE655422 MFS655422:MGA655422 MPO655422:MPW655422 MZK655422:MZS655422 NJG655422:NJO655422 NTC655422:NTK655422 OCY655422:ODG655422 OMU655422:ONC655422 OWQ655422:OWY655422 PGM655422:PGU655422 PQI655422:PQQ655422 QAE655422:QAM655422 QKA655422:QKI655422 QTW655422:QUE655422 RDS655422:REA655422 RNO655422:RNW655422 RXK655422:RXS655422 SHG655422:SHO655422 SRC655422:SRK655422 TAY655422:TBG655422 TKU655422:TLC655422 TUQ655422:TUY655422 UEM655422:UEU655422 UOI655422:UOQ655422 UYE655422:UYM655422 VIA655422:VII655422 VRW655422:VSE655422 WBS655422:WCA655422 WLO655422:WLW655422 WVK655422:WVS655422 IY720958:JG720958 SU720958:TC720958 ACQ720958:ACY720958 AMM720958:AMU720958 AWI720958:AWQ720958 BGE720958:BGM720958 BQA720958:BQI720958 BZW720958:CAE720958 CJS720958:CKA720958 CTO720958:CTW720958 DDK720958:DDS720958 DNG720958:DNO720958 DXC720958:DXK720958 EGY720958:EHG720958 EQU720958:ERC720958 FAQ720958:FAY720958 FKM720958:FKU720958 FUI720958:FUQ720958 GEE720958:GEM720958 GOA720958:GOI720958 GXW720958:GYE720958 HHS720958:HIA720958 HRO720958:HRW720958 IBK720958:IBS720958 ILG720958:ILO720958 IVC720958:IVK720958 JEY720958:JFG720958 JOU720958:JPC720958 JYQ720958:JYY720958 KIM720958:KIU720958 KSI720958:KSQ720958 LCE720958:LCM720958 LMA720958:LMI720958 LVW720958:LWE720958 MFS720958:MGA720958 MPO720958:MPW720958 MZK720958:MZS720958 NJG720958:NJO720958 NTC720958:NTK720958 OCY720958:ODG720958 OMU720958:ONC720958 OWQ720958:OWY720958 PGM720958:PGU720958 PQI720958:PQQ720958 QAE720958:QAM720958 QKA720958:QKI720958 QTW720958:QUE720958 RDS720958:REA720958 RNO720958:RNW720958 RXK720958:RXS720958 SHG720958:SHO720958 SRC720958:SRK720958 TAY720958:TBG720958 TKU720958:TLC720958 TUQ720958:TUY720958 UEM720958:UEU720958 UOI720958:UOQ720958 UYE720958:UYM720958 VIA720958:VII720958 VRW720958:VSE720958 WBS720958:WCA720958 WLO720958:WLW720958 WVK720958:WVS720958 IY786494:JG786494 SU786494:TC786494 ACQ786494:ACY786494 AMM786494:AMU786494 AWI786494:AWQ786494 BGE786494:BGM786494 BQA786494:BQI786494 BZW786494:CAE786494 CJS786494:CKA786494 CTO786494:CTW786494 DDK786494:DDS786494 DNG786494:DNO786494 DXC786494:DXK786494 EGY786494:EHG786494 EQU786494:ERC786494 FAQ786494:FAY786494 FKM786494:FKU786494 FUI786494:FUQ786494 GEE786494:GEM786494 GOA786494:GOI786494 GXW786494:GYE786494 HHS786494:HIA786494 HRO786494:HRW786494 IBK786494:IBS786494 ILG786494:ILO786494 IVC786494:IVK786494 JEY786494:JFG786494 JOU786494:JPC786494 JYQ786494:JYY786494 KIM786494:KIU786494 KSI786494:KSQ786494 LCE786494:LCM786494 LMA786494:LMI786494 LVW786494:LWE786494 MFS786494:MGA786494 MPO786494:MPW786494 MZK786494:MZS786494 NJG786494:NJO786494 NTC786494:NTK786494 OCY786494:ODG786494 OMU786494:ONC786494 OWQ786494:OWY786494 PGM786494:PGU786494 PQI786494:PQQ786494 QAE786494:QAM786494 QKA786494:QKI786494 QTW786494:QUE786494 RDS786494:REA786494 RNO786494:RNW786494 RXK786494:RXS786494 SHG786494:SHO786494 SRC786494:SRK786494 TAY786494:TBG786494 TKU786494:TLC786494 TUQ786494:TUY786494 UEM786494:UEU786494 UOI786494:UOQ786494 UYE786494:UYM786494 VIA786494:VII786494 VRW786494:VSE786494 WBS786494:WCA786494 WLO786494:WLW786494 WVK786494:WVS786494 IY852030:JG852030 SU852030:TC852030 ACQ852030:ACY852030 AMM852030:AMU852030 AWI852030:AWQ852030 BGE852030:BGM852030 BQA852030:BQI852030 BZW852030:CAE852030 CJS852030:CKA852030 CTO852030:CTW852030 DDK852030:DDS852030 DNG852030:DNO852030 DXC852030:DXK852030 EGY852030:EHG852030 EQU852030:ERC852030 FAQ852030:FAY852030 FKM852030:FKU852030 FUI852030:FUQ852030 GEE852030:GEM852030 GOA852030:GOI852030 GXW852030:GYE852030 HHS852030:HIA852030 HRO852030:HRW852030 IBK852030:IBS852030 ILG852030:ILO852030 IVC852030:IVK852030 JEY852030:JFG852030 JOU852030:JPC852030 JYQ852030:JYY852030 KIM852030:KIU852030 KSI852030:KSQ852030 LCE852030:LCM852030 LMA852030:LMI852030 LVW852030:LWE852030 MFS852030:MGA852030 MPO852030:MPW852030 MZK852030:MZS852030 NJG852030:NJO852030 NTC852030:NTK852030 OCY852030:ODG852030 OMU852030:ONC852030 OWQ852030:OWY852030 PGM852030:PGU852030 PQI852030:PQQ852030 QAE852030:QAM852030 QKA852030:QKI852030 QTW852030:QUE852030 RDS852030:REA852030 RNO852030:RNW852030 RXK852030:RXS852030 SHG852030:SHO852030 SRC852030:SRK852030 TAY852030:TBG852030 TKU852030:TLC852030 TUQ852030:TUY852030 UEM852030:UEU852030 UOI852030:UOQ852030 UYE852030:UYM852030 VIA852030:VII852030 VRW852030:VSE852030 WBS852030:WCA852030 WLO852030:WLW852030 WVK852030:WVS852030 IY917566:JG917566 SU917566:TC917566 ACQ917566:ACY917566 AMM917566:AMU917566 AWI917566:AWQ917566 BGE917566:BGM917566 BQA917566:BQI917566 BZW917566:CAE917566 CJS917566:CKA917566 CTO917566:CTW917566 DDK917566:DDS917566 DNG917566:DNO917566 DXC917566:DXK917566 EGY917566:EHG917566 EQU917566:ERC917566 FAQ917566:FAY917566 FKM917566:FKU917566 FUI917566:FUQ917566 GEE917566:GEM917566 GOA917566:GOI917566 GXW917566:GYE917566 HHS917566:HIA917566 HRO917566:HRW917566 IBK917566:IBS917566 ILG917566:ILO917566 IVC917566:IVK917566 JEY917566:JFG917566 JOU917566:JPC917566 JYQ917566:JYY917566 KIM917566:KIU917566 KSI917566:KSQ917566 LCE917566:LCM917566 LMA917566:LMI917566 LVW917566:LWE917566 MFS917566:MGA917566 MPO917566:MPW917566 MZK917566:MZS917566 NJG917566:NJO917566 NTC917566:NTK917566 OCY917566:ODG917566 OMU917566:ONC917566 OWQ917566:OWY917566 PGM917566:PGU917566 PQI917566:PQQ917566 QAE917566:QAM917566 QKA917566:QKI917566 QTW917566:QUE917566 RDS917566:REA917566 RNO917566:RNW917566 RXK917566:RXS917566 SHG917566:SHO917566 SRC917566:SRK917566 TAY917566:TBG917566 TKU917566:TLC917566 TUQ917566:TUY917566 UEM917566:UEU917566 UOI917566:UOQ917566 UYE917566:UYM917566 VIA917566:VII917566 VRW917566:VSE917566 WBS917566:WCA917566 WLO917566:WLW917566 WVK917566:WVS917566 IY983102:JG983102 SU983102:TC983102 ACQ983102:ACY983102 AMM983102:AMU983102 AWI983102:AWQ983102 BGE983102:BGM983102 BQA983102:BQI983102 BZW983102:CAE983102 CJS983102:CKA983102 CTO983102:CTW983102 DDK983102:DDS983102 DNG983102:DNO983102 DXC983102:DXK983102 EGY983102:EHG983102 EQU983102:ERC983102 FAQ983102:FAY983102 FKM983102:FKU983102 FUI983102:FUQ983102 GEE983102:GEM983102 GOA983102:GOI983102 GXW983102:GYE983102 HHS983102:HIA983102 HRO983102:HRW983102 IBK983102:IBS983102 ILG983102:ILO983102 IVC983102:IVK983102 JEY983102:JFG983102 JOU983102:JPC983102 JYQ983102:JYY983102 KIM983102:KIU983102 KSI983102:KSQ983102 LCE983102:LCM983102 LMA983102:LMI983102 LVW983102:LWE983102 MFS983102:MGA983102 MPO983102:MPW983102 MZK983102:MZS983102 NJG983102:NJO983102 NTC983102:NTK983102 OCY983102:ODG983102 OMU983102:ONC983102 OWQ983102:OWY983102 PGM983102:PGU983102 PQI983102:PQQ983102 QAE983102:QAM983102 QKA983102:QKI983102 QTW983102:QUE983102 RDS983102:REA983102 RNO983102:RNW983102 RXK983102:RXS983102 SHG983102:SHO983102 SRC983102:SRK983102 TAY983102:TBG983102 TKU983102:TLC983102 TUQ983102:TUY983102 UEM983102:UEU983102 UOI983102:UOQ983102 UYE983102:UYM983102 VIA983102:VII983102 VRW983102:VSE983102 WBS983102:WCA983102 WLO983102:WLW983102 WVK983102:WVS983102 IY24:JA24 SU24:SW24 ACQ24:ACS24 AMM24:AMO24 AWI24:AWK24 BGE24:BGG24 BQA24:BQC24 BZW24:BZY24 CJS24:CJU24 CTO24:CTQ24 DDK24:DDM24 DNG24:DNI24 DXC24:DXE24 EGY24:EHA24 EQU24:EQW24 FAQ24:FAS24 FKM24:FKO24 FUI24:FUK24 GEE24:GEG24 GOA24:GOC24 GXW24:GXY24 HHS24:HHU24 HRO24:HRQ24 IBK24:IBM24 ILG24:ILI24 IVC24:IVE24 JEY24:JFA24 JOU24:JOW24 JYQ24:JYS24 KIM24:KIO24 KSI24:KSK24 LCE24:LCG24 LMA24:LMC24 LVW24:LVY24 MFS24:MFU24 MPO24:MPQ24 MZK24:MZM24 NJG24:NJI24 NTC24:NTE24 OCY24:ODA24 OMU24:OMW24 OWQ24:OWS24 PGM24:PGO24 PQI24:PQK24 QAE24:QAG24 QKA24:QKC24 QTW24:QTY24 RDS24:RDU24 RNO24:RNQ24 RXK24:RXM24 SHG24:SHI24 SRC24:SRE24 TAY24:TBA24 TKU24:TKW24 TUQ24:TUS24 UEM24:UEO24 UOI24:UOK24 UYE24:UYG24 VIA24:VIC24 VRW24:VRY24 WBS24:WBU24 WLO24:WLQ24 WVK24:WVM24 D65586:F65586 IY65586:JA65586 SU65586:SW65586 ACQ65586:ACS65586 AMM65586:AMO65586 AWI65586:AWK65586 BGE65586:BGG65586 BQA65586:BQC65586 BZW65586:BZY65586 CJS65586:CJU65586 CTO65586:CTQ65586 DDK65586:DDM65586 DNG65586:DNI65586 DXC65586:DXE65586 EGY65586:EHA65586 EQU65586:EQW65586 FAQ65586:FAS65586 FKM65586:FKO65586 FUI65586:FUK65586 GEE65586:GEG65586 GOA65586:GOC65586 GXW65586:GXY65586 HHS65586:HHU65586 HRO65586:HRQ65586 IBK65586:IBM65586 ILG65586:ILI65586 IVC65586:IVE65586 JEY65586:JFA65586 JOU65586:JOW65586 JYQ65586:JYS65586 KIM65586:KIO65586 KSI65586:KSK65586 LCE65586:LCG65586 LMA65586:LMC65586 LVW65586:LVY65586 MFS65586:MFU65586 MPO65586:MPQ65586 MZK65586:MZM65586 NJG65586:NJI65586 NTC65586:NTE65586 OCY65586:ODA65586 OMU65586:OMW65586 OWQ65586:OWS65586 PGM65586:PGO65586 PQI65586:PQK65586 QAE65586:QAG65586 QKA65586:QKC65586 QTW65586:QTY65586 RDS65586:RDU65586 RNO65586:RNQ65586 RXK65586:RXM65586 SHG65586:SHI65586 SRC65586:SRE65586 TAY65586:TBA65586 TKU65586:TKW65586 TUQ65586:TUS65586 UEM65586:UEO65586 UOI65586:UOK65586 UYE65586:UYG65586 VIA65586:VIC65586 VRW65586:VRY65586 WBS65586:WBU65586 WLO65586:WLQ65586 WVK65586:WVM65586 D131122:F131122 IY131122:JA131122 SU131122:SW131122 ACQ131122:ACS131122 AMM131122:AMO131122 AWI131122:AWK131122 BGE131122:BGG131122 BQA131122:BQC131122 BZW131122:BZY131122 CJS131122:CJU131122 CTO131122:CTQ131122 DDK131122:DDM131122 DNG131122:DNI131122 DXC131122:DXE131122 EGY131122:EHA131122 EQU131122:EQW131122 FAQ131122:FAS131122 FKM131122:FKO131122 FUI131122:FUK131122 GEE131122:GEG131122 GOA131122:GOC131122 GXW131122:GXY131122 HHS131122:HHU131122 HRO131122:HRQ131122 IBK131122:IBM131122 ILG131122:ILI131122 IVC131122:IVE131122 JEY131122:JFA131122 JOU131122:JOW131122 JYQ131122:JYS131122 KIM131122:KIO131122 KSI131122:KSK131122 LCE131122:LCG131122 LMA131122:LMC131122 LVW131122:LVY131122 MFS131122:MFU131122 MPO131122:MPQ131122 MZK131122:MZM131122 NJG131122:NJI131122 NTC131122:NTE131122 OCY131122:ODA131122 OMU131122:OMW131122 OWQ131122:OWS131122 PGM131122:PGO131122 PQI131122:PQK131122 QAE131122:QAG131122 QKA131122:QKC131122 QTW131122:QTY131122 RDS131122:RDU131122 RNO131122:RNQ131122 RXK131122:RXM131122 SHG131122:SHI131122 SRC131122:SRE131122 TAY131122:TBA131122 TKU131122:TKW131122 TUQ131122:TUS131122 UEM131122:UEO131122 UOI131122:UOK131122 UYE131122:UYG131122 VIA131122:VIC131122 VRW131122:VRY131122 WBS131122:WBU131122 WLO131122:WLQ131122 WVK131122:WVM131122 D196658:F196658 IY196658:JA196658 SU196658:SW196658 ACQ196658:ACS196658 AMM196658:AMO196658 AWI196658:AWK196658 BGE196658:BGG196658 BQA196658:BQC196658 BZW196658:BZY196658 CJS196658:CJU196658 CTO196658:CTQ196658 DDK196658:DDM196658 DNG196658:DNI196658 DXC196658:DXE196658 EGY196658:EHA196658 EQU196658:EQW196658 FAQ196658:FAS196658 FKM196658:FKO196658 FUI196658:FUK196658 GEE196658:GEG196658 GOA196658:GOC196658 GXW196658:GXY196658 HHS196658:HHU196658 HRO196658:HRQ196658 IBK196658:IBM196658 ILG196658:ILI196658 IVC196658:IVE196658 JEY196658:JFA196658 JOU196658:JOW196658 JYQ196658:JYS196658 KIM196658:KIO196658 KSI196658:KSK196658 LCE196658:LCG196658 LMA196658:LMC196658 LVW196658:LVY196658 MFS196658:MFU196658 MPO196658:MPQ196658 MZK196658:MZM196658 NJG196658:NJI196658 NTC196658:NTE196658 OCY196658:ODA196658 OMU196658:OMW196658 OWQ196658:OWS196658 PGM196658:PGO196658 PQI196658:PQK196658 QAE196658:QAG196658 QKA196658:QKC196658 QTW196658:QTY196658 RDS196658:RDU196658 RNO196658:RNQ196658 RXK196658:RXM196658 SHG196658:SHI196658 SRC196658:SRE196658 TAY196658:TBA196658 TKU196658:TKW196658 TUQ196658:TUS196658 UEM196658:UEO196658 UOI196658:UOK196658 UYE196658:UYG196658 VIA196658:VIC196658 VRW196658:VRY196658 WBS196658:WBU196658 WLO196658:WLQ196658 WVK196658:WVM196658 D262194:F262194 IY262194:JA262194 SU262194:SW262194 ACQ262194:ACS262194 AMM262194:AMO262194 AWI262194:AWK262194 BGE262194:BGG262194 BQA262194:BQC262194 BZW262194:BZY262194 CJS262194:CJU262194 CTO262194:CTQ262194 DDK262194:DDM262194 DNG262194:DNI262194 DXC262194:DXE262194 EGY262194:EHA262194 EQU262194:EQW262194 FAQ262194:FAS262194 FKM262194:FKO262194 FUI262194:FUK262194 GEE262194:GEG262194 GOA262194:GOC262194 GXW262194:GXY262194 HHS262194:HHU262194 HRO262194:HRQ262194 IBK262194:IBM262194 ILG262194:ILI262194 IVC262194:IVE262194 JEY262194:JFA262194 JOU262194:JOW262194 JYQ262194:JYS262194 KIM262194:KIO262194 KSI262194:KSK262194 LCE262194:LCG262194 LMA262194:LMC262194 LVW262194:LVY262194 MFS262194:MFU262194 MPO262194:MPQ262194 MZK262194:MZM262194 NJG262194:NJI262194 NTC262194:NTE262194 OCY262194:ODA262194 OMU262194:OMW262194 OWQ262194:OWS262194 PGM262194:PGO262194 PQI262194:PQK262194 QAE262194:QAG262194 QKA262194:QKC262194 QTW262194:QTY262194 RDS262194:RDU262194 RNO262194:RNQ262194 RXK262194:RXM262194 SHG262194:SHI262194 SRC262194:SRE262194 TAY262194:TBA262194 TKU262194:TKW262194 TUQ262194:TUS262194 UEM262194:UEO262194 UOI262194:UOK262194 UYE262194:UYG262194 VIA262194:VIC262194 VRW262194:VRY262194 WBS262194:WBU262194 WLO262194:WLQ262194 WVK262194:WVM262194 D327730:F327730 IY327730:JA327730 SU327730:SW327730 ACQ327730:ACS327730 AMM327730:AMO327730 AWI327730:AWK327730 BGE327730:BGG327730 BQA327730:BQC327730 BZW327730:BZY327730 CJS327730:CJU327730 CTO327730:CTQ327730 DDK327730:DDM327730 DNG327730:DNI327730 DXC327730:DXE327730 EGY327730:EHA327730 EQU327730:EQW327730 FAQ327730:FAS327730 FKM327730:FKO327730 FUI327730:FUK327730 GEE327730:GEG327730 GOA327730:GOC327730 GXW327730:GXY327730 HHS327730:HHU327730 HRO327730:HRQ327730 IBK327730:IBM327730 ILG327730:ILI327730 IVC327730:IVE327730 JEY327730:JFA327730 JOU327730:JOW327730 JYQ327730:JYS327730 KIM327730:KIO327730 KSI327730:KSK327730 LCE327730:LCG327730 LMA327730:LMC327730 LVW327730:LVY327730 MFS327730:MFU327730 MPO327730:MPQ327730 MZK327730:MZM327730 NJG327730:NJI327730 NTC327730:NTE327730 OCY327730:ODA327730 OMU327730:OMW327730 OWQ327730:OWS327730 PGM327730:PGO327730 PQI327730:PQK327730 QAE327730:QAG327730 QKA327730:QKC327730 QTW327730:QTY327730 RDS327730:RDU327730 RNO327730:RNQ327730 RXK327730:RXM327730 SHG327730:SHI327730 SRC327730:SRE327730 TAY327730:TBA327730 TKU327730:TKW327730 TUQ327730:TUS327730 UEM327730:UEO327730 UOI327730:UOK327730 UYE327730:UYG327730 VIA327730:VIC327730 VRW327730:VRY327730 WBS327730:WBU327730 WLO327730:WLQ327730 WVK327730:WVM327730 D393266:F393266 IY393266:JA393266 SU393266:SW393266 ACQ393266:ACS393266 AMM393266:AMO393266 AWI393266:AWK393266 BGE393266:BGG393266 BQA393266:BQC393266 BZW393266:BZY393266 CJS393266:CJU393266 CTO393266:CTQ393266 DDK393266:DDM393266 DNG393266:DNI393266 DXC393266:DXE393266 EGY393266:EHA393266 EQU393266:EQW393266 FAQ393266:FAS393266 FKM393266:FKO393266 FUI393266:FUK393266 GEE393266:GEG393266 GOA393266:GOC393266 GXW393266:GXY393266 HHS393266:HHU393266 HRO393266:HRQ393266 IBK393266:IBM393266 ILG393266:ILI393266 IVC393266:IVE393266 JEY393266:JFA393266 JOU393266:JOW393266 JYQ393266:JYS393266 KIM393266:KIO393266 KSI393266:KSK393266 LCE393266:LCG393266 LMA393266:LMC393266 LVW393266:LVY393266 MFS393266:MFU393266 MPO393266:MPQ393266 MZK393266:MZM393266 NJG393266:NJI393266 NTC393266:NTE393266 OCY393266:ODA393266 OMU393266:OMW393266 OWQ393266:OWS393266 PGM393266:PGO393266 PQI393266:PQK393266 QAE393266:QAG393266 QKA393266:QKC393266 QTW393266:QTY393266 RDS393266:RDU393266 RNO393266:RNQ393266 RXK393266:RXM393266 SHG393266:SHI393266 SRC393266:SRE393266 TAY393266:TBA393266 TKU393266:TKW393266 TUQ393266:TUS393266 UEM393266:UEO393266 UOI393266:UOK393266 UYE393266:UYG393266 VIA393266:VIC393266 VRW393266:VRY393266 WBS393266:WBU393266 WLO393266:WLQ393266 WVK393266:WVM393266 D458802:F458802 IY458802:JA458802 SU458802:SW458802 ACQ458802:ACS458802 AMM458802:AMO458802 AWI458802:AWK458802 BGE458802:BGG458802 BQA458802:BQC458802 BZW458802:BZY458802 CJS458802:CJU458802 CTO458802:CTQ458802 DDK458802:DDM458802 DNG458802:DNI458802 DXC458802:DXE458802 EGY458802:EHA458802 EQU458802:EQW458802 FAQ458802:FAS458802 FKM458802:FKO458802 FUI458802:FUK458802 GEE458802:GEG458802 GOA458802:GOC458802 GXW458802:GXY458802 HHS458802:HHU458802 HRO458802:HRQ458802 IBK458802:IBM458802 ILG458802:ILI458802 IVC458802:IVE458802 JEY458802:JFA458802 JOU458802:JOW458802 JYQ458802:JYS458802 KIM458802:KIO458802 KSI458802:KSK458802 LCE458802:LCG458802 LMA458802:LMC458802 LVW458802:LVY458802 MFS458802:MFU458802 MPO458802:MPQ458802 MZK458802:MZM458802 NJG458802:NJI458802 NTC458802:NTE458802 OCY458802:ODA458802 OMU458802:OMW458802 OWQ458802:OWS458802 PGM458802:PGO458802 PQI458802:PQK458802 QAE458802:QAG458802 QKA458802:QKC458802 QTW458802:QTY458802 RDS458802:RDU458802 RNO458802:RNQ458802 RXK458802:RXM458802 SHG458802:SHI458802 SRC458802:SRE458802 TAY458802:TBA458802 TKU458802:TKW458802 TUQ458802:TUS458802 UEM458802:UEO458802 UOI458802:UOK458802 UYE458802:UYG458802 VIA458802:VIC458802 VRW458802:VRY458802 WBS458802:WBU458802 WLO458802:WLQ458802 WVK458802:WVM458802 D524338:F524338 IY524338:JA524338 SU524338:SW524338 ACQ524338:ACS524338 AMM524338:AMO524338 AWI524338:AWK524338 BGE524338:BGG524338 BQA524338:BQC524338 BZW524338:BZY524338 CJS524338:CJU524338 CTO524338:CTQ524338 DDK524338:DDM524338 DNG524338:DNI524338 DXC524338:DXE524338 EGY524338:EHA524338 EQU524338:EQW524338 FAQ524338:FAS524338 FKM524338:FKO524338 FUI524338:FUK524338 GEE524338:GEG524338 GOA524338:GOC524338 GXW524338:GXY524338 HHS524338:HHU524338 HRO524338:HRQ524338 IBK524338:IBM524338 ILG524338:ILI524338 IVC524338:IVE524338 JEY524338:JFA524338 JOU524338:JOW524338 JYQ524338:JYS524338 KIM524338:KIO524338 KSI524338:KSK524338 LCE524338:LCG524338 LMA524338:LMC524338 LVW524338:LVY524338 MFS524338:MFU524338 MPO524338:MPQ524338 MZK524338:MZM524338 NJG524338:NJI524338 NTC524338:NTE524338 OCY524338:ODA524338 OMU524338:OMW524338 OWQ524338:OWS524338 PGM524338:PGO524338 PQI524338:PQK524338 QAE524338:QAG524338 QKA524338:QKC524338 QTW524338:QTY524338 RDS524338:RDU524338 RNO524338:RNQ524338 RXK524338:RXM524338 SHG524338:SHI524338 SRC524338:SRE524338 TAY524338:TBA524338 TKU524338:TKW524338 TUQ524338:TUS524338 UEM524338:UEO524338 UOI524338:UOK524338 UYE524338:UYG524338 VIA524338:VIC524338 VRW524338:VRY524338 WBS524338:WBU524338 WLO524338:WLQ524338 WVK524338:WVM524338 D589874:F589874 IY589874:JA589874 SU589874:SW589874 ACQ589874:ACS589874 AMM589874:AMO589874 AWI589874:AWK589874 BGE589874:BGG589874 BQA589874:BQC589874 BZW589874:BZY589874 CJS589874:CJU589874 CTO589874:CTQ589874 DDK589874:DDM589874 DNG589874:DNI589874 DXC589874:DXE589874 EGY589874:EHA589874 EQU589874:EQW589874 FAQ589874:FAS589874 FKM589874:FKO589874 FUI589874:FUK589874 GEE589874:GEG589874 GOA589874:GOC589874 GXW589874:GXY589874 HHS589874:HHU589874 HRO589874:HRQ589874 IBK589874:IBM589874 ILG589874:ILI589874 IVC589874:IVE589874 JEY589874:JFA589874 JOU589874:JOW589874 JYQ589874:JYS589874 KIM589874:KIO589874 KSI589874:KSK589874 LCE589874:LCG589874 LMA589874:LMC589874 LVW589874:LVY589874 MFS589874:MFU589874 MPO589874:MPQ589874 MZK589874:MZM589874 NJG589874:NJI589874 NTC589874:NTE589874 OCY589874:ODA589874 OMU589874:OMW589874 OWQ589874:OWS589874 PGM589874:PGO589874 PQI589874:PQK589874 QAE589874:QAG589874 QKA589874:QKC589874 QTW589874:QTY589874 RDS589874:RDU589874 RNO589874:RNQ589874 RXK589874:RXM589874 SHG589874:SHI589874 SRC589874:SRE589874 TAY589874:TBA589874 TKU589874:TKW589874 TUQ589874:TUS589874 UEM589874:UEO589874 UOI589874:UOK589874 UYE589874:UYG589874 VIA589874:VIC589874 VRW589874:VRY589874 WBS589874:WBU589874 WLO589874:WLQ589874 WVK589874:WVM589874 D655410:F655410 IY655410:JA655410 SU655410:SW655410 ACQ655410:ACS655410 AMM655410:AMO655410 AWI655410:AWK655410 BGE655410:BGG655410 BQA655410:BQC655410 BZW655410:BZY655410 CJS655410:CJU655410 CTO655410:CTQ655410 DDK655410:DDM655410 DNG655410:DNI655410 DXC655410:DXE655410 EGY655410:EHA655410 EQU655410:EQW655410 FAQ655410:FAS655410 FKM655410:FKO655410 FUI655410:FUK655410 GEE655410:GEG655410 GOA655410:GOC655410 GXW655410:GXY655410 HHS655410:HHU655410 HRO655410:HRQ655410 IBK655410:IBM655410 ILG655410:ILI655410 IVC655410:IVE655410 JEY655410:JFA655410 JOU655410:JOW655410 JYQ655410:JYS655410 KIM655410:KIO655410 KSI655410:KSK655410 LCE655410:LCG655410 LMA655410:LMC655410 LVW655410:LVY655410 MFS655410:MFU655410 MPO655410:MPQ655410 MZK655410:MZM655410 NJG655410:NJI655410 NTC655410:NTE655410 OCY655410:ODA655410 OMU655410:OMW655410 OWQ655410:OWS655410 PGM655410:PGO655410 PQI655410:PQK655410 QAE655410:QAG655410 QKA655410:QKC655410 QTW655410:QTY655410 RDS655410:RDU655410 RNO655410:RNQ655410 RXK655410:RXM655410 SHG655410:SHI655410 SRC655410:SRE655410 TAY655410:TBA655410 TKU655410:TKW655410 TUQ655410:TUS655410 UEM655410:UEO655410 UOI655410:UOK655410 UYE655410:UYG655410 VIA655410:VIC655410 VRW655410:VRY655410 WBS655410:WBU655410 WLO655410:WLQ655410 WVK655410:WVM655410 D720946:F720946 IY720946:JA720946 SU720946:SW720946 ACQ720946:ACS720946 AMM720946:AMO720946 AWI720946:AWK720946 BGE720946:BGG720946 BQA720946:BQC720946 BZW720946:BZY720946 CJS720946:CJU720946 CTO720946:CTQ720946 DDK720946:DDM720946 DNG720946:DNI720946 DXC720946:DXE720946 EGY720946:EHA720946 EQU720946:EQW720946 FAQ720946:FAS720946 FKM720946:FKO720946 FUI720946:FUK720946 GEE720946:GEG720946 GOA720946:GOC720946 GXW720946:GXY720946 HHS720946:HHU720946 HRO720946:HRQ720946 IBK720946:IBM720946 ILG720946:ILI720946 IVC720946:IVE720946 JEY720946:JFA720946 JOU720946:JOW720946 JYQ720946:JYS720946 KIM720946:KIO720946 KSI720946:KSK720946 LCE720946:LCG720946 LMA720946:LMC720946 LVW720946:LVY720946 MFS720946:MFU720946 MPO720946:MPQ720946 MZK720946:MZM720946 NJG720946:NJI720946 NTC720946:NTE720946 OCY720946:ODA720946 OMU720946:OMW720946 OWQ720946:OWS720946 PGM720946:PGO720946 PQI720946:PQK720946 QAE720946:QAG720946 QKA720946:QKC720946 QTW720946:QTY720946 RDS720946:RDU720946 RNO720946:RNQ720946 RXK720946:RXM720946 SHG720946:SHI720946 SRC720946:SRE720946 TAY720946:TBA720946 TKU720946:TKW720946 TUQ720946:TUS720946 UEM720946:UEO720946 UOI720946:UOK720946 UYE720946:UYG720946 VIA720946:VIC720946 VRW720946:VRY720946 WBS720946:WBU720946 WLO720946:WLQ720946 WVK720946:WVM720946 D786482:F786482 IY786482:JA786482 SU786482:SW786482 ACQ786482:ACS786482 AMM786482:AMO786482 AWI786482:AWK786482 BGE786482:BGG786482 BQA786482:BQC786482 BZW786482:BZY786482 CJS786482:CJU786482 CTO786482:CTQ786482 DDK786482:DDM786482 DNG786482:DNI786482 DXC786482:DXE786482 EGY786482:EHA786482 EQU786482:EQW786482 FAQ786482:FAS786482 FKM786482:FKO786482 FUI786482:FUK786482 GEE786482:GEG786482 GOA786482:GOC786482 GXW786482:GXY786482 HHS786482:HHU786482 HRO786482:HRQ786482 IBK786482:IBM786482 ILG786482:ILI786482 IVC786482:IVE786482 JEY786482:JFA786482 JOU786482:JOW786482 JYQ786482:JYS786482 KIM786482:KIO786482 KSI786482:KSK786482 LCE786482:LCG786482 LMA786482:LMC786482 LVW786482:LVY786482 MFS786482:MFU786482 MPO786482:MPQ786482 MZK786482:MZM786482 NJG786482:NJI786482 NTC786482:NTE786482 OCY786482:ODA786482 OMU786482:OMW786482 OWQ786482:OWS786482 PGM786482:PGO786482 PQI786482:PQK786482 QAE786482:QAG786482 QKA786482:QKC786482 QTW786482:QTY786482 RDS786482:RDU786482 RNO786482:RNQ786482 RXK786482:RXM786482 SHG786482:SHI786482 SRC786482:SRE786482 TAY786482:TBA786482 TKU786482:TKW786482 TUQ786482:TUS786482 UEM786482:UEO786482 UOI786482:UOK786482 UYE786482:UYG786482 VIA786482:VIC786482 VRW786482:VRY786482 WBS786482:WBU786482 WLO786482:WLQ786482 WVK786482:WVM786482 D852018:F852018 IY852018:JA852018 SU852018:SW852018 ACQ852018:ACS852018 AMM852018:AMO852018 AWI852018:AWK852018 BGE852018:BGG852018 BQA852018:BQC852018 BZW852018:BZY852018 CJS852018:CJU852018 CTO852018:CTQ852018 DDK852018:DDM852018 DNG852018:DNI852018 DXC852018:DXE852018 EGY852018:EHA852018 EQU852018:EQW852018 FAQ852018:FAS852018 FKM852018:FKO852018 FUI852018:FUK852018 GEE852018:GEG852018 GOA852018:GOC852018 GXW852018:GXY852018 HHS852018:HHU852018 HRO852018:HRQ852018 IBK852018:IBM852018 ILG852018:ILI852018 IVC852018:IVE852018 JEY852018:JFA852018 JOU852018:JOW852018 JYQ852018:JYS852018 KIM852018:KIO852018 KSI852018:KSK852018 LCE852018:LCG852018 LMA852018:LMC852018 LVW852018:LVY852018 MFS852018:MFU852018 MPO852018:MPQ852018 MZK852018:MZM852018 NJG852018:NJI852018 NTC852018:NTE852018 OCY852018:ODA852018 OMU852018:OMW852018 OWQ852018:OWS852018 PGM852018:PGO852018 PQI852018:PQK852018 QAE852018:QAG852018 QKA852018:QKC852018 QTW852018:QTY852018 RDS852018:RDU852018 RNO852018:RNQ852018 RXK852018:RXM852018 SHG852018:SHI852018 SRC852018:SRE852018 TAY852018:TBA852018 TKU852018:TKW852018 TUQ852018:TUS852018 UEM852018:UEO852018 UOI852018:UOK852018 UYE852018:UYG852018 VIA852018:VIC852018 VRW852018:VRY852018 WBS852018:WBU852018 WLO852018:WLQ852018 WVK852018:WVM852018 D917554:F917554 IY917554:JA917554 SU917554:SW917554 ACQ917554:ACS917554 AMM917554:AMO917554 AWI917554:AWK917554 BGE917554:BGG917554 BQA917554:BQC917554 BZW917554:BZY917554 CJS917554:CJU917554 CTO917554:CTQ917554 DDK917554:DDM917554 DNG917554:DNI917554 DXC917554:DXE917554 EGY917554:EHA917554 EQU917554:EQW917554 FAQ917554:FAS917554 FKM917554:FKO917554 FUI917554:FUK917554 GEE917554:GEG917554 GOA917554:GOC917554 GXW917554:GXY917554 HHS917554:HHU917554 HRO917554:HRQ917554 IBK917554:IBM917554 ILG917554:ILI917554 IVC917554:IVE917554 JEY917554:JFA917554 JOU917554:JOW917554 JYQ917554:JYS917554 KIM917554:KIO917554 KSI917554:KSK917554 LCE917554:LCG917554 LMA917554:LMC917554 LVW917554:LVY917554 MFS917554:MFU917554 MPO917554:MPQ917554 MZK917554:MZM917554 NJG917554:NJI917554 NTC917554:NTE917554 OCY917554:ODA917554 OMU917554:OMW917554 OWQ917554:OWS917554 PGM917554:PGO917554 PQI917554:PQK917554 QAE917554:QAG917554 QKA917554:QKC917554 QTW917554:QTY917554 RDS917554:RDU917554 RNO917554:RNQ917554 RXK917554:RXM917554 SHG917554:SHI917554 SRC917554:SRE917554 TAY917554:TBA917554 TKU917554:TKW917554 TUQ917554:TUS917554 UEM917554:UEO917554 UOI917554:UOK917554 UYE917554:UYG917554 VIA917554:VIC917554 VRW917554:VRY917554 WBS917554:WBU917554 WLO917554:WLQ917554 WVK917554:WVM917554 D983090:F983090 IY983090:JA983090 SU983090:SW983090 ACQ983090:ACS983090 AMM983090:AMO983090 AWI983090:AWK983090 BGE983090:BGG983090 BQA983090:BQC983090 BZW983090:BZY983090 CJS983090:CJU983090 CTO983090:CTQ983090 DDK983090:DDM983090 DNG983090:DNI983090 DXC983090:DXE983090 EGY983090:EHA983090 EQU983090:EQW983090 FAQ983090:FAS983090 FKM983090:FKO983090 FUI983090:FUK983090 GEE983090:GEG983090 GOA983090:GOC983090 GXW983090:GXY983090 HHS983090:HHU983090 HRO983090:HRQ983090 IBK983090:IBM983090 ILG983090:ILI983090 IVC983090:IVE983090 JEY983090:JFA983090 JOU983090:JOW983090 JYQ983090:JYS983090 KIM983090:KIO983090 KSI983090:KSK983090 LCE983090:LCG983090 LMA983090:LMC983090 LVW983090:LVY983090 MFS983090:MFU983090 MPO983090:MPQ983090 MZK983090:MZM983090 NJG983090:NJI983090 NTC983090:NTE983090 OCY983090:ODA983090 OMU983090:OMW983090 OWQ983090:OWS983090 PGM983090:PGO983090 PQI983090:PQK983090 QAE983090:QAG983090 QKA983090:QKC983090 QTW983090:QTY983090 RDS983090:RDU983090 RNO983090:RNQ983090 RXK983090:RXM983090 SHG983090:SHI983090 SRC983090:SRE983090 TAY983090:TBA983090 TKU983090:TKW983090 TUQ983090:TUS983090 UEM983090:UEO983090 UOI983090:UOK983090 UYE983090:UYG983090 VIA983090:VIC983090 VRW983090:VRY983090 WBS983090:WBU983090 WLO983090:WLQ983090 WVK983090:WVM983090 J65586:K65586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JE65586:JG65586 TA65586:TC65586 ACW65586:ACY65586 AMS65586:AMU65586 AWO65586:AWQ65586 BGK65586:BGM65586 BQG65586:BQI65586 CAC65586:CAE65586 CJY65586:CKA65586 CTU65586:CTW65586 DDQ65586:DDS65586 DNM65586:DNO65586 DXI65586:DXK65586 EHE65586:EHG65586 ERA65586:ERC65586 FAW65586:FAY65586 FKS65586:FKU65586 FUO65586:FUQ65586 GEK65586:GEM65586 GOG65586:GOI65586 GYC65586:GYE65586 HHY65586:HIA65586 HRU65586:HRW65586 IBQ65586:IBS65586 ILM65586:ILO65586 IVI65586:IVK65586 JFE65586:JFG65586 JPA65586:JPC65586 JYW65586:JYY65586 KIS65586:KIU65586 KSO65586:KSQ65586 LCK65586:LCM65586 LMG65586:LMI65586 LWC65586:LWE65586 MFY65586:MGA65586 MPU65586:MPW65586 MZQ65586:MZS65586 NJM65586:NJO65586 NTI65586:NTK65586 ODE65586:ODG65586 ONA65586:ONC65586 OWW65586:OWY65586 PGS65586:PGU65586 PQO65586:PQQ65586 QAK65586:QAM65586 QKG65586:QKI65586 QUC65586:QUE65586 RDY65586:REA65586 RNU65586:RNW65586 RXQ65586:RXS65586 SHM65586:SHO65586 SRI65586:SRK65586 TBE65586:TBG65586 TLA65586:TLC65586 TUW65586:TUY65586 UES65586:UEU65586 UOO65586:UOQ65586 UYK65586:UYM65586 VIG65586:VII65586 VSC65586:VSE65586 WBY65586:WCA65586 WLU65586:WLW65586 WVQ65586:WVS65586 JE131122:JG131122 TA131122:TC131122 ACW131122:ACY131122 AMS131122:AMU131122 AWO131122:AWQ131122 BGK131122:BGM131122 BQG131122:BQI131122 CAC131122:CAE131122 CJY131122:CKA131122 CTU131122:CTW131122 DDQ131122:DDS131122 DNM131122:DNO131122 DXI131122:DXK131122 EHE131122:EHG131122 ERA131122:ERC131122 FAW131122:FAY131122 FKS131122:FKU131122 FUO131122:FUQ131122 GEK131122:GEM131122 GOG131122:GOI131122 GYC131122:GYE131122 HHY131122:HIA131122 HRU131122:HRW131122 IBQ131122:IBS131122 ILM131122:ILO131122 IVI131122:IVK131122 JFE131122:JFG131122 JPA131122:JPC131122 JYW131122:JYY131122 KIS131122:KIU131122 KSO131122:KSQ131122 LCK131122:LCM131122 LMG131122:LMI131122 LWC131122:LWE131122 MFY131122:MGA131122 MPU131122:MPW131122 MZQ131122:MZS131122 NJM131122:NJO131122 NTI131122:NTK131122 ODE131122:ODG131122 ONA131122:ONC131122 OWW131122:OWY131122 PGS131122:PGU131122 PQO131122:PQQ131122 QAK131122:QAM131122 QKG131122:QKI131122 QUC131122:QUE131122 RDY131122:REA131122 RNU131122:RNW131122 RXQ131122:RXS131122 SHM131122:SHO131122 SRI131122:SRK131122 TBE131122:TBG131122 TLA131122:TLC131122 TUW131122:TUY131122 UES131122:UEU131122 UOO131122:UOQ131122 UYK131122:UYM131122 VIG131122:VII131122 VSC131122:VSE131122 WBY131122:WCA131122 WLU131122:WLW131122 WVQ131122:WVS131122 JE196658:JG196658 TA196658:TC196658 ACW196658:ACY196658 AMS196658:AMU196658 AWO196658:AWQ196658 BGK196658:BGM196658 BQG196658:BQI196658 CAC196658:CAE196658 CJY196658:CKA196658 CTU196658:CTW196658 DDQ196658:DDS196658 DNM196658:DNO196658 DXI196658:DXK196658 EHE196658:EHG196658 ERA196658:ERC196658 FAW196658:FAY196658 FKS196658:FKU196658 FUO196658:FUQ196658 GEK196658:GEM196658 GOG196658:GOI196658 GYC196658:GYE196658 HHY196658:HIA196658 HRU196658:HRW196658 IBQ196658:IBS196658 ILM196658:ILO196658 IVI196658:IVK196658 JFE196658:JFG196658 JPA196658:JPC196658 JYW196658:JYY196658 KIS196658:KIU196658 KSO196658:KSQ196658 LCK196658:LCM196658 LMG196658:LMI196658 LWC196658:LWE196658 MFY196658:MGA196658 MPU196658:MPW196658 MZQ196658:MZS196658 NJM196658:NJO196658 NTI196658:NTK196658 ODE196658:ODG196658 ONA196658:ONC196658 OWW196658:OWY196658 PGS196658:PGU196658 PQO196658:PQQ196658 QAK196658:QAM196658 QKG196658:QKI196658 QUC196658:QUE196658 RDY196658:REA196658 RNU196658:RNW196658 RXQ196658:RXS196658 SHM196658:SHO196658 SRI196658:SRK196658 TBE196658:TBG196658 TLA196658:TLC196658 TUW196658:TUY196658 UES196658:UEU196658 UOO196658:UOQ196658 UYK196658:UYM196658 VIG196658:VII196658 VSC196658:VSE196658 WBY196658:WCA196658 WLU196658:WLW196658 WVQ196658:WVS196658 JE262194:JG262194 TA262194:TC262194 ACW262194:ACY262194 AMS262194:AMU262194 AWO262194:AWQ262194 BGK262194:BGM262194 BQG262194:BQI262194 CAC262194:CAE262194 CJY262194:CKA262194 CTU262194:CTW262194 DDQ262194:DDS262194 DNM262194:DNO262194 DXI262194:DXK262194 EHE262194:EHG262194 ERA262194:ERC262194 FAW262194:FAY262194 FKS262194:FKU262194 FUO262194:FUQ262194 GEK262194:GEM262194 GOG262194:GOI262194 GYC262194:GYE262194 HHY262194:HIA262194 HRU262194:HRW262194 IBQ262194:IBS262194 ILM262194:ILO262194 IVI262194:IVK262194 JFE262194:JFG262194 JPA262194:JPC262194 JYW262194:JYY262194 KIS262194:KIU262194 KSO262194:KSQ262194 LCK262194:LCM262194 LMG262194:LMI262194 LWC262194:LWE262194 MFY262194:MGA262194 MPU262194:MPW262194 MZQ262194:MZS262194 NJM262194:NJO262194 NTI262194:NTK262194 ODE262194:ODG262194 ONA262194:ONC262194 OWW262194:OWY262194 PGS262194:PGU262194 PQO262194:PQQ262194 QAK262194:QAM262194 QKG262194:QKI262194 QUC262194:QUE262194 RDY262194:REA262194 RNU262194:RNW262194 RXQ262194:RXS262194 SHM262194:SHO262194 SRI262194:SRK262194 TBE262194:TBG262194 TLA262194:TLC262194 TUW262194:TUY262194 UES262194:UEU262194 UOO262194:UOQ262194 UYK262194:UYM262194 VIG262194:VII262194 VSC262194:VSE262194 WBY262194:WCA262194 WLU262194:WLW262194 WVQ262194:WVS262194 JE327730:JG327730 TA327730:TC327730 ACW327730:ACY327730 AMS327730:AMU327730 AWO327730:AWQ327730 BGK327730:BGM327730 BQG327730:BQI327730 CAC327730:CAE327730 CJY327730:CKA327730 CTU327730:CTW327730 DDQ327730:DDS327730 DNM327730:DNO327730 DXI327730:DXK327730 EHE327730:EHG327730 ERA327730:ERC327730 FAW327730:FAY327730 FKS327730:FKU327730 FUO327730:FUQ327730 GEK327730:GEM327730 GOG327730:GOI327730 GYC327730:GYE327730 HHY327730:HIA327730 HRU327730:HRW327730 IBQ327730:IBS327730 ILM327730:ILO327730 IVI327730:IVK327730 JFE327730:JFG327730 JPA327730:JPC327730 JYW327730:JYY327730 KIS327730:KIU327730 KSO327730:KSQ327730 LCK327730:LCM327730 LMG327730:LMI327730 LWC327730:LWE327730 MFY327730:MGA327730 MPU327730:MPW327730 MZQ327730:MZS327730 NJM327730:NJO327730 NTI327730:NTK327730 ODE327730:ODG327730 ONA327730:ONC327730 OWW327730:OWY327730 PGS327730:PGU327730 PQO327730:PQQ327730 QAK327730:QAM327730 QKG327730:QKI327730 QUC327730:QUE327730 RDY327730:REA327730 RNU327730:RNW327730 RXQ327730:RXS327730 SHM327730:SHO327730 SRI327730:SRK327730 TBE327730:TBG327730 TLA327730:TLC327730 TUW327730:TUY327730 UES327730:UEU327730 UOO327730:UOQ327730 UYK327730:UYM327730 VIG327730:VII327730 VSC327730:VSE327730 WBY327730:WCA327730 WLU327730:WLW327730 WVQ327730:WVS327730 JE393266:JG393266 TA393266:TC393266 ACW393266:ACY393266 AMS393266:AMU393266 AWO393266:AWQ393266 BGK393266:BGM393266 BQG393266:BQI393266 CAC393266:CAE393266 CJY393266:CKA393266 CTU393266:CTW393266 DDQ393266:DDS393266 DNM393266:DNO393266 DXI393266:DXK393266 EHE393266:EHG393266 ERA393266:ERC393266 FAW393266:FAY393266 FKS393266:FKU393266 FUO393266:FUQ393266 GEK393266:GEM393266 GOG393266:GOI393266 GYC393266:GYE393266 HHY393266:HIA393266 HRU393266:HRW393266 IBQ393266:IBS393266 ILM393266:ILO393266 IVI393266:IVK393266 JFE393266:JFG393266 JPA393266:JPC393266 JYW393266:JYY393266 KIS393266:KIU393266 KSO393266:KSQ393266 LCK393266:LCM393266 LMG393266:LMI393266 LWC393266:LWE393266 MFY393266:MGA393266 MPU393266:MPW393266 MZQ393266:MZS393266 NJM393266:NJO393266 NTI393266:NTK393266 ODE393266:ODG393266 ONA393266:ONC393266 OWW393266:OWY393266 PGS393266:PGU393266 PQO393266:PQQ393266 QAK393266:QAM393266 QKG393266:QKI393266 QUC393266:QUE393266 RDY393266:REA393266 RNU393266:RNW393266 RXQ393266:RXS393266 SHM393266:SHO393266 SRI393266:SRK393266 TBE393266:TBG393266 TLA393266:TLC393266 TUW393266:TUY393266 UES393266:UEU393266 UOO393266:UOQ393266 UYK393266:UYM393266 VIG393266:VII393266 VSC393266:VSE393266 WBY393266:WCA393266 WLU393266:WLW393266 WVQ393266:WVS393266 JE458802:JG458802 TA458802:TC458802 ACW458802:ACY458802 AMS458802:AMU458802 AWO458802:AWQ458802 BGK458802:BGM458802 BQG458802:BQI458802 CAC458802:CAE458802 CJY458802:CKA458802 CTU458802:CTW458802 DDQ458802:DDS458802 DNM458802:DNO458802 DXI458802:DXK458802 EHE458802:EHG458802 ERA458802:ERC458802 FAW458802:FAY458802 FKS458802:FKU458802 FUO458802:FUQ458802 GEK458802:GEM458802 GOG458802:GOI458802 GYC458802:GYE458802 HHY458802:HIA458802 HRU458802:HRW458802 IBQ458802:IBS458802 ILM458802:ILO458802 IVI458802:IVK458802 JFE458802:JFG458802 JPA458802:JPC458802 JYW458802:JYY458802 KIS458802:KIU458802 KSO458802:KSQ458802 LCK458802:LCM458802 LMG458802:LMI458802 LWC458802:LWE458802 MFY458802:MGA458802 MPU458802:MPW458802 MZQ458802:MZS458802 NJM458802:NJO458802 NTI458802:NTK458802 ODE458802:ODG458802 ONA458802:ONC458802 OWW458802:OWY458802 PGS458802:PGU458802 PQO458802:PQQ458802 QAK458802:QAM458802 QKG458802:QKI458802 QUC458802:QUE458802 RDY458802:REA458802 RNU458802:RNW458802 RXQ458802:RXS458802 SHM458802:SHO458802 SRI458802:SRK458802 TBE458802:TBG458802 TLA458802:TLC458802 TUW458802:TUY458802 UES458802:UEU458802 UOO458802:UOQ458802 UYK458802:UYM458802 VIG458802:VII458802 VSC458802:VSE458802 WBY458802:WCA458802 WLU458802:WLW458802 WVQ458802:WVS458802 JE524338:JG524338 TA524338:TC524338 ACW524338:ACY524338 AMS524338:AMU524338 AWO524338:AWQ524338 BGK524338:BGM524338 BQG524338:BQI524338 CAC524338:CAE524338 CJY524338:CKA524338 CTU524338:CTW524338 DDQ524338:DDS524338 DNM524338:DNO524338 DXI524338:DXK524338 EHE524338:EHG524338 ERA524338:ERC524338 FAW524338:FAY524338 FKS524338:FKU524338 FUO524338:FUQ524338 GEK524338:GEM524338 GOG524338:GOI524338 GYC524338:GYE524338 HHY524338:HIA524338 HRU524338:HRW524338 IBQ524338:IBS524338 ILM524338:ILO524338 IVI524338:IVK524338 JFE524338:JFG524338 JPA524338:JPC524338 JYW524338:JYY524338 KIS524338:KIU524338 KSO524338:KSQ524338 LCK524338:LCM524338 LMG524338:LMI524338 LWC524338:LWE524338 MFY524338:MGA524338 MPU524338:MPW524338 MZQ524338:MZS524338 NJM524338:NJO524338 NTI524338:NTK524338 ODE524338:ODG524338 ONA524338:ONC524338 OWW524338:OWY524338 PGS524338:PGU524338 PQO524338:PQQ524338 QAK524338:QAM524338 QKG524338:QKI524338 QUC524338:QUE524338 RDY524338:REA524338 RNU524338:RNW524338 RXQ524338:RXS524338 SHM524338:SHO524338 SRI524338:SRK524338 TBE524338:TBG524338 TLA524338:TLC524338 TUW524338:TUY524338 UES524338:UEU524338 UOO524338:UOQ524338 UYK524338:UYM524338 VIG524338:VII524338 VSC524338:VSE524338 WBY524338:WCA524338 WLU524338:WLW524338 WVQ524338:WVS524338 JE589874:JG589874 TA589874:TC589874 ACW589874:ACY589874 AMS589874:AMU589874 AWO589874:AWQ589874 BGK589874:BGM589874 BQG589874:BQI589874 CAC589874:CAE589874 CJY589874:CKA589874 CTU589874:CTW589874 DDQ589874:DDS589874 DNM589874:DNO589874 DXI589874:DXK589874 EHE589874:EHG589874 ERA589874:ERC589874 FAW589874:FAY589874 FKS589874:FKU589874 FUO589874:FUQ589874 GEK589874:GEM589874 GOG589874:GOI589874 GYC589874:GYE589874 HHY589874:HIA589874 HRU589874:HRW589874 IBQ589874:IBS589874 ILM589874:ILO589874 IVI589874:IVK589874 JFE589874:JFG589874 JPA589874:JPC589874 JYW589874:JYY589874 KIS589874:KIU589874 KSO589874:KSQ589874 LCK589874:LCM589874 LMG589874:LMI589874 LWC589874:LWE589874 MFY589874:MGA589874 MPU589874:MPW589874 MZQ589874:MZS589874 NJM589874:NJO589874 NTI589874:NTK589874 ODE589874:ODG589874 ONA589874:ONC589874 OWW589874:OWY589874 PGS589874:PGU589874 PQO589874:PQQ589874 QAK589874:QAM589874 QKG589874:QKI589874 QUC589874:QUE589874 RDY589874:REA589874 RNU589874:RNW589874 RXQ589874:RXS589874 SHM589874:SHO589874 SRI589874:SRK589874 TBE589874:TBG589874 TLA589874:TLC589874 TUW589874:TUY589874 UES589874:UEU589874 UOO589874:UOQ589874 UYK589874:UYM589874 VIG589874:VII589874 VSC589874:VSE589874 WBY589874:WCA589874 WLU589874:WLW589874 WVQ589874:WVS589874 JE655410:JG655410 TA655410:TC655410 ACW655410:ACY655410 AMS655410:AMU655410 AWO655410:AWQ655410 BGK655410:BGM655410 BQG655410:BQI655410 CAC655410:CAE655410 CJY655410:CKA655410 CTU655410:CTW655410 DDQ655410:DDS655410 DNM655410:DNO655410 DXI655410:DXK655410 EHE655410:EHG655410 ERA655410:ERC655410 FAW655410:FAY655410 FKS655410:FKU655410 FUO655410:FUQ655410 GEK655410:GEM655410 GOG655410:GOI655410 GYC655410:GYE655410 HHY655410:HIA655410 HRU655410:HRW655410 IBQ655410:IBS655410 ILM655410:ILO655410 IVI655410:IVK655410 JFE655410:JFG655410 JPA655410:JPC655410 JYW655410:JYY655410 KIS655410:KIU655410 KSO655410:KSQ655410 LCK655410:LCM655410 LMG655410:LMI655410 LWC655410:LWE655410 MFY655410:MGA655410 MPU655410:MPW655410 MZQ655410:MZS655410 NJM655410:NJO655410 NTI655410:NTK655410 ODE655410:ODG655410 ONA655410:ONC655410 OWW655410:OWY655410 PGS655410:PGU655410 PQO655410:PQQ655410 QAK655410:QAM655410 QKG655410:QKI655410 QUC655410:QUE655410 RDY655410:REA655410 RNU655410:RNW655410 RXQ655410:RXS655410 SHM655410:SHO655410 SRI655410:SRK655410 TBE655410:TBG655410 TLA655410:TLC655410 TUW655410:TUY655410 UES655410:UEU655410 UOO655410:UOQ655410 UYK655410:UYM655410 VIG655410:VII655410 VSC655410:VSE655410 WBY655410:WCA655410 WLU655410:WLW655410 WVQ655410:WVS655410 JE720946:JG720946 TA720946:TC720946 ACW720946:ACY720946 AMS720946:AMU720946 AWO720946:AWQ720946 BGK720946:BGM720946 BQG720946:BQI720946 CAC720946:CAE720946 CJY720946:CKA720946 CTU720946:CTW720946 DDQ720946:DDS720946 DNM720946:DNO720946 DXI720946:DXK720946 EHE720946:EHG720946 ERA720946:ERC720946 FAW720946:FAY720946 FKS720946:FKU720946 FUO720946:FUQ720946 GEK720946:GEM720946 GOG720946:GOI720946 GYC720946:GYE720946 HHY720946:HIA720946 HRU720946:HRW720946 IBQ720946:IBS720946 ILM720946:ILO720946 IVI720946:IVK720946 JFE720946:JFG720946 JPA720946:JPC720946 JYW720946:JYY720946 KIS720946:KIU720946 KSO720946:KSQ720946 LCK720946:LCM720946 LMG720946:LMI720946 LWC720946:LWE720946 MFY720946:MGA720946 MPU720946:MPW720946 MZQ720946:MZS720946 NJM720946:NJO720946 NTI720946:NTK720946 ODE720946:ODG720946 ONA720946:ONC720946 OWW720946:OWY720946 PGS720946:PGU720946 PQO720946:PQQ720946 QAK720946:QAM720946 QKG720946:QKI720946 QUC720946:QUE720946 RDY720946:REA720946 RNU720946:RNW720946 RXQ720946:RXS720946 SHM720946:SHO720946 SRI720946:SRK720946 TBE720946:TBG720946 TLA720946:TLC720946 TUW720946:TUY720946 UES720946:UEU720946 UOO720946:UOQ720946 UYK720946:UYM720946 VIG720946:VII720946 VSC720946:VSE720946 WBY720946:WCA720946 WLU720946:WLW720946 WVQ720946:WVS720946 JE786482:JG786482 TA786482:TC786482 ACW786482:ACY786482 AMS786482:AMU786482 AWO786482:AWQ786482 BGK786482:BGM786482 BQG786482:BQI786482 CAC786482:CAE786482 CJY786482:CKA786482 CTU786482:CTW786482 DDQ786482:DDS786482 DNM786482:DNO786482 DXI786482:DXK786482 EHE786482:EHG786482 ERA786482:ERC786482 FAW786482:FAY786482 FKS786482:FKU786482 FUO786482:FUQ786482 GEK786482:GEM786482 GOG786482:GOI786482 GYC786482:GYE786482 HHY786482:HIA786482 HRU786482:HRW786482 IBQ786482:IBS786482 ILM786482:ILO786482 IVI786482:IVK786482 JFE786482:JFG786482 JPA786482:JPC786482 JYW786482:JYY786482 KIS786482:KIU786482 KSO786482:KSQ786482 LCK786482:LCM786482 LMG786482:LMI786482 LWC786482:LWE786482 MFY786482:MGA786482 MPU786482:MPW786482 MZQ786482:MZS786482 NJM786482:NJO786482 NTI786482:NTK786482 ODE786482:ODG786482 ONA786482:ONC786482 OWW786482:OWY786482 PGS786482:PGU786482 PQO786482:PQQ786482 QAK786482:QAM786482 QKG786482:QKI786482 QUC786482:QUE786482 RDY786482:REA786482 RNU786482:RNW786482 RXQ786482:RXS786482 SHM786482:SHO786482 SRI786482:SRK786482 TBE786482:TBG786482 TLA786482:TLC786482 TUW786482:TUY786482 UES786482:UEU786482 UOO786482:UOQ786482 UYK786482:UYM786482 VIG786482:VII786482 VSC786482:VSE786482 WBY786482:WCA786482 WLU786482:WLW786482 WVQ786482:WVS786482 JE852018:JG852018 TA852018:TC852018 ACW852018:ACY852018 AMS852018:AMU852018 AWO852018:AWQ852018 BGK852018:BGM852018 BQG852018:BQI852018 CAC852018:CAE852018 CJY852018:CKA852018 CTU852018:CTW852018 DDQ852018:DDS852018 DNM852018:DNO852018 DXI852018:DXK852018 EHE852018:EHG852018 ERA852018:ERC852018 FAW852018:FAY852018 FKS852018:FKU852018 FUO852018:FUQ852018 GEK852018:GEM852018 GOG852018:GOI852018 GYC852018:GYE852018 HHY852018:HIA852018 HRU852018:HRW852018 IBQ852018:IBS852018 ILM852018:ILO852018 IVI852018:IVK852018 JFE852018:JFG852018 JPA852018:JPC852018 JYW852018:JYY852018 KIS852018:KIU852018 KSO852018:KSQ852018 LCK852018:LCM852018 LMG852018:LMI852018 LWC852018:LWE852018 MFY852018:MGA852018 MPU852018:MPW852018 MZQ852018:MZS852018 NJM852018:NJO852018 NTI852018:NTK852018 ODE852018:ODG852018 ONA852018:ONC852018 OWW852018:OWY852018 PGS852018:PGU852018 PQO852018:PQQ852018 QAK852018:QAM852018 QKG852018:QKI852018 QUC852018:QUE852018 RDY852018:REA852018 RNU852018:RNW852018 RXQ852018:RXS852018 SHM852018:SHO852018 SRI852018:SRK852018 TBE852018:TBG852018 TLA852018:TLC852018 TUW852018:TUY852018 UES852018:UEU852018 UOO852018:UOQ852018 UYK852018:UYM852018 VIG852018:VII852018 VSC852018:VSE852018 WBY852018:WCA852018 WLU852018:WLW852018 WVQ852018:WVS852018 JE917554:JG917554 TA917554:TC917554 ACW917554:ACY917554 AMS917554:AMU917554 AWO917554:AWQ917554 BGK917554:BGM917554 BQG917554:BQI917554 CAC917554:CAE917554 CJY917554:CKA917554 CTU917554:CTW917554 DDQ917554:DDS917554 DNM917554:DNO917554 DXI917554:DXK917554 EHE917554:EHG917554 ERA917554:ERC917554 FAW917554:FAY917554 FKS917554:FKU917554 FUO917554:FUQ917554 GEK917554:GEM917554 GOG917554:GOI917554 GYC917554:GYE917554 HHY917554:HIA917554 HRU917554:HRW917554 IBQ917554:IBS917554 ILM917554:ILO917554 IVI917554:IVK917554 JFE917554:JFG917554 JPA917554:JPC917554 JYW917554:JYY917554 KIS917554:KIU917554 KSO917554:KSQ917554 LCK917554:LCM917554 LMG917554:LMI917554 LWC917554:LWE917554 MFY917554:MGA917554 MPU917554:MPW917554 MZQ917554:MZS917554 NJM917554:NJO917554 NTI917554:NTK917554 ODE917554:ODG917554 ONA917554:ONC917554 OWW917554:OWY917554 PGS917554:PGU917554 PQO917554:PQQ917554 QAK917554:QAM917554 QKG917554:QKI917554 QUC917554:QUE917554 RDY917554:REA917554 RNU917554:RNW917554 RXQ917554:RXS917554 SHM917554:SHO917554 SRI917554:SRK917554 TBE917554:TBG917554 TLA917554:TLC917554 TUW917554:TUY917554 UES917554:UEU917554 UOO917554:UOQ917554 UYK917554:UYM917554 VIG917554:VII917554 VSC917554:VSE917554 WBY917554:WCA917554 WLU917554:WLW917554 WVQ917554:WVS917554 JE983090:JG983090 TA983090:TC983090 ACW983090:ACY983090 AMS983090:AMU983090 AWO983090:AWQ983090 BGK983090:BGM983090 BQG983090:BQI983090 CAC983090:CAE983090 CJY983090:CKA983090 CTU983090:CTW983090 DDQ983090:DDS983090 DNM983090:DNO983090 DXI983090:DXK983090 EHE983090:EHG983090 ERA983090:ERC983090 FAW983090:FAY983090 FKS983090:FKU983090 FUO983090:FUQ983090 GEK983090:GEM983090 GOG983090:GOI983090 GYC983090:GYE983090 HHY983090:HIA983090 HRU983090:HRW983090 IBQ983090:IBS983090 ILM983090:ILO983090 IVI983090:IVK983090 JFE983090:JFG983090 JPA983090:JPC983090 JYW983090:JYY983090 KIS983090:KIU983090 KSO983090:KSQ983090 LCK983090:LCM983090 LMG983090:LMI983090 LWC983090:LWE983090 MFY983090:MGA983090 MPU983090:MPW983090 MZQ983090:MZS983090 NJM983090:NJO983090 NTI983090:NTK983090 ODE983090:ODG983090 ONA983090:ONC983090 OWW983090:OWY983090 PGS983090:PGU983090 PQO983090:PQQ983090 QAK983090:QAM983090 QKG983090:QKI983090 QUC983090:QUE983090 RDY983090:REA983090 RNU983090:RNW983090 RXQ983090:RXS983090 SHM983090:SHO983090 SRI983090:SRK983090 TBE983090:TBG983090 TLA983090:TLC983090 TUW983090:TUY983090 UES983090:UEU983090 UOO983090:UOQ983090 UYK983090:UYM983090 VIG983090:VII983090 VSC983090:VSE983090 WBY983090:WCA983090 WLU983090:WLW983090 WVQ983090:WVS983090 IY65604:JG65604 SU65604:TC65604 ACQ65604:ACY65604 AMM65604:AMU65604 AWI65604:AWQ65604 BGE65604:BGM65604 BQA65604:BQI65604 BZW65604:CAE65604 CJS65604:CKA65604 CTO65604:CTW65604 DDK65604:DDS65604 DNG65604:DNO65604 DXC65604:DXK65604 EGY65604:EHG65604 EQU65604:ERC65604 FAQ65604:FAY65604 FKM65604:FKU65604 FUI65604:FUQ65604 GEE65604:GEM65604 GOA65604:GOI65604 GXW65604:GYE65604 HHS65604:HIA65604 HRO65604:HRW65604 IBK65604:IBS65604 ILG65604:ILO65604 IVC65604:IVK65604 JEY65604:JFG65604 JOU65604:JPC65604 JYQ65604:JYY65604 KIM65604:KIU65604 KSI65604:KSQ65604 LCE65604:LCM65604 LMA65604:LMI65604 LVW65604:LWE65604 MFS65604:MGA65604 MPO65604:MPW65604 MZK65604:MZS65604 NJG65604:NJO65604 NTC65604:NTK65604 OCY65604:ODG65604 OMU65604:ONC65604 OWQ65604:OWY65604 PGM65604:PGU65604 PQI65604:PQQ65604 QAE65604:QAM65604 QKA65604:QKI65604 QTW65604:QUE65604 RDS65604:REA65604 RNO65604:RNW65604 RXK65604:RXS65604 SHG65604:SHO65604 SRC65604:SRK65604 TAY65604:TBG65604 TKU65604:TLC65604 TUQ65604:TUY65604 UEM65604:UEU65604 UOI65604:UOQ65604 UYE65604:UYM65604 VIA65604:VII65604 VRW65604:VSE65604 WBS65604:WCA65604 WLO65604:WLW65604 WVK65604:WVS65604 IY131140:JG131140 SU131140:TC131140 ACQ131140:ACY131140 AMM131140:AMU131140 AWI131140:AWQ131140 BGE131140:BGM131140 BQA131140:BQI131140 BZW131140:CAE131140 CJS131140:CKA131140 CTO131140:CTW131140 DDK131140:DDS131140 DNG131140:DNO131140 DXC131140:DXK131140 EGY131140:EHG131140 EQU131140:ERC131140 FAQ131140:FAY131140 FKM131140:FKU131140 FUI131140:FUQ131140 GEE131140:GEM131140 GOA131140:GOI131140 GXW131140:GYE131140 HHS131140:HIA131140 HRO131140:HRW131140 IBK131140:IBS131140 ILG131140:ILO131140 IVC131140:IVK131140 JEY131140:JFG131140 JOU131140:JPC131140 JYQ131140:JYY131140 KIM131140:KIU131140 KSI131140:KSQ131140 LCE131140:LCM131140 LMA131140:LMI131140 LVW131140:LWE131140 MFS131140:MGA131140 MPO131140:MPW131140 MZK131140:MZS131140 NJG131140:NJO131140 NTC131140:NTK131140 OCY131140:ODG131140 OMU131140:ONC131140 OWQ131140:OWY131140 PGM131140:PGU131140 PQI131140:PQQ131140 QAE131140:QAM131140 QKA131140:QKI131140 QTW131140:QUE131140 RDS131140:REA131140 RNO131140:RNW131140 RXK131140:RXS131140 SHG131140:SHO131140 SRC131140:SRK131140 TAY131140:TBG131140 TKU131140:TLC131140 TUQ131140:TUY131140 UEM131140:UEU131140 UOI131140:UOQ131140 UYE131140:UYM131140 VIA131140:VII131140 VRW131140:VSE131140 WBS131140:WCA131140 WLO131140:WLW131140 WVK131140:WVS131140 IY196676:JG196676 SU196676:TC196676 ACQ196676:ACY196676 AMM196676:AMU196676 AWI196676:AWQ196676 BGE196676:BGM196676 BQA196676:BQI196676 BZW196676:CAE196676 CJS196676:CKA196676 CTO196676:CTW196676 DDK196676:DDS196676 DNG196676:DNO196676 DXC196676:DXK196676 EGY196676:EHG196676 EQU196676:ERC196676 FAQ196676:FAY196676 FKM196676:FKU196676 FUI196676:FUQ196676 GEE196676:GEM196676 GOA196676:GOI196676 GXW196676:GYE196676 HHS196676:HIA196676 HRO196676:HRW196676 IBK196676:IBS196676 ILG196676:ILO196676 IVC196676:IVK196676 JEY196676:JFG196676 JOU196676:JPC196676 JYQ196676:JYY196676 KIM196676:KIU196676 KSI196676:KSQ196676 LCE196676:LCM196676 LMA196676:LMI196676 LVW196676:LWE196676 MFS196676:MGA196676 MPO196676:MPW196676 MZK196676:MZS196676 NJG196676:NJO196676 NTC196676:NTK196676 OCY196676:ODG196676 OMU196676:ONC196676 OWQ196676:OWY196676 PGM196676:PGU196676 PQI196676:PQQ196676 QAE196676:QAM196676 QKA196676:QKI196676 QTW196676:QUE196676 RDS196676:REA196676 RNO196676:RNW196676 RXK196676:RXS196676 SHG196676:SHO196676 SRC196676:SRK196676 TAY196676:TBG196676 TKU196676:TLC196676 TUQ196676:TUY196676 UEM196676:UEU196676 UOI196676:UOQ196676 UYE196676:UYM196676 VIA196676:VII196676 VRW196676:VSE196676 WBS196676:WCA196676 WLO196676:WLW196676 WVK196676:WVS196676 IY262212:JG262212 SU262212:TC262212 ACQ262212:ACY262212 AMM262212:AMU262212 AWI262212:AWQ262212 BGE262212:BGM262212 BQA262212:BQI262212 BZW262212:CAE262212 CJS262212:CKA262212 CTO262212:CTW262212 DDK262212:DDS262212 DNG262212:DNO262212 DXC262212:DXK262212 EGY262212:EHG262212 EQU262212:ERC262212 FAQ262212:FAY262212 FKM262212:FKU262212 FUI262212:FUQ262212 GEE262212:GEM262212 GOA262212:GOI262212 GXW262212:GYE262212 HHS262212:HIA262212 HRO262212:HRW262212 IBK262212:IBS262212 ILG262212:ILO262212 IVC262212:IVK262212 JEY262212:JFG262212 JOU262212:JPC262212 JYQ262212:JYY262212 KIM262212:KIU262212 KSI262212:KSQ262212 LCE262212:LCM262212 LMA262212:LMI262212 LVW262212:LWE262212 MFS262212:MGA262212 MPO262212:MPW262212 MZK262212:MZS262212 NJG262212:NJO262212 NTC262212:NTK262212 OCY262212:ODG262212 OMU262212:ONC262212 OWQ262212:OWY262212 PGM262212:PGU262212 PQI262212:PQQ262212 QAE262212:QAM262212 QKA262212:QKI262212 QTW262212:QUE262212 RDS262212:REA262212 RNO262212:RNW262212 RXK262212:RXS262212 SHG262212:SHO262212 SRC262212:SRK262212 TAY262212:TBG262212 TKU262212:TLC262212 TUQ262212:TUY262212 UEM262212:UEU262212 UOI262212:UOQ262212 UYE262212:UYM262212 VIA262212:VII262212 VRW262212:VSE262212 WBS262212:WCA262212 WLO262212:WLW262212 WVK262212:WVS262212 IY327748:JG327748 SU327748:TC327748 ACQ327748:ACY327748 AMM327748:AMU327748 AWI327748:AWQ327748 BGE327748:BGM327748 BQA327748:BQI327748 BZW327748:CAE327748 CJS327748:CKA327748 CTO327748:CTW327748 DDK327748:DDS327748 DNG327748:DNO327748 DXC327748:DXK327748 EGY327748:EHG327748 EQU327748:ERC327748 FAQ327748:FAY327748 FKM327748:FKU327748 FUI327748:FUQ327748 GEE327748:GEM327748 GOA327748:GOI327748 GXW327748:GYE327748 HHS327748:HIA327748 HRO327748:HRW327748 IBK327748:IBS327748 ILG327748:ILO327748 IVC327748:IVK327748 JEY327748:JFG327748 JOU327748:JPC327748 JYQ327748:JYY327748 KIM327748:KIU327748 KSI327748:KSQ327748 LCE327748:LCM327748 LMA327748:LMI327748 LVW327748:LWE327748 MFS327748:MGA327748 MPO327748:MPW327748 MZK327748:MZS327748 NJG327748:NJO327748 NTC327748:NTK327748 OCY327748:ODG327748 OMU327748:ONC327748 OWQ327748:OWY327748 PGM327748:PGU327748 PQI327748:PQQ327748 QAE327748:QAM327748 QKA327748:QKI327748 QTW327748:QUE327748 RDS327748:REA327748 RNO327748:RNW327748 RXK327748:RXS327748 SHG327748:SHO327748 SRC327748:SRK327748 TAY327748:TBG327748 TKU327748:TLC327748 TUQ327748:TUY327748 UEM327748:UEU327748 UOI327748:UOQ327748 UYE327748:UYM327748 VIA327748:VII327748 VRW327748:VSE327748 WBS327748:WCA327748 WLO327748:WLW327748 WVK327748:WVS327748 IY393284:JG393284 SU393284:TC393284 ACQ393284:ACY393284 AMM393284:AMU393284 AWI393284:AWQ393284 BGE393284:BGM393284 BQA393284:BQI393284 BZW393284:CAE393284 CJS393284:CKA393284 CTO393284:CTW393284 DDK393284:DDS393284 DNG393284:DNO393284 DXC393284:DXK393284 EGY393284:EHG393284 EQU393284:ERC393284 FAQ393284:FAY393284 FKM393284:FKU393284 FUI393284:FUQ393284 GEE393284:GEM393284 GOA393284:GOI393284 GXW393284:GYE393284 HHS393284:HIA393284 HRO393284:HRW393284 IBK393284:IBS393284 ILG393284:ILO393284 IVC393284:IVK393284 JEY393284:JFG393284 JOU393284:JPC393284 JYQ393284:JYY393284 KIM393284:KIU393284 KSI393284:KSQ393284 LCE393284:LCM393284 LMA393284:LMI393284 LVW393284:LWE393284 MFS393284:MGA393284 MPO393284:MPW393284 MZK393284:MZS393284 NJG393284:NJO393284 NTC393284:NTK393284 OCY393284:ODG393284 OMU393284:ONC393284 OWQ393284:OWY393284 PGM393284:PGU393284 PQI393284:PQQ393284 QAE393284:QAM393284 QKA393284:QKI393284 QTW393284:QUE393284 RDS393284:REA393284 RNO393284:RNW393284 RXK393284:RXS393284 SHG393284:SHO393284 SRC393284:SRK393284 TAY393284:TBG393284 TKU393284:TLC393284 TUQ393284:TUY393284 UEM393284:UEU393284 UOI393284:UOQ393284 UYE393284:UYM393284 VIA393284:VII393284 VRW393284:VSE393284 WBS393284:WCA393284 WLO393284:WLW393284 WVK393284:WVS393284 IY458820:JG458820 SU458820:TC458820 ACQ458820:ACY458820 AMM458820:AMU458820 AWI458820:AWQ458820 BGE458820:BGM458820 BQA458820:BQI458820 BZW458820:CAE458820 CJS458820:CKA458820 CTO458820:CTW458820 DDK458820:DDS458820 DNG458820:DNO458820 DXC458820:DXK458820 EGY458820:EHG458820 EQU458820:ERC458820 FAQ458820:FAY458820 FKM458820:FKU458820 FUI458820:FUQ458820 GEE458820:GEM458820 GOA458820:GOI458820 GXW458820:GYE458820 HHS458820:HIA458820 HRO458820:HRW458820 IBK458820:IBS458820 ILG458820:ILO458820 IVC458820:IVK458820 JEY458820:JFG458820 JOU458820:JPC458820 JYQ458820:JYY458820 KIM458820:KIU458820 KSI458820:KSQ458820 LCE458820:LCM458820 LMA458820:LMI458820 LVW458820:LWE458820 MFS458820:MGA458820 MPO458820:MPW458820 MZK458820:MZS458820 NJG458820:NJO458820 NTC458820:NTK458820 OCY458820:ODG458820 OMU458820:ONC458820 OWQ458820:OWY458820 PGM458820:PGU458820 PQI458820:PQQ458820 QAE458820:QAM458820 QKA458820:QKI458820 QTW458820:QUE458820 RDS458820:REA458820 RNO458820:RNW458820 RXK458820:RXS458820 SHG458820:SHO458820 SRC458820:SRK458820 TAY458820:TBG458820 TKU458820:TLC458820 TUQ458820:TUY458820 UEM458820:UEU458820 UOI458820:UOQ458820 UYE458820:UYM458820 VIA458820:VII458820 VRW458820:VSE458820 WBS458820:WCA458820 WLO458820:WLW458820 WVK458820:WVS458820 IY524356:JG524356 SU524356:TC524356 ACQ524356:ACY524356 AMM524356:AMU524356 AWI524356:AWQ524356 BGE524356:BGM524356 BQA524356:BQI524356 BZW524356:CAE524356 CJS524356:CKA524356 CTO524356:CTW524356 DDK524356:DDS524356 DNG524356:DNO524356 DXC524356:DXK524356 EGY524356:EHG524356 EQU524356:ERC524356 FAQ524356:FAY524356 FKM524356:FKU524356 FUI524356:FUQ524356 GEE524356:GEM524356 GOA524356:GOI524356 GXW524356:GYE524356 HHS524356:HIA524356 HRO524356:HRW524356 IBK524356:IBS524356 ILG524356:ILO524356 IVC524356:IVK524356 JEY524356:JFG524356 JOU524356:JPC524356 JYQ524356:JYY524356 KIM524356:KIU524356 KSI524356:KSQ524356 LCE524356:LCM524356 LMA524356:LMI524356 LVW524356:LWE524356 MFS524356:MGA524356 MPO524356:MPW524356 MZK524356:MZS524356 NJG524356:NJO524356 NTC524356:NTK524356 OCY524356:ODG524356 OMU524356:ONC524356 OWQ524356:OWY524356 PGM524356:PGU524356 PQI524356:PQQ524356 QAE524356:QAM524356 QKA524356:QKI524356 QTW524356:QUE524356 RDS524356:REA524356 RNO524356:RNW524356 RXK524356:RXS524356 SHG524356:SHO524356 SRC524356:SRK524356 TAY524356:TBG524356 TKU524356:TLC524356 TUQ524356:TUY524356 UEM524356:UEU524356 UOI524356:UOQ524356 UYE524356:UYM524356 VIA524356:VII524356 VRW524356:VSE524356 WBS524356:WCA524356 WLO524356:WLW524356 WVK524356:WVS524356 IY589892:JG589892 SU589892:TC589892 ACQ589892:ACY589892 AMM589892:AMU589892 AWI589892:AWQ589892 BGE589892:BGM589892 BQA589892:BQI589892 BZW589892:CAE589892 CJS589892:CKA589892 CTO589892:CTW589892 DDK589892:DDS589892 DNG589892:DNO589892 DXC589892:DXK589892 EGY589892:EHG589892 EQU589892:ERC589892 FAQ589892:FAY589892 FKM589892:FKU589892 FUI589892:FUQ589892 GEE589892:GEM589892 GOA589892:GOI589892 GXW589892:GYE589892 HHS589892:HIA589892 HRO589892:HRW589892 IBK589892:IBS589892 ILG589892:ILO589892 IVC589892:IVK589892 JEY589892:JFG589892 JOU589892:JPC589892 JYQ589892:JYY589892 KIM589892:KIU589892 KSI589892:KSQ589892 LCE589892:LCM589892 LMA589892:LMI589892 LVW589892:LWE589892 MFS589892:MGA589892 MPO589892:MPW589892 MZK589892:MZS589892 NJG589892:NJO589892 NTC589892:NTK589892 OCY589892:ODG589892 OMU589892:ONC589892 OWQ589892:OWY589892 PGM589892:PGU589892 PQI589892:PQQ589892 QAE589892:QAM589892 QKA589892:QKI589892 QTW589892:QUE589892 RDS589892:REA589892 RNO589892:RNW589892 RXK589892:RXS589892 SHG589892:SHO589892 SRC589892:SRK589892 TAY589892:TBG589892 TKU589892:TLC589892 TUQ589892:TUY589892 UEM589892:UEU589892 UOI589892:UOQ589892 UYE589892:UYM589892 VIA589892:VII589892 VRW589892:VSE589892 WBS589892:WCA589892 WLO589892:WLW589892 WVK589892:WVS589892 IY655428:JG655428 SU655428:TC655428 ACQ655428:ACY655428 AMM655428:AMU655428 AWI655428:AWQ655428 BGE655428:BGM655428 BQA655428:BQI655428 BZW655428:CAE655428 CJS655428:CKA655428 CTO655428:CTW655428 DDK655428:DDS655428 DNG655428:DNO655428 DXC655428:DXK655428 EGY655428:EHG655428 EQU655428:ERC655428 FAQ655428:FAY655428 FKM655428:FKU655428 FUI655428:FUQ655428 GEE655428:GEM655428 GOA655428:GOI655428 GXW655428:GYE655428 HHS655428:HIA655428 HRO655428:HRW655428 IBK655428:IBS655428 ILG655428:ILO655428 IVC655428:IVK655428 JEY655428:JFG655428 JOU655428:JPC655428 JYQ655428:JYY655428 KIM655428:KIU655428 KSI655428:KSQ655428 LCE655428:LCM655428 LMA655428:LMI655428 LVW655428:LWE655428 MFS655428:MGA655428 MPO655428:MPW655428 MZK655428:MZS655428 NJG655428:NJO655428 NTC655428:NTK655428 OCY655428:ODG655428 OMU655428:ONC655428 OWQ655428:OWY655428 PGM655428:PGU655428 PQI655428:PQQ655428 QAE655428:QAM655428 QKA655428:QKI655428 QTW655428:QUE655428 RDS655428:REA655428 RNO655428:RNW655428 RXK655428:RXS655428 SHG655428:SHO655428 SRC655428:SRK655428 TAY655428:TBG655428 TKU655428:TLC655428 TUQ655428:TUY655428 UEM655428:UEU655428 UOI655428:UOQ655428 UYE655428:UYM655428 VIA655428:VII655428 VRW655428:VSE655428 WBS655428:WCA655428 WLO655428:WLW655428 WVK655428:WVS655428 IY720964:JG720964 SU720964:TC720964 ACQ720964:ACY720964 AMM720964:AMU720964 AWI720964:AWQ720964 BGE720964:BGM720964 BQA720964:BQI720964 BZW720964:CAE720964 CJS720964:CKA720964 CTO720964:CTW720964 DDK720964:DDS720964 DNG720964:DNO720964 DXC720964:DXK720964 EGY720964:EHG720964 EQU720964:ERC720964 FAQ720964:FAY720964 FKM720964:FKU720964 FUI720964:FUQ720964 GEE720964:GEM720964 GOA720964:GOI720964 GXW720964:GYE720964 HHS720964:HIA720964 HRO720964:HRW720964 IBK720964:IBS720964 ILG720964:ILO720964 IVC720964:IVK720964 JEY720964:JFG720964 JOU720964:JPC720964 JYQ720964:JYY720964 KIM720964:KIU720964 KSI720964:KSQ720964 LCE720964:LCM720964 LMA720964:LMI720964 LVW720964:LWE720964 MFS720964:MGA720964 MPO720964:MPW720964 MZK720964:MZS720964 NJG720964:NJO720964 NTC720964:NTK720964 OCY720964:ODG720964 OMU720964:ONC720964 OWQ720964:OWY720964 PGM720964:PGU720964 PQI720964:PQQ720964 QAE720964:QAM720964 QKA720964:QKI720964 QTW720964:QUE720964 RDS720964:REA720964 RNO720964:RNW720964 RXK720964:RXS720964 SHG720964:SHO720964 SRC720964:SRK720964 TAY720964:TBG720964 TKU720964:TLC720964 TUQ720964:TUY720964 UEM720964:UEU720964 UOI720964:UOQ720964 UYE720964:UYM720964 VIA720964:VII720964 VRW720964:VSE720964 WBS720964:WCA720964 WLO720964:WLW720964 WVK720964:WVS720964 IY786500:JG786500 SU786500:TC786500 ACQ786500:ACY786500 AMM786500:AMU786500 AWI786500:AWQ786500 BGE786500:BGM786500 BQA786500:BQI786500 BZW786500:CAE786500 CJS786500:CKA786500 CTO786500:CTW786500 DDK786500:DDS786500 DNG786500:DNO786500 DXC786500:DXK786500 EGY786500:EHG786500 EQU786500:ERC786500 FAQ786500:FAY786500 FKM786500:FKU786500 FUI786500:FUQ786500 GEE786500:GEM786500 GOA786500:GOI786500 GXW786500:GYE786500 HHS786500:HIA786500 HRO786500:HRW786500 IBK786500:IBS786500 ILG786500:ILO786500 IVC786500:IVK786500 JEY786500:JFG786500 JOU786500:JPC786500 JYQ786500:JYY786500 KIM786500:KIU786500 KSI786500:KSQ786500 LCE786500:LCM786500 LMA786500:LMI786500 LVW786500:LWE786500 MFS786500:MGA786500 MPO786500:MPW786500 MZK786500:MZS786500 NJG786500:NJO786500 NTC786500:NTK786500 OCY786500:ODG786500 OMU786500:ONC786500 OWQ786500:OWY786500 PGM786500:PGU786500 PQI786500:PQQ786500 QAE786500:QAM786500 QKA786500:QKI786500 QTW786500:QUE786500 RDS786500:REA786500 RNO786500:RNW786500 RXK786500:RXS786500 SHG786500:SHO786500 SRC786500:SRK786500 TAY786500:TBG786500 TKU786500:TLC786500 TUQ786500:TUY786500 UEM786500:UEU786500 UOI786500:UOQ786500 UYE786500:UYM786500 VIA786500:VII786500 VRW786500:VSE786500 WBS786500:WCA786500 WLO786500:WLW786500 WVK786500:WVS786500 IY852036:JG852036 SU852036:TC852036 ACQ852036:ACY852036 AMM852036:AMU852036 AWI852036:AWQ852036 BGE852036:BGM852036 BQA852036:BQI852036 BZW852036:CAE852036 CJS852036:CKA852036 CTO852036:CTW852036 DDK852036:DDS852036 DNG852036:DNO852036 DXC852036:DXK852036 EGY852036:EHG852036 EQU852036:ERC852036 FAQ852036:FAY852036 FKM852036:FKU852036 FUI852036:FUQ852036 GEE852036:GEM852036 GOA852036:GOI852036 GXW852036:GYE852036 HHS852036:HIA852036 HRO852036:HRW852036 IBK852036:IBS852036 ILG852036:ILO852036 IVC852036:IVK852036 JEY852036:JFG852036 JOU852036:JPC852036 JYQ852036:JYY852036 KIM852036:KIU852036 KSI852036:KSQ852036 LCE852036:LCM852036 LMA852036:LMI852036 LVW852036:LWE852036 MFS852036:MGA852036 MPO852036:MPW852036 MZK852036:MZS852036 NJG852036:NJO852036 NTC852036:NTK852036 OCY852036:ODG852036 OMU852036:ONC852036 OWQ852036:OWY852036 PGM852036:PGU852036 PQI852036:PQQ852036 QAE852036:QAM852036 QKA852036:QKI852036 QTW852036:QUE852036 RDS852036:REA852036 RNO852036:RNW852036 RXK852036:RXS852036 SHG852036:SHO852036 SRC852036:SRK852036 TAY852036:TBG852036 TKU852036:TLC852036 TUQ852036:TUY852036 UEM852036:UEU852036 UOI852036:UOQ852036 UYE852036:UYM852036 VIA852036:VII852036 VRW852036:VSE852036 WBS852036:WCA852036 WLO852036:WLW852036 WVK852036:WVS852036 IY917572:JG917572 SU917572:TC917572 ACQ917572:ACY917572 AMM917572:AMU917572 AWI917572:AWQ917572 BGE917572:BGM917572 BQA917572:BQI917572 BZW917572:CAE917572 CJS917572:CKA917572 CTO917572:CTW917572 DDK917572:DDS917572 DNG917572:DNO917572 DXC917572:DXK917572 EGY917572:EHG917572 EQU917572:ERC917572 FAQ917572:FAY917572 FKM917572:FKU917572 FUI917572:FUQ917572 GEE917572:GEM917572 GOA917572:GOI917572 GXW917572:GYE917572 HHS917572:HIA917572 HRO917572:HRW917572 IBK917572:IBS917572 ILG917572:ILO917572 IVC917572:IVK917572 JEY917572:JFG917572 JOU917572:JPC917572 JYQ917572:JYY917572 KIM917572:KIU917572 KSI917572:KSQ917572 LCE917572:LCM917572 LMA917572:LMI917572 LVW917572:LWE917572 MFS917572:MGA917572 MPO917572:MPW917572 MZK917572:MZS917572 NJG917572:NJO917572 NTC917572:NTK917572 OCY917572:ODG917572 OMU917572:ONC917572 OWQ917572:OWY917572 PGM917572:PGU917572 PQI917572:PQQ917572 QAE917572:QAM917572 QKA917572:QKI917572 QTW917572:QUE917572 RDS917572:REA917572 RNO917572:RNW917572 RXK917572:RXS917572 SHG917572:SHO917572 SRC917572:SRK917572 TAY917572:TBG917572 TKU917572:TLC917572 TUQ917572:TUY917572 UEM917572:UEU917572 UOI917572:UOQ917572 UYE917572:UYM917572 VIA917572:VII917572 VRW917572:VSE917572 WBS917572:WCA917572 WLO917572:WLW917572 WVK917572:WVS917572 IY983108:JG983108 SU983108:TC983108 ACQ983108:ACY983108 AMM983108:AMU983108 AWI983108:AWQ983108 BGE983108:BGM983108 BQA983108:BQI983108 BZW983108:CAE983108 CJS983108:CKA983108 CTO983108:CTW983108 DDK983108:DDS983108 DNG983108:DNO983108 DXC983108:DXK983108 EGY983108:EHG983108 EQU983108:ERC983108 FAQ983108:FAY983108 FKM983108:FKU983108 FUI983108:FUQ983108 GEE983108:GEM983108 GOA983108:GOI983108 GXW983108:GYE983108 HHS983108:HIA983108 HRO983108:HRW983108 IBK983108:IBS983108 ILG983108:ILO983108 IVC983108:IVK983108 JEY983108:JFG983108 JOU983108:JPC983108 JYQ983108:JYY983108 KIM983108:KIU983108 KSI983108:KSQ983108 LCE983108:LCM983108 LMA983108:LMI983108 LVW983108:LWE983108 MFS983108:MGA983108 MPO983108:MPW983108 MZK983108:MZS983108 NJG983108:NJO983108 NTC983108:NTK983108 OCY983108:ODG983108 OMU983108:ONC983108 OWQ983108:OWY983108 PGM983108:PGU983108 PQI983108:PQQ983108 QAE983108:QAM983108 QKA983108:QKI983108 QTW983108:QUE983108 RDS983108:REA983108 RNO983108:RNW983108 RXK983108:RXS983108 SHG983108:SHO983108 SRC983108:SRK983108 TAY983108:TBG983108 TKU983108:TLC983108 TUQ983108:TUY983108 UEM983108:UEU983108 UOI983108:UOQ983108 UYE983108:UYM983108 VIA983108:VII983108 VRW983108:VSE983108 WBS983108:WCA983108 WLO983108:WLW983108 WVK983108:WVS983108 IY18:JE18 SU18:TA18 ACQ18:ACW18 AMM18:AMS18 AWI18:AWO18 BGE18:BGK18 BQA18:BQG18 BZW18:CAC18 CJS18:CJY18 CTO18:CTU18 DDK18:DDQ18 DNG18:DNM18 DXC18:DXI18 EGY18:EHE18 EQU18:ERA18 FAQ18:FAW18 FKM18:FKS18 FUI18:FUO18 GEE18:GEK18 GOA18:GOG18 GXW18:GYC18 HHS18:HHY18 HRO18:HRU18 IBK18:IBQ18 ILG18:ILM18 IVC18:IVI18 JEY18:JFE18 JOU18:JPA18 JYQ18:JYW18 KIM18:KIS18 KSI18:KSO18 LCE18:LCK18 LMA18:LMG18 LVW18:LWC18 MFS18:MFY18 MPO18:MPU18 MZK18:MZQ18 NJG18:NJM18 NTC18:NTI18 OCY18:ODE18 OMU18:ONA18 OWQ18:OWW18 PGM18:PGS18 PQI18:PQO18 QAE18:QAK18 QKA18:QKG18 QTW18:QUC18 RDS18:RDY18 RNO18:RNU18 RXK18:RXQ18 SHG18:SHM18 SRC18:SRI18 TAY18:TBE18 TKU18:TLA18 TUQ18:TUW18 UEM18:UES18 UOI18:UOO18 UYE18:UYK18 VIA18:VIG18 VRW18:VSC18 WBS18:WBY18 WLO18:WLU18 WVK18:WVQ18 IY65580:JE65580 SU65580:TA65580 ACQ65580:ACW65580 AMM65580:AMS65580 AWI65580:AWO65580 BGE65580:BGK65580 BQA65580:BQG65580 BZW65580:CAC65580 CJS65580:CJY65580 CTO65580:CTU65580 DDK65580:DDQ65580 DNG65580:DNM65580 DXC65580:DXI65580 EGY65580:EHE65580 EQU65580:ERA65580 FAQ65580:FAW65580 FKM65580:FKS65580 FUI65580:FUO65580 GEE65580:GEK65580 GOA65580:GOG65580 GXW65580:GYC65580 HHS65580:HHY65580 HRO65580:HRU65580 IBK65580:IBQ65580 ILG65580:ILM65580 IVC65580:IVI65580 JEY65580:JFE65580 JOU65580:JPA65580 JYQ65580:JYW65580 KIM65580:KIS65580 KSI65580:KSO65580 LCE65580:LCK65580 LMA65580:LMG65580 LVW65580:LWC65580 MFS65580:MFY65580 MPO65580:MPU65580 MZK65580:MZQ65580 NJG65580:NJM65580 NTC65580:NTI65580 OCY65580:ODE65580 OMU65580:ONA65580 OWQ65580:OWW65580 PGM65580:PGS65580 PQI65580:PQO65580 QAE65580:QAK65580 QKA65580:QKG65580 QTW65580:QUC65580 RDS65580:RDY65580 RNO65580:RNU65580 RXK65580:RXQ65580 SHG65580:SHM65580 SRC65580:SRI65580 TAY65580:TBE65580 TKU65580:TLA65580 TUQ65580:TUW65580 UEM65580:UES65580 UOI65580:UOO65580 UYE65580:UYK65580 VIA65580:VIG65580 VRW65580:VSC65580 WBS65580:WBY65580 WLO65580:WLU65580 WVK65580:WVQ65580 IY131116:JE131116 SU131116:TA131116 ACQ131116:ACW131116 AMM131116:AMS131116 AWI131116:AWO131116 BGE131116:BGK131116 BQA131116:BQG131116 BZW131116:CAC131116 CJS131116:CJY131116 CTO131116:CTU131116 DDK131116:DDQ131116 DNG131116:DNM131116 DXC131116:DXI131116 EGY131116:EHE131116 EQU131116:ERA131116 FAQ131116:FAW131116 FKM131116:FKS131116 FUI131116:FUO131116 GEE131116:GEK131116 GOA131116:GOG131116 GXW131116:GYC131116 HHS131116:HHY131116 HRO131116:HRU131116 IBK131116:IBQ131116 ILG131116:ILM131116 IVC131116:IVI131116 JEY131116:JFE131116 JOU131116:JPA131116 JYQ131116:JYW131116 KIM131116:KIS131116 KSI131116:KSO131116 LCE131116:LCK131116 LMA131116:LMG131116 LVW131116:LWC131116 MFS131116:MFY131116 MPO131116:MPU131116 MZK131116:MZQ131116 NJG131116:NJM131116 NTC131116:NTI131116 OCY131116:ODE131116 OMU131116:ONA131116 OWQ131116:OWW131116 PGM131116:PGS131116 PQI131116:PQO131116 QAE131116:QAK131116 QKA131116:QKG131116 QTW131116:QUC131116 RDS131116:RDY131116 RNO131116:RNU131116 RXK131116:RXQ131116 SHG131116:SHM131116 SRC131116:SRI131116 TAY131116:TBE131116 TKU131116:TLA131116 TUQ131116:TUW131116 UEM131116:UES131116 UOI131116:UOO131116 UYE131116:UYK131116 VIA131116:VIG131116 VRW131116:VSC131116 WBS131116:WBY131116 WLO131116:WLU131116 WVK131116:WVQ131116 IY196652:JE196652 SU196652:TA196652 ACQ196652:ACW196652 AMM196652:AMS196652 AWI196652:AWO196652 BGE196652:BGK196652 BQA196652:BQG196652 BZW196652:CAC196652 CJS196652:CJY196652 CTO196652:CTU196652 DDK196652:DDQ196652 DNG196652:DNM196652 DXC196652:DXI196652 EGY196652:EHE196652 EQU196652:ERA196652 FAQ196652:FAW196652 FKM196652:FKS196652 FUI196652:FUO196652 GEE196652:GEK196652 GOA196652:GOG196652 GXW196652:GYC196652 HHS196652:HHY196652 HRO196652:HRU196652 IBK196652:IBQ196652 ILG196652:ILM196652 IVC196652:IVI196652 JEY196652:JFE196652 JOU196652:JPA196652 JYQ196652:JYW196652 KIM196652:KIS196652 KSI196652:KSO196652 LCE196652:LCK196652 LMA196652:LMG196652 LVW196652:LWC196652 MFS196652:MFY196652 MPO196652:MPU196652 MZK196652:MZQ196652 NJG196652:NJM196652 NTC196652:NTI196652 OCY196652:ODE196652 OMU196652:ONA196652 OWQ196652:OWW196652 PGM196652:PGS196652 PQI196652:PQO196652 QAE196652:QAK196652 QKA196652:QKG196652 QTW196652:QUC196652 RDS196652:RDY196652 RNO196652:RNU196652 RXK196652:RXQ196652 SHG196652:SHM196652 SRC196652:SRI196652 TAY196652:TBE196652 TKU196652:TLA196652 TUQ196652:TUW196652 UEM196652:UES196652 UOI196652:UOO196652 UYE196652:UYK196652 VIA196652:VIG196652 VRW196652:VSC196652 WBS196652:WBY196652 WLO196652:WLU196652 WVK196652:WVQ196652 IY262188:JE262188 SU262188:TA262188 ACQ262188:ACW262188 AMM262188:AMS262188 AWI262188:AWO262188 BGE262188:BGK262188 BQA262188:BQG262188 BZW262188:CAC262188 CJS262188:CJY262188 CTO262188:CTU262188 DDK262188:DDQ262188 DNG262188:DNM262188 DXC262188:DXI262188 EGY262188:EHE262188 EQU262188:ERA262188 FAQ262188:FAW262188 FKM262188:FKS262188 FUI262188:FUO262188 GEE262188:GEK262188 GOA262188:GOG262188 GXW262188:GYC262188 HHS262188:HHY262188 HRO262188:HRU262188 IBK262188:IBQ262188 ILG262188:ILM262188 IVC262188:IVI262188 JEY262188:JFE262188 JOU262188:JPA262188 JYQ262188:JYW262188 KIM262188:KIS262188 KSI262188:KSO262188 LCE262188:LCK262188 LMA262188:LMG262188 LVW262188:LWC262188 MFS262188:MFY262188 MPO262188:MPU262188 MZK262188:MZQ262188 NJG262188:NJM262188 NTC262188:NTI262188 OCY262188:ODE262188 OMU262188:ONA262188 OWQ262188:OWW262188 PGM262188:PGS262188 PQI262188:PQO262188 QAE262188:QAK262188 QKA262188:QKG262188 QTW262188:QUC262188 RDS262188:RDY262188 RNO262188:RNU262188 RXK262188:RXQ262188 SHG262188:SHM262188 SRC262188:SRI262188 TAY262188:TBE262188 TKU262188:TLA262188 TUQ262188:TUW262188 UEM262188:UES262188 UOI262188:UOO262188 UYE262188:UYK262188 VIA262188:VIG262188 VRW262188:VSC262188 WBS262188:WBY262188 WLO262188:WLU262188 WVK262188:WVQ262188 IY327724:JE327724 SU327724:TA327724 ACQ327724:ACW327724 AMM327724:AMS327724 AWI327724:AWO327724 BGE327724:BGK327724 BQA327724:BQG327724 BZW327724:CAC327724 CJS327724:CJY327724 CTO327724:CTU327724 DDK327724:DDQ327724 DNG327724:DNM327724 DXC327724:DXI327724 EGY327724:EHE327724 EQU327724:ERA327724 FAQ327724:FAW327724 FKM327724:FKS327724 FUI327724:FUO327724 GEE327724:GEK327724 GOA327724:GOG327724 GXW327724:GYC327724 HHS327724:HHY327724 HRO327724:HRU327724 IBK327724:IBQ327724 ILG327724:ILM327724 IVC327724:IVI327724 JEY327724:JFE327724 JOU327724:JPA327724 JYQ327724:JYW327724 KIM327724:KIS327724 KSI327724:KSO327724 LCE327724:LCK327724 LMA327724:LMG327724 LVW327724:LWC327724 MFS327724:MFY327724 MPO327724:MPU327724 MZK327724:MZQ327724 NJG327724:NJM327724 NTC327724:NTI327724 OCY327724:ODE327724 OMU327724:ONA327724 OWQ327724:OWW327724 PGM327724:PGS327724 PQI327724:PQO327724 QAE327724:QAK327724 QKA327724:QKG327724 QTW327724:QUC327724 RDS327724:RDY327724 RNO327724:RNU327724 RXK327724:RXQ327724 SHG327724:SHM327724 SRC327724:SRI327724 TAY327724:TBE327724 TKU327724:TLA327724 TUQ327724:TUW327724 UEM327724:UES327724 UOI327724:UOO327724 UYE327724:UYK327724 VIA327724:VIG327724 VRW327724:VSC327724 WBS327724:WBY327724 WLO327724:WLU327724 WVK327724:WVQ327724 IY393260:JE393260 SU393260:TA393260 ACQ393260:ACW393260 AMM393260:AMS393260 AWI393260:AWO393260 BGE393260:BGK393260 BQA393260:BQG393260 BZW393260:CAC393260 CJS393260:CJY393260 CTO393260:CTU393260 DDK393260:DDQ393260 DNG393260:DNM393260 DXC393260:DXI393260 EGY393260:EHE393260 EQU393260:ERA393260 FAQ393260:FAW393260 FKM393260:FKS393260 FUI393260:FUO393260 GEE393260:GEK393260 GOA393260:GOG393260 GXW393260:GYC393260 HHS393260:HHY393260 HRO393260:HRU393260 IBK393260:IBQ393260 ILG393260:ILM393260 IVC393260:IVI393260 JEY393260:JFE393260 JOU393260:JPA393260 JYQ393260:JYW393260 KIM393260:KIS393260 KSI393260:KSO393260 LCE393260:LCK393260 LMA393260:LMG393260 LVW393260:LWC393260 MFS393260:MFY393260 MPO393260:MPU393260 MZK393260:MZQ393260 NJG393260:NJM393260 NTC393260:NTI393260 OCY393260:ODE393260 OMU393260:ONA393260 OWQ393260:OWW393260 PGM393260:PGS393260 PQI393260:PQO393260 QAE393260:QAK393260 QKA393260:QKG393260 QTW393260:QUC393260 RDS393260:RDY393260 RNO393260:RNU393260 RXK393260:RXQ393260 SHG393260:SHM393260 SRC393260:SRI393260 TAY393260:TBE393260 TKU393260:TLA393260 TUQ393260:TUW393260 UEM393260:UES393260 UOI393260:UOO393260 UYE393260:UYK393260 VIA393260:VIG393260 VRW393260:VSC393260 WBS393260:WBY393260 WLO393260:WLU393260 WVK393260:WVQ393260 IY458796:JE458796 SU458796:TA458796 ACQ458796:ACW458796 AMM458796:AMS458796 AWI458796:AWO458796 BGE458796:BGK458796 BQA458796:BQG458796 BZW458796:CAC458796 CJS458796:CJY458796 CTO458796:CTU458796 DDK458796:DDQ458796 DNG458796:DNM458796 DXC458796:DXI458796 EGY458796:EHE458796 EQU458796:ERA458796 FAQ458796:FAW458796 FKM458796:FKS458796 FUI458796:FUO458796 GEE458796:GEK458796 GOA458796:GOG458796 GXW458796:GYC458796 HHS458796:HHY458796 HRO458796:HRU458796 IBK458796:IBQ458796 ILG458796:ILM458796 IVC458796:IVI458796 JEY458796:JFE458796 JOU458796:JPA458796 JYQ458796:JYW458796 KIM458796:KIS458796 KSI458796:KSO458796 LCE458796:LCK458796 LMA458796:LMG458796 LVW458796:LWC458796 MFS458796:MFY458796 MPO458796:MPU458796 MZK458796:MZQ458796 NJG458796:NJM458796 NTC458796:NTI458796 OCY458796:ODE458796 OMU458796:ONA458796 OWQ458796:OWW458796 PGM458796:PGS458796 PQI458796:PQO458796 QAE458796:QAK458796 QKA458796:QKG458796 QTW458796:QUC458796 RDS458796:RDY458796 RNO458796:RNU458796 RXK458796:RXQ458796 SHG458796:SHM458796 SRC458796:SRI458796 TAY458796:TBE458796 TKU458796:TLA458796 TUQ458796:TUW458796 UEM458796:UES458796 UOI458796:UOO458796 UYE458796:UYK458796 VIA458796:VIG458796 VRW458796:VSC458796 WBS458796:WBY458796 WLO458796:WLU458796 WVK458796:WVQ458796 IY524332:JE524332 SU524332:TA524332 ACQ524332:ACW524332 AMM524332:AMS524332 AWI524332:AWO524332 BGE524332:BGK524332 BQA524332:BQG524332 BZW524332:CAC524332 CJS524332:CJY524332 CTO524332:CTU524332 DDK524332:DDQ524332 DNG524332:DNM524332 DXC524332:DXI524332 EGY524332:EHE524332 EQU524332:ERA524332 FAQ524332:FAW524332 FKM524332:FKS524332 FUI524332:FUO524332 GEE524332:GEK524332 GOA524332:GOG524332 GXW524332:GYC524332 HHS524332:HHY524332 HRO524332:HRU524332 IBK524332:IBQ524332 ILG524332:ILM524332 IVC524332:IVI524332 JEY524332:JFE524332 JOU524332:JPA524332 JYQ524332:JYW524332 KIM524332:KIS524332 KSI524332:KSO524332 LCE524332:LCK524332 LMA524332:LMG524332 LVW524332:LWC524332 MFS524332:MFY524332 MPO524332:MPU524332 MZK524332:MZQ524332 NJG524332:NJM524332 NTC524332:NTI524332 OCY524332:ODE524332 OMU524332:ONA524332 OWQ524332:OWW524332 PGM524332:PGS524332 PQI524332:PQO524332 QAE524332:QAK524332 QKA524332:QKG524332 QTW524332:QUC524332 RDS524332:RDY524332 RNO524332:RNU524332 RXK524332:RXQ524332 SHG524332:SHM524332 SRC524332:SRI524332 TAY524332:TBE524332 TKU524332:TLA524332 TUQ524332:TUW524332 UEM524332:UES524332 UOI524332:UOO524332 UYE524332:UYK524332 VIA524332:VIG524332 VRW524332:VSC524332 WBS524332:WBY524332 WLO524332:WLU524332 WVK524332:WVQ524332 IY589868:JE589868 SU589868:TA589868 ACQ589868:ACW589868 AMM589868:AMS589868 AWI589868:AWO589868 BGE589868:BGK589868 BQA589868:BQG589868 BZW589868:CAC589868 CJS589868:CJY589868 CTO589868:CTU589868 DDK589868:DDQ589868 DNG589868:DNM589868 DXC589868:DXI589868 EGY589868:EHE589868 EQU589868:ERA589868 FAQ589868:FAW589868 FKM589868:FKS589868 FUI589868:FUO589868 GEE589868:GEK589868 GOA589868:GOG589868 GXW589868:GYC589868 HHS589868:HHY589868 HRO589868:HRU589868 IBK589868:IBQ589868 ILG589868:ILM589868 IVC589868:IVI589868 JEY589868:JFE589868 JOU589868:JPA589868 JYQ589868:JYW589868 KIM589868:KIS589868 KSI589868:KSO589868 LCE589868:LCK589868 LMA589868:LMG589868 LVW589868:LWC589868 MFS589868:MFY589868 MPO589868:MPU589868 MZK589868:MZQ589868 NJG589868:NJM589868 NTC589868:NTI589868 OCY589868:ODE589868 OMU589868:ONA589868 OWQ589868:OWW589868 PGM589868:PGS589868 PQI589868:PQO589868 QAE589868:QAK589868 QKA589868:QKG589868 QTW589868:QUC589868 RDS589868:RDY589868 RNO589868:RNU589868 RXK589868:RXQ589868 SHG589868:SHM589868 SRC589868:SRI589868 TAY589868:TBE589868 TKU589868:TLA589868 TUQ589868:TUW589868 UEM589868:UES589868 UOI589868:UOO589868 UYE589868:UYK589868 VIA589868:VIG589868 VRW589868:VSC589868 WBS589868:WBY589868 WLO589868:WLU589868 WVK589868:WVQ589868 IY655404:JE655404 SU655404:TA655404 ACQ655404:ACW655404 AMM655404:AMS655404 AWI655404:AWO655404 BGE655404:BGK655404 BQA655404:BQG655404 BZW655404:CAC655404 CJS655404:CJY655404 CTO655404:CTU655404 DDK655404:DDQ655404 DNG655404:DNM655404 DXC655404:DXI655404 EGY655404:EHE655404 EQU655404:ERA655404 FAQ655404:FAW655404 FKM655404:FKS655404 FUI655404:FUO655404 GEE655404:GEK655404 GOA655404:GOG655404 GXW655404:GYC655404 HHS655404:HHY655404 HRO655404:HRU655404 IBK655404:IBQ655404 ILG655404:ILM655404 IVC655404:IVI655404 JEY655404:JFE655404 JOU655404:JPA655404 JYQ655404:JYW655404 KIM655404:KIS655404 KSI655404:KSO655404 LCE655404:LCK655404 LMA655404:LMG655404 LVW655404:LWC655404 MFS655404:MFY655404 MPO655404:MPU655404 MZK655404:MZQ655404 NJG655404:NJM655404 NTC655404:NTI655404 OCY655404:ODE655404 OMU655404:ONA655404 OWQ655404:OWW655404 PGM655404:PGS655404 PQI655404:PQO655404 QAE655404:QAK655404 QKA655404:QKG655404 QTW655404:QUC655404 RDS655404:RDY655404 RNO655404:RNU655404 RXK655404:RXQ655404 SHG655404:SHM655404 SRC655404:SRI655404 TAY655404:TBE655404 TKU655404:TLA655404 TUQ655404:TUW655404 UEM655404:UES655404 UOI655404:UOO655404 UYE655404:UYK655404 VIA655404:VIG655404 VRW655404:VSC655404 WBS655404:WBY655404 WLO655404:WLU655404 WVK655404:WVQ655404 IY720940:JE720940 SU720940:TA720940 ACQ720940:ACW720940 AMM720940:AMS720940 AWI720940:AWO720940 BGE720940:BGK720940 BQA720940:BQG720940 BZW720940:CAC720940 CJS720940:CJY720940 CTO720940:CTU720940 DDK720940:DDQ720940 DNG720940:DNM720940 DXC720940:DXI720940 EGY720940:EHE720940 EQU720940:ERA720940 FAQ720940:FAW720940 FKM720940:FKS720940 FUI720940:FUO720940 GEE720940:GEK720940 GOA720940:GOG720940 GXW720940:GYC720940 HHS720940:HHY720940 HRO720940:HRU720940 IBK720940:IBQ720940 ILG720940:ILM720940 IVC720940:IVI720940 JEY720940:JFE720940 JOU720940:JPA720940 JYQ720940:JYW720940 KIM720940:KIS720940 KSI720940:KSO720940 LCE720940:LCK720940 LMA720940:LMG720940 LVW720940:LWC720940 MFS720940:MFY720940 MPO720940:MPU720940 MZK720940:MZQ720940 NJG720940:NJM720940 NTC720940:NTI720940 OCY720940:ODE720940 OMU720940:ONA720940 OWQ720940:OWW720940 PGM720940:PGS720940 PQI720940:PQO720940 QAE720940:QAK720940 QKA720940:QKG720940 QTW720940:QUC720940 RDS720940:RDY720940 RNO720940:RNU720940 RXK720940:RXQ720940 SHG720940:SHM720940 SRC720940:SRI720940 TAY720940:TBE720940 TKU720940:TLA720940 TUQ720940:TUW720940 UEM720940:UES720940 UOI720940:UOO720940 UYE720940:UYK720940 VIA720940:VIG720940 VRW720940:VSC720940 WBS720940:WBY720940 WLO720940:WLU720940 WVK720940:WVQ720940 IY786476:JE786476 SU786476:TA786476 ACQ786476:ACW786476 AMM786476:AMS786476 AWI786476:AWO786476 BGE786476:BGK786476 BQA786476:BQG786476 BZW786476:CAC786476 CJS786476:CJY786476 CTO786476:CTU786476 DDK786476:DDQ786476 DNG786476:DNM786476 DXC786476:DXI786476 EGY786476:EHE786476 EQU786476:ERA786476 FAQ786476:FAW786476 FKM786476:FKS786476 FUI786476:FUO786476 GEE786476:GEK786476 GOA786476:GOG786476 GXW786476:GYC786476 HHS786476:HHY786476 HRO786476:HRU786476 IBK786476:IBQ786476 ILG786476:ILM786476 IVC786476:IVI786476 JEY786476:JFE786476 JOU786476:JPA786476 JYQ786476:JYW786476 KIM786476:KIS786476 KSI786476:KSO786476 LCE786476:LCK786476 LMA786476:LMG786476 LVW786476:LWC786476 MFS786476:MFY786476 MPO786476:MPU786476 MZK786476:MZQ786476 NJG786476:NJM786476 NTC786476:NTI786476 OCY786476:ODE786476 OMU786476:ONA786476 OWQ786476:OWW786476 PGM786476:PGS786476 PQI786476:PQO786476 QAE786476:QAK786476 QKA786476:QKG786476 QTW786476:QUC786476 RDS786476:RDY786476 RNO786476:RNU786476 RXK786476:RXQ786476 SHG786476:SHM786476 SRC786476:SRI786476 TAY786476:TBE786476 TKU786476:TLA786476 TUQ786476:TUW786476 UEM786476:UES786476 UOI786476:UOO786476 UYE786476:UYK786476 VIA786476:VIG786476 VRW786476:VSC786476 WBS786476:WBY786476 WLO786476:WLU786476 WVK786476:WVQ786476 IY852012:JE852012 SU852012:TA852012 ACQ852012:ACW852012 AMM852012:AMS852012 AWI852012:AWO852012 BGE852012:BGK852012 BQA852012:BQG852012 BZW852012:CAC852012 CJS852012:CJY852012 CTO852012:CTU852012 DDK852012:DDQ852012 DNG852012:DNM852012 DXC852012:DXI852012 EGY852012:EHE852012 EQU852012:ERA852012 FAQ852012:FAW852012 FKM852012:FKS852012 FUI852012:FUO852012 GEE852012:GEK852012 GOA852012:GOG852012 GXW852012:GYC852012 HHS852012:HHY852012 HRO852012:HRU852012 IBK852012:IBQ852012 ILG852012:ILM852012 IVC852012:IVI852012 JEY852012:JFE852012 JOU852012:JPA852012 JYQ852012:JYW852012 KIM852012:KIS852012 KSI852012:KSO852012 LCE852012:LCK852012 LMA852012:LMG852012 LVW852012:LWC852012 MFS852012:MFY852012 MPO852012:MPU852012 MZK852012:MZQ852012 NJG852012:NJM852012 NTC852012:NTI852012 OCY852012:ODE852012 OMU852012:ONA852012 OWQ852012:OWW852012 PGM852012:PGS852012 PQI852012:PQO852012 QAE852012:QAK852012 QKA852012:QKG852012 QTW852012:QUC852012 RDS852012:RDY852012 RNO852012:RNU852012 RXK852012:RXQ852012 SHG852012:SHM852012 SRC852012:SRI852012 TAY852012:TBE852012 TKU852012:TLA852012 TUQ852012:TUW852012 UEM852012:UES852012 UOI852012:UOO852012 UYE852012:UYK852012 VIA852012:VIG852012 VRW852012:VSC852012 WBS852012:WBY852012 WLO852012:WLU852012 WVK852012:WVQ852012 IY917548:JE917548 SU917548:TA917548 ACQ917548:ACW917548 AMM917548:AMS917548 AWI917548:AWO917548 BGE917548:BGK917548 BQA917548:BQG917548 BZW917548:CAC917548 CJS917548:CJY917548 CTO917548:CTU917548 DDK917548:DDQ917548 DNG917548:DNM917548 DXC917548:DXI917548 EGY917548:EHE917548 EQU917548:ERA917548 FAQ917548:FAW917548 FKM917548:FKS917548 FUI917548:FUO917548 GEE917548:GEK917548 GOA917548:GOG917548 GXW917548:GYC917548 HHS917548:HHY917548 HRO917548:HRU917548 IBK917548:IBQ917548 ILG917548:ILM917548 IVC917548:IVI917548 JEY917548:JFE917548 JOU917548:JPA917548 JYQ917548:JYW917548 KIM917548:KIS917548 KSI917548:KSO917548 LCE917548:LCK917548 LMA917548:LMG917548 LVW917548:LWC917548 MFS917548:MFY917548 MPO917548:MPU917548 MZK917548:MZQ917548 NJG917548:NJM917548 NTC917548:NTI917548 OCY917548:ODE917548 OMU917548:ONA917548 OWQ917548:OWW917548 PGM917548:PGS917548 PQI917548:PQO917548 QAE917548:QAK917548 QKA917548:QKG917548 QTW917548:QUC917548 RDS917548:RDY917548 RNO917548:RNU917548 RXK917548:RXQ917548 SHG917548:SHM917548 SRC917548:SRI917548 TAY917548:TBE917548 TKU917548:TLA917548 TUQ917548:TUW917548 UEM917548:UES917548 UOI917548:UOO917548 UYE917548:UYK917548 VIA917548:VIG917548 VRW917548:VSC917548 WBS917548:WBY917548 WLO917548:WLU917548 WVK917548:WVQ917548 IY983084:JE983084 SU983084:TA983084 ACQ983084:ACW983084 AMM983084:AMS983084 AWI983084:AWO983084 BGE983084:BGK983084 BQA983084:BQG983084 BZW983084:CAC983084 CJS983084:CJY983084 CTO983084:CTU983084 DDK983084:DDQ983084 DNG983084:DNM983084 DXC983084:DXI983084 EGY983084:EHE983084 EQU983084:ERA983084 FAQ983084:FAW983084 FKM983084:FKS983084 FUI983084:FUO983084 GEE983084:GEK983084 GOA983084:GOG983084 GXW983084:GYC983084 HHS983084:HHY983084 HRO983084:HRU983084 IBK983084:IBQ983084 ILG983084:ILM983084 IVC983084:IVI983084 JEY983084:JFE983084 JOU983084:JPA983084 JYQ983084:JYW983084 KIM983084:KIS983084 KSI983084:KSO983084 LCE983084:LCK983084 LMA983084:LMG983084 LVW983084:LWC983084 MFS983084:MFY983084 MPO983084:MPU983084 MZK983084:MZQ983084 NJG983084:NJM983084 NTC983084:NTI983084 OCY983084:ODE983084 OMU983084:ONA983084 OWQ983084:OWW983084 PGM983084:PGS983084 PQI983084:PQO983084 QAE983084:QAK983084 QKA983084:QKG983084 QTW983084:QUC983084 RDS983084:RDY983084 RNO983084:RNU983084 RXK983084:RXQ983084 SHG983084:SHM983084 SRC983084:SRI983084 TAY983084:TBE983084 TKU983084:TLA983084 TUQ983084:TUW983084 UEM983084:UES983084 UOI983084:UOO983084 UYE983084:UYK983084 VIA983084:VIG983084 VRW983084:VSC983084 WBS983084:WBY983084 WLO983084:WLU983084 WVK983084:WVQ983084 IY65610:JG65610 SU65610:TC65610 ACQ65610:ACY65610 AMM65610:AMU65610 AWI65610:AWQ65610 BGE65610:BGM65610 BQA65610:BQI65610 BZW65610:CAE65610 CJS65610:CKA65610 CTO65610:CTW65610 DDK65610:DDS65610 DNG65610:DNO65610 DXC65610:DXK65610 EGY65610:EHG65610 EQU65610:ERC65610 FAQ65610:FAY65610 FKM65610:FKU65610 FUI65610:FUQ65610 GEE65610:GEM65610 GOA65610:GOI65610 GXW65610:GYE65610 HHS65610:HIA65610 HRO65610:HRW65610 IBK65610:IBS65610 ILG65610:ILO65610 IVC65610:IVK65610 JEY65610:JFG65610 JOU65610:JPC65610 JYQ65610:JYY65610 KIM65610:KIU65610 KSI65610:KSQ65610 LCE65610:LCM65610 LMA65610:LMI65610 LVW65610:LWE65610 MFS65610:MGA65610 MPO65610:MPW65610 MZK65610:MZS65610 NJG65610:NJO65610 NTC65610:NTK65610 OCY65610:ODG65610 OMU65610:ONC65610 OWQ65610:OWY65610 PGM65610:PGU65610 PQI65610:PQQ65610 QAE65610:QAM65610 QKA65610:QKI65610 QTW65610:QUE65610 RDS65610:REA65610 RNO65610:RNW65610 RXK65610:RXS65610 SHG65610:SHO65610 SRC65610:SRK65610 TAY65610:TBG65610 TKU65610:TLC65610 TUQ65610:TUY65610 UEM65610:UEU65610 UOI65610:UOQ65610 UYE65610:UYM65610 VIA65610:VII65610 VRW65610:VSE65610 WBS65610:WCA65610 WLO65610:WLW65610 WVK65610:WVS65610 IY131146:JG131146 SU131146:TC131146 ACQ131146:ACY131146 AMM131146:AMU131146 AWI131146:AWQ131146 BGE131146:BGM131146 BQA131146:BQI131146 BZW131146:CAE131146 CJS131146:CKA131146 CTO131146:CTW131146 DDK131146:DDS131146 DNG131146:DNO131146 DXC131146:DXK131146 EGY131146:EHG131146 EQU131146:ERC131146 FAQ131146:FAY131146 FKM131146:FKU131146 FUI131146:FUQ131146 GEE131146:GEM131146 GOA131146:GOI131146 GXW131146:GYE131146 HHS131146:HIA131146 HRO131146:HRW131146 IBK131146:IBS131146 ILG131146:ILO131146 IVC131146:IVK131146 JEY131146:JFG131146 JOU131146:JPC131146 JYQ131146:JYY131146 KIM131146:KIU131146 KSI131146:KSQ131146 LCE131146:LCM131146 LMA131146:LMI131146 LVW131146:LWE131146 MFS131146:MGA131146 MPO131146:MPW131146 MZK131146:MZS131146 NJG131146:NJO131146 NTC131146:NTK131146 OCY131146:ODG131146 OMU131146:ONC131146 OWQ131146:OWY131146 PGM131146:PGU131146 PQI131146:PQQ131146 QAE131146:QAM131146 QKA131146:QKI131146 QTW131146:QUE131146 RDS131146:REA131146 RNO131146:RNW131146 RXK131146:RXS131146 SHG131146:SHO131146 SRC131146:SRK131146 TAY131146:TBG131146 TKU131146:TLC131146 TUQ131146:TUY131146 UEM131146:UEU131146 UOI131146:UOQ131146 UYE131146:UYM131146 VIA131146:VII131146 VRW131146:VSE131146 WBS131146:WCA131146 WLO131146:WLW131146 WVK131146:WVS131146 IY196682:JG196682 SU196682:TC196682 ACQ196682:ACY196682 AMM196682:AMU196682 AWI196682:AWQ196682 BGE196682:BGM196682 BQA196682:BQI196682 BZW196682:CAE196682 CJS196682:CKA196682 CTO196682:CTW196682 DDK196682:DDS196682 DNG196682:DNO196682 DXC196682:DXK196682 EGY196682:EHG196682 EQU196682:ERC196682 FAQ196682:FAY196682 FKM196682:FKU196682 FUI196682:FUQ196682 GEE196682:GEM196682 GOA196682:GOI196682 GXW196682:GYE196682 HHS196682:HIA196682 HRO196682:HRW196682 IBK196682:IBS196682 ILG196682:ILO196682 IVC196682:IVK196682 JEY196682:JFG196682 JOU196682:JPC196682 JYQ196682:JYY196682 KIM196682:KIU196682 KSI196682:KSQ196682 LCE196682:LCM196682 LMA196682:LMI196682 LVW196682:LWE196682 MFS196682:MGA196682 MPO196682:MPW196682 MZK196682:MZS196682 NJG196682:NJO196682 NTC196682:NTK196682 OCY196682:ODG196682 OMU196682:ONC196682 OWQ196682:OWY196682 PGM196682:PGU196682 PQI196682:PQQ196682 QAE196682:QAM196682 QKA196682:QKI196682 QTW196682:QUE196682 RDS196682:REA196682 RNO196682:RNW196682 RXK196682:RXS196682 SHG196682:SHO196682 SRC196682:SRK196682 TAY196682:TBG196682 TKU196682:TLC196682 TUQ196682:TUY196682 UEM196682:UEU196682 UOI196682:UOQ196682 UYE196682:UYM196682 VIA196682:VII196682 VRW196682:VSE196682 WBS196682:WCA196682 WLO196682:WLW196682 WVK196682:WVS196682 IY262218:JG262218 SU262218:TC262218 ACQ262218:ACY262218 AMM262218:AMU262218 AWI262218:AWQ262218 BGE262218:BGM262218 BQA262218:BQI262218 BZW262218:CAE262218 CJS262218:CKA262218 CTO262218:CTW262218 DDK262218:DDS262218 DNG262218:DNO262218 DXC262218:DXK262218 EGY262218:EHG262218 EQU262218:ERC262218 FAQ262218:FAY262218 FKM262218:FKU262218 FUI262218:FUQ262218 GEE262218:GEM262218 GOA262218:GOI262218 GXW262218:GYE262218 HHS262218:HIA262218 HRO262218:HRW262218 IBK262218:IBS262218 ILG262218:ILO262218 IVC262218:IVK262218 JEY262218:JFG262218 JOU262218:JPC262218 JYQ262218:JYY262218 KIM262218:KIU262218 KSI262218:KSQ262218 LCE262218:LCM262218 LMA262218:LMI262218 LVW262218:LWE262218 MFS262218:MGA262218 MPO262218:MPW262218 MZK262218:MZS262218 NJG262218:NJO262218 NTC262218:NTK262218 OCY262218:ODG262218 OMU262218:ONC262218 OWQ262218:OWY262218 PGM262218:PGU262218 PQI262218:PQQ262218 QAE262218:QAM262218 QKA262218:QKI262218 QTW262218:QUE262218 RDS262218:REA262218 RNO262218:RNW262218 RXK262218:RXS262218 SHG262218:SHO262218 SRC262218:SRK262218 TAY262218:TBG262218 TKU262218:TLC262218 TUQ262218:TUY262218 UEM262218:UEU262218 UOI262218:UOQ262218 UYE262218:UYM262218 VIA262218:VII262218 VRW262218:VSE262218 WBS262218:WCA262218 WLO262218:WLW262218 WVK262218:WVS262218 IY327754:JG327754 SU327754:TC327754 ACQ327754:ACY327754 AMM327754:AMU327754 AWI327754:AWQ327754 BGE327754:BGM327754 BQA327754:BQI327754 BZW327754:CAE327754 CJS327754:CKA327754 CTO327754:CTW327754 DDK327754:DDS327754 DNG327754:DNO327754 DXC327754:DXK327754 EGY327754:EHG327754 EQU327754:ERC327754 FAQ327754:FAY327754 FKM327754:FKU327754 FUI327754:FUQ327754 GEE327754:GEM327754 GOA327754:GOI327754 GXW327754:GYE327754 HHS327754:HIA327754 HRO327754:HRW327754 IBK327754:IBS327754 ILG327754:ILO327754 IVC327754:IVK327754 JEY327754:JFG327754 JOU327754:JPC327754 JYQ327754:JYY327754 KIM327754:KIU327754 KSI327754:KSQ327754 LCE327754:LCM327754 LMA327754:LMI327754 LVW327754:LWE327754 MFS327754:MGA327754 MPO327754:MPW327754 MZK327754:MZS327754 NJG327754:NJO327754 NTC327754:NTK327754 OCY327754:ODG327754 OMU327754:ONC327754 OWQ327754:OWY327754 PGM327754:PGU327754 PQI327754:PQQ327754 QAE327754:QAM327754 QKA327754:QKI327754 QTW327754:QUE327754 RDS327754:REA327754 RNO327754:RNW327754 RXK327754:RXS327754 SHG327754:SHO327754 SRC327754:SRK327754 TAY327754:TBG327754 TKU327754:TLC327754 TUQ327754:TUY327754 UEM327754:UEU327754 UOI327754:UOQ327754 UYE327754:UYM327754 VIA327754:VII327754 VRW327754:VSE327754 WBS327754:WCA327754 WLO327754:WLW327754 WVK327754:WVS327754 IY393290:JG393290 SU393290:TC393290 ACQ393290:ACY393290 AMM393290:AMU393290 AWI393290:AWQ393290 BGE393290:BGM393290 BQA393290:BQI393290 BZW393290:CAE393290 CJS393290:CKA393290 CTO393290:CTW393290 DDK393290:DDS393290 DNG393290:DNO393290 DXC393290:DXK393290 EGY393290:EHG393290 EQU393290:ERC393290 FAQ393290:FAY393290 FKM393290:FKU393290 FUI393290:FUQ393290 GEE393290:GEM393290 GOA393290:GOI393290 GXW393290:GYE393290 HHS393290:HIA393290 HRO393290:HRW393290 IBK393290:IBS393290 ILG393290:ILO393290 IVC393290:IVK393290 JEY393290:JFG393290 JOU393290:JPC393290 JYQ393290:JYY393290 KIM393290:KIU393290 KSI393290:KSQ393290 LCE393290:LCM393290 LMA393290:LMI393290 LVW393290:LWE393290 MFS393290:MGA393290 MPO393290:MPW393290 MZK393290:MZS393290 NJG393290:NJO393290 NTC393290:NTK393290 OCY393290:ODG393290 OMU393290:ONC393290 OWQ393290:OWY393290 PGM393290:PGU393290 PQI393290:PQQ393290 QAE393290:QAM393290 QKA393290:QKI393290 QTW393290:QUE393290 RDS393290:REA393290 RNO393290:RNW393290 RXK393290:RXS393290 SHG393290:SHO393290 SRC393290:SRK393290 TAY393290:TBG393290 TKU393290:TLC393290 TUQ393290:TUY393290 UEM393290:UEU393290 UOI393290:UOQ393290 UYE393290:UYM393290 VIA393290:VII393290 VRW393290:VSE393290 WBS393290:WCA393290 WLO393290:WLW393290 WVK393290:WVS393290 IY458826:JG458826 SU458826:TC458826 ACQ458826:ACY458826 AMM458826:AMU458826 AWI458826:AWQ458826 BGE458826:BGM458826 BQA458826:BQI458826 BZW458826:CAE458826 CJS458826:CKA458826 CTO458826:CTW458826 DDK458826:DDS458826 DNG458826:DNO458826 DXC458826:DXK458826 EGY458826:EHG458826 EQU458826:ERC458826 FAQ458826:FAY458826 FKM458826:FKU458826 FUI458826:FUQ458826 GEE458826:GEM458826 GOA458826:GOI458826 GXW458826:GYE458826 HHS458826:HIA458826 HRO458826:HRW458826 IBK458826:IBS458826 ILG458826:ILO458826 IVC458826:IVK458826 JEY458826:JFG458826 JOU458826:JPC458826 JYQ458826:JYY458826 KIM458826:KIU458826 KSI458826:KSQ458826 LCE458826:LCM458826 LMA458826:LMI458826 LVW458826:LWE458826 MFS458826:MGA458826 MPO458826:MPW458826 MZK458826:MZS458826 NJG458826:NJO458826 NTC458826:NTK458826 OCY458826:ODG458826 OMU458826:ONC458826 OWQ458826:OWY458826 PGM458826:PGU458826 PQI458826:PQQ458826 QAE458826:QAM458826 QKA458826:QKI458826 QTW458826:QUE458826 RDS458826:REA458826 RNO458826:RNW458826 RXK458826:RXS458826 SHG458826:SHO458826 SRC458826:SRK458826 TAY458826:TBG458826 TKU458826:TLC458826 TUQ458826:TUY458826 UEM458826:UEU458826 UOI458826:UOQ458826 UYE458826:UYM458826 VIA458826:VII458826 VRW458826:VSE458826 WBS458826:WCA458826 WLO458826:WLW458826 WVK458826:WVS458826 IY524362:JG524362 SU524362:TC524362 ACQ524362:ACY524362 AMM524362:AMU524362 AWI524362:AWQ524362 BGE524362:BGM524362 BQA524362:BQI524362 BZW524362:CAE524362 CJS524362:CKA524362 CTO524362:CTW524362 DDK524362:DDS524362 DNG524362:DNO524362 DXC524362:DXK524362 EGY524362:EHG524362 EQU524362:ERC524362 FAQ524362:FAY524362 FKM524362:FKU524362 FUI524362:FUQ524362 GEE524362:GEM524362 GOA524362:GOI524362 GXW524362:GYE524362 HHS524362:HIA524362 HRO524362:HRW524362 IBK524362:IBS524362 ILG524362:ILO524362 IVC524362:IVK524362 JEY524362:JFG524362 JOU524362:JPC524362 JYQ524362:JYY524362 KIM524362:KIU524362 KSI524362:KSQ524362 LCE524362:LCM524362 LMA524362:LMI524362 LVW524362:LWE524362 MFS524362:MGA524362 MPO524362:MPW524362 MZK524362:MZS524362 NJG524362:NJO524362 NTC524362:NTK524362 OCY524362:ODG524362 OMU524362:ONC524362 OWQ524362:OWY524362 PGM524362:PGU524362 PQI524362:PQQ524362 QAE524362:QAM524362 QKA524362:QKI524362 QTW524362:QUE524362 RDS524362:REA524362 RNO524362:RNW524362 RXK524362:RXS524362 SHG524362:SHO524362 SRC524362:SRK524362 TAY524362:TBG524362 TKU524362:TLC524362 TUQ524362:TUY524362 UEM524362:UEU524362 UOI524362:UOQ524362 UYE524362:UYM524362 VIA524362:VII524362 VRW524362:VSE524362 WBS524362:WCA524362 WLO524362:WLW524362 WVK524362:WVS524362 IY589898:JG589898 SU589898:TC589898 ACQ589898:ACY589898 AMM589898:AMU589898 AWI589898:AWQ589898 BGE589898:BGM589898 BQA589898:BQI589898 BZW589898:CAE589898 CJS589898:CKA589898 CTO589898:CTW589898 DDK589898:DDS589898 DNG589898:DNO589898 DXC589898:DXK589898 EGY589898:EHG589898 EQU589898:ERC589898 FAQ589898:FAY589898 FKM589898:FKU589898 FUI589898:FUQ589898 GEE589898:GEM589898 GOA589898:GOI589898 GXW589898:GYE589898 HHS589898:HIA589898 HRO589898:HRW589898 IBK589898:IBS589898 ILG589898:ILO589898 IVC589898:IVK589898 JEY589898:JFG589898 JOU589898:JPC589898 JYQ589898:JYY589898 KIM589898:KIU589898 KSI589898:KSQ589898 LCE589898:LCM589898 LMA589898:LMI589898 LVW589898:LWE589898 MFS589898:MGA589898 MPO589898:MPW589898 MZK589898:MZS589898 NJG589898:NJO589898 NTC589898:NTK589898 OCY589898:ODG589898 OMU589898:ONC589898 OWQ589898:OWY589898 PGM589898:PGU589898 PQI589898:PQQ589898 QAE589898:QAM589898 QKA589898:QKI589898 QTW589898:QUE589898 RDS589898:REA589898 RNO589898:RNW589898 RXK589898:RXS589898 SHG589898:SHO589898 SRC589898:SRK589898 TAY589898:TBG589898 TKU589898:TLC589898 TUQ589898:TUY589898 UEM589898:UEU589898 UOI589898:UOQ589898 UYE589898:UYM589898 VIA589898:VII589898 VRW589898:VSE589898 WBS589898:WCA589898 WLO589898:WLW589898 WVK589898:WVS589898 IY655434:JG655434 SU655434:TC655434 ACQ655434:ACY655434 AMM655434:AMU655434 AWI655434:AWQ655434 BGE655434:BGM655434 BQA655434:BQI655434 BZW655434:CAE655434 CJS655434:CKA655434 CTO655434:CTW655434 DDK655434:DDS655434 DNG655434:DNO655434 DXC655434:DXK655434 EGY655434:EHG655434 EQU655434:ERC655434 FAQ655434:FAY655434 FKM655434:FKU655434 FUI655434:FUQ655434 GEE655434:GEM655434 GOA655434:GOI655434 GXW655434:GYE655434 HHS655434:HIA655434 HRO655434:HRW655434 IBK655434:IBS655434 ILG655434:ILO655434 IVC655434:IVK655434 JEY655434:JFG655434 JOU655434:JPC655434 JYQ655434:JYY655434 KIM655434:KIU655434 KSI655434:KSQ655434 LCE655434:LCM655434 LMA655434:LMI655434 LVW655434:LWE655434 MFS655434:MGA655434 MPO655434:MPW655434 MZK655434:MZS655434 NJG655434:NJO655434 NTC655434:NTK655434 OCY655434:ODG655434 OMU655434:ONC655434 OWQ655434:OWY655434 PGM655434:PGU655434 PQI655434:PQQ655434 QAE655434:QAM655434 QKA655434:QKI655434 QTW655434:QUE655434 RDS655434:REA655434 RNO655434:RNW655434 RXK655434:RXS655434 SHG655434:SHO655434 SRC655434:SRK655434 TAY655434:TBG655434 TKU655434:TLC655434 TUQ655434:TUY655434 UEM655434:UEU655434 UOI655434:UOQ655434 UYE655434:UYM655434 VIA655434:VII655434 VRW655434:VSE655434 WBS655434:WCA655434 WLO655434:WLW655434 WVK655434:WVS655434 IY720970:JG720970 SU720970:TC720970 ACQ720970:ACY720970 AMM720970:AMU720970 AWI720970:AWQ720970 BGE720970:BGM720970 BQA720970:BQI720970 BZW720970:CAE720970 CJS720970:CKA720970 CTO720970:CTW720970 DDK720970:DDS720970 DNG720970:DNO720970 DXC720970:DXK720970 EGY720970:EHG720970 EQU720970:ERC720970 FAQ720970:FAY720970 FKM720970:FKU720970 FUI720970:FUQ720970 GEE720970:GEM720970 GOA720970:GOI720970 GXW720970:GYE720970 HHS720970:HIA720970 HRO720970:HRW720970 IBK720970:IBS720970 ILG720970:ILO720970 IVC720970:IVK720970 JEY720970:JFG720970 JOU720970:JPC720970 JYQ720970:JYY720970 KIM720970:KIU720970 KSI720970:KSQ720970 LCE720970:LCM720970 LMA720970:LMI720970 LVW720970:LWE720970 MFS720970:MGA720970 MPO720970:MPW720970 MZK720970:MZS720970 NJG720970:NJO720970 NTC720970:NTK720970 OCY720970:ODG720970 OMU720970:ONC720970 OWQ720970:OWY720970 PGM720970:PGU720970 PQI720970:PQQ720970 QAE720970:QAM720970 QKA720970:QKI720970 QTW720970:QUE720970 RDS720970:REA720970 RNO720970:RNW720970 RXK720970:RXS720970 SHG720970:SHO720970 SRC720970:SRK720970 TAY720970:TBG720970 TKU720970:TLC720970 TUQ720970:TUY720970 UEM720970:UEU720970 UOI720970:UOQ720970 UYE720970:UYM720970 VIA720970:VII720970 VRW720970:VSE720970 WBS720970:WCA720970 WLO720970:WLW720970 WVK720970:WVS720970 IY786506:JG786506 SU786506:TC786506 ACQ786506:ACY786506 AMM786506:AMU786506 AWI786506:AWQ786506 BGE786506:BGM786506 BQA786506:BQI786506 BZW786506:CAE786506 CJS786506:CKA786506 CTO786506:CTW786506 DDK786506:DDS786506 DNG786506:DNO786506 DXC786506:DXK786506 EGY786506:EHG786506 EQU786506:ERC786506 FAQ786506:FAY786506 FKM786506:FKU786506 FUI786506:FUQ786506 GEE786506:GEM786506 GOA786506:GOI786506 GXW786506:GYE786506 HHS786506:HIA786506 HRO786506:HRW786506 IBK786506:IBS786506 ILG786506:ILO786506 IVC786506:IVK786506 JEY786506:JFG786506 JOU786506:JPC786506 JYQ786506:JYY786506 KIM786506:KIU786506 KSI786506:KSQ786506 LCE786506:LCM786506 LMA786506:LMI786506 LVW786506:LWE786506 MFS786506:MGA786506 MPO786506:MPW786506 MZK786506:MZS786506 NJG786506:NJO786506 NTC786506:NTK786506 OCY786506:ODG786506 OMU786506:ONC786506 OWQ786506:OWY786506 PGM786506:PGU786506 PQI786506:PQQ786506 QAE786506:QAM786506 QKA786506:QKI786506 QTW786506:QUE786506 RDS786506:REA786506 RNO786506:RNW786506 RXK786506:RXS786506 SHG786506:SHO786506 SRC786506:SRK786506 TAY786506:TBG786506 TKU786506:TLC786506 TUQ786506:TUY786506 UEM786506:UEU786506 UOI786506:UOQ786506 UYE786506:UYM786506 VIA786506:VII786506 VRW786506:VSE786506 WBS786506:WCA786506 WLO786506:WLW786506 WVK786506:WVS786506 IY852042:JG852042 SU852042:TC852042 ACQ852042:ACY852042 AMM852042:AMU852042 AWI852042:AWQ852042 BGE852042:BGM852042 BQA852042:BQI852042 BZW852042:CAE852042 CJS852042:CKA852042 CTO852042:CTW852042 DDK852042:DDS852042 DNG852042:DNO852042 DXC852042:DXK852042 EGY852042:EHG852042 EQU852042:ERC852042 FAQ852042:FAY852042 FKM852042:FKU852042 FUI852042:FUQ852042 GEE852042:GEM852042 GOA852042:GOI852042 GXW852042:GYE852042 HHS852042:HIA852042 HRO852042:HRW852042 IBK852042:IBS852042 ILG852042:ILO852042 IVC852042:IVK852042 JEY852042:JFG852042 JOU852042:JPC852042 JYQ852042:JYY852042 KIM852042:KIU852042 KSI852042:KSQ852042 LCE852042:LCM852042 LMA852042:LMI852042 LVW852042:LWE852042 MFS852042:MGA852042 MPO852042:MPW852042 MZK852042:MZS852042 NJG852042:NJO852042 NTC852042:NTK852042 OCY852042:ODG852042 OMU852042:ONC852042 OWQ852042:OWY852042 PGM852042:PGU852042 PQI852042:PQQ852042 QAE852042:QAM852042 QKA852042:QKI852042 QTW852042:QUE852042 RDS852042:REA852042 RNO852042:RNW852042 RXK852042:RXS852042 SHG852042:SHO852042 SRC852042:SRK852042 TAY852042:TBG852042 TKU852042:TLC852042 TUQ852042:TUY852042 UEM852042:UEU852042 UOI852042:UOQ852042 UYE852042:UYM852042 VIA852042:VII852042 VRW852042:VSE852042 WBS852042:WCA852042 WLO852042:WLW852042 WVK852042:WVS852042 IY917578:JG917578 SU917578:TC917578 ACQ917578:ACY917578 AMM917578:AMU917578 AWI917578:AWQ917578 BGE917578:BGM917578 BQA917578:BQI917578 BZW917578:CAE917578 CJS917578:CKA917578 CTO917578:CTW917578 DDK917578:DDS917578 DNG917578:DNO917578 DXC917578:DXK917578 EGY917578:EHG917578 EQU917578:ERC917578 FAQ917578:FAY917578 FKM917578:FKU917578 FUI917578:FUQ917578 GEE917578:GEM917578 GOA917578:GOI917578 GXW917578:GYE917578 HHS917578:HIA917578 HRO917578:HRW917578 IBK917578:IBS917578 ILG917578:ILO917578 IVC917578:IVK917578 JEY917578:JFG917578 JOU917578:JPC917578 JYQ917578:JYY917578 KIM917578:KIU917578 KSI917578:KSQ917578 LCE917578:LCM917578 LMA917578:LMI917578 LVW917578:LWE917578 MFS917578:MGA917578 MPO917578:MPW917578 MZK917578:MZS917578 NJG917578:NJO917578 NTC917578:NTK917578 OCY917578:ODG917578 OMU917578:ONC917578 OWQ917578:OWY917578 PGM917578:PGU917578 PQI917578:PQQ917578 QAE917578:QAM917578 QKA917578:QKI917578 QTW917578:QUE917578 RDS917578:REA917578 RNO917578:RNW917578 RXK917578:RXS917578 SHG917578:SHO917578 SRC917578:SRK917578 TAY917578:TBG917578 TKU917578:TLC917578 TUQ917578:TUY917578 UEM917578:UEU917578 UOI917578:UOQ917578 UYE917578:UYM917578 VIA917578:VII917578 VRW917578:VSE917578 WBS917578:WCA917578 WLO917578:WLW917578 WVK917578:WVS917578 IY983114:JG983114 SU983114:TC983114 ACQ983114:ACY983114 AMM983114:AMU983114 AWI983114:AWQ983114 BGE983114:BGM983114 BQA983114:BQI983114 BZW983114:CAE983114 CJS983114:CKA983114 CTO983114:CTW983114 DDK983114:DDS983114 DNG983114:DNO983114 DXC983114:DXK983114 EGY983114:EHG983114 EQU983114:ERC983114 FAQ983114:FAY983114 FKM983114:FKU983114 FUI983114:FUQ983114 GEE983114:GEM983114 GOA983114:GOI983114 GXW983114:GYE983114 HHS983114:HIA983114 HRO983114:HRW983114 IBK983114:IBS983114 ILG983114:ILO983114 IVC983114:IVK983114 JEY983114:JFG983114 JOU983114:JPC983114 JYQ983114:JYY983114 KIM983114:KIU983114 KSI983114:KSQ983114 LCE983114:LCM983114 LMA983114:LMI983114 LVW983114:LWE983114 MFS983114:MGA983114 MPO983114:MPW983114 MZK983114:MZS983114 NJG983114:NJO983114 NTC983114:NTK983114 OCY983114:ODG983114 OMU983114:ONC983114 OWQ983114:OWY983114 PGM983114:PGU983114 PQI983114:PQQ983114 QAE983114:QAM983114 QKA983114:QKI983114 QTW983114:QUE983114 RDS983114:REA983114 RNO983114:RNW983114 RXK983114:RXS983114 SHG983114:SHO983114 SRC983114:SRK983114 TAY983114:TBG983114 TKU983114:TLC983114 TUQ983114:TUY983114 UEM983114:UEU983114 UOI983114:UOQ983114 UYE983114:UYM983114 VIA983114:VII983114 VRW983114:VSE983114 WBS983114:WCA983114 WLO983114:WLW983114 WVK983114:WVS983114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JE65568:JG65568 TA65568:TC65568 ACW65568:ACY65568 AMS65568:AMU65568 AWO65568:AWQ65568 BGK65568:BGM65568 BQG65568:BQI65568 CAC65568:CAE65568 CJY65568:CKA65568 CTU65568:CTW65568 DDQ65568:DDS65568 DNM65568:DNO65568 DXI65568:DXK65568 EHE65568:EHG65568 ERA65568:ERC65568 FAW65568:FAY65568 FKS65568:FKU65568 FUO65568:FUQ65568 GEK65568:GEM65568 GOG65568:GOI65568 GYC65568:GYE65568 HHY65568:HIA65568 HRU65568:HRW65568 IBQ65568:IBS65568 ILM65568:ILO65568 IVI65568:IVK65568 JFE65568:JFG65568 JPA65568:JPC65568 JYW65568:JYY65568 KIS65568:KIU65568 KSO65568:KSQ65568 LCK65568:LCM65568 LMG65568:LMI65568 LWC65568:LWE65568 MFY65568:MGA65568 MPU65568:MPW65568 MZQ65568:MZS65568 NJM65568:NJO65568 NTI65568:NTK65568 ODE65568:ODG65568 ONA65568:ONC65568 OWW65568:OWY65568 PGS65568:PGU65568 PQO65568:PQQ65568 QAK65568:QAM65568 QKG65568:QKI65568 QUC65568:QUE65568 RDY65568:REA65568 RNU65568:RNW65568 RXQ65568:RXS65568 SHM65568:SHO65568 SRI65568:SRK65568 TBE65568:TBG65568 TLA65568:TLC65568 TUW65568:TUY65568 UES65568:UEU65568 UOO65568:UOQ65568 UYK65568:UYM65568 VIG65568:VII65568 VSC65568:VSE65568 WBY65568:WCA65568 WLU65568:WLW65568 WVQ65568:WVS65568 JE131104:JG131104 TA131104:TC131104 ACW131104:ACY131104 AMS131104:AMU131104 AWO131104:AWQ131104 BGK131104:BGM131104 BQG131104:BQI131104 CAC131104:CAE131104 CJY131104:CKA131104 CTU131104:CTW131104 DDQ131104:DDS131104 DNM131104:DNO131104 DXI131104:DXK131104 EHE131104:EHG131104 ERA131104:ERC131104 FAW131104:FAY131104 FKS131104:FKU131104 FUO131104:FUQ131104 GEK131104:GEM131104 GOG131104:GOI131104 GYC131104:GYE131104 HHY131104:HIA131104 HRU131104:HRW131104 IBQ131104:IBS131104 ILM131104:ILO131104 IVI131104:IVK131104 JFE131104:JFG131104 JPA131104:JPC131104 JYW131104:JYY131104 KIS131104:KIU131104 KSO131104:KSQ131104 LCK131104:LCM131104 LMG131104:LMI131104 LWC131104:LWE131104 MFY131104:MGA131104 MPU131104:MPW131104 MZQ131104:MZS131104 NJM131104:NJO131104 NTI131104:NTK131104 ODE131104:ODG131104 ONA131104:ONC131104 OWW131104:OWY131104 PGS131104:PGU131104 PQO131104:PQQ131104 QAK131104:QAM131104 QKG131104:QKI131104 QUC131104:QUE131104 RDY131104:REA131104 RNU131104:RNW131104 RXQ131104:RXS131104 SHM131104:SHO131104 SRI131104:SRK131104 TBE131104:TBG131104 TLA131104:TLC131104 TUW131104:TUY131104 UES131104:UEU131104 UOO131104:UOQ131104 UYK131104:UYM131104 VIG131104:VII131104 VSC131104:VSE131104 WBY131104:WCA131104 WLU131104:WLW131104 WVQ131104:WVS131104 JE196640:JG196640 TA196640:TC196640 ACW196640:ACY196640 AMS196640:AMU196640 AWO196640:AWQ196640 BGK196640:BGM196640 BQG196640:BQI196640 CAC196640:CAE196640 CJY196640:CKA196640 CTU196640:CTW196640 DDQ196640:DDS196640 DNM196640:DNO196640 DXI196640:DXK196640 EHE196640:EHG196640 ERA196640:ERC196640 FAW196640:FAY196640 FKS196640:FKU196640 FUO196640:FUQ196640 GEK196640:GEM196640 GOG196640:GOI196640 GYC196640:GYE196640 HHY196640:HIA196640 HRU196640:HRW196640 IBQ196640:IBS196640 ILM196640:ILO196640 IVI196640:IVK196640 JFE196640:JFG196640 JPA196640:JPC196640 JYW196640:JYY196640 KIS196640:KIU196640 KSO196640:KSQ196640 LCK196640:LCM196640 LMG196640:LMI196640 LWC196640:LWE196640 MFY196640:MGA196640 MPU196640:MPW196640 MZQ196640:MZS196640 NJM196640:NJO196640 NTI196640:NTK196640 ODE196640:ODG196640 ONA196640:ONC196640 OWW196640:OWY196640 PGS196640:PGU196640 PQO196640:PQQ196640 QAK196640:QAM196640 QKG196640:QKI196640 QUC196640:QUE196640 RDY196640:REA196640 RNU196640:RNW196640 RXQ196640:RXS196640 SHM196640:SHO196640 SRI196640:SRK196640 TBE196640:TBG196640 TLA196640:TLC196640 TUW196640:TUY196640 UES196640:UEU196640 UOO196640:UOQ196640 UYK196640:UYM196640 VIG196640:VII196640 VSC196640:VSE196640 WBY196640:WCA196640 WLU196640:WLW196640 WVQ196640:WVS196640 JE262176:JG262176 TA262176:TC262176 ACW262176:ACY262176 AMS262176:AMU262176 AWO262176:AWQ262176 BGK262176:BGM262176 BQG262176:BQI262176 CAC262176:CAE262176 CJY262176:CKA262176 CTU262176:CTW262176 DDQ262176:DDS262176 DNM262176:DNO262176 DXI262176:DXK262176 EHE262176:EHG262176 ERA262176:ERC262176 FAW262176:FAY262176 FKS262176:FKU262176 FUO262176:FUQ262176 GEK262176:GEM262176 GOG262176:GOI262176 GYC262176:GYE262176 HHY262176:HIA262176 HRU262176:HRW262176 IBQ262176:IBS262176 ILM262176:ILO262176 IVI262176:IVK262176 JFE262176:JFG262176 JPA262176:JPC262176 JYW262176:JYY262176 KIS262176:KIU262176 KSO262176:KSQ262176 LCK262176:LCM262176 LMG262176:LMI262176 LWC262176:LWE262176 MFY262176:MGA262176 MPU262176:MPW262176 MZQ262176:MZS262176 NJM262176:NJO262176 NTI262176:NTK262176 ODE262176:ODG262176 ONA262176:ONC262176 OWW262176:OWY262176 PGS262176:PGU262176 PQO262176:PQQ262176 QAK262176:QAM262176 QKG262176:QKI262176 QUC262176:QUE262176 RDY262176:REA262176 RNU262176:RNW262176 RXQ262176:RXS262176 SHM262176:SHO262176 SRI262176:SRK262176 TBE262176:TBG262176 TLA262176:TLC262176 TUW262176:TUY262176 UES262176:UEU262176 UOO262176:UOQ262176 UYK262176:UYM262176 VIG262176:VII262176 VSC262176:VSE262176 WBY262176:WCA262176 WLU262176:WLW262176 WVQ262176:WVS262176 JE327712:JG327712 TA327712:TC327712 ACW327712:ACY327712 AMS327712:AMU327712 AWO327712:AWQ327712 BGK327712:BGM327712 BQG327712:BQI327712 CAC327712:CAE327712 CJY327712:CKA327712 CTU327712:CTW327712 DDQ327712:DDS327712 DNM327712:DNO327712 DXI327712:DXK327712 EHE327712:EHG327712 ERA327712:ERC327712 FAW327712:FAY327712 FKS327712:FKU327712 FUO327712:FUQ327712 GEK327712:GEM327712 GOG327712:GOI327712 GYC327712:GYE327712 HHY327712:HIA327712 HRU327712:HRW327712 IBQ327712:IBS327712 ILM327712:ILO327712 IVI327712:IVK327712 JFE327712:JFG327712 JPA327712:JPC327712 JYW327712:JYY327712 KIS327712:KIU327712 KSO327712:KSQ327712 LCK327712:LCM327712 LMG327712:LMI327712 LWC327712:LWE327712 MFY327712:MGA327712 MPU327712:MPW327712 MZQ327712:MZS327712 NJM327712:NJO327712 NTI327712:NTK327712 ODE327712:ODG327712 ONA327712:ONC327712 OWW327712:OWY327712 PGS327712:PGU327712 PQO327712:PQQ327712 QAK327712:QAM327712 QKG327712:QKI327712 QUC327712:QUE327712 RDY327712:REA327712 RNU327712:RNW327712 RXQ327712:RXS327712 SHM327712:SHO327712 SRI327712:SRK327712 TBE327712:TBG327712 TLA327712:TLC327712 TUW327712:TUY327712 UES327712:UEU327712 UOO327712:UOQ327712 UYK327712:UYM327712 VIG327712:VII327712 VSC327712:VSE327712 WBY327712:WCA327712 WLU327712:WLW327712 WVQ327712:WVS327712 JE393248:JG393248 TA393248:TC393248 ACW393248:ACY393248 AMS393248:AMU393248 AWO393248:AWQ393248 BGK393248:BGM393248 BQG393248:BQI393248 CAC393248:CAE393248 CJY393248:CKA393248 CTU393248:CTW393248 DDQ393248:DDS393248 DNM393248:DNO393248 DXI393248:DXK393248 EHE393248:EHG393248 ERA393248:ERC393248 FAW393248:FAY393248 FKS393248:FKU393248 FUO393248:FUQ393248 GEK393248:GEM393248 GOG393248:GOI393248 GYC393248:GYE393248 HHY393248:HIA393248 HRU393248:HRW393248 IBQ393248:IBS393248 ILM393248:ILO393248 IVI393248:IVK393248 JFE393248:JFG393248 JPA393248:JPC393248 JYW393248:JYY393248 KIS393248:KIU393248 KSO393248:KSQ393248 LCK393248:LCM393248 LMG393248:LMI393248 LWC393248:LWE393248 MFY393248:MGA393248 MPU393248:MPW393248 MZQ393248:MZS393248 NJM393248:NJO393248 NTI393248:NTK393248 ODE393248:ODG393248 ONA393248:ONC393248 OWW393248:OWY393248 PGS393248:PGU393248 PQO393248:PQQ393248 QAK393248:QAM393248 QKG393248:QKI393248 QUC393248:QUE393248 RDY393248:REA393248 RNU393248:RNW393248 RXQ393248:RXS393248 SHM393248:SHO393248 SRI393248:SRK393248 TBE393248:TBG393248 TLA393248:TLC393248 TUW393248:TUY393248 UES393248:UEU393248 UOO393248:UOQ393248 UYK393248:UYM393248 VIG393248:VII393248 VSC393248:VSE393248 WBY393248:WCA393248 WLU393248:WLW393248 WVQ393248:WVS393248 JE458784:JG458784 TA458784:TC458784 ACW458784:ACY458784 AMS458784:AMU458784 AWO458784:AWQ458784 BGK458784:BGM458784 BQG458784:BQI458784 CAC458784:CAE458784 CJY458784:CKA458784 CTU458784:CTW458784 DDQ458784:DDS458784 DNM458784:DNO458784 DXI458784:DXK458784 EHE458784:EHG458784 ERA458784:ERC458784 FAW458784:FAY458784 FKS458784:FKU458784 FUO458784:FUQ458784 GEK458784:GEM458784 GOG458784:GOI458784 GYC458784:GYE458784 HHY458784:HIA458784 HRU458784:HRW458784 IBQ458784:IBS458784 ILM458784:ILO458784 IVI458784:IVK458784 JFE458784:JFG458784 JPA458784:JPC458784 JYW458784:JYY458784 KIS458784:KIU458784 KSO458784:KSQ458784 LCK458784:LCM458784 LMG458784:LMI458784 LWC458784:LWE458784 MFY458784:MGA458784 MPU458784:MPW458784 MZQ458784:MZS458784 NJM458784:NJO458784 NTI458784:NTK458784 ODE458784:ODG458784 ONA458784:ONC458784 OWW458784:OWY458784 PGS458784:PGU458784 PQO458784:PQQ458784 QAK458784:QAM458784 QKG458784:QKI458784 QUC458784:QUE458784 RDY458784:REA458784 RNU458784:RNW458784 RXQ458784:RXS458784 SHM458784:SHO458784 SRI458784:SRK458784 TBE458784:TBG458784 TLA458784:TLC458784 TUW458784:TUY458784 UES458784:UEU458784 UOO458784:UOQ458784 UYK458784:UYM458784 VIG458784:VII458784 VSC458784:VSE458784 WBY458784:WCA458784 WLU458784:WLW458784 WVQ458784:WVS458784 JE524320:JG524320 TA524320:TC524320 ACW524320:ACY524320 AMS524320:AMU524320 AWO524320:AWQ524320 BGK524320:BGM524320 BQG524320:BQI524320 CAC524320:CAE524320 CJY524320:CKA524320 CTU524320:CTW524320 DDQ524320:DDS524320 DNM524320:DNO524320 DXI524320:DXK524320 EHE524320:EHG524320 ERA524320:ERC524320 FAW524320:FAY524320 FKS524320:FKU524320 FUO524320:FUQ524320 GEK524320:GEM524320 GOG524320:GOI524320 GYC524320:GYE524320 HHY524320:HIA524320 HRU524320:HRW524320 IBQ524320:IBS524320 ILM524320:ILO524320 IVI524320:IVK524320 JFE524320:JFG524320 JPA524320:JPC524320 JYW524320:JYY524320 KIS524320:KIU524320 KSO524320:KSQ524320 LCK524320:LCM524320 LMG524320:LMI524320 LWC524320:LWE524320 MFY524320:MGA524320 MPU524320:MPW524320 MZQ524320:MZS524320 NJM524320:NJO524320 NTI524320:NTK524320 ODE524320:ODG524320 ONA524320:ONC524320 OWW524320:OWY524320 PGS524320:PGU524320 PQO524320:PQQ524320 QAK524320:QAM524320 QKG524320:QKI524320 QUC524320:QUE524320 RDY524320:REA524320 RNU524320:RNW524320 RXQ524320:RXS524320 SHM524320:SHO524320 SRI524320:SRK524320 TBE524320:TBG524320 TLA524320:TLC524320 TUW524320:TUY524320 UES524320:UEU524320 UOO524320:UOQ524320 UYK524320:UYM524320 VIG524320:VII524320 VSC524320:VSE524320 WBY524320:WCA524320 WLU524320:WLW524320 WVQ524320:WVS524320 JE589856:JG589856 TA589856:TC589856 ACW589856:ACY589856 AMS589856:AMU589856 AWO589856:AWQ589856 BGK589856:BGM589856 BQG589856:BQI589856 CAC589856:CAE589856 CJY589856:CKA589856 CTU589856:CTW589856 DDQ589856:DDS589856 DNM589856:DNO589856 DXI589856:DXK589856 EHE589856:EHG589856 ERA589856:ERC589856 FAW589856:FAY589856 FKS589856:FKU589856 FUO589856:FUQ589856 GEK589856:GEM589856 GOG589856:GOI589856 GYC589856:GYE589856 HHY589856:HIA589856 HRU589856:HRW589856 IBQ589856:IBS589856 ILM589856:ILO589856 IVI589856:IVK589856 JFE589856:JFG589856 JPA589856:JPC589856 JYW589856:JYY589856 KIS589856:KIU589856 KSO589856:KSQ589856 LCK589856:LCM589856 LMG589856:LMI589856 LWC589856:LWE589856 MFY589856:MGA589856 MPU589856:MPW589856 MZQ589856:MZS589856 NJM589856:NJO589856 NTI589856:NTK589856 ODE589856:ODG589856 ONA589856:ONC589856 OWW589856:OWY589856 PGS589856:PGU589856 PQO589856:PQQ589856 QAK589856:QAM589856 QKG589856:QKI589856 QUC589856:QUE589856 RDY589856:REA589856 RNU589856:RNW589856 RXQ589856:RXS589856 SHM589856:SHO589856 SRI589856:SRK589856 TBE589856:TBG589856 TLA589856:TLC589856 TUW589856:TUY589856 UES589856:UEU589856 UOO589856:UOQ589856 UYK589856:UYM589856 VIG589856:VII589856 VSC589856:VSE589856 WBY589856:WCA589856 WLU589856:WLW589856 WVQ589856:WVS589856 JE655392:JG655392 TA655392:TC655392 ACW655392:ACY655392 AMS655392:AMU655392 AWO655392:AWQ655392 BGK655392:BGM655392 BQG655392:BQI655392 CAC655392:CAE655392 CJY655392:CKA655392 CTU655392:CTW655392 DDQ655392:DDS655392 DNM655392:DNO655392 DXI655392:DXK655392 EHE655392:EHG655392 ERA655392:ERC655392 FAW655392:FAY655392 FKS655392:FKU655392 FUO655392:FUQ655392 GEK655392:GEM655392 GOG655392:GOI655392 GYC655392:GYE655392 HHY655392:HIA655392 HRU655392:HRW655392 IBQ655392:IBS655392 ILM655392:ILO655392 IVI655392:IVK655392 JFE655392:JFG655392 JPA655392:JPC655392 JYW655392:JYY655392 KIS655392:KIU655392 KSO655392:KSQ655392 LCK655392:LCM655392 LMG655392:LMI655392 LWC655392:LWE655392 MFY655392:MGA655392 MPU655392:MPW655392 MZQ655392:MZS655392 NJM655392:NJO655392 NTI655392:NTK655392 ODE655392:ODG655392 ONA655392:ONC655392 OWW655392:OWY655392 PGS655392:PGU655392 PQO655392:PQQ655392 QAK655392:QAM655392 QKG655392:QKI655392 QUC655392:QUE655392 RDY655392:REA655392 RNU655392:RNW655392 RXQ655392:RXS655392 SHM655392:SHO655392 SRI655392:SRK655392 TBE655392:TBG655392 TLA655392:TLC655392 TUW655392:TUY655392 UES655392:UEU655392 UOO655392:UOQ655392 UYK655392:UYM655392 VIG655392:VII655392 VSC655392:VSE655392 WBY655392:WCA655392 WLU655392:WLW655392 WVQ655392:WVS655392 JE720928:JG720928 TA720928:TC720928 ACW720928:ACY720928 AMS720928:AMU720928 AWO720928:AWQ720928 BGK720928:BGM720928 BQG720928:BQI720928 CAC720928:CAE720928 CJY720928:CKA720928 CTU720928:CTW720928 DDQ720928:DDS720928 DNM720928:DNO720928 DXI720928:DXK720928 EHE720928:EHG720928 ERA720928:ERC720928 FAW720928:FAY720928 FKS720928:FKU720928 FUO720928:FUQ720928 GEK720928:GEM720928 GOG720928:GOI720928 GYC720928:GYE720928 HHY720928:HIA720928 HRU720928:HRW720928 IBQ720928:IBS720928 ILM720928:ILO720928 IVI720928:IVK720928 JFE720928:JFG720928 JPA720928:JPC720928 JYW720928:JYY720928 KIS720928:KIU720928 KSO720928:KSQ720928 LCK720928:LCM720928 LMG720928:LMI720928 LWC720928:LWE720928 MFY720928:MGA720928 MPU720928:MPW720928 MZQ720928:MZS720928 NJM720928:NJO720928 NTI720928:NTK720928 ODE720928:ODG720928 ONA720928:ONC720928 OWW720928:OWY720928 PGS720928:PGU720928 PQO720928:PQQ720928 QAK720928:QAM720928 QKG720928:QKI720928 QUC720928:QUE720928 RDY720928:REA720928 RNU720928:RNW720928 RXQ720928:RXS720928 SHM720928:SHO720928 SRI720928:SRK720928 TBE720928:TBG720928 TLA720928:TLC720928 TUW720928:TUY720928 UES720928:UEU720928 UOO720928:UOQ720928 UYK720928:UYM720928 VIG720928:VII720928 VSC720928:VSE720928 WBY720928:WCA720928 WLU720928:WLW720928 WVQ720928:WVS720928 JE786464:JG786464 TA786464:TC786464 ACW786464:ACY786464 AMS786464:AMU786464 AWO786464:AWQ786464 BGK786464:BGM786464 BQG786464:BQI786464 CAC786464:CAE786464 CJY786464:CKA786464 CTU786464:CTW786464 DDQ786464:DDS786464 DNM786464:DNO786464 DXI786464:DXK786464 EHE786464:EHG786464 ERA786464:ERC786464 FAW786464:FAY786464 FKS786464:FKU786464 FUO786464:FUQ786464 GEK786464:GEM786464 GOG786464:GOI786464 GYC786464:GYE786464 HHY786464:HIA786464 HRU786464:HRW786464 IBQ786464:IBS786464 ILM786464:ILO786464 IVI786464:IVK786464 JFE786464:JFG786464 JPA786464:JPC786464 JYW786464:JYY786464 KIS786464:KIU786464 KSO786464:KSQ786464 LCK786464:LCM786464 LMG786464:LMI786464 LWC786464:LWE786464 MFY786464:MGA786464 MPU786464:MPW786464 MZQ786464:MZS786464 NJM786464:NJO786464 NTI786464:NTK786464 ODE786464:ODG786464 ONA786464:ONC786464 OWW786464:OWY786464 PGS786464:PGU786464 PQO786464:PQQ786464 QAK786464:QAM786464 QKG786464:QKI786464 QUC786464:QUE786464 RDY786464:REA786464 RNU786464:RNW786464 RXQ786464:RXS786464 SHM786464:SHO786464 SRI786464:SRK786464 TBE786464:TBG786464 TLA786464:TLC786464 TUW786464:TUY786464 UES786464:UEU786464 UOO786464:UOQ786464 UYK786464:UYM786464 VIG786464:VII786464 VSC786464:VSE786464 WBY786464:WCA786464 WLU786464:WLW786464 WVQ786464:WVS786464 JE852000:JG852000 TA852000:TC852000 ACW852000:ACY852000 AMS852000:AMU852000 AWO852000:AWQ852000 BGK852000:BGM852000 BQG852000:BQI852000 CAC852000:CAE852000 CJY852000:CKA852000 CTU852000:CTW852000 DDQ852000:DDS852000 DNM852000:DNO852000 DXI852000:DXK852000 EHE852000:EHG852000 ERA852000:ERC852000 FAW852000:FAY852000 FKS852000:FKU852000 FUO852000:FUQ852000 GEK852000:GEM852000 GOG852000:GOI852000 GYC852000:GYE852000 HHY852000:HIA852000 HRU852000:HRW852000 IBQ852000:IBS852000 ILM852000:ILO852000 IVI852000:IVK852000 JFE852000:JFG852000 JPA852000:JPC852000 JYW852000:JYY852000 KIS852000:KIU852000 KSO852000:KSQ852000 LCK852000:LCM852000 LMG852000:LMI852000 LWC852000:LWE852000 MFY852000:MGA852000 MPU852000:MPW852000 MZQ852000:MZS852000 NJM852000:NJO852000 NTI852000:NTK852000 ODE852000:ODG852000 ONA852000:ONC852000 OWW852000:OWY852000 PGS852000:PGU852000 PQO852000:PQQ852000 QAK852000:QAM852000 QKG852000:QKI852000 QUC852000:QUE852000 RDY852000:REA852000 RNU852000:RNW852000 RXQ852000:RXS852000 SHM852000:SHO852000 SRI852000:SRK852000 TBE852000:TBG852000 TLA852000:TLC852000 TUW852000:TUY852000 UES852000:UEU852000 UOO852000:UOQ852000 UYK852000:UYM852000 VIG852000:VII852000 VSC852000:VSE852000 WBY852000:WCA852000 WLU852000:WLW852000 WVQ852000:WVS852000 JE917536:JG917536 TA917536:TC917536 ACW917536:ACY917536 AMS917536:AMU917536 AWO917536:AWQ917536 BGK917536:BGM917536 BQG917536:BQI917536 CAC917536:CAE917536 CJY917536:CKA917536 CTU917536:CTW917536 DDQ917536:DDS917536 DNM917536:DNO917536 DXI917536:DXK917536 EHE917536:EHG917536 ERA917536:ERC917536 FAW917536:FAY917536 FKS917536:FKU917536 FUO917536:FUQ917536 GEK917536:GEM917536 GOG917536:GOI917536 GYC917536:GYE917536 HHY917536:HIA917536 HRU917536:HRW917536 IBQ917536:IBS917536 ILM917536:ILO917536 IVI917536:IVK917536 JFE917536:JFG917536 JPA917536:JPC917536 JYW917536:JYY917536 KIS917536:KIU917536 KSO917536:KSQ917536 LCK917536:LCM917536 LMG917536:LMI917536 LWC917536:LWE917536 MFY917536:MGA917536 MPU917536:MPW917536 MZQ917536:MZS917536 NJM917536:NJO917536 NTI917536:NTK917536 ODE917536:ODG917536 ONA917536:ONC917536 OWW917536:OWY917536 PGS917536:PGU917536 PQO917536:PQQ917536 QAK917536:QAM917536 QKG917536:QKI917536 QUC917536:QUE917536 RDY917536:REA917536 RNU917536:RNW917536 RXQ917536:RXS917536 SHM917536:SHO917536 SRI917536:SRK917536 TBE917536:TBG917536 TLA917536:TLC917536 TUW917536:TUY917536 UES917536:UEU917536 UOO917536:UOQ917536 UYK917536:UYM917536 VIG917536:VII917536 VSC917536:VSE917536 WBY917536:WCA917536 WLU917536:WLW917536 WVQ917536:WVS917536 JE983072:JG983072 TA983072:TC983072 ACW983072:ACY983072 AMS983072:AMU983072 AWO983072:AWQ983072 BGK983072:BGM983072 BQG983072:BQI983072 CAC983072:CAE983072 CJY983072:CKA983072 CTU983072:CTW983072 DDQ983072:DDS983072 DNM983072:DNO983072 DXI983072:DXK983072 EHE983072:EHG983072 ERA983072:ERC983072 FAW983072:FAY983072 FKS983072:FKU983072 FUO983072:FUQ983072 GEK983072:GEM983072 GOG983072:GOI983072 GYC983072:GYE983072 HHY983072:HIA983072 HRU983072:HRW983072 IBQ983072:IBS983072 ILM983072:ILO983072 IVI983072:IVK983072 JFE983072:JFG983072 JPA983072:JPC983072 JYW983072:JYY983072 KIS983072:KIU983072 KSO983072:KSQ983072 LCK983072:LCM983072 LMG983072:LMI983072 LWC983072:LWE983072 MFY983072:MGA983072 MPU983072:MPW983072 MZQ983072:MZS983072 NJM983072:NJO983072 NTI983072:NTK983072 ODE983072:ODG983072 ONA983072:ONC983072 OWW983072:OWY983072 PGS983072:PGU983072 PQO983072:PQQ983072 QAK983072:QAM983072 QKG983072:QKI983072 QUC983072:QUE983072 RDY983072:REA983072 RNU983072:RNW983072 RXQ983072:RXS983072 SHM983072:SHO983072 SRI983072:SRK983072 TBE983072:TBG983072 TLA983072:TLC983072 TUW983072:TUY983072 UES983072:UEU983072 UOO983072:UOQ983072 UYK983072:UYM983072 VIG983072:VII983072 VSC983072:VSE983072 WBY983072:WCA983072 WLU983072:WLW983072 WVQ983072:WVS983072 IY65616:JG65616 SU65616:TC65616 ACQ65616:ACY65616 AMM65616:AMU65616 AWI65616:AWQ65616 BGE65616:BGM65616 BQA65616:BQI65616 BZW65616:CAE65616 CJS65616:CKA65616 CTO65616:CTW65616 DDK65616:DDS65616 DNG65616:DNO65616 DXC65616:DXK65616 EGY65616:EHG65616 EQU65616:ERC65616 FAQ65616:FAY65616 FKM65616:FKU65616 FUI65616:FUQ65616 GEE65616:GEM65616 GOA65616:GOI65616 GXW65616:GYE65616 HHS65616:HIA65616 HRO65616:HRW65616 IBK65616:IBS65616 ILG65616:ILO65616 IVC65616:IVK65616 JEY65616:JFG65616 JOU65616:JPC65616 JYQ65616:JYY65616 KIM65616:KIU65616 KSI65616:KSQ65616 LCE65616:LCM65616 LMA65616:LMI65616 LVW65616:LWE65616 MFS65616:MGA65616 MPO65616:MPW65616 MZK65616:MZS65616 NJG65616:NJO65616 NTC65616:NTK65616 OCY65616:ODG65616 OMU65616:ONC65616 OWQ65616:OWY65616 PGM65616:PGU65616 PQI65616:PQQ65616 QAE65616:QAM65616 QKA65616:QKI65616 QTW65616:QUE65616 RDS65616:REA65616 RNO65616:RNW65616 RXK65616:RXS65616 SHG65616:SHO65616 SRC65616:SRK65616 TAY65616:TBG65616 TKU65616:TLC65616 TUQ65616:TUY65616 UEM65616:UEU65616 UOI65616:UOQ65616 UYE65616:UYM65616 VIA65616:VII65616 VRW65616:VSE65616 WBS65616:WCA65616 WLO65616:WLW65616 WVK65616:WVS65616 IY131152:JG131152 SU131152:TC131152 ACQ131152:ACY131152 AMM131152:AMU131152 AWI131152:AWQ131152 BGE131152:BGM131152 BQA131152:BQI131152 BZW131152:CAE131152 CJS131152:CKA131152 CTO131152:CTW131152 DDK131152:DDS131152 DNG131152:DNO131152 DXC131152:DXK131152 EGY131152:EHG131152 EQU131152:ERC131152 FAQ131152:FAY131152 FKM131152:FKU131152 FUI131152:FUQ131152 GEE131152:GEM131152 GOA131152:GOI131152 GXW131152:GYE131152 HHS131152:HIA131152 HRO131152:HRW131152 IBK131152:IBS131152 ILG131152:ILO131152 IVC131152:IVK131152 JEY131152:JFG131152 JOU131152:JPC131152 JYQ131152:JYY131152 KIM131152:KIU131152 KSI131152:KSQ131152 LCE131152:LCM131152 LMA131152:LMI131152 LVW131152:LWE131152 MFS131152:MGA131152 MPO131152:MPW131152 MZK131152:MZS131152 NJG131152:NJO131152 NTC131152:NTK131152 OCY131152:ODG131152 OMU131152:ONC131152 OWQ131152:OWY131152 PGM131152:PGU131152 PQI131152:PQQ131152 QAE131152:QAM131152 QKA131152:QKI131152 QTW131152:QUE131152 RDS131152:REA131152 RNO131152:RNW131152 RXK131152:RXS131152 SHG131152:SHO131152 SRC131152:SRK131152 TAY131152:TBG131152 TKU131152:TLC131152 TUQ131152:TUY131152 UEM131152:UEU131152 UOI131152:UOQ131152 UYE131152:UYM131152 VIA131152:VII131152 VRW131152:VSE131152 WBS131152:WCA131152 WLO131152:WLW131152 WVK131152:WVS131152 IY196688:JG196688 SU196688:TC196688 ACQ196688:ACY196688 AMM196688:AMU196688 AWI196688:AWQ196688 BGE196688:BGM196688 BQA196688:BQI196688 BZW196688:CAE196688 CJS196688:CKA196688 CTO196688:CTW196688 DDK196688:DDS196688 DNG196688:DNO196688 DXC196688:DXK196688 EGY196688:EHG196688 EQU196688:ERC196688 FAQ196688:FAY196688 FKM196688:FKU196688 FUI196688:FUQ196688 GEE196688:GEM196688 GOA196688:GOI196688 GXW196688:GYE196688 HHS196688:HIA196688 HRO196688:HRW196688 IBK196688:IBS196688 ILG196688:ILO196688 IVC196688:IVK196688 JEY196688:JFG196688 JOU196688:JPC196688 JYQ196688:JYY196688 KIM196688:KIU196688 KSI196688:KSQ196688 LCE196688:LCM196688 LMA196688:LMI196688 LVW196688:LWE196688 MFS196688:MGA196688 MPO196688:MPW196688 MZK196688:MZS196688 NJG196688:NJO196688 NTC196688:NTK196688 OCY196688:ODG196688 OMU196688:ONC196688 OWQ196688:OWY196688 PGM196688:PGU196688 PQI196688:PQQ196688 QAE196688:QAM196688 QKA196688:QKI196688 QTW196688:QUE196688 RDS196688:REA196688 RNO196688:RNW196688 RXK196688:RXS196688 SHG196688:SHO196688 SRC196688:SRK196688 TAY196688:TBG196688 TKU196688:TLC196688 TUQ196688:TUY196688 UEM196688:UEU196688 UOI196688:UOQ196688 UYE196688:UYM196688 VIA196688:VII196688 VRW196688:VSE196688 WBS196688:WCA196688 WLO196688:WLW196688 WVK196688:WVS196688 IY262224:JG262224 SU262224:TC262224 ACQ262224:ACY262224 AMM262224:AMU262224 AWI262224:AWQ262224 BGE262224:BGM262224 BQA262224:BQI262224 BZW262224:CAE262224 CJS262224:CKA262224 CTO262224:CTW262224 DDK262224:DDS262224 DNG262224:DNO262224 DXC262224:DXK262224 EGY262224:EHG262224 EQU262224:ERC262224 FAQ262224:FAY262224 FKM262224:FKU262224 FUI262224:FUQ262224 GEE262224:GEM262224 GOA262224:GOI262224 GXW262224:GYE262224 HHS262224:HIA262224 HRO262224:HRW262224 IBK262224:IBS262224 ILG262224:ILO262224 IVC262224:IVK262224 JEY262224:JFG262224 JOU262224:JPC262224 JYQ262224:JYY262224 KIM262224:KIU262224 KSI262224:KSQ262224 LCE262224:LCM262224 LMA262224:LMI262224 LVW262224:LWE262224 MFS262224:MGA262224 MPO262224:MPW262224 MZK262224:MZS262224 NJG262224:NJO262224 NTC262224:NTK262224 OCY262224:ODG262224 OMU262224:ONC262224 OWQ262224:OWY262224 PGM262224:PGU262224 PQI262224:PQQ262224 QAE262224:QAM262224 QKA262224:QKI262224 QTW262224:QUE262224 RDS262224:REA262224 RNO262224:RNW262224 RXK262224:RXS262224 SHG262224:SHO262224 SRC262224:SRK262224 TAY262224:TBG262224 TKU262224:TLC262224 TUQ262224:TUY262224 UEM262224:UEU262224 UOI262224:UOQ262224 UYE262224:UYM262224 VIA262224:VII262224 VRW262224:VSE262224 WBS262224:WCA262224 WLO262224:WLW262224 WVK262224:WVS262224 IY327760:JG327760 SU327760:TC327760 ACQ327760:ACY327760 AMM327760:AMU327760 AWI327760:AWQ327760 BGE327760:BGM327760 BQA327760:BQI327760 BZW327760:CAE327760 CJS327760:CKA327760 CTO327760:CTW327760 DDK327760:DDS327760 DNG327760:DNO327760 DXC327760:DXK327760 EGY327760:EHG327760 EQU327760:ERC327760 FAQ327760:FAY327760 FKM327760:FKU327760 FUI327760:FUQ327760 GEE327760:GEM327760 GOA327760:GOI327760 GXW327760:GYE327760 HHS327760:HIA327760 HRO327760:HRW327760 IBK327760:IBS327760 ILG327760:ILO327760 IVC327760:IVK327760 JEY327760:JFG327760 JOU327760:JPC327760 JYQ327760:JYY327760 KIM327760:KIU327760 KSI327760:KSQ327760 LCE327760:LCM327760 LMA327760:LMI327760 LVW327760:LWE327760 MFS327760:MGA327760 MPO327760:MPW327760 MZK327760:MZS327760 NJG327760:NJO327760 NTC327760:NTK327760 OCY327760:ODG327760 OMU327760:ONC327760 OWQ327760:OWY327760 PGM327760:PGU327760 PQI327760:PQQ327760 QAE327760:QAM327760 QKA327760:QKI327760 QTW327760:QUE327760 RDS327760:REA327760 RNO327760:RNW327760 RXK327760:RXS327760 SHG327760:SHO327760 SRC327760:SRK327760 TAY327760:TBG327760 TKU327760:TLC327760 TUQ327760:TUY327760 UEM327760:UEU327760 UOI327760:UOQ327760 UYE327760:UYM327760 VIA327760:VII327760 VRW327760:VSE327760 WBS327760:WCA327760 WLO327760:WLW327760 WVK327760:WVS327760 IY393296:JG393296 SU393296:TC393296 ACQ393296:ACY393296 AMM393296:AMU393296 AWI393296:AWQ393296 BGE393296:BGM393296 BQA393296:BQI393296 BZW393296:CAE393296 CJS393296:CKA393296 CTO393296:CTW393296 DDK393296:DDS393296 DNG393296:DNO393296 DXC393296:DXK393296 EGY393296:EHG393296 EQU393296:ERC393296 FAQ393296:FAY393296 FKM393296:FKU393296 FUI393296:FUQ393296 GEE393296:GEM393296 GOA393296:GOI393296 GXW393296:GYE393296 HHS393296:HIA393296 HRO393296:HRW393296 IBK393296:IBS393296 ILG393296:ILO393296 IVC393296:IVK393296 JEY393296:JFG393296 JOU393296:JPC393296 JYQ393296:JYY393296 KIM393296:KIU393296 KSI393296:KSQ393296 LCE393296:LCM393296 LMA393296:LMI393296 LVW393296:LWE393296 MFS393296:MGA393296 MPO393296:MPW393296 MZK393296:MZS393296 NJG393296:NJO393296 NTC393296:NTK393296 OCY393296:ODG393296 OMU393296:ONC393296 OWQ393296:OWY393296 PGM393296:PGU393296 PQI393296:PQQ393296 QAE393296:QAM393296 QKA393296:QKI393296 QTW393296:QUE393296 RDS393296:REA393296 RNO393296:RNW393296 RXK393296:RXS393296 SHG393296:SHO393296 SRC393296:SRK393296 TAY393296:TBG393296 TKU393296:TLC393296 TUQ393296:TUY393296 UEM393296:UEU393296 UOI393296:UOQ393296 UYE393296:UYM393296 VIA393296:VII393296 VRW393296:VSE393296 WBS393296:WCA393296 WLO393296:WLW393296 WVK393296:WVS393296 IY458832:JG458832 SU458832:TC458832 ACQ458832:ACY458832 AMM458832:AMU458832 AWI458832:AWQ458832 BGE458832:BGM458832 BQA458832:BQI458832 BZW458832:CAE458832 CJS458832:CKA458832 CTO458832:CTW458832 DDK458832:DDS458832 DNG458832:DNO458832 DXC458832:DXK458832 EGY458832:EHG458832 EQU458832:ERC458832 FAQ458832:FAY458832 FKM458832:FKU458832 FUI458832:FUQ458832 GEE458832:GEM458832 GOA458832:GOI458832 GXW458832:GYE458832 HHS458832:HIA458832 HRO458832:HRW458832 IBK458832:IBS458832 ILG458832:ILO458832 IVC458832:IVK458832 JEY458832:JFG458832 JOU458832:JPC458832 JYQ458832:JYY458832 KIM458832:KIU458832 KSI458832:KSQ458832 LCE458832:LCM458832 LMA458832:LMI458832 LVW458832:LWE458832 MFS458832:MGA458832 MPO458832:MPW458832 MZK458832:MZS458832 NJG458832:NJO458832 NTC458832:NTK458832 OCY458832:ODG458832 OMU458832:ONC458832 OWQ458832:OWY458832 PGM458832:PGU458832 PQI458832:PQQ458832 QAE458832:QAM458832 QKA458832:QKI458832 QTW458832:QUE458832 RDS458832:REA458832 RNO458832:RNW458832 RXK458832:RXS458832 SHG458832:SHO458832 SRC458832:SRK458832 TAY458832:TBG458832 TKU458832:TLC458832 TUQ458832:TUY458832 UEM458832:UEU458832 UOI458832:UOQ458832 UYE458832:UYM458832 VIA458832:VII458832 VRW458832:VSE458832 WBS458832:WCA458832 WLO458832:WLW458832 WVK458832:WVS458832 IY524368:JG524368 SU524368:TC524368 ACQ524368:ACY524368 AMM524368:AMU524368 AWI524368:AWQ524368 BGE524368:BGM524368 BQA524368:BQI524368 BZW524368:CAE524368 CJS524368:CKA524368 CTO524368:CTW524368 DDK524368:DDS524368 DNG524368:DNO524368 DXC524368:DXK524368 EGY524368:EHG524368 EQU524368:ERC524368 FAQ524368:FAY524368 FKM524368:FKU524368 FUI524368:FUQ524368 GEE524368:GEM524368 GOA524368:GOI524368 GXW524368:GYE524368 HHS524368:HIA524368 HRO524368:HRW524368 IBK524368:IBS524368 ILG524368:ILO524368 IVC524368:IVK524368 JEY524368:JFG524368 JOU524368:JPC524368 JYQ524368:JYY524368 KIM524368:KIU524368 KSI524368:KSQ524368 LCE524368:LCM524368 LMA524368:LMI524368 LVW524368:LWE524368 MFS524368:MGA524368 MPO524368:MPW524368 MZK524368:MZS524368 NJG524368:NJO524368 NTC524368:NTK524368 OCY524368:ODG524368 OMU524368:ONC524368 OWQ524368:OWY524368 PGM524368:PGU524368 PQI524368:PQQ524368 QAE524368:QAM524368 QKA524368:QKI524368 QTW524368:QUE524368 RDS524368:REA524368 RNO524368:RNW524368 RXK524368:RXS524368 SHG524368:SHO524368 SRC524368:SRK524368 TAY524368:TBG524368 TKU524368:TLC524368 TUQ524368:TUY524368 UEM524368:UEU524368 UOI524368:UOQ524368 UYE524368:UYM524368 VIA524368:VII524368 VRW524368:VSE524368 WBS524368:WCA524368 WLO524368:WLW524368 WVK524368:WVS524368 IY589904:JG589904 SU589904:TC589904 ACQ589904:ACY589904 AMM589904:AMU589904 AWI589904:AWQ589904 BGE589904:BGM589904 BQA589904:BQI589904 BZW589904:CAE589904 CJS589904:CKA589904 CTO589904:CTW589904 DDK589904:DDS589904 DNG589904:DNO589904 DXC589904:DXK589904 EGY589904:EHG589904 EQU589904:ERC589904 FAQ589904:FAY589904 FKM589904:FKU589904 FUI589904:FUQ589904 GEE589904:GEM589904 GOA589904:GOI589904 GXW589904:GYE589904 HHS589904:HIA589904 HRO589904:HRW589904 IBK589904:IBS589904 ILG589904:ILO589904 IVC589904:IVK589904 JEY589904:JFG589904 JOU589904:JPC589904 JYQ589904:JYY589904 KIM589904:KIU589904 KSI589904:KSQ589904 LCE589904:LCM589904 LMA589904:LMI589904 LVW589904:LWE589904 MFS589904:MGA589904 MPO589904:MPW589904 MZK589904:MZS589904 NJG589904:NJO589904 NTC589904:NTK589904 OCY589904:ODG589904 OMU589904:ONC589904 OWQ589904:OWY589904 PGM589904:PGU589904 PQI589904:PQQ589904 QAE589904:QAM589904 QKA589904:QKI589904 QTW589904:QUE589904 RDS589904:REA589904 RNO589904:RNW589904 RXK589904:RXS589904 SHG589904:SHO589904 SRC589904:SRK589904 TAY589904:TBG589904 TKU589904:TLC589904 TUQ589904:TUY589904 UEM589904:UEU589904 UOI589904:UOQ589904 UYE589904:UYM589904 VIA589904:VII589904 VRW589904:VSE589904 WBS589904:WCA589904 WLO589904:WLW589904 WVK589904:WVS589904 IY655440:JG655440 SU655440:TC655440 ACQ655440:ACY655440 AMM655440:AMU655440 AWI655440:AWQ655440 BGE655440:BGM655440 BQA655440:BQI655440 BZW655440:CAE655440 CJS655440:CKA655440 CTO655440:CTW655440 DDK655440:DDS655440 DNG655440:DNO655440 DXC655440:DXK655440 EGY655440:EHG655440 EQU655440:ERC655440 FAQ655440:FAY655440 FKM655440:FKU655440 FUI655440:FUQ655440 GEE655440:GEM655440 GOA655440:GOI655440 GXW655440:GYE655440 HHS655440:HIA655440 HRO655440:HRW655440 IBK655440:IBS655440 ILG655440:ILO655440 IVC655440:IVK655440 JEY655440:JFG655440 JOU655440:JPC655440 JYQ655440:JYY655440 KIM655440:KIU655440 KSI655440:KSQ655440 LCE655440:LCM655440 LMA655440:LMI655440 LVW655440:LWE655440 MFS655440:MGA655440 MPO655440:MPW655440 MZK655440:MZS655440 NJG655440:NJO655440 NTC655440:NTK655440 OCY655440:ODG655440 OMU655440:ONC655440 OWQ655440:OWY655440 PGM655440:PGU655440 PQI655440:PQQ655440 QAE655440:QAM655440 QKA655440:QKI655440 QTW655440:QUE655440 RDS655440:REA655440 RNO655440:RNW655440 RXK655440:RXS655440 SHG655440:SHO655440 SRC655440:SRK655440 TAY655440:TBG655440 TKU655440:TLC655440 TUQ655440:TUY655440 UEM655440:UEU655440 UOI655440:UOQ655440 UYE655440:UYM655440 VIA655440:VII655440 VRW655440:VSE655440 WBS655440:WCA655440 WLO655440:WLW655440 WVK655440:WVS655440 IY720976:JG720976 SU720976:TC720976 ACQ720976:ACY720976 AMM720976:AMU720976 AWI720976:AWQ720976 BGE720976:BGM720976 BQA720976:BQI720976 BZW720976:CAE720976 CJS720976:CKA720976 CTO720976:CTW720976 DDK720976:DDS720976 DNG720976:DNO720976 DXC720976:DXK720976 EGY720976:EHG720976 EQU720976:ERC720976 FAQ720976:FAY720976 FKM720976:FKU720976 FUI720976:FUQ720976 GEE720976:GEM720976 GOA720976:GOI720976 GXW720976:GYE720976 HHS720976:HIA720976 HRO720976:HRW720976 IBK720976:IBS720976 ILG720976:ILO720976 IVC720976:IVK720976 JEY720976:JFG720976 JOU720976:JPC720976 JYQ720976:JYY720976 KIM720976:KIU720976 KSI720976:KSQ720976 LCE720976:LCM720976 LMA720976:LMI720976 LVW720976:LWE720976 MFS720976:MGA720976 MPO720976:MPW720976 MZK720976:MZS720976 NJG720976:NJO720976 NTC720976:NTK720976 OCY720976:ODG720976 OMU720976:ONC720976 OWQ720976:OWY720976 PGM720976:PGU720976 PQI720976:PQQ720976 QAE720976:QAM720976 QKA720976:QKI720976 QTW720976:QUE720976 RDS720976:REA720976 RNO720976:RNW720976 RXK720976:RXS720976 SHG720976:SHO720976 SRC720976:SRK720976 TAY720976:TBG720976 TKU720976:TLC720976 TUQ720976:TUY720976 UEM720976:UEU720976 UOI720976:UOQ720976 UYE720976:UYM720976 VIA720976:VII720976 VRW720976:VSE720976 WBS720976:WCA720976 WLO720976:WLW720976 WVK720976:WVS720976 IY786512:JG786512 SU786512:TC786512 ACQ786512:ACY786512 AMM786512:AMU786512 AWI786512:AWQ786512 BGE786512:BGM786512 BQA786512:BQI786512 BZW786512:CAE786512 CJS786512:CKA786512 CTO786512:CTW786512 DDK786512:DDS786512 DNG786512:DNO786512 DXC786512:DXK786512 EGY786512:EHG786512 EQU786512:ERC786512 FAQ786512:FAY786512 FKM786512:FKU786512 FUI786512:FUQ786512 GEE786512:GEM786512 GOA786512:GOI786512 GXW786512:GYE786512 HHS786512:HIA786512 HRO786512:HRW786512 IBK786512:IBS786512 ILG786512:ILO786512 IVC786512:IVK786512 JEY786512:JFG786512 JOU786512:JPC786512 JYQ786512:JYY786512 KIM786512:KIU786512 KSI786512:KSQ786512 LCE786512:LCM786512 LMA786512:LMI786512 LVW786512:LWE786512 MFS786512:MGA786512 MPO786512:MPW786512 MZK786512:MZS786512 NJG786512:NJO786512 NTC786512:NTK786512 OCY786512:ODG786512 OMU786512:ONC786512 OWQ786512:OWY786512 PGM786512:PGU786512 PQI786512:PQQ786512 QAE786512:QAM786512 QKA786512:QKI786512 QTW786512:QUE786512 RDS786512:REA786512 RNO786512:RNW786512 RXK786512:RXS786512 SHG786512:SHO786512 SRC786512:SRK786512 TAY786512:TBG786512 TKU786512:TLC786512 TUQ786512:TUY786512 UEM786512:UEU786512 UOI786512:UOQ786512 UYE786512:UYM786512 VIA786512:VII786512 VRW786512:VSE786512 WBS786512:WCA786512 WLO786512:WLW786512 WVK786512:WVS786512 IY852048:JG852048 SU852048:TC852048 ACQ852048:ACY852048 AMM852048:AMU852048 AWI852048:AWQ852048 BGE852048:BGM852048 BQA852048:BQI852048 BZW852048:CAE852048 CJS852048:CKA852048 CTO852048:CTW852048 DDK852048:DDS852048 DNG852048:DNO852048 DXC852048:DXK852048 EGY852048:EHG852048 EQU852048:ERC852048 FAQ852048:FAY852048 FKM852048:FKU852048 FUI852048:FUQ852048 GEE852048:GEM852048 GOA852048:GOI852048 GXW852048:GYE852048 HHS852048:HIA852048 HRO852048:HRW852048 IBK852048:IBS852048 ILG852048:ILO852048 IVC852048:IVK852048 JEY852048:JFG852048 JOU852048:JPC852048 JYQ852048:JYY852048 KIM852048:KIU852048 KSI852048:KSQ852048 LCE852048:LCM852048 LMA852048:LMI852048 LVW852048:LWE852048 MFS852048:MGA852048 MPO852048:MPW852048 MZK852048:MZS852048 NJG852048:NJO852048 NTC852048:NTK852048 OCY852048:ODG852048 OMU852048:ONC852048 OWQ852048:OWY852048 PGM852048:PGU852048 PQI852048:PQQ852048 QAE852048:QAM852048 QKA852048:QKI852048 QTW852048:QUE852048 RDS852048:REA852048 RNO852048:RNW852048 RXK852048:RXS852048 SHG852048:SHO852048 SRC852048:SRK852048 TAY852048:TBG852048 TKU852048:TLC852048 TUQ852048:TUY852048 UEM852048:UEU852048 UOI852048:UOQ852048 UYE852048:UYM852048 VIA852048:VII852048 VRW852048:VSE852048 WBS852048:WCA852048 WLO852048:WLW852048 WVK852048:WVS852048 IY917584:JG917584 SU917584:TC917584 ACQ917584:ACY917584 AMM917584:AMU917584 AWI917584:AWQ917584 BGE917584:BGM917584 BQA917584:BQI917584 BZW917584:CAE917584 CJS917584:CKA917584 CTO917584:CTW917584 DDK917584:DDS917584 DNG917584:DNO917584 DXC917584:DXK917584 EGY917584:EHG917584 EQU917584:ERC917584 FAQ917584:FAY917584 FKM917584:FKU917584 FUI917584:FUQ917584 GEE917584:GEM917584 GOA917584:GOI917584 GXW917584:GYE917584 HHS917584:HIA917584 HRO917584:HRW917584 IBK917584:IBS917584 ILG917584:ILO917584 IVC917584:IVK917584 JEY917584:JFG917584 JOU917584:JPC917584 JYQ917584:JYY917584 KIM917584:KIU917584 KSI917584:KSQ917584 LCE917584:LCM917584 LMA917584:LMI917584 LVW917584:LWE917584 MFS917584:MGA917584 MPO917584:MPW917584 MZK917584:MZS917584 NJG917584:NJO917584 NTC917584:NTK917584 OCY917584:ODG917584 OMU917584:ONC917584 OWQ917584:OWY917584 PGM917584:PGU917584 PQI917584:PQQ917584 QAE917584:QAM917584 QKA917584:QKI917584 QTW917584:QUE917584 RDS917584:REA917584 RNO917584:RNW917584 RXK917584:RXS917584 SHG917584:SHO917584 SRC917584:SRK917584 TAY917584:TBG917584 TKU917584:TLC917584 TUQ917584:TUY917584 UEM917584:UEU917584 UOI917584:UOQ917584 UYE917584:UYM917584 VIA917584:VII917584 VRW917584:VSE917584 WBS917584:WCA917584 WLO917584:WLW917584 WVK917584:WVS917584 IY983120:JG983120 SU983120:TC983120 ACQ983120:ACY983120 AMM983120:AMU983120 AWI983120:AWQ983120 BGE983120:BGM983120 BQA983120:BQI983120 BZW983120:CAE983120 CJS983120:CKA983120 CTO983120:CTW983120 DDK983120:DDS983120 DNG983120:DNO983120 DXC983120:DXK983120 EGY983120:EHG983120 EQU983120:ERC983120 FAQ983120:FAY983120 FKM983120:FKU983120 FUI983120:FUQ983120 GEE983120:GEM983120 GOA983120:GOI983120 GXW983120:GYE983120 HHS983120:HIA983120 HRO983120:HRW983120 IBK983120:IBS983120 ILG983120:ILO983120 IVC983120:IVK983120 JEY983120:JFG983120 JOU983120:JPC983120 JYQ983120:JYY983120 KIM983120:KIU983120 KSI983120:KSQ983120 LCE983120:LCM983120 LMA983120:LMI983120 LVW983120:LWE983120 MFS983120:MGA983120 MPO983120:MPW983120 MZK983120:MZS983120 NJG983120:NJO983120 NTC983120:NTK983120 OCY983120:ODG983120 OMU983120:ONC983120 OWQ983120:OWY983120 PGM983120:PGU983120 PQI983120:PQQ983120 QAE983120:QAM983120 QKA983120:QKI983120 QTW983120:QUE983120 RDS983120:REA983120 RNO983120:RNW983120 RXK983120:RXS983120 SHG983120:SHO983120 SRC983120:SRK983120 TAY983120:TBG983120 TKU983120:TLC983120 TUQ983120:TUY983120 UEM983120:UEU983120 UOI983120:UOQ983120 UYE983120:UYM983120 VIA983120:VII983120 VRW983120:VSE983120 WBS983120:WCA983120 WLO983120:WLW983120 WVK983120:WVS983120 IY65574:JD65574 SU65574:SZ65574 ACQ65574:ACV65574 AMM65574:AMR65574 AWI65574:AWN65574 BGE65574:BGJ65574 BQA65574:BQF65574 BZW65574:CAB65574 CJS65574:CJX65574 CTO65574:CTT65574 DDK65574:DDP65574 DNG65574:DNL65574 DXC65574:DXH65574 EGY65574:EHD65574 EQU65574:EQZ65574 FAQ65574:FAV65574 FKM65574:FKR65574 FUI65574:FUN65574 GEE65574:GEJ65574 GOA65574:GOF65574 GXW65574:GYB65574 HHS65574:HHX65574 HRO65574:HRT65574 IBK65574:IBP65574 ILG65574:ILL65574 IVC65574:IVH65574 JEY65574:JFD65574 JOU65574:JOZ65574 JYQ65574:JYV65574 KIM65574:KIR65574 KSI65574:KSN65574 LCE65574:LCJ65574 LMA65574:LMF65574 LVW65574:LWB65574 MFS65574:MFX65574 MPO65574:MPT65574 MZK65574:MZP65574 NJG65574:NJL65574 NTC65574:NTH65574 OCY65574:ODD65574 OMU65574:OMZ65574 OWQ65574:OWV65574 PGM65574:PGR65574 PQI65574:PQN65574 QAE65574:QAJ65574 QKA65574:QKF65574 QTW65574:QUB65574 RDS65574:RDX65574 RNO65574:RNT65574 RXK65574:RXP65574 SHG65574:SHL65574 SRC65574:SRH65574 TAY65574:TBD65574 TKU65574:TKZ65574 TUQ65574:TUV65574 UEM65574:UER65574 UOI65574:UON65574 UYE65574:UYJ65574 VIA65574:VIF65574 VRW65574:VSB65574 WBS65574:WBX65574 WLO65574:WLT65574 WVK65574:WVP65574 IY131110:JD131110 SU131110:SZ131110 ACQ131110:ACV131110 AMM131110:AMR131110 AWI131110:AWN131110 BGE131110:BGJ131110 BQA131110:BQF131110 BZW131110:CAB131110 CJS131110:CJX131110 CTO131110:CTT131110 DDK131110:DDP131110 DNG131110:DNL131110 DXC131110:DXH131110 EGY131110:EHD131110 EQU131110:EQZ131110 FAQ131110:FAV131110 FKM131110:FKR131110 FUI131110:FUN131110 GEE131110:GEJ131110 GOA131110:GOF131110 GXW131110:GYB131110 HHS131110:HHX131110 HRO131110:HRT131110 IBK131110:IBP131110 ILG131110:ILL131110 IVC131110:IVH131110 JEY131110:JFD131110 JOU131110:JOZ131110 JYQ131110:JYV131110 KIM131110:KIR131110 KSI131110:KSN131110 LCE131110:LCJ131110 LMA131110:LMF131110 LVW131110:LWB131110 MFS131110:MFX131110 MPO131110:MPT131110 MZK131110:MZP131110 NJG131110:NJL131110 NTC131110:NTH131110 OCY131110:ODD131110 OMU131110:OMZ131110 OWQ131110:OWV131110 PGM131110:PGR131110 PQI131110:PQN131110 QAE131110:QAJ131110 QKA131110:QKF131110 QTW131110:QUB131110 RDS131110:RDX131110 RNO131110:RNT131110 RXK131110:RXP131110 SHG131110:SHL131110 SRC131110:SRH131110 TAY131110:TBD131110 TKU131110:TKZ131110 TUQ131110:TUV131110 UEM131110:UER131110 UOI131110:UON131110 UYE131110:UYJ131110 VIA131110:VIF131110 VRW131110:VSB131110 WBS131110:WBX131110 WLO131110:WLT131110 WVK131110:WVP131110 IY196646:JD196646 SU196646:SZ196646 ACQ196646:ACV196646 AMM196646:AMR196646 AWI196646:AWN196646 BGE196646:BGJ196646 BQA196646:BQF196646 BZW196646:CAB196646 CJS196646:CJX196646 CTO196646:CTT196646 DDK196646:DDP196646 DNG196646:DNL196646 DXC196646:DXH196646 EGY196646:EHD196646 EQU196646:EQZ196646 FAQ196646:FAV196646 FKM196646:FKR196646 FUI196646:FUN196646 GEE196646:GEJ196646 GOA196646:GOF196646 GXW196646:GYB196646 HHS196646:HHX196646 HRO196646:HRT196646 IBK196646:IBP196646 ILG196646:ILL196646 IVC196646:IVH196646 JEY196646:JFD196646 JOU196646:JOZ196646 JYQ196646:JYV196646 KIM196646:KIR196646 KSI196646:KSN196646 LCE196646:LCJ196646 LMA196646:LMF196646 LVW196646:LWB196646 MFS196646:MFX196646 MPO196646:MPT196646 MZK196646:MZP196646 NJG196646:NJL196646 NTC196646:NTH196646 OCY196646:ODD196646 OMU196646:OMZ196646 OWQ196646:OWV196646 PGM196646:PGR196646 PQI196646:PQN196646 QAE196646:QAJ196646 QKA196646:QKF196646 QTW196646:QUB196646 RDS196646:RDX196646 RNO196646:RNT196646 RXK196646:RXP196646 SHG196646:SHL196646 SRC196646:SRH196646 TAY196646:TBD196646 TKU196646:TKZ196646 TUQ196646:TUV196646 UEM196646:UER196646 UOI196646:UON196646 UYE196646:UYJ196646 VIA196646:VIF196646 VRW196646:VSB196646 WBS196646:WBX196646 WLO196646:WLT196646 WVK196646:WVP196646 IY262182:JD262182 SU262182:SZ262182 ACQ262182:ACV262182 AMM262182:AMR262182 AWI262182:AWN262182 BGE262182:BGJ262182 BQA262182:BQF262182 BZW262182:CAB262182 CJS262182:CJX262182 CTO262182:CTT262182 DDK262182:DDP262182 DNG262182:DNL262182 DXC262182:DXH262182 EGY262182:EHD262182 EQU262182:EQZ262182 FAQ262182:FAV262182 FKM262182:FKR262182 FUI262182:FUN262182 GEE262182:GEJ262182 GOA262182:GOF262182 GXW262182:GYB262182 HHS262182:HHX262182 HRO262182:HRT262182 IBK262182:IBP262182 ILG262182:ILL262182 IVC262182:IVH262182 JEY262182:JFD262182 JOU262182:JOZ262182 JYQ262182:JYV262182 KIM262182:KIR262182 KSI262182:KSN262182 LCE262182:LCJ262182 LMA262182:LMF262182 LVW262182:LWB262182 MFS262182:MFX262182 MPO262182:MPT262182 MZK262182:MZP262182 NJG262182:NJL262182 NTC262182:NTH262182 OCY262182:ODD262182 OMU262182:OMZ262182 OWQ262182:OWV262182 PGM262182:PGR262182 PQI262182:PQN262182 QAE262182:QAJ262182 QKA262182:QKF262182 QTW262182:QUB262182 RDS262182:RDX262182 RNO262182:RNT262182 RXK262182:RXP262182 SHG262182:SHL262182 SRC262182:SRH262182 TAY262182:TBD262182 TKU262182:TKZ262182 TUQ262182:TUV262182 UEM262182:UER262182 UOI262182:UON262182 UYE262182:UYJ262182 VIA262182:VIF262182 VRW262182:VSB262182 WBS262182:WBX262182 WLO262182:WLT262182 WVK262182:WVP262182 IY327718:JD327718 SU327718:SZ327718 ACQ327718:ACV327718 AMM327718:AMR327718 AWI327718:AWN327718 BGE327718:BGJ327718 BQA327718:BQF327718 BZW327718:CAB327718 CJS327718:CJX327718 CTO327718:CTT327718 DDK327718:DDP327718 DNG327718:DNL327718 DXC327718:DXH327718 EGY327718:EHD327718 EQU327718:EQZ327718 FAQ327718:FAV327718 FKM327718:FKR327718 FUI327718:FUN327718 GEE327718:GEJ327718 GOA327718:GOF327718 GXW327718:GYB327718 HHS327718:HHX327718 HRO327718:HRT327718 IBK327718:IBP327718 ILG327718:ILL327718 IVC327718:IVH327718 JEY327718:JFD327718 JOU327718:JOZ327718 JYQ327718:JYV327718 KIM327718:KIR327718 KSI327718:KSN327718 LCE327718:LCJ327718 LMA327718:LMF327718 LVW327718:LWB327718 MFS327718:MFX327718 MPO327718:MPT327718 MZK327718:MZP327718 NJG327718:NJL327718 NTC327718:NTH327718 OCY327718:ODD327718 OMU327718:OMZ327718 OWQ327718:OWV327718 PGM327718:PGR327718 PQI327718:PQN327718 QAE327718:QAJ327718 QKA327718:QKF327718 QTW327718:QUB327718 RDS327718:RDX327718 RNO327718:RNT327718 RXK327718:RXP327718 SHG327718:SHL327718 SRC327718:SRH327718 TAY327718:TBD327718 TKU327718:TKZ327718 TUQ327718:TUV327718 UEM327718:UER327718 UOI327718:UON327718 UYE327718:UYJ327718 VIA327718:VIF327718 VRW327718:VSB327718 WBS327718:WBX327718 WLO327718:WLT327718 WVK327718:WVP327718 IY393254:JD393254 SU393254:SZ393254 ACQ393254:ACV393254 AMM393254:AMR393254 AWI393254:AWN393254 BGE393254:BGJ393254 BQA393254:BQF393254 BZW393254:CAB393254 CJS393254:CJX393254 CTO393254:CTT393254 DDK393254:DDP393254 DNG393254:DNL393254 DXC393254:DXH393254 EGY393254:EHD393254 EQU393254:EQZ393254 FAQ393254:FAV393254 FKM393254:FKR393254 FUI393254:FUN393254 GEE393254:GEJ393254 GOA393254:GOF393254 GXW393254:GYB393254 HHS393254:HHX393254 HRO393254:HRT393254 IBK393254:IBP393254 ILG393254:ILL393254 IVC393254:IVH393254 JEY393254:JFD393254 JOU393254:JOZ393254 JYQ393254:JYV393254 KIM393254:KIR393254 KSI393254:KSN393254 LCE393254:LCJ393254 LMA393254:LMF393254 LVW393254:LWB393254 MFS393254:MFX393254 MPO393254:MPT393254 MZK393254:MZP393254 NJG393254:NJL393254 NTC393254:NTH393254 OCY393254:ODD393254 OMU393254:OMZ393254 OWQ393254:OWV393254 PGM393254:PGR393254 PQI393254:PQN393254 QAE393254:QAJ393254 QKA393254:QKF393254 QTW393254:QUB393254 RDS393254:RDX393254 RNO393254:RNT393254 RXK393254:RXP393254 SHG393254:SHL393254 SRC393254:SRH393254 TAY393254:TBD393254 TKU393254:TKZ393254 TUQ393254:TUV393254 UEM393254:UER393254 UOI393254:UON393254 UYE393254:UYJ393254 VIA393254:VIF393254 VRW393254:VSB393254 WBS393254:WBX393254 WLO393254:WLT393254 WVK393254:WVP393254 IY458790:JD458790 SU458790:SZ458790 ACQ458790:ACV458790 AMM458790:AMR458790 AWI458790:AWN458790 BGE458790:BGJ458790 BQA458790:BQF458790 BZW458790:CAB458790 CJS458790:CJX458790 CTO458790:CTT458790 DDK458790:DDP458790 DNG458790:DNL458790 DXC458790:DXH458790 EGY458790:EHD458790 EQU458790:EQZ458790 FAQ458790:FAV458790 FKM458790:FKR458790 FUI458790:FUN458790 GEE458790:GEJ458790 GOA458790:GOF458790 GXW458790:GYB458790 HHS458790:HHX458790 HRO458790:HRT458790 IBK458790:IBP458790 ILG458790:ILL458790 IVC458790:IVH458790 JEY458790:JFD458790 JOU458790:JOZ458790 JYQ458790:JYV458790 KIM458790:KIR458790 KSI458790:KSN458790 LCE458790:LCJ458790 LMA458790:LMF458790 LVW458790:LWB458790 MFS458790:MFX458790 MPO458790:MPT458790 MZK458790:MZP458790 NJG458790:NJL458790 NTC458790:NTH458790 OCY458790:ODD458790 OMU458790:OMZ458790 OWQ458790:OWV458790 PGM458790:PGR458790 PQI458790:PQN458790 QAE458790:QAJ458790 QKA458790:QKF458790 QTW458790:QUB458790 RDS458790:RDX458790 RNO458790:RNT458790 RXK458790:RXP458790 SHG458790:SHL458790 SRC458790:SRH458790 TAY458790:TBD458790 TKU458790:TKZ458790 TUQ458790:TUV458790 UEM458790:UER458790 UOI458790:UON458790 UYE458790:UYJ458790 VIA458790:VIF458790 VRW458790:VSB458790 WBS458790:WBX458790 WLO458790:WLT458790 WVK458790:WVP458790 IY524326:JD524326 SU524326:SZ524326 ACQ524326:ACV524326 AMM524326:AMR524326 AWI524326:AWN524326 BGE524326:BGJ524326 BQA524326:BQF524326 BZW524326:CAB524326 CJS524326:CJX524326 CTO524326:CTT524326 DDK524326:DDP524326 DNG524326:DNL524326 DXC524326:DXH524326 EGY524326:EHD524326 EQU524326:EQZ524326 FAQ524326:FAV524326 FKM524326:FKR524326 FUI524326:FUN524326 GEE524326:GEJ524326 GOA524326:GOF524326 GXW524326:GYB524326 HHS524326:HHX524326 HRO524326:HRT524326 IBK524326:IBP524326 ILG524326:ILL524326 IVC524326:IVH524326 JEY524326:JFD524326 JOU524326:JOZ524326 JYQ524326:JYV524326 KIM524326:KIR524326 KSI524326:KSN524326 LCE524326:LCJ524326 LMA524326:LMF524326 LVW524326:LWB524326 MFS524326:MFX524326 MPO524326:MPT524326 MZK524326:MZP524326 NJG524326:NJL524326 NTC524326:NTH524326 OCY524326:ODD524326 OMU524326:OMZ524326 OWQ524326:OWV524326 PGM524326:PGR524326 PQI524326:PQN524326 QAE524326:QAJ524326 QKA524326:QKF524326 QTW524326:QUB524326 RDS524326:RDX524326 RNO524326:RNT524326 RXK524326:RXP524326 SHG524326:SHL524326 SRC524326:SRH524326 TAY524326:TBD524326 TKU524326:TKZ524326 TUQ524326:TUV524326 UEM524326:UER524326 UOI524326:UON524326 UYE524326:UYJ524326 VIA524326:VIF524326 VRW524326:VSB524326 WBS524326:WBX524326 WLO524326:WLT524326 WVK524326:WVP524326 IY589862:JD589862 SU589862:SZ589862 ACQ589862:ACV589862 AMM589862:AMR589862 AWI589862:AWN589862 BGE589862:BGJ589862 BQA589862:BQF589862 BZW589862:CAB589862 CJS589862:CJX589862 CTO589862:CTT589862 DDK589862:DDP589862 DNG589862:DNL589862 DXC589862:DXH589862 EGY589862:EHD589862 EQU589862:EQZ589862 FAQ589862:FAV589862 FKM589862:FKR589862 FUI589862:FUN589862 GEE589862:GEJ589862 GOA589862:GOF589862 GXW589862:GYB589862 HHS589862:HHX589862 HRO589862:HRT589862 IBK589862:IBP589862 ILG589862:ILL589862 IVC589862:IVH589862 JEY589862:JFD589862 JOU589862:JOZ589862 JYQ589862:JYV589862 KIM589862:KIR589862 KSI589862:KSN589862 LCE589862:LCJ589862 LMA589862:LMF589862 LVW589862:LWB589862 MFS589862:MFX589862 MPO589862:MPT589862 MZK589862:MZP589862 NJG589862:NJL589862 NTC589862:NTH589862 OCY589862:ODD589862 OMU589862:OMZ589862 OWQ589862:OWV589862 PGM589862:PGR589862 PQI589862:PQN589862 QAE589862:QAJ589862 QKA589862:QKF589862 QTW589862:QUB589862 RDS589862:RDX589862 RNO589862:RNT589862 RXK589862:RXP589862 SHG589862:SHL589862 SRC589862:SRH589862 TAY589862:TBD589862 TKU589862:TKZ589862 TUQ589862:TUV589862 UEM589862:UER589862 UOI589862:UON589862 UYE589862:UYJ589862 VIA589862:VIF589862 VRW589862:VSB589862 WBS589862:WBX589862 WLO589862:WLT589862 WVK589862:WVP589862 IY655398:JD655398 SU655398:SZ655398 ACQ655398:ACV655398 AMM655398:AMR655398 AWI655398:AWN655398 BGE655398:BGJ655398 BQA655398:BQF655398 BZW655398:CAB655398 CJS655398:CJX655398 CTO655398:CTT655398 DDK655398:DDP655398 DNG655398:DNL655398 DXC655398:DXH655398 EGY655398:EHD655398 EQU655398:EQZ655398 FAQ655398:FAV655398 FKM655398:FKR655398 FUI655398:FUN655398 GEE655398:GEJ655398 GOA655398:GOF655398 GXW655398:GYB655398 HHS655398:HHX655398 HRO655398:HRT655398 IBK655398:IBP655398 ILG655398:ILL655398 IVC655398:IVH655398 JEY655398:JFD655398 JOU655398:JOZ655398 JYQ655398:JYV655398 KIM655398:KIR655398 KSI655398:KSN655398 LCE655398:LCJ655398 LMA655398:LMF655398 LVW655398:LWB655398 MFS655398:MFX655398 MPO655398:MPT655398 MZK655398:MZP655398 NJG655398:NJL655398 NTC655398:NTH655398 OCY655398:ODD655398 OMU655398:OMZ655398 OWQ655398:OWV655398 PGM655398:PGR655398 PQI655398:PQN655398 QAE655398:QAJ655398 QKA655398:QKF655398 QTW655398:QUB655398 RDS655398:RDX655398 RNO655398:RNT655398 RXK655398:RXP655398 SHG655398:SHL655398 SRC655398:SRH655398 TAY655398:TBD655398 TKU655398:TKZ655398 TUQ655398:TUV655398 UEM655398:UER655398 UOI655398:UON655398 UYE655398:UYJ655398 VIA655398:VIF655398 VRW655398:VSB655398 WBS655398:WBX655398 WLO655398:WLT655398 WVK655398:WVP655398 IY720934:JD720934 SU720934:SZ720934 ACQ720934:ACV720934 AMM720934:AMR720934 AWI720934:AWN720934 BGE720934:BGJ720934 BQA720934:BQF720934 BZW720934:CAB720934 CJS720934:CJX720934 CTO720934:CTT720934 DDK720934:DDP720934 DNG720934:DNL720934 DXC720934:DXH720934 EGY720934:EHD720934 EQU720934:EQZ720934 FAQ720934:FAV720934 FKM720934:FKR720934 FUI720934:FUN720934 GEE720934:GEJ720934 GOA720934:GOF720934 GXW720934:GYB720934 HHS720934:HHX720934 HRO720934:HRT720934 IBK720934:IBP720934 ILG720934:ILL720934 IVC720934:IVH720934 JEY720934:JFD720934 JOU720934:JOZ720934 JYQ720934:JYV720934 KIM720934:KIR720934 KSI720934:KSN720934 LCE720934:LCJ720934 LMA720934:LMF720934 LVW720934:LWB720934 MFS720934:MFX720934 MPO720934:MPT720934 MZK720934:MZP720934 NJG720934:NJL720934 NTC720934:NTH720934 OCY720934:ODD720934 OMU720934:OMZ720934 OWQ720934:OWV720934 PGM720934:PGR720934 PQI720934:PQN720934 QAE720934:QAJ720934 QKA720934:QKF720934 QTW720934:QUB720934 RDS720934:RDX720934 RNO720934:RNT720934 RXK720934:RXP720934 SHG720934:SHL720934 SRC720934:SRH720934 TAY720934:TBD720934 TKU720934:TKZ720934 TUQ720934:TUV720934 UEM720934:UER720934 UOI720934:UON720934 UYE720934:UYJ720934 VIA720934:VIF720934 VRW720934:VSB720934 WBS720934:WBX720934 WLO720934:WLT720934 WVK720934:WVP720934 IY786470:JD786470 SU786470:SZ786470 ACQ786470:ACV786470 AMM786470:AMR786470 AWI786470:AWN786470 BGE786470:BGJ786470 BQA786470:BQF786470 BZW786470:CAB786470 CJS786470:CJX786470 CTO786470:CTT786470 DDK786470:DDP786470 DNG786470:DNL786470 DXC786470:DXH786470 EGY786470:EHD786470 EQU786470:EQZ786470 FAQ786470:FAV786470 FKM786470:FKR786470 FUI786470:FUN786470 GEE786470:GEJ786470 GOA786470:GOF786470 GXW786470:GYB786470 HHS786470:HHX786470 HRO786470:HRT786470 IBK786470:IBP786470 ILG786470:ILL786470 IVC786470:IVH786470 JEY786470:JFD786470 JOU786470:JOZ786470 JYQ786470:JYV786470 KIM786470:KIR786470 KSI786470:KSN786470 LCE786470:LCJ786470 LMA786470:LMF786470 LVW786470:LWB786470 MFS786470:MFX786470 MPO786470:MPT786470 MZK786470:MZP786470 NJG786470:NJL786470 NTC786470:NTH786470 OCY786470:ODD786470 OMU786470:OMZ786470 OWQ786470:OWV786470 PGM786470:PGR786470 PQI786470:PQN786470 QAE786470:QAJ786470 QKA786470:QKF786470 QTW786470:QUB786470 RDS786470:RDX786470 RNO786470:RNT786470 RXK786470:RXP786470 SHG786470:SHL786470 SRC786470:SRH786470 TAY786470:TBD786470 TKU786470:TKZ786470 TUQ786470:TUV786470 UEM786470:UER786470 UOI786470:UON786470 UYE786470:UYJ786470 VIA786470:VIF786470 VRW786470:VSB786470 WBS786470:WBX786470 WLO786470:WLT786470 WVK786470:WVP786470 IY852006:JD852006 SU852006:SZ852006 ACQ852006:ACV852006 AMM852006:AMR852006 AWI852006:AWN852006 BGE852006:BGJ852006 BQA852006:BQF852006 BZW852006:CAB852006 CJS852006:CJX852006 CTO852006:CTT852006 DDK852006:DDP852006 DNG852006:DNL852006 DXC852006:DXH852006 EGY852006:EHD852006 EQU852006:EQZ852006 FAQ852006:FAV852006 FKM852006:FKR852006 FUI852006:FUN852006 GEE852006:GEJ852006 GOA852006:GOF852006 GXW852006:GYB852006 HHS852006:HHX852006 HRO852006:HRT852006 IBK852006:IBP852006 ILG852006:ILL852006 IVC852006:IVH852006 JEY852006:JFD852006 JOU852006:JOZ852006 JYQ852006:JYV852006 KIM852006:KIR852006 KSI852006:KSN852006 LCE852006:LCJ852006 LMA852006:LMF852006 LVW852006:LWB852006 MFS852006:MFX852006 MPO852006:MPT852006 MZK852006:MZP852006 NJG852006:NJL852006 NTC852006:NTH852006 OCY852006:ODD852006 OMU852006:OMZ852006 OWQ852006:OWV852006 PGM852006:PGR852006 PQI852006:PQN852006 QAE852006:QAJ852006 QKA852006:QKF852006 QTW852006:QUB852006 RDS852006:RDX852006 RNO852006:RNT852006 RXK852006:RXP852006 SHG852006:SHL852006 SRC852006:SRH852006 TAY852006:TBD852006 TKU852006:TKZ852006 TUQ852006:TUV852006 UEM852006:UER852006 UOI852006:UON852006 UYE852006:UYJ852006 VIA852006:VIF852006 VRW852006:VSB852006 WBS852006:WBX852006 WLO852006:WLT852006 WVK852006:WVP852006 IY917542:JD917542 SU917542:SZ917542 ACQ917542:ACV917542 AMM917542:AMR917542 AWI917542:AWN917542 BGE917542:BGJ917542 BQA917542:BQF917542 BZW917542:CAB917542 CJS917542:CJX917542 CTO917542:CTT917542 DDK917542:DDP917542 DNG917542:DNL917542 DXC917542:DXH917542 EGY917542:EHD917542 EQU917542:EQZ917542 FAQ917542:FAV917542 FKM917542:FKR917542 FUI917542:FUN917542 GEE917542:GEJ917542 GOA917542:GOF917542 GXW917542:GYB917542 HHS917542:HHX917542 HRO917542:HRT917542 IBK917542:IBP917542 ILG917542:ILL917542 IVC917542:IVH917542 JEY917542:JFD917542 JOU917542:JOZ917542 JYQ917542:JYV917542 KIM917542:KIR917542 KSI917542:KSN917542 LCE917542:LCJ917542 LMA917542:LMF917542 LVW917542:LWB917542 MFS917542:MFX917542 MPO917542:MPT917542 MZK917542:MZP917542 NJG917542:NJL917542 NTC917542:NTH917542 OCY917542:ODD917542 OMU917542:OMZ917542 OWQ917542:OWV917542 PGM917542:PGR917542 PQI917542:PQN917542 QAE917542:QAJ917542 QKA917542:QKF917542 QTW917542:QUB917542 RDS917542:RDX917542 RNO917542:RNT917542 RXK917542:RXP917542 SHG917542:SHL917542 SRC917542:SRH917542 TAY917542:TBD917542 TKU917542:TKZ917542 TUQ917542:TUV917542 UEM917542:UER917542 UOI917542:UON917542 UYE917542:UYJ917542 VIA917542:VIF917542 VRW917542:VSB917542 WBS917542:WBX917542 WLO917542:WLT917542 WVK917542:WVP917542 IY983078:JD983078 SU983078:SZ983078 ACQ983078:ACV983078 AMM983078:AMR983078 AWI983078:AWN983078 BGE983078:BGJ983078 BQA983078:BQF983078 BZW983078:CAB983078 CJS983078:CJX983078 CTO983078:CTT983078 DDK983078:DDP983078 DNG983078:DNL983078 DXC983078:DXH983078 EGY983078:EHD983078 EQU983078:EQZ983078 FAQ983078:FAV983078 FKM983078:FKR983078 FUI983078:FUN983078 GEE983078:GEJ983078 GOA983078:GOF983078 GXW983078:GYB983078 HHS983078:HHX983078 HRO983078:HRT983078 IBK983078:IBP983078 ILG983078:ILL983078 IVC983078:IVH983078 JEY983078:JFD983078 JOU983078:JOZ983078 JYQ983078:JYV983078 KIM983078:KIR983078 KSI983078:KSN983078 LCE983078:LCJ983078 LMA983078:LMF983078 LVW983078:LWB983078 MFS983078:MFX983078 MPO983078:MPT983078 MZK983078:MZP983078 NJG983078:NJL983078 NTC983078:NTH983078 OCY983078:ODD983078 OMU983078:OMZ983078 OWQ983078:OWV983078 PGM983078:PGR983078 PQI983078:PQN983078 QAE983078:QAJ983078 QKA983078:QKF983078 QTW983078:QUB983078 RDS983078:RDX983078 RNO983078:RNT983078 RXK983078:RXP983078 SHG983078:SHL983078 SRC983078:SRH983078 TAY983078:TBD983078 TKU983078:TKZ983078 TUQ983078:TUV983078 UEM983078:UER983078 UOI983078:UON983078 UYE983078:UYJ983078 VIA983078:VIF983078 VRW983078:VSB983078 WBS983078:WBX983078 WLO983078:WLT983078 WVK983078:WVP983078 IY30:JG30 SU30:TC30 ACQ30:ACY30 AMM30:AMU30 AWI30:AWQ30 BGE30:BGM30 BQA30:BQI30 BZW30:CAE30 CJS30:CKA30 CTO30:CTW30 DDK30:DDS30 DNG30:DNO30 DXC30:DXK30 EGY30:EHG30 EQU30:ERC30 FAQ30:FAY30 FKM30:FKU30 FUI30:FUQ30 GEE30:GEM30 GOA30:GOI30 GXW30:GYE30 HHS30:HIA30 HRO30:HRW30 IBK30:IBS30 ILG30:ILO30 IVC30:IVK30 JEY30:JFG30 JOU30:JPC30 JYQ30:JYY30 KIM30:KIU30 KSI30:KSQ30 LCE30:LCM30 LMA30:LMI30 LVW30:LWE30 MFS30:MGA30 MPO30:MPW30 MZK30:MZS30 NJG30:NJO30 NTC30:NTK30 OCY30:ODG30 OMU30:ONC30 OWQ30:OWY30 PGM30:PGU30 PQI30:PQQ30 QAE30:QAM30 QKA30:QKI30 QTW30:QUE30 RDS30:REA30 RNO30:RNW30 RXK30:RXS30 SHG30:SHO30 SRC30:SRK30 TAY30:TBG30 TKU30:TLC30 TUQ30:TUY30 UEM30:UEU30 UOI30:UOQ30 UYE30:UYM30 VIA30:VII30 VRW30:VSE30 WBS30:WCA30 WLO30:WLW30 WVK30:WVS30 IY65592:JG65592 SU65592:TC65592 ACQ65592:ACY65592 AMM65592:AMU65592 AWI65592:AWQ65592 BGE65592:BGM65592 BQA65592:BQI65592 BZW65592:CAE65592 CJS65592:CKA65592 CTO65592:CTW65592 DDK65592:DDS65592 DNG65592:DNO65592 DXC65592:DXK65592 EGY65592:EHG65592 EQU65592:ERC65592 FAQ65592:FAY65592 FKM65592:FKU65592 FUI65592:FUQ65592 GEE65592:GEM65592 GOA65592:GOI65592 GXW65592:GYE65592 HHS65592:HIA65592 HRO65592:HRW65592 IBK65592:IBS65592 ILG65592:ILO65592 IVC65592:IVK65592 JEY65592:JFG65592 JOU65592:JPC65592 JYQ65592:JYY65592 KIM65592:KIU65592 KSI65592:KSQ65592 LCE65592:LCM65592 LMA65592:LMI65592 LVW65592:LWE65592 MFS65592:MGA65592 MPO65592:MPW65592 MZK65592:MZS65592 NJG65592:NJO65592 NTC65592:NTK65592 OCY65592:ODG65592 OMU65592:ONC65592 OWQ65592:OWY65592 PGM65592:PGU65592 PQI65592:PQQ65592 QAE65592:QAM65592 QKA65592:QKI65592 QTW65592:QUE65592 RDS65592:REA65592 RNO65592:RNW65592 RXK65592:RXS65592 SHG65592:SHO65592 SRC65592:SRK65592 TAY65592:TBG65592 TKU65592:TLC65592 TUQ65592:TUY65592 UEM65592:UEU65592 UOI65592:UOQ65592 UYE65592:UYM65592 VIA65592:VII65592 VRW65592:VSE65592 WBS65592:WCA65592 WLO65592:WLW65592 WVK65592:WVS65592 IY131128:JG131128 SU131128:TC131128 ACQ131128:ACY131128 AMM131128:AMU131128 AWI131128:AWQ131128 BGE131128:BGM131128 BQA131128:BQI131128 BZW131128:CAE131128 CJS131128:CKA131128 CTO131128:CTW131128 DDK131128:DDS131128 DNG131128:DNO131128 DXC131128:DXK131128 EGY131128:EHG131128 EQU131128:ERC131128 FAQ131128:FAY131128 FKM131128:FKU131128 FUI131128:FUQ131128 GEE131128:GEM131128 GOA131128:GOI131128 GXW131128:GYE131128 HHS131128:HIA131128 HRO131128:HRW131128 IBK131128:IBS131128 ILG131128:ILO131128 IVC131128:IVK131128 JEY131128:JFG131128 JOU131128:JPC131128 JYQ131128:JYY131128 KIM131128:KIU131128 KSI131128:KSQ131128 LCE131128:LCM131128 LMA131128:LMI131128 LVW131128:LWE131128 MFS131128:MGA131128 MPO131128:MPW131128 MZK131128:MZS131128 NJG131128:NJO131128 NTC131128:NTK131128 OCY131128:ODG131128 OMU131128:ONC131128 OWQ131128:OWY131128 PGM131128:PGU131128 PQI131128:PQQ131128 QAE131128:QAM131128 QKA131128:QKI131128 QTW131128:QUE131128 RDS131128:REA131128 RNO131128:RNW131128 RXK131128:RXS131128 SHG131128:SHO131128 SRC131128:SRK131128 TAY131128:TBG131128 TKU131128:TLC131128 TUQ131128:TUY131128 UEM131128:UEU131128 UOI131128:UOQ131128 UYE131128:UYM131128 VIA131128:VII131128 VRW131128:VSE131128 WBS131128:WCA131128 WLO131128:WLW131128 WVK131128:WVS131128 IY196664:JG196664 SU196664:TC196664 ACQ196664:ACY196664 AMM196664:AMU196664 AWI196664:AWQ196664 BGE196664:BGM196664 BQA196664:BQI196664 BZW196664:CAE196664 CJS196664:CKA196664 CTO196664:CTW196664 DDK196664:DDS196664 DNG196664:DNO196664 DXC196664:DXK196664 EGY196664:EHG196664 EQU196664:ERC196664 FAQ196664:FAY196664 FKM196664:FKU196664 FUI196664:FUQ196664 GEE196664:GEM196664 GOA196664:GOI196664 GXW196664:GYE196664 HHS196664:HIA196664 HRO196664:HRW196664 IBK196664:IBS196664 ILG196664:ILO196664 IVC196664:IVK196664 JEY196664:JFG196664 JOU196664:JPC196664 JYQ196664:JYY196664 KIM196664:KIU196664 KSI196664:KSQ196664 LCE196664:LCM196664 LMA196664:LMI196664 LVW196664:LWE196664 MFS196664:MGA196664 MPO196664:MPW196664 MZK196664:MZS196664 NJG196664:NJO196664 NTC196664:NTK196664 OCY196664:ODG196664 OMU196664:ONC196664 OWQ196664:OWY196664 PGM196664:PGU196664 PQI196664:PQQ196664 QAE196664:QAM196664 QKA196664:QKI196664 QTW196664:QUE196664 RDS196664:REA196664 RNO196664:RNW196664 RXK196664:RXS196664 SHG196664:SHO196664 SRC196664:SRK196664 TAY196664:TBG196664 TKU196664:TLC196664 TUQ196664:TUY196664 UEM196664:UEU196664 UOI196664:UOQ196664 UYE196664:UYM196664 VIA196664:VII196664 VRW196664:VSE196664 WBS196664:WCA196664 WLO196664:WLW196664 WVK196664:WVS196664 IY262200:JG262200 SU262200:TC262200 ACQ262200:ACY262200 AMM262200:AMU262200 AWI262200:AWQ262200 BGE262200:BGM262200 BQA262200:BQI262200 BZW262200:CAE262200 CJS262200:CKA262200 CTO262200:CTW262200 DDK262200:DDS262200 DNG262200:DNO262200 DXC262200:DXK262200 EGY262200:EHG262200 EQU262200:ERC262200 FAQ262200:FAY262200 FKM262200:FKU262200 FUI262200:FUQ262200 GEE262200:GEM262200 GOA262200:GOI262200 GXW262200:GYE262200 HHS262200:HIA262200 HRO262200:HRW262200 IBK262200:IBS262200 ILG262200:ILO262200 IVC262200:IVK262200 JEY262200:JFG262200 JOU262200:JPC262200 JYQ262200:JYY262200 KIM262200:KIU262200 KSI262200:KSQ262200 LCE262200:LCM262200 LMA262200:LMI262200 LVW262200:LWE262200 MFS262200:MGA262200 MPO262200:MPW262200 MZK262200:MZS262200 NJG262200:NJO262200 NTC262200:NTK262200 OCY262200:ODG262200 OMU262200:ONC262200 OWQ262200:OWY262200 PGM262200:PGU262200 PQI262200:PQQ262200 QAE262200:QAM262200 QKA262200:QKI262200 QTW262200:QUE262200 RDS262200:REA262200 RNO262200:RNW262200 RXK262200:RXS262200 SHG262200:SHO262200 SRC262200:SRK262200 TAY262200:TBG262200 TKU262200:TLC262200 TUQ262200:TUY262200 UEM262200:UEU262200 UOI262200:UOQ262200 UYE262200:UYM262200 VIA262200:VII262200 VRW262200:VSE262200 WBS262200:WCA262200 WLO262200:WLW262200 WVK262200:WVS262200 IY327736:JG327736 SU327736:TC327736 ACQ327736:ACY327736 AMM327736:AMU327736 AWI327736:AWQ327736 BGE327736:BGM327736 BQA327736:BQI327736 BZW327736:CAE327736 CJS327736:CKA327736 CTO327736:CTW327736 DDK327736:DDS327736 DNG327736:DNO327736 DXC327736:DXK327736 EGY327736:EHG327736 EQU327736:ERC327736 FAQ327736:FAY327736 FKM327736:FKU327736 FUI327736:FUQ327736 GEE327736:GEM327736 GOA327736:GOI327736 GXW327736:GYE327736 HHS327736:HIA327736 HRO327736:HRW327736 IBK327736:IBS327736 ILG327736:ILO327736 IVC327736:IVK327736 JEY327736:JFG327736 JOU327736:JPC327736 JYQ327736:JYY327736 KIM327736:KIU327736 KSI327736:KSQ327736 LCE327736:LCM327736 LMA327736:LMI327736 LVW327736:LWE327736 MFS327736:MGA327736 MPO327736:MPW327736 MZK327736:MZS327736 NJG327736:NJO327736 NTC327736:NTK327736 OCY327736:ODG327736 OMU327736:ONC327736 OWQ327736:OWY327736 PGM327736:PGU327736 PQI327736:PQQ327736 QAE327736:QAM327736 QKA327736:QKI327736 QTW327736:QUE327736 RDS327736:REA327736 RNO327736:RNW327736 RXK327736:RXS327736 SHG327736:SHO327736 SRC327736:SRK327736 TAY327736:TBG327736 TKU327736:TLC327736 TUQ327736:TUY327736 UEM327736:UEU327736 UOI327736:UOQ327736 UYE327736:UYM327736 VIA327736:VII327736 VRW327736:VSE327736 WBS327736:WCA327736 WLO327736:WLW327736 WVK327736:WVS327736 IY393272:JG393272 SU393272:TC393272 ACQ393272:ACY393272 AMM393272:AMU393272 AWI393272:AWQ393272 BGE393272:BGM393272 BQA393272:BQI393272 BZW393272:CAE393272 CJS393272:CKA393272 CTO393272:CTW393272 DDK393272:DDS393272 DNG393272:DNO393272 DXC393272:DXK393272 EGY393272:EHG393272 EQU393272:ERC393272 FAQ393272:FAY393272 FKM393272:FKU393272 FUI393272:FUQ393272 GEE393272:GEM393272 GOA393272:GOI393272 GXW393272:GYE393272 HHS393272:HIA393272 HRO393272:HRW393272 IBK393272:IBS393272 ILG393272:ILO393272 IVC393272:IVK393272 JEY393272:JFG393272 JOU393272:JPC393272 JYQ393272:JYY393272 KIM393272:KIU393272 KSI393272:KSQ393272 LCE393272:LCM393272 LMA393272:LMI393272 LVW393272:LWE393272 MFS393272:MGA393272 MPO393272:MPW393272 MZK393272:MZS393272 NJG393272:NJO393272 NTC393272:NTK393272 OCY393272:ODG393272 OMU393272:ONC393272 OWQ393272:OWY393272 PGM393272:PGU393272 PQI393272:PQQ393272 QAE393272:QAM393272 QKA393272:QKI393272 QTW393272:QUE393272 RDS393272:REA393272 RNO393272:RNW393272 RXK393272:RXS393272 SHG393272:SHO393272 SRC393272:SRK393272 TAY393272:TBG393272 TKU393272:TLC393272 TUQ393272:TUY393272 UEM393272:UEU393272 UOI393272:UOQ393272 UYE393272:UYM393272 VIA393272:VII393272 VRW393272:VSE393272 WBS393272:WCA393272 WLO393272:WLW393272 WVK393272:WVS393272 IY458808:JG458808 SU458808:TC458808 ACQ458808:ACY458808 AMM458808:AMU458808 AWI458808:AWQ458808 BGE458808:BGM458808 BQA458808:BQI458808 BZW458808:CAE458808 CJS458808:CKA458808 CTO458808:CTW458808 DDK458808:DDS458808 DNG458808:DNO458808 DXC458808:DXK458808 EGY458808:EHG458808 EQU458808:ERC458808 FAQ458808:FAY458808 FKM458808:FKU458808 FUI458808:FUQ458808 GEE458808:GEM458808 GOA458808:GOI458808 GXW458808:GYE458808 HHS458808:HIA458808 HRO458808:HRW458808 IBK458808:IBS458808 ILG458808:ILO458808 IVC458808:IVK458808 JEY458808:JFG458808 JOU458808:JPC458808 JYQ458808:JYY458808 KIM458808:KIU458808 KSI458808:KSQ458808 LCE458808:LCM458808 LMA458808:LMI458808 LVW458808:LWE458808 MFS458808:MGA458808 MPO458808:MPW458808 MZK458808:MZS458808 NJG458808:NJO458808 NTC458808:NTK458808 OCY458808:ODG458808 OMU458808:ONC458808 OWQ458808:OWY458808 PGM458808:PGU458808 PQI458808:PQQ458808 QAE458808:QAM458808 QKA458808:QKI458808 QTW458808:QUE458808 RDS458808:REA458808 RNO458808:RNW458808 RXK458808:RXS458808 SHG458808:SHO458808 SRC458808:SRK458808 TAY458808:TBG458808 TKU458808:TLC458808 TUQ458808:TUY458808 UEM458808:UEU458808 UOI458808:UOQ458808 UYE458808:UYM458808 VIA458808:VII458808 VRW458808:VSE458808 WBS458808:WCA458808 WLO458808:WLW458808 WVK458808:WVS458808 IY524344:JG524344 SU524344:TC524344 ACQ524344:ACY524344 AMM524344:AMU524344 AWI524344:AWQ524344 BGE524344:BGM524344 BQA524344:BQI524344 BZW524344:CAE524344 CJS524344:CKA524344 CTO524344:CTW524344 DDK524344:DDS524344 DNG524344:DNO524344 DXC524344:DXK524344 EGY524344:EHG524344 EQU524344:ERC524344 FAQ524344:FAY524344 FKM524344:FKU524344 FUI524344:FUQ524344 GEE524344:GEM524344 GOA524344:GOI524344 GXW524344:GYE524344 HHS524344:HIA524344 HRO524344:HRW524344 IBK524344:IBS524344 ILG524344:ILO524344 IVC524344:IVK524344 JEY524344:JFG524344 JOU524344:JPC524344 JYQ524344:JYY524344 KIM524344:KIU524344 KSI524344:KSQ524344 LCE524344:LCM524344 LMA524344:LMI524344 LVW524344:LWE524344 MFS524344:MGA524344 MPO524344:MPW524344 MZK524344:MZS524344 NJG524344:NJO524344 NTC524344:NTK524344 OCY524344:ODG524344 OMU524344:ONC524344 OWQ524344:OWY524344 PGM524344:PGU524344 PQI524344:PQQ524344 QAE524344:QAM524344 QKA524344:QKI524344 QTW524344:QUE524344 RDS524344:REA524344 RNO524344:RNW524344 RXK524344:RXS524344 SHG524344:SHO524344 SRC524344:SRK524344 TAY524344:TBG524344 TKU524344:TLC524344 TUQ524344:TUY524344 UEM524344:UEU524344 UOI524344:UOQ524344 UYE524344:UYM524344 VIA524344:VII524344 VRW524344:VSE524344 WBS524344:WCA524344 WLO524344:WLW524344 WVK524344:WVS524344 IY589880:JG589880 SU589880:TC589880 ACQ589880:ACY589880 AMM589880:AMU589880 AWI589880:AWQ589880 BGE589880:BGM589880 BQA589880:BQI589880 BZW589880:CAE589880 CJS589880:CKA589880 CTO589880:CTW589880 DDK589880:DDS589880 DNG589880:DNO589880 DXC589880:DXK589880 EGY589880:EHG589880 EQU589880:ERC589880 FAQ589880:FAY589880 FKM589880:FKU589880 FUI589880:FUQ589880 GEE589880:GEM589880 GOA589880:GOI589880 GXW589880:GYE589880 HHS589880:HIA589880 HRO589880:HRW589880 IBK589880:IBS589880 ILG589880:ILO589880 IVC589880:IVK589880 JEY589880:JFG589880 JOU589880:JPC589880 JYQ589880:JYY589880 KIM589880:KIU589880 KSI589880:KSQ589880 LCE589880:LCM589880 LMA589880:LMI589880 LVW589880:LWE589880 MFS589880:MGA589880 MPO589880:MPW589880 MZK589880:MZS589880 NJG589880:NJO589880 NTC589880:NTK589880 OCY589880:ODG589880 OMU589880:ONC589880 OWQ589880:OWY589880 PGM589880:PGU589880 PQI589880:PQQ589880 QAE589880:QAM589880 QKA589880:QKI589880 QTW589880:QUE589880 RDS589880:REA589880 RNO589880:RNW589880 RXK589880:RXS589880 SHG589880:SHO589880 SRC589880:SRK589880 TAY589880:TBG589880 TKU589880:TLC589880 TUQ589880:TUY589880 UEM589880:UEU589880 UOI589880:UOQ589880 UYE589880:UYM589880 VIA589880:VII589880 VRW589880:VSE589880 WBS589880:WCA589880 WLO589880:WLW589880 WVK589880:WVS589880 IY655416:JG655416 SU655416:TC655416 ACQ655416:ACY655416 AMM655416:AMU655416 AWI655416:AWQ655416 BGE655416:BGM655416 BQA655416:BQI655416 BZW655416:CAE655416 CJS655416:CKA655416 CTO655416:CTW655416 DDK655416:DDS655416 DNG655416:DNO655416 DXC655416:DXK655416 EGY655416:EHG655416 EQU655416:ERC655416 FAQ655416:FAY655416 FKM655416:FKU655416 FUI655416:FUQ655416 GEE655416:GEM655416 GOA655416:GOI655416 GXW655416:GYE655416 HHS655416:HIA655416 HRO655416:HRW655416 IBK655416:IBS655416 ILG655416:ILO655416 IVC655416:IVK655416 JEY655416:JFG655416 JOU655416:JPC655416 JYQ655416:JYY655416 KIM655416:KIU655416 KSI655416:KSQ655416 LCE655416:LCM655416 LMA655416:LMI655416 LVW655416:LWE655416 MFS655416:MGA655416 MPO655416:MPW655416 MZK655416:MZS655416 NJG655416:NJO655416 NTC655416:NTK655416 OCY655416:ODG655416 OMU655416:ONC655416 OWQ655416:OWY655416 PGM655416:PGU655416 PQI655416:PQQ655416 QAE655416:QAM655416 QKA655416:QKI655416 QTW655416:QUE655416 RDS655416:REA655416 RNO655416:RNW655416 RXK655416:RXS655416 SHG655416:SHO655416 SRC655416:SRK655416 TAY655416:TBG655416 TKU655416:TLC655416 TUQ655416:TUY655416 UEM655416:UEU655416 UOI655416:UOQ655416 UYE655416:UYM655416 VIA655416:VII655416 VRW655416:VSE655416 WBS655416:WCA655416 WLO655416:WLW655416 WVK655416:WVS655416 IY720952:JG720952 SU720952:TC720952 ACQ720952:ACY720952 AMM720952:AMU720952 AWI720952:AWQ720952 BGE720952:BGM720952 BQA720952:BQI720952 BZW720952:CAE720952 CJS720952:CKA720952 CTO720952:CTW720952 DDK720952:DDS720952 DNG720952:DNO720952 DXC720952:DXK720952 EGY720952:EHG720952 EQU720952:ERC720952 FAQ720952:FAY720952 FKM720952:FKU720952 FUI720952:FUQ720952 GEE720952:GEM720952 GOA720952:GOI720952 GXW720952:GYE720952 HHS720952:HIA720952 HRO720952:HRW720952 IBK720952:IBS720952 ILG720952:ILO720952 IVC720952:IVK720952 JEY720952:JFG720952 JOU720952:JPC720952 JYQ720952:JYY720952 KIM720952:KIU720952 KSI720952:KSQ720952 LCE720952:LCM720952 LMA720952:LMI720952 LVW720952:LWE720952 MFS720952:MGA720952 MPO720952:MPW720952 MZK720952:MZS720952 NJG720952:NJO720952 NTC720952:NTK720952 OCY720952:ODG720952 OMU720952:ONC720952 OWQ720952:OWY720952 PGM720952:PGU720952 PQI720952:PQQ720952 QAE720952:QAM720952 QKA720952:QKI720952 QTW720952:QUE720952 RDS720952:REA720952 RNO720952:RNW720952 RXK720952:RXS720952 SHG720952:SHO720952 SRC720952:SRK720952 TAY720952:TBG720952 TKU720952:TLC720952 TUQ720952:TUY720952 UEM720952:UEU720952 UOI720952:UOQ720952 UYE720952:UYM720952 VIA720952:VII720952 VRW720952:VSE720952 WBS720952:WCA720952 WLO720952:WLW720952 WVK720952:WVS720952 IY786488:JG786488 SU786488:TC786488 ACQ786488:ACY786488 AMM786488:AMU786488 AWI786488:AWQ786488 BGE786488:BGM786488 BQA786488:BQI786488 BZW786488:CAE786488 CJS786488:CKA786488 CTO786488:CTW786488 DDK786488:DDS786488 DNG786488:DNO786488 DXC786488:DXK786488 EGY786488:EHG786488 EQU786488:ERC786488 FAQ786488:FAY786488 FKM786488:FKU786488 FUI786488:FUQ786488 GEE786488:GEM786488 GOA786488:GOI786488 GXW786488:GYE786488 HHS786488:HIA786488 HRO786488:HRW786488 IBK786488:IBS786488 ILG786488:ILO786488 IVC786488:IVK786488 JEY786488:JFG786488 JOU786488:JPC786488 JYQ786488:JYY786488 KIM786488:KIU786488 KSI786488:KSQ786488 LCE786488:LCM786488 LMA786488:LMI786488 LVW786488:LWE786488 MFS786488:MGA786488 MPO786488:MPW786488 MZK786488:MZS786488 NJG786488:NJO786488 NTC786488:NTK786488 OCY786488:ODG786488 OMU786488:ONC786488 OWQ786488:OWY786488 PGM786488:PGU786488 PQI786488:PQQ786488 QAE786488:QAM786488 QKA786488:QKI786488 QTW786488:QUE786488 RDS786488:REA786488 RNO786488:RNW786488 RXK786488:RXS786488 SHG786488:SHO786488 SRC786488:SRK786488 TAY786488:TBG786488 TKU786488:TLC786488 TUQ786488:TUY786488 UEM786488:UEU786488 UOI786488:UOQ786488 UYE786488:UYM786488 VIA786488:VII786488 VRW786488:VSE786488 WBS786488:WCA786488 WLO786488:WLW786488 WVK786488:WVS786488 IY852024:JG852024 SU852024:TC852024 ACQ852024:ACY852024 AMM852024:AMU852024 AWI852024:AWQ852024 BGE852024:BGM852024 BQA852024:BQI852024 BZW852024:CAE852024 CJS852024:CKA852024 CTO852024:CTW852024 DDK852024:DDS852024 DNG852024:DNO852024 DXC852024:DXK852024 EGY852024:EHG852024 EQU852024:ERC852024 FAQ852024:FAY852024 FKM852024:FKU852024 FUI852024:FUQ852024 GEE852024:GEM852024 GOA852024:GOI852024 GXW852024:GYE852024 HHS852024:HIA852024 HRO852024:HRW852024 IBK852024:IBS852024 ILG852024:ILO852024 IVC852024:IVK852024 JEY852024:JFG852024 JOU852024:JPC852024 JYQ852024:JYY852024 KIM852024:KIU852024 KSI852024:KSQ852024 LCE852024:LCM852024 LMA852024:LMI852024 LVW852024:LWE852024 MFS852024:MGA852024 MPO852024:MPW852024 MZK852024:MZS852024 NJG852024:NJO852024 NTC852024:NTK852024 OCY852024:ODG852024 OMU852024:ONC852024 OWQ852024:OWY852024 PGM852024:PGU852024 PQI852024:PQQ852024 QAE852024:QAM852024 QKA852024:QKI852024 QTW852024:QUE852024 RDS852024:REA852024 RNO852024:RNW852024 RXK852024:RXS852024 SHG852024:SHO852024 SRC852024:SRK852024 TAY852024:TBG852024 TKU852024:TLC852024 TUQ852024:TUY852024 UEM852024:UEU852024 UOI852024:UOQ852024 UYE852024:UYM852024 VIA852024:VII852024 VRW852024:VSE852024 WBS852024:WCA852024 WLO852024:WLW852024 WVK852024:WVS852024 IY917560:JG917560 SU917560:TC917560 ACQ917560:ACY917560 AMM917560:AMU917560 AWI917560:AWQ917560 BGE917560:BGM917560 BQA917560:BQI917560 BZW917560:CAE917560 CJS917560:CKA917560 CTO917560:CTW917560 DDK917560:DDS917560 DNG917560:DNO917560 DXC917560:DXK917560 EGY917560:EHG917560 EQU917560:ERC917560 FAQ917560:FAY917560 FKM917560:FKU917560 FUI917560:FUQ917560 GEE917560:GEM917560 GOA917560:GOI917560 GXW917560:GYE917560 HHS917560:HIA917560 HRO917560:HRW917560 IBK917560:IBS917560 ILG917560:ILO917560 IVC917560:IVK917560 JEY917560:JFG917560 JOU917560:JPC917560 JYQ917560:JYY917560 KIM917560:KIU917560 KSI917560:KSQ917560 LCE917560:LCM917560 LMA917560:LMI917560 LVW917560:LWE917560 MFS917560:MGA917560 MPO917560:MPW917560 MZK917560:MZS917560 NJG917560:NJO917560 NTC917560:NTK917560 OCY917560:ODG917560 OMU917560:ONC917560 OWQ917560:OWY917560 PGM917560:PGU917560 PQI917560:PQQ917560 QAE917560:QAM917560 QKA917560:QKI917560 QTW917560:QUE917560 RDS917560:REA917560 RNO917560:RNW917560 RXK917560:RXS917560 SHG917560:SHO917560 SRC917560:SRK917560 TAY917560:TBG917560 TKU917560:TLC917560 TUQ917560:TUY917560 UEM917560:UEU917560 UOI917560:UOQ917560 UYE917560:UYM917560 VIA917560:VII917560 VRW917560:VSE917560 WBS917560:WCA917560 WLO917560:WLW917560 WVK917560:WVS917560 IY983096:JG983096 SU983096:TC983096 ACQ983096:ACY983096 AMM983096:AMU983096 AWI983096:AWQ983096 BGE983096:BGM983096 BQA983096:BQI983096 BZW983096:CAE983096 CJS983096:CKA983096 CTO983096:CTW983096 DDK983096:DDS983096 DNG983096:DNO983096 DXC983096:DXK983096 EGY983096:EHG983096 EQU983096:ERC983096 FAQ983096:FAY983096 FKM983096:FKU983096 FUI983096:FUQ983096 GEE983096:GEM983096 GOA983096:GOI983096 GXW983096:GYE983096 HHS983096:HIA983096 HRO983096:HRW983096 IBK983096:IBS983096 ILG983096:ILO983096 IVC983096:IVK983096 JEY983096:JFG983096 JOU983096:JPC983096 JYQ983096:JYY983096 KIM983096:KIU983096 KSI983096:KSQ983096 LCE983096:LCM983096 LMA983096:LMI983096 LVW983096:LWE983096 MFS983096:MGA983096 MPO983096:MPW983096 MZK983096:MZS983096 NJG983096:NJO983096 NTC983096:NTK983096 OCY983096:ODG983096 OMU983096:ONC983096 OWQ983096:OWY983096 PGM983096:PGU983096 PQI983096:PQQ983096 QAE983096:QAM983096 QKA983096:QKI983096 QTW983096:QUE983096 RDS983096:REA983096 RNO983096:RNW983096 RXK983096:RXS983096 SHG983096:SHO983096 SRC983096:SRK983096 TAY983096:TBG983096 TKU983096:TLC983096 TUQ983096:TUY983096 UEM983096:UEU983096 UOI983096:UOQ983096 UYE983096:UYM983096 VIA983096:VII983096 VRW983096:VSE983096 WBS983096:WCA983096 WLO983096:WLW983096 WVK983096:WVS983096 J327730:K327730 D65580:J65580 D131116:J131116 D196652:J196652 D262188:J262188 D327724:J327724 D393260:J393260 D458796:J458796 D524332:J524332 D589868:J589868 D655404:J655404 D720940:J720940 D786476:J786476 D852012:J852012 D917548:J917548 D983084:J983084 D65574:I65574 D131110:I131110 D196646:I196646 D262182:I262182 D327718:I327718 D393254:I393254 D458790:I458790 D524326:I524326 D589862:I589862 D655398:I655398 D720934:I720934 D786470:I786470 D852006:I852006 D917542:I917542 D983078:I983078 D65598:K65598 D983096:K983096 D917560:K917560 D852024:K852024 D786488:K786488 D720952:K720952 D655416:K655416 D589880:K589880 D524344:K524344 D458808:K458808 D393272:K393272 D327736:K327736 D262200:K262200 D196664:K196664 D131128:K131128 D65592:K65592 D983120:K983120 D917584:K917584 D852048:K852048 D786512:K786512 D720976:K720976 D655440:K655440 D589904:K589904 D524368:K524368 D458832:K458832 D393296:K393296 D327760:K327760 D262224:K262224 D196688:K196688 D131152:K131152 D65616:K65616 D983114:K983114 D917578:K917578 D852042:K852042 D786506:K786506 D720970:K720970 D655434:K655434 D589898:K589898 D524362:K524362 D458826:K458826 D393290:K393290 D327754:K327754 D262218:K262218 D196682:K196682 D131146:K131146 D65610:K65610 D983108:K983108 D917572:K917572 D852036:K852036 D786500:K786500 D720964:K720964 D655428:K655428 D589892:K589892 D524356:K524356 D458820:K458820 D393284:K393284 D327748:K327748 D262212:K262212 D196676:K196676 D131140:K131140 D65604:K65604 D983102:K983102 D917566:K917566 D852030:K852030 D786494:K786494 D720958:K720958 D655422:K655422 D589886:K589886 D524350:K524350 D458814:K458814 D393278:K393278 D327742:K327742 D262206:K262206 D196670:K196670 D131134:K131134 J262194:K262194 J196658:K196658 J983072:K983072 J917536:K917536 J852000:K852000 J786464:K786464 J720928:K720928 J655392:K655392 J589856:K589856 J524320:K524320 J458784:K458784 J393248:K393248 J327712:K327712 J262176:K262176 J196640:K196640 J131104:K131104 J65568:K65568 J131122:K131122 J983090:K983090 J917554:K917554 J852018:K852018 J786482:K786482 J720946:K720946 J655410:K655410 J589874:K589874 J524338:K524338 J458802:K458802 J393266:K393266 D24:K24 D36:J36 D12:K12 D90:K90 D54:K54 D66:K66 D42:K42 D30:K30 D48:K48 D78:K78 D60:K60 D18:K18 D84:K84 D72:K72</xm:sqref>
        </x14:dataValidation>
        <x14:dataValidation type="list" showInputMessage="1" showErrorMessage="1" xr:uid="{8119C5AE-43A3-4248-AC97-CC321576BC35}">
          <x14:formula1>
            <xm:f>Корпус</xm:f>
          </x14:formula1>
          <xm:sqref>JE65601:JG65601 TA65601:TC65601 ACW65601:ACY65601 AMS65601:AMU65601 AWO65601:AWQ65601 BGK65601:BGM65601 BQG65601:BQI65601 CAC65601:CAE65601 CJY65601:CKA65601 CTU65601:CTW65601 DDQ65601:DDS65601 DNM65601:DNO65601 DXI65601:DXK65601 EHE65601:EHG65601 ERA65601:ERC65601 FAW65601:FAY65601 FKS65601:FKU65601 FUO65601:FUQ65601 GEK65601:GEM65601 GOG65601:GOI65601 GYC65601:GYE65601 HHY65601:HIA65601 HRU65601:HRW65601 IBQ65601:IBS65601 ILM65601:ILO65601 IVI65601:IVK65601 JFE65601:JFG65601 JPA65601:JPC65601 JYW65601:JYY65601 KIS65601:KIU65601 KSO65601:KSQ65601 LCK65601:LCM65601 LMG65601:LMI65601 LWC65601:LWE65601 MFY65601:MGA65601 MPU65601:MPW65601 MZQ65601:MZS65601 NJM65601:NJO65601 NTI65601:NTK65601 ODE65601:ODG65601 ONA65601:ONC65601 OWW65601:OWY65601 PGS65601:PGU65601 PQO65601:PQQ65601 QAK65601:QAM65601 QKG65601:QKI65601 QUC65601:QUE65601 RDY65601:REA65601 RNU65601:RNW65601 RXQ65601:RXS65601 SHM65601:SHO65601 SRI65601:SRK65601 TBE65601:TBG65601 TLA65601:TLC65601 TUW65601:TUY65601 UES65601:UEU65601 UOO65601:UOQ65601 UYK65601:UYM65601 VIG65601:VII65601 VSC65601:VSE65601 WBY65601:WCA65601 WLU65601:WLW65601 WVQ65601:WVS65601 JE131137:JG131137 TA131137:TC131137 ACW131137:ACY131137 AMS131137:AMU131137 AWO131137:AWQ131137 BGK131137:BGM131137 BQG131137:BQI131137 CAC131137:CAE131137 CJY131137:CKA131137 CTU131137:CTW131137 DDQ131137:DDS131137 DNM131137:DNO131137 DXI131137:DXK131137 EHE131137:EHG131137 ERA131137:ERC131137 FAW131137:FAY131137 FKS131137:FKU131137 FUO131137:FUQ131137 GEK131137:GEM131137 GOG131137:GOI131137 GYC131137:GYE131137 HHY131137:HIA131137 HRU131137:HRW131137 IBQ131137:IBS131137 ILM131137:ILO131137 IVI131137:IVK131137 JFE131137:JFG131137 JPA131137:JPC131137 JYW131137:JYY131137 KIS131137:KIU131137 KSO131137:KSQ131137 LCK131137:LCM131137 LMG131137:LMI131137 LWC131137:LWE131137 MFY131137:MGA131137 MPU131137:MPW131137 MZQ131137:MZS131137 NJM131137:NJO131137 NTI131137:NTK131137 ODE131137:ODG131137 ONA131137:ONC131137 OWW131137:OWY131137 PGS131137:PGU131137 PQO131137:PQQ131137 QAK131137:QAM131137 QKG131137:QKI131137 QUC131137:QUE131137 RDY131137:REA131137 RNU131137:RNW131137 RXQ131137:RXS131137 SHM131137:SHO131137 SRI131137:SRK131137 TBE131137:TBG131137 TLA131137:TLC131137 TUW131137:TUY131137 UES131137:UEU131137 UOO131137:UOQ131137 UYK131137:UYM131137 VIG131137:VII131137 VSC131137:VSE131137 WBY131137:WCA131137 WLU131137:WLW131137 WVQ131137:WVS131137 JE196673:JG196673 TA196673:TC196673 ACW196673:ACY196673 AMS196673:AMU196673 AWO196673:AWQ196673 BGK196673:BGM196673 BQG196673:BQI196673 CAC196673:CAE196673 CJY196673:CKA196673 CTU196673:CTW196673 DDQ196673:DDS196673 DNM196673:DNO196673 DXI196673:DXK196673 EHE196673:EHG196673 ERA196673:ERC196673 FAW196673:FAY196673 FKS196673:FKU196673 FUO196673:FUQ196673 GEK196673:GEM196673 GOG196673:GOI196673 GYC196673:GYE196673 HHY196673:HIA196673 HRU196673:HRW196673 IBQ196673:IBS196673 ILM196673:ILO196673 IVI196673:IVK196673 JFE196673:JFG196673 JPA196673:JPC196673 JYW196673:JYY196673 KIS196673:KIU196673 KSO196673:KSQ196673 LCK196673:LCM196673 LMG196673:LMI196673 LWC196673:LWE196673 MFY196673:MGA196673 MPU196673:MPW196673 MZQ196673:MZS196673 NJM196673:NJO196673 NTI196673:NTK196673 ODE196673:ODG196673 ONA196673:ONC196673 OWW196673:OWY196673 PGS196673:PGU196673 PQO196673:PQQ196673 QAK196673:QAM196673 QKG196673:QKI196673 QUC196673:QUE196673 RDY196673:REA196673 RNU196673:RNW196673 RXQ196673:RXS196673 SHM196673:SHO196673 SRI196673:SRK196673 TBE196673:TBG196673 TLA196673:TLC196673 TUW196673:TUY196673 UES196673:UEU196673 UOO196673:UOQ196673 UYK196673:UYM196673 VIG196673:VII196673 VSC196673:VSE196673 WBY196673:WCA196673 WLU196673:WLW196673 WVQ196673:WVS196673 JE262209:JG262209 TA262209:TC262209 ACW262209:ACY262209 AMS262209:AMU262209 AWO262209:AWQ262209 BGK262209:BGM262209 BQG262209:BQI262209 CAC262209:CAE262209 CJY262209:CKA262209 CTU262209:CTW262209 DDQ262209:DDS262209 DNM262209:DNO262209 DXI262209:DXK262209 EHE262209:EHG262209 ERA262209:ERC262209 FAW262209:FAY262209 FKS262209:FKU262209 FUO262209:FUQ262209 GEK262209:GEM262209 GOG262209:GOI262209 GYC262209:GYE262209 HHY262209:HIA262209 HRU262209:HRW262209 IBQ262209:IBS262209 ILM262209:ILO262209 IVI262209:IVK262209 JFE262209:JFG262209 JPA262209:JPC262209 JYW262209:JYY262209 KIS262209:KIU262209 KSO262209:KSQ262209 LCK262209:LCM262209 LMG262209:LMI262209 LWC262209:LWE262209 MFY262209:MGA262209 MPU262209:MPW262209 MZQ262209:MZS262209 NJM262209:NJO262209 NTI262209:NTK262209 ODE262209:ODG262209 ONA262209:ONC262209 OWW262209:OWY262209 PGS262209:PGU262209 PQO262209:PQQ262209 QAK262209:QAM262209 QKG262209:QKI262209 QUC262209:QUE262209 RDY262209:REA262209 RNU262209:RNW262209 RXQ262209:RXS262209 SHM262209:SHO262209 SRI262209:SRK262209 TBE262209:TBG262209 TLA262209:TLC262209 TUW262209:TUY262209 UES262209:UEU262209 UOO262209:UOQ262209 UYK262209:UYM262209 VIG262209:VII262209 VSC262209:VSE262209 WBY262209:WCA262209 WLU262209:WLW262209 WVQ262209:WVS262209 JE327745:JG327745 TA327745:TC327745 ACW327745:ACY327745 AMS327745:AMU327745 AWO327745:AWQ327745 BGK327745:BGM327745 BQG327745:BQI327745 CAC327745:CAE327745 CJY327745:CKA327745 CTU327745:CTW327745 DDQ327745:DDS327745 DNM327745:DNO327745 DXI327745:DXK327745 EHE327745:EHG327745 ERA327745:ERC327745 FAW327745:FAY327745 FKS327745:FKU327745 FUO327745:FUQ327745 GEK327745:GEM327745 GOG327745:GOI327745 GYC327745:GYE327745 HHY327745:HIA327745 HRU327745:HRW327745 IBQ327745:IBS327745 ILM327745:ILO327745 IVI327745:IVK327745 JFE327745:JFG327745 JPA327745:JPC327745 JYW327745:JYY327745 KIS327745:KIU327745 KSO327745:KSQ327745 LCK327745:LCM327745 LMG327745:LMI327745 LWC327745:LWE327745 MFY327745:MGA327745 MPU327745:MPW327745 MZQ327745:MZS327745 NJM327745:NJO327745 NTI327745:NTK327745 ODE327745:ODG327745 ONA327745:ONC327745 OWW327745:OWY327745 PGS327745:PGU327745 PQO327745:PQQ327745 QAK327745:QAM327745 QKG327745:QKI327745 QUC327745:QUE327745 RDY327745:REA327745 RNU327745:RNW327745 RXQ327745:RXS327745 SHM327745:SHO327745 SRI327745:SRK327745 TBE327745:TBG327745 TLA327745:TLC327745 TUW327745:TUY327745 UES327745:UEU327745 UOO327745:UOQ327745 UYK327745:UYM327745 VIG327745:VII327745 VSC327745:VSE327745 WBY327745:WCA327745 WLU327745:WLW327745 WVQ327745:WVS327745 JE393281:JG393281 TA393281:TC393281 ACW393281:ACY393281 AMS393281:AMU393281 AWO393281:AWQ393281 BGK393281:BGM393281 BQG393281:BQI393281 CAC393281:CAE393281 CJY393281:CKA393281 CTU393281:CTW393281 DDQ393281:DDS393281 DNM393281:DNO393281 DXI393281:DXK393281 EHE393281:EHG393281 ERA393281:ERC393281 FAW393281:FAY393281 FKS393281:FKU393281 FUO393281:FUQ393281 GEK393281:GEM393281 GOG393281:GOI393281 GYC393281:GYE393281 HHY393281:HIA393281 HRU393281:HRW393281 IBQ393281:IBS393281 ILM393281:ILO393281 IVI393281:IVK393281 JFE393281:JFG393281 JPA393281:JPC393281 JYW393281:JYY393281 KIS393281:KIU393281 KSO393281:KSQ393281 LCK393281:LCM393281 LMG393281:LMI393281 LWC393281:LWE393281 MFY393281:MGA393281 MPU393281:MPW393281 MZQ393281:MZS393281 NJM393281:NJO393281 NTI393281:NTK393281 ODE393281:ODG393281 ONA393281:ONC393281 OWW393281:OWY393281 PGS393281:PGU393281 PQO393281:PQQ393281 QAK393281:QAM393281 QKG393281:QKI393281 QUC393281:QUE393281 RDY393281:REA393281 RNU393281:RNW393281 RXQ393281:RXS393281 SHM393281:SHO393281 SRI393281:SRK393281 TBE393281:TBG393281 TLA393281:TLC393281 TUW393281:TUY393281 UES393281:UEU393281 UOO393281:UOQ393281 UYK393281:UYM393281 VIG393281:VII393281 VSC393281:VSE393281 WBY393281:WCA393281 WLU393281:WLW393281 WVQ393281:WVS393281 JE458817:JG458817 TA458817:TC458817 ACW458817:ACY458817 AMS458817:AMU458817 AWO458817:AWQ458817 BGK458817:BGM458817 BQG458817:BQI458817 CAC458817:CAE458817 CJY458817:CKA458817 CTU458817:CTW458817 DDQ458817:DDS458817 DNM458817:DNO458817 DXI458817:DXK458817 EHE458817:EHG458817 ERA458817:ERC458817 FAW458817:FAY458817 FKS458817:FKU458817 FUO458817:FUQ458817 GEK458817:GEM458817 GOG458817:GOI458817 GYC458817:GYE458817 HHY458817:HIA458817 HRU458817:HRW458817 IBQ458817:IBS458817 ILM458817:ILO458817 IVI458817:IVK458817 JFE458817:JFG458817 JPA458817:JPC458817 JYW458817:JYY458817 KIS458817:KIU458817 KSO458817:KSQ458817 LCK458817:LCM458817 LMG458817:LMI458817 LWC458817:LWE458817 MFY458817:MGA458817 MPU458817:MPW458817 MZQ458817:MZS458817 NJM458817:NJO458817 NTI458817:NTK458817 ODE458817:ODG458817 ONA458817:ONC458817 OWW458817:OWY458817 PGS458817:PGU458817 PQO458817:PQQ458817 QAK458817:QAM458817 QKG458817:QKI458817 QUC458817:QUE458817 RDY458817:REA458817 RNU458817:RNW458817 RXQ458817:RXS458817 SHM458817:SHO458817 SRI458817:SRK458817 TBE458817:TBG458817 TLA458817:TLC458817 TUW458817:TUY458817 UES458817:UEU458817 UOO458817:UOQ458817 UYK458817:UYM458817 VIG458817:VII458817 VSC458817:VSE458817 WBY458817:WCA458817 WLU458817:WLW458817 WVQ458817:WVS458817 JE524353:JG524353 TA524353:TC524353 ACW524353:ACY524353 AMS524353:AMU524353 AWO524353:AWQ524353 BGK524353:BGM524353 BQG524353:BQI524353 CAC524353:CAE524353 CJY524353:CKA524353 CTU524353:CTW524353 DDQ524353:DDS524353 DNM524353:DNO524353 DXI524353:DXK524353 EHE524353:EHG524353 ERA524353:ERC524353 FAW524353:FAY524353 FKS524353:FKU524353 FUO524353:FUQ524353 GEK524353:GEM524353 GOG524353:GOI524353 GYC524353:GYE524353 HHY524353:HIA524353 HRU524353:HRW524353 IBQ524353:IBS524353 ILM524353:ILO524353 IVI524353:IVK524353 JFE524353:JFG524353 JPA524353:JPC524353 JYW524353:JYY524353 KIS524353:KIU524353 KSO524353:KSQ524353 LCK524353:LCM524353 LMG524353:LMI524353 LWC524353:LWE524353 MFY524353:MGA524353 MPU524353:MPW524353 MZQ524353:MZS524353 NJM524353:NJO524353 NTI524353:NTK524353 ODE524353:ODG524353 ONA524353:ONC524353 OWW524353:OWY524353 PGS524353:PGU524353 PQO524353:PQQ524353 QAK524353:QAM524353 QKG524353:QKI524353 QUC524353:QUE524353 RDY524353:REA524353 RNU524353:RNW524353 RXQ524353:RXS524353 SHM524353:SHO524353 SRI524353:SRK524353 TBE524353:TBG524353 TLA524353:TLC524353 TUW524353:TUY524353 UES524353:UEU524353 UOO524353:UOQ524353 UYK524353:UYM524353 VIG524353:VII524353 VSC524353:VSE524353 WBY524353:WCA524353 WLU524353:WLW524353 WVQ524353:WVS524353 JE589889:JG589889 TA589889:TC589889 ACW589889:ACY589889 AMS589889:AMU589889 AWO589889:AWQ589889 BGK589889:BGM589889 BQG589889:BQI589889 CAC589889:CAE589889 CJY589889:CKA589889 CTU589889:CTW589889 DDQ589889:DDS589889 DNM589889:DNO589889 DXI589889:DXK589889 EHE589889:EHG589889 ERA589889:ERC589889 FAW589889:FAY589889 FKS589889:FKU589889 FUO589889:FUQ589889 GEK589889:GEM589889 GOG589889:GOI589889 GYC589889:GYE589889 HHY589889:HIA589889 HRU589889:HRW589889 IBQ589889:IBS589889 ILM589889:ILO589889 IVI589889:IVK589889 JFE589889:JFG589889 JPA589889:JPC589889 JYW589889:JYY589889 KIS589889:KIU589889 KSO589889:KSQ589889 LCK589889:LCM589889 LMG589889:LMI589889 LWC589889:LWE589889 MFY589889:MGA589889 MPU589889:MPW589889 MZQ589889:MZS589889 NJM589889:NJO589889 NTI589889:NTK589889 ODE589889:ODG589889 ONA589889:ONC589889 OWW589889:OWY589889 PGS589889:PGU589889 PQO589889:PQQ589889 QAK589889:QAM589889 QKG589889:QKI589889 QUC589889:QUE589889 RDY589889:REA589889 RNU589889:RNW589889 RXQ589889:RXS589889 SHM589889:SHO589889 SRI589889:SRK589889 TBE589889:TBG589889 TLA589889:TLC589889 TUW589889:TUY589889 UES589889:UEU589889 UOO589889:UOQ589889 UYK589889:UYM589889 VIG589889:VII589889 VSC589889:VSE589889 WBY589889:WCA589889 WLU589889:WLW589889 WVQ589889:WVS589889 JE655425:JG655425 TA655425:TC655425 ACW655425:ACY655425 AMS655425:AMU655425 AWO655425:AWQ655425 BGK655425:BGM655425 BQG655425:BQI655425 CAC655425:CAE655425 CJY655425:CKA655425 CTU655425:CTW655425 DDQ655425:DDS655425 DNM655425:DNO655425 DXI655425:DXK655425 EHE655425:EHG655425 ERA655425:ERC655425 FAW655425:FAY655425 FKS655425:FKU655425 FUO655425:FUQ655425 GEK655425:GEM655425 GOG655425:GOI655425 GYC655425:GYE655425 HHY655425:HIA655425 HRU655425:HRW655425 IBQ655425:IBS655425 ILM655425:ILO655425 IVI655425:IVK655425 JFE655425:JFG655425 JPA655425:JPC655425 JYW655425:JYY655425 KIS655425:KIU655425 KSO655425:KSQ655425 LCK655425:LCM655425 LMG655425:LMI655425 LWC655425:LWE655425 MFY655425:MGA655425 MPU655425:MPW655425 MZQ655425:MZS655425 NJM655425:NJO655425 NTI655425:NTK655425 ODE655425:ODG655425 ONA655425:ONC655425 OWW655425:OWY655425 PGS655425:PGU655425 PQO655425:PQQ655425 QAK655425:QAM655425 QKG655425:QKI655425 QUC655425:QUE655425 RDY655425:REA655425 RNU655425:RNW655425 RXQ655425:RXS655425 SHM655425:SHO655425 SRI655425:SRK655425 TBE655425:TBG655425 TLA655425:TLC655425 TUW655425:TUY655425 UES655425:UEU655425 UOO655425:UOQ655425 UYK655425:UYM655425 VIG655425:VII655425 VSC655425:VSE655425 WBY655425:WCA655425 WLU655425:WLW655425 WVQ655425:WVS655425 JE720961:JG720961 TA720961:TC720961 ACW720961:ACY720961 AMS720961:AMU720961 AWO720961:AWQ720961 BGK720961:BGM720961 BQG720961:BQI720961 CAC720961:CAE720961 CJY720961:CKA720961 CTU720961:CTW720961 DDQ720961:DDS720961 DNM720961:DNO720961 DXI720961:DXK720961 EHE720961:EHG720961 ERA720961:ERC720961 FAW720961:FAY720961 FKS720961:FKU720961 FUO720961:FUQ720961 GEK720961:GEM720961 GOG720961:GOI720961 GYC720961:GYE720961 HHY720961:HIA720961 HRU720961:HRW720961 IBQ720961:IBS720961 ILM720961:ILO720961 IVI720961:IVK720961 JFE720961:JFG720961 JPA720961:JPC720961 JYW720961:JYY720961 KIS720961:KIU720961 KSO720961:KSQ720961 LCK720961:LCM720961 LMG720961:LMI720961 LWC720961:LWE720961 MFY720961:MGA720961 MPU720961:MPW720961 MZQ720961:MZS720961 NJM720961:NJO720961 NTI720961:NTK720961 ODE720961:ODG720961 ONA720961:ONC720961 OWW720961:OWY720961 PGS720961:PGU720961 PQO720961:PQQ720961 QAK720961:QAM720961 QKG720961:QKI720961 QUC720961:QUE720961 RDY720961:REA720961 RNU720961:RNW720961 RXQ720961:RXS720961 SHM720961:SHO720961 SRI720961:SRK720961 TBE720961:TBG720961 TLA720961:TLC720961 TUW720961:TUY720961 UES720961:UEU720961 UOO720961:UOQ720961 UYK720961:UYM720961 VIG720961:VII720961 VSC720961:VSE720961 WBY720961:WCA720961 WLU720961:WLW720961 WVQ720961:WVS720961 JE786497:JG786497 TA786497:TC786497 ACW786497:ACY786497 AMS786497:AMU786497 AWO786497:AWQ786497 BGK786497:BGM786497 BQG786497:BQI786497 CAC786497:CAE786497 CJY786497:CKA786497 CTU786497:CTW786497 DDQ786497:DDS786497 DNM786497:DNO786497 DXI786497:DXK786497 EHE786497:EHG786497 ERA786497:ERC786497 FAW786497:FAY786497 FKS786497:FKU786497 FUO786497:FUQ786497 GEK786497:GEM786497 GOG786497:GOI786497 GYC786497:GYE786497 HHY786497:HIA786497 HRU786497:HRW786497 IBQ786497:IBS786497 ILM786497:ILO786497 IVI786497:IVK786497 JFE786497:JFG786497 JPA786497:JPC786497 JYW786497:JYY786497 KIS786497:KIU786497 KSO786497:KSQ786497 LCK786497:LCM786497 LMG786497:LMI786497 LWC786497:LWE786497 MFY786497:MGA786497 MPU786497:MPW786497 MZQ786497:MZS786497 NJM786497:NJO786497 NTI786497:NTK786497 ODE786497:ODG786497 ONA786497:ONC786497 OWW786497:OWY786497 PGS786497:PGU786497 PQO786497:PQQ786497 QAK786497:QAM786497 QKG786497:QKI786497 QUC786497:QUE786497 RDY786497:REA786497 RNU786497:RNW786497 RXQ786497:RXS786497 SHM786497:SHO786497 SRI786497:SRK786497 TBE786497:TBG786497 TLA786497:TLC786497 TUW786497:TUY786497 UES786497:UEU786497 UOO786497:UOQ786497 UYK786497:UYM786497 VIG786497:VII786497 VSC786497:VSE786497 WBY786497:WCA786497 WLU786497:WLW786497 WVQ786497:WVS786497 JE852033:JG852033 TA852033:TC852033 ACW852033:ACY852033 AMS852033:AMU852033 AWO852033:AWQ852033 BGK852033:BGM852033 BQG852033:BQI852033 CAC852033:CAE852033 CJY852033:CKA852033 CTU852033:CTW852033 DDQ852033:DDS852033 DNM852033:DNO852033 DXI852033:DXK852033 EHE852033:EHG852033 ERA852033:ERC852033 FAW852033:FAY852033 FKS852033:FKU852033 FUO852033:FUQ852033 GEK852033:GEM852033 GOG852033:GOI852033 GYC852033:GYE852033 HHY852033:HIA852033 HRU852033:HRW852033 IBQ852033:IBS852033 ILM852033:ILO852033 IVI852033:IVK852033 JFE852033:JFG852033 JPA852033:JPC852033 JYW852033:JYY852033 KIS852033:KIU852033 KSO852033:KSQ852033 LCK852033:LCM852033 LMG852033:LMI852033 LWC852033:LWE852033 MFY852033:MGA852033 MPU852033:MPW852033 MZQ852033:MZS852033 NJM852033:NJO852033 NTI852033:NTK852033 ODE852033:ODG852033 ONA852033:ONC852033 OWW852033:OWY852033 PGS852033:PGU852033 PQO852033:PQQ852033 QAK852033:QAM852033 QKG852033:QKI852033 QUC852033:QUE852033 RDY852033:REA852033 RNU852033:RNW852033 RXQ852033:RXS852033 SHM852033:SHO852033 SRI852033:SRK852033 TBE852033:TBG852033 TLA852033:TLC852033 TUW852033:TUY852033 UES852033:UEU852033 UOO852033:UOQ852033 UYK852033:UYM852033 VIG852033:VII852033 VSC852033:VSE852033 WBY852033:WCA852033 WLU852033:WLW852033 WVQ852033:WVS852033 JE917569:JG917569 TA917569:TC917569 ACW917569:ACY917569 AMS917569:AMU917569 AWO917569:AWQ917569 BGK917569:BGM917569 BQG917569:BQI917569 CAC917569:CAE917569 CJY917569:CKA917569 CTU917569:CTW917569 DDQ917569:DDS917569 DNM917569:DNO917569 DXI917569:DXK917569 EHE917569:EHG917569 ERA917569:ERC917569 FAW917569:FAY917569 FKS917569:FKU917569 FUO917569:FUQ917569 GEK917569:GEM917569 GOG917569:GOI917569 GYC917569:GYE917569 HHY917569:HIA917569 HRU917569:HRW917569 IBQ917569:IBS917569 ILM917569:ILO917569 IVI917569:IVK917569 JFE917569:JFG917569 JPA917569:JPC917569 JYW917569:JYY917569 KIS917569:KIU917569 KSO917569:KSQ917569 LCK917569:LCM917569 LMG917569:LMI917569 LWC917569:LWE917569 MFY917569:MGA917569 MPU917569:MPW917569 MZQ917569:MZS917569 NJM917569:NJO917569 NTI917569:NTK917569 ODE917569:ODG917569 ONA917569:ONC917569 OWW917569:OWY917569 PGS917569:PGU917569 PQO917569:PQQ917569 QAK917569:QAM917569 QKG917569:QKI917569 QUC917569:QUE917569 RDY917569:REA917569 RNU917569:RNW917569 RXQ917569:RXS917569 SHM917569:SHO917569 SRI917569:SRK917569 TBE917569:TBG917569 TLA917569:TLC917569 TUW917569:TUY917569 UES917569:UEU917569 UOO917569:UOQ917569 UYK917569:UYM917569 VIG917569:VII917569 VSC917569:VSE917569 WBY917569:WCA917569 WLU917569:WLW917569 WVQ917569:WVS917569 JE983105:JG983105 TA983105:TC983105 ACW983105:ACY983105 AMS983105:AMU983105 AWO983105:AWQ983105 BGK983105:BGM983105 BQG983105:BQI983105 CAC983105:CAE983105 CJY983105:CKA983105 CTU983105:CTW983105 DDQ983105:DDS983105 DNM983105:DNO983105 DXI983105:DXK983105 EHE983105:EHG983105 ERA983105:ERC983105 FAW983105:FAY983105 FKS983105:FKU983105 FUO983105:FUQ983105 GEK983105:GEM983105 GOG983105:GOI983105 GYC983105:GYE983105 HHY983105:HIA983105 HRU983105:HRW983105 IBQ983105:IBS983105 ILM983105:ILO983105 IVI983105:IVK983105 JFE983105:JFG983105 JPA983105:JPC983105 JYW983105:JYY983105 KIS983105:KIU983105 KSO983105:KSQ983105 LCK983105:LCM983105 LMG983105:LMI983105 LWC983105:LWE983105 MFY983105:MGA983105 MPU983105:MPW983105 MZQ983105:MZS983105 NJM983105:NJO983105 NTI983105:NTK983105 ODE983105:ODG983105 ONA983105:ONC983105 OWW983105:OWY983105 PGS983105:PGU983105 PQO983105:PQQ983105 QAK983105:QAM983105 QKG983105:QKI983105 QUC983105:QUE983105 RDY983105:REA983105 RNU983105:RNW983105 RXQ983105:RXS983105 SHM983105:SHO983105 SRI983105:SRK983105 TBE983105:TBG983105 TLA983105:TLC983105 TUW983105:TUY983105 UES983105:UEU983105 UOO983105:UOQ983105 UYK983105:UYM983105 VIG983105:VII983105 VSC983105:VSE983105 WBY983105:WCA983105 WLU983105:WLW983105 WVQ983105:WVS983105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H65571:I65571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H131107:I131107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H196643:I196643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H262179:I262179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H327715:I327715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H393251:I393251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H458787:I458787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H524323:I524323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H589859:I589859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H655395:I655395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H720931:I720931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H786467:I786467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H852003:I852003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H917539:I917539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H983075:I983075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IY65607:JG65607 SU65607:TC65607 ACQ65607:ACY65607 AMM65607:AMU65607 AWI65607:AWQ65607 BGE65607:BGM65607 BQA65607:BQI65607 BZW65607:CAE65607 CJS65607:CKA65607 CTO65607:CTW65607 DDK65607:DDS65607 DNG65607:DNO65607 DXC65607:DXK65607 EGY65607:EHG65607 EQU65607:ERC65607 FAQ65607:FAY65607 FKM65607:FKU65607 FUI65607:FUQ65607 GEE65607:GEM65607 GOA65607:GOI65607 GXW65607:GYE65607 HHS65607:HIA65607 HRO65607:HRW65607 IBK65607:IBS65607 ILG65607:ILO65607 IVC65607:IVK65607 JEY65607:JFG65607 JOU65607:JPC65607 JYQ65607:JYY65607 KIM65607:KIU65607 KSI65607:KSQ65607 LCE65607:LCM65607 LMA65607:LMI65607 LVW65607:LWE65607 MFS65607:MGA65607 MPO65607:MPW65607 MZK65607:MZS65607 NJG65607:NJO65607 NTC65607:NTK65607 OCY65607:ODG65607 OMU65607:ONC65607 OWQ65607:OWY65607 PGM65607:PGU65607 PQI65607:PQQ65607 QAE65607:QAM65607 QKA65607:QKI65607 QTW65607:QUE65607 RDS65607:REA65607 RNO65607:RNW65607 RXK65607:RXS65607 SHG65607:SHO65607 SRC65607:SRK65607 TAY65607:TBG65607 TKU65607:TLC65607 TUQ65607:TUY65607 UEM65607:UEU65607 UOI65607:UOQ65607 UYE65607:UYM65607 VIA65607:VII65607 VRW65607:VSE65607 WBS65607:WCA65607 WLO65607:WLW65607 WVK65607:WVS65607 IY131143:JG131143 SU131143:TC131143 ACQ131143:ACY131143 AMM131143:AMU131143 AWI131143:AWQ131143 BGE131143:BGM131143 BQA131143:BQI131143 BZW131143:CAE131143 CJS131143:CKA131143 CTO131143:CTW131143 DDK131143:DDS131143 DNG131143:DNO131143 DXC131143:DXK131143 EGY131143:EHG131143 EQU131143:ERC131143 FAQ131143:FAY131143 FKM131143:FKU131143 FUI131143:FUQ131143 GEE131143:GEM131143 GOA131143:GOI131143 GXW131143:GYE131143 HHS131143:HIA131143 HRO131143:HRW131143 IBK131143:IBS131143 ILG131143:ILO131143 IVC131143:IVK131143 JEY131143:JFG131143 JOU131143:JPC131143 JYQ131143:JYY131143 KIM131143:KIU131143 KSI131143:KSQ131143 LCE131143:LCM131143 LMA131143:LMI131143 LVW131143:LWE131143 MFS131143:MGA131143 MPO131143:MPW131143 MZK131143:MZS131143 NJG131143:NJO131143 NTC131143:NTK131143 OCY131143:ODG131143 OMU131143:ONC131143 OWQ131143:OWY131143 PGM131143:PGU131143 PQI131143:PQQ131143 QAE131143:QAM131143 QKA131143:QKI131143 QTW131143:QUE131143 RDS131143:REA131143 RNO131143:RNW131143 RXK131143:RXS131143 SHG131143:SHO131143 SRC131143:SRK131143 TAY131143:TBG131143 TKU131143:TLC131143 TUQ131143:TUY131143 UEM131143:UEU131143 UOI131143:UOQ131143 UYE131143:UYM131143 VIA131143:VII131143 VRW131143:VSE131143 WBS131143:WCA131143 WLO131143:WLW131143 WVK131143:WVS131143 IY196679:JG196679 SU196679:TC196679 ACQ196679:ACY196679 AMM196679:AMU196679 AWI196679:AWQ196679 BGE196679:BGM196679 BQA196679:BQI196679 BZW196679:CAE196679 CJS196679:CKA196679 CTO196679:CTW196679 DDK196679:DDS196679 DNG196679:DNO196679 DXC196679:DXK196679 EGY196679:EHG196679 EQU196679:ERC196679 FAQ196679:FAY196679 FKM196679:FKU196679 FUI196679:FUQ196679 GEE196679:GEM196679 GOA196679:GOI196679 GXW196679:GYE196679 HHS196679:HIA196679 HRO196679:HRW196679 IBK196679:IBS196679 ILG196679:ILO196679 IVC196679:IVK196679 JEY196679:JFG196679 JOU196679:JPC196679 JYQ196679:JYY196679 KIM196679:KIU196679 KSI196679:KSQ196679 LCE196679:LCM196679 LMA196679:LMI196679 LVW196679:LWE196679 MFS196679:MGA196679 MPO196679:MPW196679 MZK196679:MZS196679 NJG196679:NJO196679 NTC196679:NTK196679 OCY196679:ODG196679 OMU196679:ONC196679 OWQ196679:OWY196679 PGM196679:PGU196679 PQI196679:PQQ196679 QAE196679:QAM196679 QKA196679:QKI196679 QTW196679:QUE196679 RDS196679:REA196679 RNO196679:RNW196679 RXK196679:RXS196679 SHG196679:SHO196679 SRC196679:SRK196679 TAY196679:TBG196679 TKU196679:TLC196679 TUQ196679:TUY196679 UEM196679:UEU196679 UOI196679:UOQ196679 UYE196679:UYM196679 VIA196679:VII196679 VRW196679:VSE196679 WBS196679:WCA196679 WLO196679:WLW196679 WVK196679:WVS196679 IY262215:JG262215 SU262215:TC262215 ACQ262215:ACY262215 AMM262215:AMU262215 AWI262215:AWQ262215 BGE262215:BGM262215 BQA262215:BQI262215 BZW262215:CAE262215 CJS262215:CKA262215 CTO262215:CTW262215 DDK262215:DDS262215 DNG262215:DNO262215 DXC262215:DXK262215 EGY262215:EHG262215 EQU262215:ERC262215 FAQ262215:FAY262215 FKM262215:FKU262215 FUI262215:FUQ262215 GEE262215:GEM262215 GOA262215:GOI262215 GXW262215:GYE262215 HHS262215:HIA262215 HRO262215:HRW262215 IBK262215:IBS262215 ILG262215:ILO262215 IVC262215:IVK262215 JEY262215:JFG262215 JOU262215:JPC262215 JYQ262215:JYY262215 KIM262215:KIU262215 KSI262215:KSQ262215 LCE262215:LCM262215 LMA262215:LMI262215 LVW262215:LWE262215 MFS262215:MGA262215 MPO262215:MPW262215 MZK262215:MZS262215 NJG262215:NJO262215 NTC262215:NTK262215 OCY262215:ODG262215 OMU262215:ONC262215 OWQ262215:OWY262215 PGM262215:PGU262215 PQI262215:PQQ262215 QAE262215:QAM262215 QKA262215:QKI262215 QTW262215:QUE262215 RDS262215:REA262215 RNO262215:RNW262215 RXK262215:RXS262215 SHG262215:SHO262215 SRC262215:SRK262215 TAY262215:TBG262215 TKU262215:TLC262215 TUQ262215:TUY262215 UEM262215:UEU262215 UOI262215:UOQ262215 UYE262215:UYM262215 VIA262215:VII262215 VRW262215:VSE262215 WBS262215:WCA262215 WLO262215:WLW262215 WVK262215:WVS262215 IY327751:JG327751 SU327751:TC327751 ACQ327751:ACY327751 AMM327751:AMU327751 AWI327751:AWQ327751 BGE327751:BGM327751 BQA327751:BQI327751 BZW327751:CAE327751 CJS327751:CKA327751 CTO327751:CTW327751 DDK327751:DDS327751 DNG327751:DNO327751 DXC327751:DXK327751 EGY327751:EHG327751 EQU327751:ERC327751 FAQ327751:FAY327751 FKM327751:FKU327751 FUI327751:FUQ327751 GEE327751:GEM327751 GOA327751:GOI327751 GXW327751:GYE327751 HHS327751:HIA327751 HRO327751:HRW327751 IBK327751:IBS327751 ILG327751:ILO327751 IVC327751:IVK327751 JEY327751:JFG327751 JOU327751:JPC327751 JYQ327751:JYY327751 KIM327751:KIU327751 KSI327751:KSQ327751 LCE327751:LCM327751 LMA327751:LMI327751 LVW327751:LWE327751 MFS327751:MGA327751 MPO327751:MPW327751 MZK327751:MZS327751 NJG327751:NJO327751 NTC327751:NTK327751 OCY327751:ODG327751 OMU327751:ONC327751 OWQ327751:OWY327751 PGM327751:PGU327751 PQI327751:PQQ327751 QAE327751:QAM327751 QKA327751:QKI327751 QTW327751:QUE327751 RDS327751:REA327751 RNO327751:RNW327751 RXK327751:RXS327751 SHG327751:SHO327751 SRC327751:SRK327751 TAY327751:TBG327751 TKU327751:TLC327751 TUQ327751:TUY327751 UEM327751:UEU327751 UOI327751:UOQ327751 UYE327751:UYM327751 VIA327751:VII327751 VRW327751:VSE327751 WBS327751:WCA327751 WLO327751:WLW327751 WVK327751:WVS327751 IY393287:JG393287 SU393287:TC393287 ACQ393287:ACY393287 AMM393287:AMU393287 AWI393287:AWQ393287 BGE393287:BGM393287 BQA393287:BQI393287 BZW393287:CAE393287 CJS393287:CKA393287 CTO393287:CTW393287 DDK393287:DDS393287 DNG393287:DNO393287 DXC393287:DXK393287 EGY393287:EHG393287 EQU393287:ERC393287 FAQ393287:FAY393287 FKM393287:FKU393287 FUI393287:FUQ393287 GEE393287:GEM393287 GOA393287:GOI393287 GXW393287:GYE393287 HHS393287:HIA393287 HRO393287:HRW393287 IBK393287:IBS393287 ILG393287:ILO393287 IVC393287:IVK393287 JEY393287:JFG393287 JOU393287:JPC393287 JYQ393287:JYY393287 KIM393287:KIU393287 KSI393287:KSQ393287 LCE393287:LCM393287 LMA393287:LMI393287 LVW393287:LWE393287 MFS393287:MGA393287 MPO393287:MPW393287 MZK393287:MZS393287 NJG393287:NJO393287 NTC393287:NTK393287 OCY393287:ODG393287 OMU393287:ONC393287 OWQ393287:OWY393287 PGM393287:PGU393287 PQI393287:PQQ393287 QAE393287:QAM393287 QKA393287:QKI393287 QTW393287:QUE393287 RDS393287:REA393287 RNO393287:RNW393287 RXK393287:RXS393287 SHG393287:SHO393287 SRC393287:SRK393287 TAY393287:TBG393287 TKU393287:TLC393287 TUQ393287:TUY393287 UEM393287:UEU393287 UOI393287:UOQ393287 UYE393287:UYM393287 VIA393287:VII393287 VRW393287:VSE393287 WBS393287:WCA393287 WLO393287:WLW393287 WVK393287:WVS393287 IY458823:JG458823 SU458823:TC458823 ACQ458823:ACY458823 AMM458823:AMU458823 AWI458823:AWQ458823 BGE458823:BGM458823 BQA458823:BQI458823 BZW458823:CAE458823 CJS458823:CKA458823 CTO458823:CTW458823 DDK458823:DDS458823 DNG458823:DNO458823 DXC458823:DXK458823 EGY458823:EHG458823 EQU458823:ERC458823 FAQ458823:FAY458823 FKM458823:FKU458823 FUI458823:FUQ458823 GEE458823:GEM458823 GOA458823:GOI458823 GXW458823:GYE458823 HHS458823:HIA458823 HRO458823:HRW458823 IBK458823:IBS458823 ILG458823:ILO458823 IVC458823:IVK458823 JEY458823:JFG458823 JOU458823:JPC458823 JYQ458823:JYY458823 KIM458823:KIU458823 KSI458823:KSQ458823 LCE458823:LCM458823 LMA458823:LMI458823 LVW458823:LWE458823 MFS458823:MGA458823 MPO458823:MPW458823 MZK458823:MZS458823 NJG458823:NJO458823 NTC458823:NTK458823 OCY458823:ODG458823 OMU458823:ONC458823 OWQ458823:OWY458823 PGM458823:PGU458823 PQI458823:PQQ458823 QAE458823:QAM458823 QKA458823:QKI458823 QTW458823:QUE458823 RDS458823:REA458823 RNO458823:RNW458823 RXK458823:RXS458823 SHG458823:SHO458823 SRC458823:SRK458823 TAY458823:TBG458823 TKU458823:TLC458823 TUQ458823:TUY458823 UEM458823:UEU458823 UOI458823:UOQ458823 UYE458823:UYM458823 VIA458823:VII458823 VRW458823:VSE458823 WBS458823:WCA458823 WLO458823:WLW458823 WVK458823:WVS458823 IY524359:JG524359 SU524359:TC524359 ACQ524359:ACY524359 AMM524359:AMU524359 AWI524359:AWQ524359 BGE524359:BGM524359 BQA524359:BQI524359 BZW524359:CAE524359 CJS524359:CKA524359 CTO524359:CTW524359 DDK524359:DDS524359 DNG524359:DNO524359 DXC524359:DXK524359 EGY524359:EHG524359 EQU524359:ERC524359 FAQ524359:FAY524359 FKM524359:FKU524359 FUI524359:FUQ524359 GEE524359:GEM524359 GOA524359:GOI524359 GXW524359:GYE524359 HHS524359:HIA524359 HRO524359:HRW524359 IBK524359:IBS524359 ILG524359:ILO524359 IVC524359:IVK524359 JEY524359:JFG524359 JOU524359:JPC524359 JYQ524359:JYY524359 KIM524359:KIU524359 KSI524359:KSQ524359 LCE524359:LCM524359 LMA524359:LMI524359 LVW524359:LWE524359 MFS524359:MGA524359 MPO524359:MPW524359 MZK524359:MZS524359 NJG524359:NJO524359 NTC524359:NTK524359 OCY524359:ODG524359 OMU524359:ONC524359 OWQ524359:OWY524359 PGM524359:PGU524359 PQI524359:PQQ524359 QAE524359:QAM524359 QKA524359:QKI524359 QTW524359:QUE524359 RDS524359:REA524359 RNO524359:RNW524359 RXK524359:RXS524359 SHG524359:SHO524359 SRC524359:SRK524359 TAY524359:TBG524359 TKU524359:TLC524359 TUQ524359:TUY524359 UEM524359:UEU524359 UOI524359:UOQ524359 UYE524359:UYM524359 VIA524359:VII524359 VRW524359:VSE524359 WBS524359:WCA524359 WLO524359:WLW524359 WVK524359:WVS524359 IY589895:JG589895 SU589895:TC589895 ACQ589895:ACY589895 AMM589895:AMU589895 AWI589895:AWQ589895 BGE589895:BGM589895 BQA589895:BQI589895 BZW589895:CAE589895 CJS589895:CKA589895 CTO589895:CTW589895 DDK589895:DDS589895 DNG589895:DNO589895 DXC589895:DXK589895 EGY589895:EHG589895 EQU589895:ERC589895 FAQ589895:FAY589895 FKM589895:FKU589895 FUI589895:FUQ589895 GEE589895:GEM589895 GOA589895:GOI589895 GXW589895:GYE589895 HHS589895:HIA589895 HRO589895:HRW589895 IBK589895:IBS589895 ILG589895:ILO589895 IVC589895:IVK589895 JEY589895:JFG589895 JOU589895:JPC589895 JYQ589895:JYY589895 KIM589895:KIU589895 KSI589895:KSQ589895 LCE589895:LCM589895 LMA589895:LMI589895 LVW589895:LWE589895 MFS589895:MGA589895 MPO589895:MPW589895 MZK589895:MZS589895 NJG589895:NJO589895 NTC589895:NTK589895 OCY589895:ODG589895 OMU589895:ONC589895 OWQ589895:OWY589895 PGM589895:PGU589895 PQI589895:PQQ589895 QAE589895:QAM589895 QKA589895:QKI589895 QTW589895:QUE589895 RDS589895:REA589895 RNO589895:RNW589895 RXK589895:RXS589895 SHG589895:SHO589895 SRC589895:SRK589895 TAY589895:TBG589895 TKU589895:TLC589895 TUQ589895:TUY589895 UEM589895:UEU589895 UOI589895:UOQ589895 UYE589895:UYM589895 VIA589895:VII589895 VRW589895:VSE589895 WBS589895:WCA589895 WLO589895:WLW589895 WVK589895:WVS589895 IY655431:JG655431 SU655431:TC655431 ACQ655431:ACY655431 AMM655431:AMU655431 AWI655431:AWQ655431 BGE655431:BGM655431 BQA655431:BQI655431 BZW655431:CAE655431 CJS655431:CKA655431 CTO655431:CTW655431 DDK655431:DDS655431 DNG655431:DNO655431 DXC655431:DXK655431 EGY655431:EHG655431 EQU655431:ERC655431 FAQ655431:FAY655431 FKM655431:FKU655431 FUI655431:FUQ655431 GEE655431:GEM655431 GOA655431:GOI655431 GXW655431:GYE655431 HHS655431:HIA655431 HRO655431:HRW655431 IBK655431:IBS655431 ILG655431:ILO655431 IVC655431:IVK655431 JEY655431:JFG655431 JOU655431:JPC655431 JYQ655431:JYY655431 KIM655431:KIU655431 KSI655431:KSQ655431 LCE655431:LCM655431 LMA655431:LMI655431 LVW655431:LWE655431 MFS655431:MGA655431 MPO655431:MPW655431 MZK655431:MZS655431 NJG655431:NJO655431 NTC655431:NTK655431 OCY655431:ODG655431 OMU655431:ONC655431 OWQ655431:OWY655431 PGM655431:PGU655431 PQI655431:PQQ655431 QAE655431:QAM655431 QKA655431:QKI655431 QTW655431:QUE655431 RDS655431:REA655431 RNO655431:RNW655431 RXK655431:RXS655431 SHG655431:SHO655431 SRC655431:SRK655431 TAY655431:TBG655431 TKU655431:TLC655431 TUQ655431:TUY655431 UEM655431:UEU655431 UOI655431:UOQ655431 UYE655431:UYM655431 VIA655431:VII655431 VRW655431:VSE655431 WBS655431:WCA655431 WLO655431:WLW655431 WVK655431:WVS655431 IY720967:JG720967 SU720967:TC720967 ACQ720967:ACY720967 AMM720967:AMU720967 AWI720967:AWQ720967 BGE720967:BGM720967 BQA720967:BQI720967 BZW720967:CAE720967 CJS720967:CKA720967 CTO720967:CTW720967 DDK720967:DDS720967 DNG720967:DNO720967 DXC720967:DXK720967 EGY720967:EHG720967 EQU720967:ERC720967 FAQ720967:FAY720967 FKM720967:FKU720967 FUI720967:FUQ720967 GEE720967:GEM720967 GOA720967:GOI720967 GXW720967:GYE720967 HHS720967:HIA720967 HRO720967:HRW720967 IBK720967:IBS720967 ILG720967:ILO720967 IVC720967:IVK720967 JEY720967:JFG720967 JOU720967:JPC720967 JYQ720967:JYY720967 KIM720967:KIU720967 KSI720967:KSQ720967 LCE720967:LCM720967 LMA720967:LMI720967 LVW720967:LWE720967 MFS720967:MGA720967 MPO720967:MPW720967 MZK720967:MZS720967 NJG720967:NJO720967 NTC720967:NTK720967 OCY720967:ODG720967 OMU720967:ONC720967 OWQ720967:OWY720967 PGM720967:PGU720967 PQI720967:PQQ720967 QAE720967:QAM720967 QKA720967:QKI720967 QTW720967:QUE720967 RDS720967:REA720967 RNO720967:RNW720967 RXK720967:RXS720967 SHG720967:SHO720967 SRC720967:SRK720967 TAY720967:TBG720967 TKU720967:TLC720967 TUQ720967:TUY720967 UEM720967:UEU720967 UOI720967:UOQ720967 UYE720967:UYM720967 VIA720967:VII720967 VRW720967:VSE720967 WBS720967:WCA720967 WLO720967:WLW720967 WVK720967:WVS720967 IY786503:JG786503 SU786503:TC786503 ACQ786503:ACY786503 AMM786503:AMU786503 AWI786503:AWQ786503 BGE786503:BGM786503 BQA786503:BQI786503 BZW786503:CAE786503 CJS786503:CKA786503 CTO786503:CTW786503 DDK786503:DDS786503 DNG786503:DNO786503 DXC786503:DXK786503 EGY786503:EHG786503 EQU786503:ERC786503 FAQ786503:FAY786503 FKM786503:FKU786503 FUI786503:FUQ786503 GEE786503:GEM786503 GOA786503:GOI786503 GXW786503:GYE786503 HHS786503:HIA786503 HRO786503:HRW786503 IBK786503:IBS786503 ILG786503:ILO786503 IVC786503:IVK786503 JEY786503:JFG786503 JOU786503:JPC786503 JYQ786503:JYY786503 KIM786503:KIU786503 KSI786503:KSQ786503 LCE786503:LCM786503 LMA786503:LMI786503 LVW786503:LWE786503 MFS786503:MGA786503 MPO786503:MPW786503 MZK786503:MZS786503 NJG786503:NJO786503 NTC786503:NTK786503 OCY786503:ODG786503 OMU786503:ONC786503 OWQ786503:OWY786503 PGM786503:PGU786503 PQI786503:PQQ786503 QAE786503:QAM786503 QKA786503:QKI786503 QTW786503:QUE786503 RDS786503:REA786503 RNO786503:RNW786503 RXK786503:RXS786503 SHG786503:SHO786503 SRC786503:SRK786503 TAY786503:TBG786503 TKU786503:TLC786503 TUQ786503:TUY786503 UEM786503:UEU786503 UOI786503:UOQ786503 UYE786503:UYM786503 VIA786503:VII786503 VRW786503:VSE786503 WBS786503:WCA786503 WLO786503:WLW786503 WVK786503:WVS786503 IY852039:JG852039 SU852039:TC852039 ACQ852039:ACY852039 AMM852039:AMU852039 AWI852039:AWQ852039 BGE852039:BGM852039 BQA852039:BQI852039 BZW852039:CAE852039 CJS852039:CKA852039 CTO852039:CTW852039 DDK852039:DDS852039 DNG852039:DNO852039 DXC852039:DXK852039 EGY852039:EHG852039 EQU852039:ERC852039 FAQ852039:FAY852039 FKM852039:FKU852039 FUI852039:FUQ852039 GEE852039:GEM852039 GOA852039:GOI852039 GXW852039:GYE852039 HHS852039:HIA852039 HRO852039:HRW852039 IBK852039:IBS852039 ILG852039:ILO852039 IVC852039:IVK852039 JEY852039:JFG852039 JOU852039:JPC852039 JYQ852039:JYY852039 KIM852039:KIU852039 KSI852039:KSQ852039 LCE852039:LCM852039 LMA852039:LMI852039 LVW852039:LWE852039 MFS852039:MGA852039 MPO852039:MPW852039 MZK852039:MZS852039 NJG852039:NJO852039 NTC852039:NTK852039 OCY852039:ODG852039 OMU852039:ONC852039 OWQ852039:OWY852039 PGM852039:PGU852039 PQI852039:PQQ852039 QAE852039:QAM852039 QKA852039:QKI852039 QTW852039:QUE852039 RDS852039:REA852039 RNO852039:RNW852039 RXK852039:RXS852039 SHG852039:SHO852039 SRC852039:SRK852039 TAY852039:TBG852039 TKU852039:TLC852039 TUQ852039:TUY852039 UEM852039:UEU852039 UOI852039:UOQ852039 UYE852039:UYM852039 VIA852039:VII852039 VRW852039:VSE852039 WBS852039:WCA852039 WLO852039:WLW852039 WVK852039:WVS852039 IY917575:JG917575 SU917575:TC917575 ACQ917575:ACY917575 AMM917575:AMU917575 AWI917575:AWQ917575 BGE917575:BGM917575 BQA917575:BQI917575 BZW917575:CAE917575 CJS917575:CKA917575 CTO917575:CTW917575 DDK917575:DDS917575 DNG917575:DNO917575 DXC917575:DXK917575 EGY917575:EHG917575 EQU917575:ERC917575 FAQ917575:FAY917575 FKM917575:FKU917575 FUI917575:FUQ917575 GEE917575:GEM917575 GOA917575:GOI917575 GXW917575:GYE917575 HHS917575:HIA917575 HRO917575:HRW917575 IBK917575:IBS917575 ILG917575:ILO917575 IVC917575:IVK917575 JEY917575:JFG917575 JOU917575:JPC917575 JYQ917575:JYY917575 KIM917575:KIU917575 KSI917575:KSQ917575 LCE917575:LCM917575 LMA917575:LMI917575 LVW917575:LWE917575 MFS917575:MGA917575 MPO917575:MPW917575 MZK917575:MZS917575 NJG917575:NJO917575 NTC917575:NTK917575 OCY917575:ODG917575 OMU917575:ONC917575 OWQ917575:OWY917575 PGM917575:PGU917575 PQI917575:PQQ917575 QAE917575:QAM917575 QKA917575:QKI917575 QTW917575:QUE917575 RDS917575:REA917575 RNO917575:RNW917575 RXK917575:RXS917575 SHG917575:SHO917575 SRC917575:SRK917575 TAY917575:TBG917575 TKU917575:TLC917575 TUQ917575:TUY917575 UEM917575:UEU917575 UOI917575:UOQ917575 UYE917575:UYM917575 VIA917575:VII917575 VRW917575:VSE917575 WBS917575:WCA917575 WLO917575:WLW917575 WVK917575:WVS917575 IY983111:JG983111 SU983111:TC983111 ACQ983111:ACY983111 AMM983111:AMU983111 AWI983111:AWQ983111 BGE983111:BGM983111 BQA983111:BQI983111 BZW983111:CAE983111 CJS983111:CKA983111 CTO983111:CTW983111 DDK983111:DDS983111 DNG983111:DNO983111 DXC983111:DXK983111 EGY983111:EHG983111 EQU983111:ERC983111 FAQ983111:FAY983111 FKM983111:FKU983111 FUI983111:FUQ983111 GEE983111:GEM983111 GOA983111:GOI983111 GXW983111:GYE983111 HHS983111:HIA983111 HRO983111:HRW983111 IBK983111:IBS983111 ILG983111:ILO983111 IVC983111:IVK983111 JEY983111:JFG983111 JOU983111:JPC983111 JYQ983111:JYY983111 KIM983111:KIU983111 KSI983111:KSQ983111 LCE983111:LCM983111 LMA983111:LMI983111 LVW983111:LWE983111 MFS983111:MGA983111 MPO983111:MPW983111 MZK983111:MZS983111 NJG983111:NJO983111 NTC983111:NTK983111 OCY983111:ODG983111 OMU983111:ONC983111 OWQ983111:OWY983111 PGM983111:PGU983111 PQI983111:PQQ983111 QAE983111:QAM983111 QKA983111:QKI983111 QTW983111:QUE983111 RDS983111:REA983111 RNO983111:RNW983111 RXK983111:RXS983111 SHG983111:SHO983111 SRC983111:SRK983111 TAY983111:TBG983111 TKU983111:TLC983111 TUQ983111:TUY983111 UEM983111:UEU983111 UOI983111:UOQ983111 UYE983111:UYM983111 VIA983111:VII983111 VRW983111:VSE983111 WBS983111:WCA983111 WLO983111:WLW983111 WVK983111:WVS983111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D65571:F65571 IY65571:JA65571 SU65571:SW65571 ACQ65571:ACS65571 AMM65571:AMO65571 AWI65571:AWK65571 BGE65571:BGG65571 BQA65571:BQC65571 BZW65571:BZY65571 CJS65571:CJU65571 CTO65571:CTQ65571 DDK65571:DDM65571 DNG65571:DNI65571 DXC65571:DXE65571 EGY65571:EHA65571 EQU65571:EQW65571 FAQ65571:FAS65571 FKM65571:FKO65571 FUI65571:FUK65571 GEE65571:GEG65571 GOA65571:GOC65571 GXW65571:GXY65571 HHS65571:HHU65571 HRO65571:HRQ65571 IBK65571:IBM65571 ILG65571:ILI65571 IVC65571:IVE65571 JEY65571:JFA65571 JOU65571:JOW65571 JYQ65571:JYS65571 KIM65571:KIO65571 KSI65571:KSK65571 LCE65571:LCG65571 LMA65571:LMC65571 LVW65571:LVY65571 MFS65571:MFU65571 MPO65571:MPQ65571 MZK65571:MZM65571 NJG65571:NJI65571 NTC65571:NTE65571 OCY65571:ODA65571 OMU65571:OMW65571 OWQ65571:OWS65571 PGM65571:PGO65571 PQI65571:PQK65571 QAE65571:QAG65571 QKA65571:QKC65571 QTW65571:QTY65571 RDS65571:RDU65571 RNO65571:RNQ65571 RXK65571:RXM65571 SHG65571:SHI65571 SRC65571:SRE65571 TAY65571:TBA65571 TKU65571:TKW65571 TUQ65571:TUS65571 UEM65571:UEO65571 UOI65571:UOK65571 UYE65571:UYG65571 VIA65571:VIC65571 VRW65571:VRY65571 WBS65571:WBU65571 WLO65571:WLQ65571 WVK65571:WVM65571 D131107:F131107 IY131107:JA131107 SU131107:SW131107 ACQ131107:ACS131107 AMM131107:AMO131107 AWI131107:AWK131107 BGE131107:BGG131107 BQA131107:BQC131107 BZW131107:BZY131107 CJS131107:CJU131107 CTO131107:CTQ131107 DDK131107:DDM131107 DNG131107:DNI131107 DXC131107:DXE131107 EGY131107:EHA131107 EQU131107:EQW131107 FAQ131107:FAS131107 FKM131107:FKO131107 FUI131107:FUK131107 GEE131107:GEG131107 GOA131107:GOC131107 GXW131107:GXY131107 HHS131107:HHU131107 HRO131107:HRQ131107 IBK131107:IBM131107 ILG131107:ILI131107 IVC131107:IVE131107 JEY131107:JFA131107 JOU131107:JOW131107 JYQ131107:JYS131107 KIM131107:KIO131107 KSI131107:KSK131107 LCE131107:LCG131107 LMA131107:LMC131107 LVW131107:LVY131107 MFS131107:MFU131107 MPO131107:MPQ131107 MZK131107:MZM131107 NJG131107:NJI131107 NTC131107:NTE131107 OCY131107:ODA131107 OMU131107:OMW131107 OWQ131107:OWS131107 PGM131107:PGO131107 PQI131107:PQK131107 QAE131107:QAG131107 QKA131107:QKC131107 QTW131107:QTY131107 RDS131107:RDU131107 RNO131107:RNQ131107 RXK131107:RXM131107 SHG131107:SHI131107 SRC131107:SRE131107 TAY131107:TBA131107 TKU131107:TKW131107 TUQ131107:TUS131107 UEM131107:UEO131107 UOI131107:UOK131107 UYE131107:UYG131107 VIA131107:VIC131107 VRW131107:VRY131107 WBS131107:WBU131107 WLO131107:WLQ131107 WVK131107:WVM131107 D196643:F196643 IY196643:JA196643 SU196643:SW196643 ACQ196643:ACS196643 AMM196643:AMO196643 AWI196643:AWK196643 BGE196643:BGG196643 BQA196643:BQC196643 BZW196643:BZY196643 CJS196643:CJU196643 CTO196643:CTQ196643 DDK196643:DDM196643 DNG196643:DNI196643 DXC196643:DXE196643 EGY196643:EHA196643 EQU196643:EQW196643 FAQ196643:FAS196643 FKM196643:FKO196643 FUI196643:FUK196643 GEE196643:GEG196643 GOA196643:GOC196643 GXW196643:GXY196643 HHS196643:HHU196643 HRO196643:HRQ196643 IBK196643:IBM196643 ILG196643:ILI196643 IVC196643:IVE196643 JEY196643:JFA196643 JOU196643:JOW196643 JYQ196643:JYS196643 KIM196643:KIO196643 KSI196643:KSK196643 LCE196643:LCG196643 LMA196643:LMC196643 LVW196643:LVY196643 MFS196643:MFU196643 MPO196643:MPQ196643 MZK196643:MZM196643 NJG196643:NJI196643 NTC196643:NTE196643 OCY196643:ODA196643 OMU196643:OMW196643 OWQ196643:OWS196643 PGM196643:PGO196643 PQI196643:PQK196643 QAE196643:QAG196643 QKA196643:QKC196643 QTW196643:QTY196643 RDS196643:RDU196643 RNO196643:RNQ196643 RXK196643:RXM196643 SHG196643:SHI196643 SRC196643:SRE196643 TAY196643:TBA196643 TKU196643:TKW196643 TUQ196643:TUS196643 UEM196643:UEO196643 UOI196643:UOK196643 UYE196643:UYG196643 VIA196643:VIC196643 VRW196643:VRY196643 WBS196643:WBU196643 WLO196643:WLQ196643 WVK196643:WVM196643 D262179:F262179 IY262179:JA262179 SU262179:SW262179 ACQ262179:ACS262179 AMM262179:AMO262179 AWI262179:AWK262179 BGE262179:BGG262179 BQA262179:BQC262179 BZW262179:BZY262179 CJS262179:CJU262179 CTO262179:CTQ262179 DDK262179:DDM262179 DNG262179:DNI262179 DXC262179:DXE262179 EGY262179:EHA262179 EQU262179:EQW262179 FAQ262179:FAS262179 FKM262179:FKO262179 FUI262179:FUK262179 GEE262179:GEG262179 GOA262179:GOC262179 GXW262179:GXY262179 HHS262179:HHU262179 HRO262179:HRQ262179 IBK262179:IBM262179 ILG262179:ILI262179 IVC262179:IVE262179 JEY262179:JFA262179 JOU262179:JOW262179 JYQ262179:JYS262179 KIM262179:KIO262179 KSI262179:KSK262179 LCE262179:LCG262179 LMA262179:LMC262179 LVW262179:LVY262179 MFS262179:MFU262179 MPO262179:MPQ262179 MZK262179:MZM262179 NJG262179:NJI262179 NTC262179:NTE262179 OCY262179:ODA262179 OMU262179:OMW262179 OWQ262179:OWS262179 PGM262179:PGO262179 PQI262179:PQK262179 QAE262179:QAG262179 QKA262179:QKC262179 QTW262179:QTY262179 RDS262179:RDU262179 RNO262179:RNQ262179 RXK262179:RXM262179 SHG262179:SHI262179 SRC262179:SRE262179 TAY262179:TBA262179 TKU262179:TKW262179 TUQ262179:TUS262179 UEM262179:UEO262179 UOI262179:UOK262179 UYE262179:UYG262179 VIA262179:VIC262179 VRW262179:VRY262179 WBS262179:WBU262179 WLO262179:WLQ262179 WVK262179:WVM262179 D327715:F327715 IY327715:JA327715 SU327715:SW327715 ACQ327715:ACS327715 AMM327715:AMO327715 AWI327715:AWK327715 BGE327715:BGG327715 BQA327715:BQC327715 BZW327715:BZY327715 CJS327715:CJU327715 CTO327715:CTQ327715 DDK327715:DDM327715 DNG327715:DNI327715 DXC327715:DXE327715 EGY327715:EHA327715 EQU327715:EQW327715 FAQ327715:FAS327715 FKM327715:FKO327715 FUI327715:FUK327715 GEE327715:GEG327715 GOA327715:GOC327715 GXW327715:GXY327715 HHS327715:HHU327715 HRO327715:HRQ327715 IBK327715:IBM327715 ILG327715:ILI327715 IVC327715:IVE327715 JEY327715:JFA327715 JOU327715:JOW327715 JYQ327715:JYS327715 KIM327715:KIO327715 KSI327715:KSK327715 LCE327715:LCG327715 LMA327715:LMC327715 LVW327715:LVY327715 MFS327715:MFU327715 MPO327715:MPQ327715 MZK327715:MZM327715 NJG327715:NJI327715 NTC327715:NTE327715 OCY327715:ODA327715 OMU327715:OMW327715 OWQ327715:OWS327715 PGM327715:PGO327715 PQI327715:PQK327715 QAE327715:QAG327715 QKA327715:QKC327715 QTW327715:QTY327715 RDS327715:RDU327715 RNO327715:RNQ327715 RXK327715:RXM327715 SHG327715:SHI327715 SRC327715:SRE327715 TAY327715:TBA327715 TKU327715:TKW327715 TUQ327715:TUS327715 UEM327715:UEO327715 UOI327715:UOK327715 UYE327715:UYG327715 VIA327715:VIC327715 VRW327715:VRY327715 WBS327715:WBU327715 WLO327715:WLQ327715 WVK327715:WVM327715 D393251:F393251 IY393251:JA393251 SU393251:SW393251 ACQ393251:ACS393251 AMM393251:AMO393251 AWI393251:AWK393251 BGE393251:BGG393251 BQA393251:BQC393251 BZW393251:BZY393251 CJS393251:CJU393251 CTO393251:CTQ393251 DDK393251:DDM393251 DNG393251:DNI393251 DXC393251:DXE393251 EGY393251:EHA393251 EQU393251:EQW393251 FAQ393251:FAS393251 FKM393251:FKO393251 FUI393251:FUK393251 GEE393251:GEG393251 GOA393251:GOC393251 GXW393251:GXY393251 HHS393251:HHU393251 HRO393251:HRQ393251 IBK393251:IBM393251 ILG393251:ILI393251 IVC393251:IVE393251 JEY393251:JFA393251 JOU393251:JOW393251 JYQ393251:JYS393251 KIM393251:KIO393251 KSI393251:KSK393251 LCE393251:LCG393251 LMA393251:LMC393251 LVW393251:LVY393251 MFS393251:MFU393251 MPO393251:MPQ393251 MZK393251:MZM393251 NJG393251:NJI393251 NTC393251:NTE393251 OCY393251:ODA393251 OMU393251:OMW393251 OWQ393251:OWS393251 PGM393251:PGO393251 PQI393251:PQK393251 QAE393251:QAG393251 QKA393251:QKC393251 QTW393251:QTY393251 RDS393251:RDU393251 RNO393251:RNQ393251 RXK393251:RXM393251 SHG393251:SHI393251 SRC393251:SRE393251 TAY393251:TBA393251 TKU393251:TKW393251 TUQ393251:TUS393251 UEM393251:UEO393251 UOI393251:UOK393251 UYE393251:UYG393251 VIA393251:VIC393251 VRW393251:VRY393251 WBS393251:WBU393251 WLO393251:WLQ393251 WVK393251:WVM393251 D458787:F458787 IY458787:JA458787 SU458787:SW458787 ACQ458787:ACS458787 AMM458787:AMO458787 AWI458787:AWK458787 BGE458787:BGG458787 BQA458787:BQC458787 BZW458787:BZY458787 CJS458787:CJU458787 CTO458787:CTQ458787 DDK458787:DDM458787 DNG458787:DNI458787 DXC458787:DXE458787 EGY458787:EHA458787 EQU458787:EQW458787 FAQ458787:FAS458787 FKM458787:FKO458787 FUI458787:FUK458787 GEE458787:GEG458787 GOA458787:GOC458787 GXW458787:GXY458787 HHS458787:HHU458787 HRO458787:HRQ458787 IBK458787:IBM458787 ILG458787:ILI458787 IVC458787:IVE458787 JEY458787:JFA458787 JOU458787:JOW458787 JYQ458787:JYS458787 KIM458787:KIO458787 KSI458787:KSK458787 LCE458787:LCG458787 LMA458787:LMC458787 LVW458787:LVY458787 MFS458787:MFU458787 MPO458787:MPQ458787 MZK458787:MZM458787 NJG458787:NJI458787 NTC458787:NTE458787 OCY458787:ODA458787 OMU458787:OMW458787 OWQ458787:OWS458787 PGM458787:PGO458787 PQI458787:PQK458787 QAE458787:QAG458787 QKA458787:QKC458787 QTW458787:QTY458787 RDS458787:RDU458787 RNO458787:RNQ458787 RXK458787:RXM458787 SHG458787:SHI458787 SRC458787:SRE458787 TAY458787:TBA458787 TKU458787:TKW458787 TUQ458787:TUS458787 UEM458787:UEO458787 UOI458787:UOK458787 UYE458787:UYG458787 VIA458787:VIC458787 VRW458787:VRY458787 WBS458787:WBU458787 WLO458787:WLQ458787 WVK458787:WVM458787 D524323:F524323 IY524323:JA524323 SU524323:SW524323 ACQ524323:ACS524323 AMM524323:AMO524323 AWI524323:AWK524323 BGE524323:BGG524323 BQA524323:BQC524323 BZW524323:BZY524323 CJS524323:CJU524323 CTO524323:CTQ524323 DDK524323:DDM524323 DNG524323:DNI524323 DXC524323:DXE524323 EGY524323:EHA524323 EQU524323:EQW524323 FAQ524323:FAS524323 FKM524323:FKO524323 FUI524323:FUK524323 GEE524323:GEG524323 GOA524323:GOC524323 GXW524323:GXY524323 HHS524323:HHU524323 HRO524323:HRQ524323 IBK524323:IBM524323 ILG524323:ILI524323 IVC524323:IVE524323 JEY524323:JFA524323 JOU524323:JOW524323 JYQ524323:JYS524323 KIM524323:KIO524323 KSI524323:KSK524323 LCE524323:LCG524323 LMA524323:LMC524323 LVW524323:LVY524323 MFS524323:MFU524323 MPO524323:MPQ524323 MZK524323:MZM524323 NJG524323:NJI524323 NTC524323:NTE524323 OCY524323:ODA524323 OMU524323:OMW524323 OWQ524323:OWS524323 PGM524323:PGO524323 PQI524323:PQK524323 QAE524323:QAG524323 QKA524323:QKC524323 QTW524323:QTY524323 RDS524323:RDU524323 RNO524323:RNQ524323 RXK524323:RXM524323 SHG524323:SHI524323 SRC524323:SRE524323 TAY524323:TBA524323 TKU524323:TKW524323 TUQ524323:TUS524323 UEM524323:UEO524323 UOI524323:UOK524323 UYE524323:UYG524323 VIA524323:VIC524323 VRW524323:VRY524323 WBS524323:WBU524323 WLO524323:WLQ524323 WVK524323:WVM524323 D589859:F589859 IY589859:JA589859 SU589859:SW589859 ACQ589859:ACS589859 AMM589859:AMO589859 AWI589859:AWK589859 BGE589859:BGG589859 BQA589859:BQC589859 BZW589859:BZY589859 CJS589859:CJU589859 CTO589859:CTQ589859 DDK589859:DDM589859 DNG589859:DNI589859 DXC589859:DXE589859 EGY589859:EHA589859 EQU589859:EQW589859 FAQ589859:FAS589859 FKM589859:FKO589859 FUI589859:FUK589859 GEE589859:GEG589859 GOA589859:GOC589859 GXW589859:GXY589859 HHS589859:HHU589859 HRO589859:HRQ589859 IBK589859:IBM589859 ILG589859:ILI589859 IVC589859:IVE589859 JEY589859:JFA589859 JOU589859:JOW589859 JYQ589859:JYS589859 KIM589859:KIO589859 KSI589859:KSK589859 LCE589859:LCG589859 LMA589859:LMC589859 LVW589859:LVY589859 MFS589859:MFU589859 MPO589859:MPQ589859 MZK589859:MZM589859 NJG589859:NJI589859 NTC589859:NTE589859 OCY589859:ODA589859 OMU589859:OMW589859 OWQ589859:OWS589859 PGM589859:PGO589859 PQI589859:PQK589859 QAE589859:QAG589859 QKA589859:QKC589859 QTW589859:QTY589859 RDS589859:RDU589859 RNO589859:RNQ589859 RXK589859:RXM589859 SHG589859:SHI589859 SRC589859:SRE589859 TAY589859:TBA589859 TKU589859:TKW589859 TUQ589859:TUS589859 UEM589859:UEO589859 UOI589859:UOK589859 UYE589859:UYG589859 VIA589859:VIC589859 VRW589859:VRY589859 WBS589859:WBU589859 WLO589859:WLQ589859 WVK589859:WVM589859 D655395:F655395 IY655395:JA655395 SU655395:SW655395 ACQ655395:ACS655395 AMM655395:AMO655395 AWI655395:AWK655395 BGE655395:BGG655395 BQA655395:BQC655395 BZW655395:BZY655395 CJS655395:CJU655395 CTO655395:CTQ655395 DDK655395:DDM655395 DNG655395:DNI655395 DXC655395:DXE655395 EGY655395:EHA655395 EQU655395:EQW655395 FAQ655395:FAS655395 FKM655395:FKO655395 FUI655395:FUK655395 GEE655395:GEG655395 GOA655395:GOC655395 GXW655395:GXY655395 HHS655395:HHU655395 HRO655395:HRQ655395 IBK655395:IBM655395 ILG655395:ILI655395 IVC655395:IVE655395 JEY655395:JFA655395 JOU655395:JOW655395 JYQ655395:JYS655395 KIM655395:KIO655395 KSI655395:KSK655395 LCE655395:LCG655395 LMA655395:LMC655395 LVW655395:LVY655395 MFS655395:MFU655395 MPO655395:MPQ655395 MZK655395:MZM655395 NJG655395:NJI655395 NTC655395:NTE655395 OCY655395:ODA655395 OMU655395:OMW655395 OWQ655395:OWS655395 PGM655395:PGO655395 PQI655395:PQK655395 QAE655395:QAG655395 QKA655395:QKC655395 QTW655395:QTY655395 RDS655395:RDU655395 RNO655395:RNQ655395 RXK655395:RXM655395 SHG655395:SHI655395 SRC655395:SRE655395 TAY655395:TBA655395 TKU655395:TKW655395 TUQ655395:TUS655395 UEM655395:UEO655395 UOI655395:UOK655395 UYE655395:UYG655395 VIA655395:VIC655395 VRW655395:VRY655395 WBS655395:WBU655395 WLO655395:WLQ655395 WVK655395:WVM655395 D720931:F720931 IY720931:JA720931 SU720931:SW720931 ACQ720931:ACS720931 AMM720931:AMO720931 AWI720931:AWK720931 BGE720931:BGG720931 BQA720931:BQC720931 BZW720931:BZY720931 CJS720931:CJU720931 CTO720931:CTQ720931 DDK720931:DDM720931 DNG720931:DNI720931 DXC720931:DXE720931 EGY720931:EHA720931 EQU720931:EQW720931 FAQ720931:FAS720931 FKM720931:FKO720931 FUI720931:FUK720931 GEE720931:GEG720931 GOA720931:GOC720931 GXW720931:GXY720931 HHS720931:HHU720931 HRO720931:HRQ720931 IBK720931:IBM720931 ILG720931:ILI720931 IVC720931:IVE720931 JEY720931:JFA720931 JOU720931:JOW720931 JYQ720931:JYS720931 KIM720931:KIO720931 KSI720931:KSK720931 LCE720931:LCG720931 LMA720931:LMC720931 LVW720931:LVY720931 MFS720931:MFU720931 MPO720931:MPQ720931 MZK720931:MZM720931 NJG720931:NJI720931 NTC720931:NTE720931 OCY720931:ODA720931 OMU720931:OMW720931 OWQ720931:OWS720931 PGM720931:PGO720931 PQI720931:PQK720931 QAE720931:QAG720931 QKA720931:QKC720931 QTW720931:QTY720931 RDS720931:RDU720931 RNO720931:RNQ720931 RXK720931:RXM720931 SHG720931:SHI720931 SRC720931:SRE720931 TAY720931:TBA720931 TKU720931:TKW720931 TUQ720931:TUS720931 UEM720931:UEO720931 UOI720931:UOK720931 UYE720931:UYG720931 VIA720931:VIC720931 VRW720931:VRY720931 WBS720931:WBU720931 WLO720931:WLQ720931 WVK720931:WVM720931 D786467:F786467 IY786467:JA786467 SU786467:SW786467 ACQ786467:ACS786467 AMM786467:AMO786467 AWI786467:AWK786467 BGE786467:BGG786467 BQA786467:BQC786467 BZW786467:BZY786467 CJS786467:CJU786467 CTO786467:CTQ786467 DDK786467:DDM786467 DNG786467:DNI786467 DXC786467:DXE786467 EGY786467:EHA786467 EQU786467:EQW786467 FAQ786467:FAS786467 FKM786467:FKO786467 FUI786467:FUK786467 GEE786467:GEG786467 GOA786467:GOC786467 GXW786467:GXY786467 HHS786467:HHU786467 HRO786467:HRQ786467 IBK786467:IBM786467 ILG786467:ILI786467 IVC786467:IVE786467 JEY786467:JFA786467 JOU786467:JOW786467 JYQ786467:JYS786467 KIM786467:KIO786467 KSI786467:KSK786467 LCE786467:LCG786467 LMA786467:LMC786467 LVW786467:LVY786467 MFS786467:MFU786467 MPO786467:MPQ786467 MZK786467:MZM786467 NJG786467:NJI786467 NTC786467:NTE786467 OCY786467:ODA786467 OMU786467:OMW786467 OWQ786467:OWS786467 PGM786467:PGO786467 PQI786467:PQK786467 QAE786467:QAG786467 QKA786467:QKC786467 QTW786467:QTY786467 RDS786467:RDU786467 RNO786467:RNQ786467 RXK786467:RXM786467 SHG786467:SHI786467 SRC786467:SRE786467 TAY786467:TBA786467 TKU786467:TKW786467 TUQ786467:TUS786467 UEM786467:UEO786467 UOI786467:UOK786467 UYE786467:UYG786467 VIA786467:VIC786467 VRW786467:VRY786467 WBS786467:WBU786467 WLO786467:WLQ786467 WVK786467:WVM786467 D852003:F852003 IY852003:JA852003 SU852003:SW852003 ACQ852003:ACS852003 AMM852003:AMO852003 AWI852003:AWK852003 BGE852003:BGG852003 BQA852003:BQC852003 BZW852003:BZY852003 CJS852003:CJU852003 CTO852003:CTQ852003 DDK852003:DDM852003 DNG852003:DNI852003 DXC852003:DXE852003 EGY852003:EHA852003 EQU852003:EQW852003 FAQ852003:FAS852003 FKM852003:FKO852003 FUI852003:FUK852003 GEE852003:GEG852003 GOA852003:GOC852003 GXW852003:GXY852003 HHS852003:HHU852003 HRO852003:HRQ852003 IBK852003:IBM852003 ILG852003:ILI852003 IVC852003:IVE852003 JEY852003:JFA852003 JOU852003:JOW852003 JYQ852003:JYS852003 KIM852003:KIO852003 KSI852003:KSK852003 LCE852003:LCG852003 LMA852003:LMC852003 LVW852003:LVY852003 MFS852003:MFU852003 MPO852003:MPQ852003 MZK852003:MZM852003 NJG852003:NJI852003 NTC852003:NTE852003 OCY852003:ODA852003 OMU852003:OMW852003 OWQ852003:OWS852003 PGM852003:PGO852003 PQI852003:PQK852003 QAE852003:QAG852003 QKA852003:QKC852003 QTW852003:QTY852003 RDS852003:RDU852003 RNO852003:RNQ852003 RXK852003:RXM852003 SHG852003:SHI852003 SRC852003:SRE852003 TAY852003:TBA852003 TKU852003:TKW852003 TUQ852003:TUS852003 UEM852003:UEO852003 UOI852003:UOK852003 UYE852003:UYG852003 VIA852003:VIC852003 VRW852003:VRY852003 WBS852003:WBU852003 WLO852003:WLQ852003 WVK852003:WVM852003 D917539:F917539 IY917539:JA917539 SU917539:SW917539 ACQ917539:ACS917539 AMM917539:AMO917539 AWI917539:AWK917539 BGE917539:BGG917539 BQA917539:BQC917539 BZW917539:BZY917539 CJS917539:CJU917539 CTO917539:CTQ917539 DDK917539:DDM917539 DNG917539:DNI917539 DXC917539:DXE917539 EGY917539:EHA917539 EQU917539:EQW917539 FAQ917539:FAS917539 FKM917539:FKO917539 FUI917539:FUK917539 GEE917539:GEG917539 GOA917539:GOC917539 GXW917539:GXY917539 HHS917539:HHU917539 HRO917539:HRQ917539 IBK917539:IBM917539 ILG917539:ILI917539 IVC917539:IVE917539 JEY917539:JFA917539 JOU917539:JOW917539 JYQ917539:JYS917539 KIM917539:KIO917539 KSI917539:KSK917539 LCE917539:LCG917539 LMA917539:LMC917539 LVW917539:LVY917539 MFS917539:MFU917539 MPO917539:MPQ917539 MZK917539:MZM917539 NJG917539:NJI917539 NTC917539:NTE917539 OCY917539:ODA917539 OMU917539:OMW917539 OWQ917539:OWS917539 PGM917539:PGO917539 PQI917539:PQK917539 QAE917539:QAG917539 QKA917539:QKC917539 QTW917539:QTY917539 RDS917539:RDU917539 RNO917539:RNQ917539 RXK917539:RXM917539 SHG917539:SHI917539 SRC917539:SRE917539 TAY917539:TBA917539 TKU917539:TKW917539 TUQ917539:TUS917539 UEM917539:UEO917539 UOI917539:UOK917539 UYE917539:UYG917539 VIA917539:VIC917539 VRW917539:VRY917539 WBS917539:WBU917539 WLO917539:WLQ917539 WVK917539:WVM917539 D983075:F983075 IY983075:JA983075 SU983075:SW983075 ACQ983075:ACS983075 AMM983075:AMO983075 AWI983075:AWK983075 BGE983075:BGG983075 BQA983075:BQC983075 BZW983075:BZY983075 CJS983075:CJU983075 CTO983075:CTQ983075 DDK983075:DDM983075 DNG983075:DNI983075 DXC983075:DXE983075 EGY983075:EHA983075 EQU983075:EQW983075 FAQ983075:FAS983075 FKM983075:FKO983075 FUI983075:FUK983075 GEE983075:GEG983075 GOA983075:GOC983075 GXW983075:GXY983075 HHS983075:HHU983075 HRO983075:HRQ983075 IBK983075:IBM983075 ILG983075:ILI983075 IVC983075:IVE983075 JEY983075:JFA983075 JOU983075:JOW983075 JYQ983075:JYS983075 KIM983075:KIO983075 KSI983075:KSK983075 LCE983075:LCG983075 LMA983075:LMC983075 LVW983075:LVY983075 MFS983075:MFU983075 MPO983075:MPQ983075 MZK983075:MZM983075 NJG983075:NJI983075 NTC983075:NTE983075 OCY983075:ODA983075 OMU983075:OMW983075 OWQ983075:OWS983075 PGM983075:PGO983075 PQI983075:PQK983075 QAE983075:QAG983075 QKA983075:QKC983075 QTW983075:QTY983075 RDS983075:RDU983075 RNO983075:RNQ983075 RXK983075:RXM983075 SHG983075:SHI983075 SRC983075:SRE983075 TAY983075:TBA983075 TKU983075:TKW983075 TUQ983075:TUS983075 UEM983075:UEO983075 UOI983075:UOK983075 UYE983075:UYG983075 VIA983075:VIC983075 VRW983075:VRY983075 WBS983075:WBU983075 WLO983075:WLQ983075 WVK983075:WVM983075 IY65577:JE65577 SU65577:TA65577 ACQ65577:ACW65577 AMM65577:AMS65577 AWI65577:AWO65577 BGE65577:BGK65577 BQA65577:BQG65577 BZW65577:CAC65577 CJS65577:CJY65577 CTO65577:CTU65577 DDK65577:DDQ65577 DNG65577:DNM65577 DXC65577:DXI65577 EGY65577:EHE65577 EQU65577:ERA65577 FAQ65577:FAW65577 FKM65577:FKS65577 FUI65577:FUO65577 GEE65577:GEK65577 GOA65577:GOG65577 GXW65577:GYC65577 HHS65577:HHY65577 HRO65577:HRU65577 IBK65577:IBQ65577 ILG65577:ILM65577 IVC65577:IVI65577 JEY65577:JFE65577 JOU65577:JPA65577 JYQ65577:JYW65577 KIM65577:KIS65577 KSI65577:KSO65577 LCE65577:LCK65577 LMA65577:LMG65577 LVW65577:LWC65577 MFS65577:MFY65577 MPO65577:MPU65577 MZK65577:MZQ65577 NJG65577:NJM65577 NTC65577:NTI65577 OCY65577:ODE65577 OMU65577:ONA65577 OWQ65577:OWW65577 PGM65577:PGS65577 PQI65577:PQO65577 QAE65577:QAK65577 QKA65577:QKG65577 QTW65577:QUC65577 RDS65577:RDY65577 RNO65577:RNU65577 RXK65577:RXQ65577 SHG65577:SHM65577 SRC65577:SRI65577 TAY65577:TBE65577 TKU65577:TLA65577 TUQ65577:TUW65577 UEM65577:UES65577 UOI65577:UOO65577 UYE65577:UYK65577 VIA65577:VIG65577 VRW65577:VSC65577 WBS65577:WBY65577 WLO65577:WLU65577 WVK65577:WVQ65577 IY131113:JE131113 SU131113:TA131113 ACQ131113:ACW131113 AMM131113:AMS131113 AWI131113:AWO131113 BGE131113:BGK131113 BQA131113:BQG131113 BZW131113:CAC131113 CJS131113:CJY131113 CTO131113:CTU131113 DDK131113:DDQ131113 DNG131113:DNM131113 DXC131113:DXI131113 EGY131113:EHE131113 EQU131113:ERA131113 FAQ131113:FAW131113 FKM131113:FKS131113 FUI131113:FUO131113 GEE131113:GEK131113 GOA131113:GOG131113 GXW131113:GYC131113 HHS131113:HHY131113 HRO131113:HRU131113 IBK131113:IBQ131113 ILG131113:ILM131113 IVC131113:IVI131113 JEY131113:JFE131113 JOU131113:JPA131113 JYQ131113:JYW131113 KIM131113:KIS131113 KSI131113:KSO131113 LCE131113:LCK131113 LMA131113:LMG131113 LVW131113:LWC131113 MFS131113:MFY131113 MPO131113:MPU131113 MZK131113:MZQ131113 NJG131113:NJM131113 NTC131113:NTI131113 OCY131113:ODE131113 OMU131113:ONA131113 OWQ131113:OWW131113 PGM131113:PGS131113 PQI131113:PQO131113 QAE131113:QAK131113 QKA131113:QKG131113 QTW131113:QUC131113 RDS131113:RDY131113 RNO131113:RNU131113 RXK131113:RXQ131113 SHG131113:SHM131113 SRC131113:SRI131113 TAY131113:TBE131113 TKU131113:TLA131113 TUQ131113:TUW131113 UEM131113:UES131113 UOI131113:UOO131113 UYE131113:UYK131113 VIA131113:VIG131113 VRW131113:VSC131113 WBS131113:WBY131113 WLO131113:WLU131113 WVK131113:WVQ131113 IY196649:JE196649 SU196649:TA196649 ACQ196649:ACW196649 AMM196649:AMS196649 AWI196649:AWO196649 BGE196649:BGK196649 BQA196649:BQG196649 BZW196649:CAC196649 CJS196649:CJY196649 CTO196649:CTU196649 DDK196649:DDQ196649 DNG196649:DNM196649 DXC196649:DXI196649 EGY196649:EHE196649 EQU196649:ERA196649 FAQ196649:FAW196649 FKM196649:FKS196649 FUI196649:FUO196649 GEE196649:GEK196649 GOA196649:GOG196649 GXW196649:GYC196649 HHS196649:HHY196649 HRO196649:HRU196649 IBK196649:IBQ196649 ILG196649:ILM196649 IVC196649:IVI196649 JEY196649:JFE196649 JOU196649:JPA196649 JYQ196649:JYW196649 KIM196649:KIS196649 KSI196649:KSO196649 LCE196649:LCK196649 LMA196649:LMG196649 LVW196649:LWC196649 MFS196649:MFY196649 MPO196649:MPU196649 MZK196649:MZQ196649 NJG196649:NJM196649 NTC196649:NTI196649 OCY196649:ODE196649 OMU196649:ONA196649 OWQ196649:OWW196649 PGM196649:PGS196649 PQI196649:PQO196649 QAE196649:QAK196649 QKA196649:QKG196649 QTW196649:QUC196649 RDS196649:RDY196649 RNO196649:RNU196649 RXK196649:RXQ196649 SHG196649:SHM196649 SRC196649:SRI196649 TAY196649:TBE196649 TKU196649:TLA196649 TUQ196649:TUW196649 UEM196649:UES196649 UOI196649:UOO196649 UYE196649:UYK196649 VIA196649:VIG196649 VRW196649:VSC196649 WBS196649:WBY196649 WLO196649:WLU196649 WVK196649:WVQ196649 IY262185:JE262185 SU262185:TA262185 ACQ262185:ACW262185 AMM262185:AMS262185 AWI262185:AWO262185 BGE262185:BGK262185 BQA262185:BQG262185 BZW262185:CAC262185 CJS262185:CJY262185 CTO262185:CTU262185 DDK262185:DDQ262185 DNG262185:DNM262185 DXC262185:DXI262185 EGY262185:EHE262185 EQU262185:ERA262185 FAQ262185:FAW262185 FKM262185:FKS262185 FUI262185:FUO262185 GEE262185:GEK262185 GOA262185:GOG262185 GXW262185:GYC262185 HHS262185:HHY262185 HRO262185:HRU262185 IBK262185:IBQ262185 ILG262185:ILM262185 IVC262185:IVI262185 JEY262185:JFE262185 JOU262185:JPA262185 JYQ262185:JYW262185 KIM262185:KIS262185 KSI262185:KSO262185 LCE262185:LCK262185 LMA262185:LMG262185 LVW262185:LWC262185 MFS262185:MFY262185 MPO262185:MPU262185 MZK262185:MZQ262185 NJG262185:NJM262185 NTC262185:NTI262185 OCY262185:ODE262185 OMU262185:ONA262185 OWQ262185:OWW262185 PGM262185:PGS262185 PQI262185:PQO262185 QAE262185:QAK262185 QKA262185:QKG262185 QTW262185:QUC262185 RDS262185:RDY262185 RNO262185:RNU262185 RXK262185:RXQ262185 SHG262185:SHM262185 SRC262185:SRI262185 TAY262185:TBE262185 TKU262185:TLA262185 TUQ262185:TUW262185 UEM262185:UES262185 UOI262185:UOO262185 UYE262185:UYK262185 VIA262185:VIG262185 VRW262185:VSC262185 WBS262185:WBY262185 WLO262185:WLU262185 WVK262185:WVQ262185 IY327721:JE327721 SU327721:TA327721 ACQ327721:ACW327721 AMM327721:AMS327721 AWI327721:AWO327721 BGE327721:BGK327721 BQA327721:BQG327721 BZW327721:CAC327721 CJS327721:CJY327721 CTO327721:CTU327721 DDK327721:DDQ327721 DNG327721:DNM327721 DXC327721:DXI327721 EGY327721:EHE327721 EQU327721:ERA327721 FAQ327721:FAW327721 FKM327721:FKS327721 FUI327721:FUO327721 GEE327721:GEK327721 GOA327721:GOG327721 GXW327721:GYC327721 HHS327721:HHY327721 HRO327721:HRU327721 IBK327721:IBQ327721 ILG327721:ILM327721 IVC327721:IVI327721 JEY327721:JFE327721 JOU327721:JPA327721 JYQ327721:JYW327721 KIM327721:KIS327721 KSI327721:KSO327721 LCE327721:LCK327721 LMA327721:LMG327721 LVW327721:LWC327721 MFS327721:MFY327721 MPO327721:MPU327721 MZK327721:MZQ327721 NJG327721:NJM327721 NTC327721:NTI327721 OCY327721:ODE327721 OMU327721:ONA327721 OWQ327721:OWW327721 PGM327721:PGS327721 PQI327721:PQO327721 QAE327721:QAK327721 QKA327721:QKG327721 QTW327721:QUC327721 RDS327721:RDY327721 RNO327721:RNU327721 RXK327721:RXQ327721 SHG327721:SHM327721 SRC327721:SRI327721 TAY327721:TBE327721 TKU327721:TLA327721 TUQ327721:TUW327721 UEM327721:UES327721 UOI327721:UOO327721 UYE327721:UYK327721 VIA327721:VIG327721 VRW327721:VSC327721 WBS327721:WBY327721 WLO327721:WLU327721 WVK327721:WVQ327721 IY393257:JE393257 SU393257:TA393257 ACQ393257:ACW393257 AMM393257:AMS393257 AWI393257:AWO393257 BGE393257:BGK393257 BQA393257:BQG393257 BZW393257:CAC393257 CJS393257:CJY393257 CTO393257:CTU393257 DDK393257:DDQ393257 DNG393257:DNM393257 DXC393257:DXI393257 EGY393257:EHE393257 EQU393257:ERA393257 FAQ393257:FAW393257 FKM393257:FKS393257 FUI393257:FUO393257 GEE393257:GEK393257 GOA393257:GOG393257 GXW393257:GYC393257 HHS393257:HHY393257 HRO393257:HRU393257 IBK393257:IBQ393257 ILG393257:ILM393257 IVC393257:IVI393257 JEY393257:JFE393257 JOU393257:JPA393257 JYQ393257:JYW393257 KIM393257:KIS393257 KSI393257:KSO393257 LCE393257:LCK393257 LMA393257:LMG393257 LVW393257:LWC393257 MFS393257:MFY393257 MPO393257:MPU393257 MZK393257:MZQ393257 NJG393257:NJM393257 NTC393257:NTI393257 OCY393257:ODE393257 OMU393257:ONA393257 OWQ393257:OWW393257 PGM393257:PGS393257 PQI393257:PQO393257 QAE393257:QAK393257 QKA393257:QKG393257 QTW393257:QUC393257 RDS393257:RDY393257 RNO393257:RNU393257 RXK393257:RXQ393257 SHG393257:SHM393257 SRC393257:SRI393257 TAY393257:TBE393257 TKU393257:TLA393257 TUQ393257:TUW393257 UEM393257:UES393257 UOI393257:UOO393257 UYE393257:UYK393257 VIA393257:VIG393257 VRW393257:VSC393257 WBS393257:WBY393257 WLO393257:WLU393257 WVK393257:WVQ393257 IY458793:JE458793 SU458793:TA458793 ACQ458793:ACW458793 AMM458793:AMS458793 AWI458793:AWO458793 BGE458793:BGK458793 BQA458793:BQG458793 BZW458793:CAC458793 CJS458793:CJY458793 CTO458793:CTU458793 DDK458793:DDQ458793 DNG458793:DNM458793 DXC458793:DXI458793 EGY458793:EHE458793 EQU458793:ERA458793 FAQ458793:FAW458793 FKM458793:FKS458793 FUI458793:FUO458793 GEE458793:GEK458793 GOA458793:GOG458793 GXW458793:GYC458793 HHS458793:HHY458793 HRO458793:HRU458793 IBK458793:IBQ458793 ILG458793:ILM458793 IVC458793:IVI458793 JEY458793:JFE458793 JOU458793:JPA458793 JYQ458793:JYW458793 KIM458793:KIS458793 KSI458793:KSO458793 LCE458793:LCK458793 LMA458793:LMG458793 LVW458793:LWC458793 MFS458793:MFY458793 MPO458793:MPU458793 MZK458793:MZQ458793 NJG458793:NJM458793 NTC458793:NTI458793 OCY458793:ODE458793 OMU458793:ONA458793 OWQ458793:OWW458793 PGM458793:PGS458793 PQI458793:PQO458793 QAE458793:QAK458793 QKA458793:QKG458793 QTW458793:QUC458793 RDS458793:RDY458793 RNO458793:RNU458793 RXK458793:RXQ458793 SHG458793:SHM458793 SRC458793:SRI458793 TAY458793:TBE458793 TKU458793:TLA458793 TUQ458793:TUW458793 UEM458793:UES458793 UOI458793:UOO458793 UYE458793:UYK458793 VIA458793:VIG458793 VRW458793:VSC458793 WBS458793:WBY458793 WLO458793:WLU458793 WVK458793:WVQ458793 IY524329:JE524329 SU524329:TA524329 ACQ524329:ACW524329 AMM524329:AMS524329 AWI524329:AWO524329 BGE524329:BGK524329 BQA524329:BQG524329 BZW524329:CAC524329 CJS524329:CJY524329 CTO524329:CTU524329 DDK524329:DDQ524329 DNG524329:DNM524329 DXC524329:DXI524329 EGY524329:EHE524329 EQU524329:ERA524329 FAQ524329:FAW524329 FKM524329:FKS524329 FUI524329:FUO524329 GEE524329:GEK524329 GOA524329:GOG524329 GXW524329:GYC524329 HHS524329:HHY524329 HRO524329:HRU524329 IBK524329:IBQ524329 ILG524329:ILM524329 IVC524329:IVI524329 JEY524329:JFE524329 JOU524329:JPA524329 JYQ524329:JYW524329 KIM524329:KIS524329 KSI524329:KSO524329 LCE524329:LCK524329 LMA524329:LMG524329 LVW524329:LWC524329 MFS524329:MFY524329 MPO524329:MPU524329 MZK524329:MZQ524329 NJG524329:NJM524329 NTC524329:NTI524329 OCY524329:ODE524329 OMU524329:ONA524329 OWQ524329:OWW524329 PGM524329:PGS524329 PQI524329:PQO524329 QAE524329:QAK524329 QKA524329:QKG524329 QTW524329:QUC524329 RDS524329:RDY524329 RNO524329:RNU524329 RXK524329:RXQ524329 SHG524329:SHM524329 SRC524329:SRI524329 TAY524329:TBE524329 TKU524329:TLA524329 TUQ524329:TUW524329 UEM524329:UES524329 UOI524329:UOO524329 UYE524329:UYK524329 VIA524329:VIG524329 VRW524329:VSC524329 WBS524329:WBY524329 WLO524329:WLU524329 WVK524329:WVQ524329 IY589865:JE589865 SU589865:TA589865 ACQ589865:ACW589865 AMM589865:AMS589865 AWI589865:AWO589865 BGE589865:BGK589865 BQA589865:BQG589865 BZW589865:CAC589865 CJS589865:CJY589865 CTO589865:CTU589865 DDK589865:DDQ589865 DNG589865:DNM589865 DXC589865:DXI589865 EGY589865:EHE589865 EQU589865:ERA589865 FAQ589865:FAW589865 FKM589865:FKS589865 FUI589865:FUO589865 GEE589865:GEK589865 GOA589865:GOG589865 GXW589865:GYC589865 HHS589865:HHY589865 HRO589865:HRU589865 IBK589865:IBQ589865 ILG589865:ILM589865 IVC589865:IVI589865 JEY589865:JFE589865 JOU589865:JPA589865 JYQ589865:JYW589865 KIM589865:KIS589865 KSI589865:KSO589865 LCE589865:LCK589865 LMA589865:LMG589865 LVW589865:LWC589865 MFS589865:MFY589865 MPO589865:MPU589865 MZK589865:MZQ589865 NJG589865:NJM589865 NTC589865:NTI589865 OCY589865:ODE589865 OMU589865:ONA589865 OWQ589865:OWW589865 PGM589865:PGS589865 PQI589865:PQO589865 QAE589865:QAK589865 QKA589865:QKG589865 QTW589865:QUC589865 RDS589865:RDY589865 RNO589865:RNU589865 RXK589865:RXQ589865 SHG589865:SHM589865 SRC589865:SRI589865 TAY589865:TBE589865 TKU589865:TLA589865 TUQ589865:TUW589865 UEM589865:UES589865 UOI589865:UOO589865 UYE589865:UYK589865 VIA589865:VIG589865 VRW589865:VSC589865 WBS589865:WBY589865 WLO589865:WLU589865 WVK589865:WVQ589865 IY655401:JE655401 SU655401:TA655401 ACQ655401:ACW655401 AMM655401:AMS655401 AWI655401:AWO655401 BGE655401:BGK655401 BQA655401:BQG655401 BZW655401:CAC655401 CJS655401:CJY655401 CTO655401:CTU655401 DDK655401:DDQ655401 DNG655401:DNM655401 DXC655401:DXI655401 EGY655401:EHE655401 EQU655401:ERA655401 FAQ655401:FAW655401 FKM655401:FKS655401 FUI655401:FUO655401 GEE655401:GEK655401 GOA655401:GOG655401 GXW655401:GYC655401 HHS655401:HHY655401 HRO655401:HRU655401 IBK655401:IBQ655401 ILG655401:ILM655401 IVC655401:IVI655401 JEY655401:JFE655401 JOU655401:JPA655401 JYQ655401:JYW655401 KIM655401:KIS655401 KSI655401:KSO655401 LCE655401:LCK655401 LMA655401:LMG655401 LVW655401:LWC655401 MFS655401:MFY655401 MPO655401:MPU655401 MZK655401:MZQ655401 NJG655401:NJM655401 NTC655401:NTI655401 OCY655401:ODE655401 OMU655401:ONA655401 OWQ655401:OWW655401 PGM655401:PGS655401 PQI655401:PQO655401 QAE655401:QAK655401 QKA655401:QKG655401 QTW655401:QUC655401 RDS655401:RDY655401 RNO655401:RNU655401 RXK655401:RXQ655401 SHG655401:SHM655401 SRC655401:SRI655401 TAY655401:TBE655401 TKU655401:TLA655401 TUQ655401:TUW655401 UEM655401:UES655401 UOI655401:UOO655401 UYE655401:UYK655401 VIA655401:VIG655401 VRW655401:VSC655401 WBS655401:WBY655401 WLO655401:WLU655401 WVK655401:WVQ655401 IY720937:JE720937 SU720937:TA720937 ACQ720937:ACW720937 AMM720937:AMS720937 AWI720937:AWO720937 BGE720937:BGK720937 BQA720937:BQG720937 BZW720937:CAC720937 CJS720937:CJY720937 CTO720937:CTU720937 DDK720937:DDQ720937 DNG720937:DNM720937 DXC720937:DXI720937 EGY720937:EHE720937 EQU720937:ERA720937 FAQ720937:FAW720937 FKM720937:FKS720937 FUI720937:FUO720937 GEE720937:GEK720937 GOA720937:GOG720937 GXW720937:GYC720937 HHS720937:HHY720937 HRO720937:HRU720937 IBK720937:IBQ720937 ILG720937:ILM720937 IVC720937:IVI720937 JEY720937:JFE720937 JOU720937:JPA720937 JYQ720937:JYW720937 KIM720937:KIS720937 KSI720937:KSO720937 LCE720937:LCK720937 LMA720937:LMG720937 LVW720937:LWC720937 MFS720937:MFY720937 MPO720937:MPU720937 MZK720937:MZQ720937 NJG720937:NJM720937 NTC720937:NTI720937 OCY720937:ODE720937 OMU720937:ONA720937 OWQ720937:OWW720937 PGM720937:PGS720937 PQI720937:PQO720937 QAE720937:QAK720937 QKA720937:QKG720937 QTW720937:QUC720937 RDS720937:RDY720937 RNO720937:RNU720937 RXK720937:RXQ720937 SHG720937:SHM720937 SRC720937:SRI720937 TAY720937:TBE720937 TKU720937:TLA720937 TUQ720937:TUW720937 UEM720937:UES720937 UOI720937:UOO720937 UYE720937:UYK720937 VIA720937:VIG720937 VRW720937:VSC720937 WBS720937:WBY720937 WLO720937:WLU720937 WVK720937:WVQ720937 IY786473:JE786473 SU786473:TA786473 ACQ786473:ACW786473 AMM786473:AMS786473 AWI786473:AWO786473 BGE786473:BGK786473 BQA786473:BQG786473 BZW786473:CAC786473 CJS786473:CJY786473 CTO786473:CTU786473 DDK786473:DDQ786473 DNG786473:DNM786473 DXC786473:DXI786473 EGY786473:EHE786473 EQU786473:ERA786473 FAQ786473:FAW786473 FKM786473:FKS786473 FUI786473:FUO786473 GEE786473:GEK786473 GOA786473:GOG786473 GXW786473:GYC786473 HHS786473:HHY786473 HRO786473:HRU786473 IBK786473:IBQ786473 ILG786473:ILM786473 IVC786473:IVI786473 JEY786473:JFE786473 JOU786473:JPA786473 JYQ786473:JYW786473 KIM786473:KIS786473 KSI786473:KSO786473 LCE786473:LCK786473 LMA786473:LMG786473 LVW786473:LWC786473 MFS786473:MFY786473 MPO786473:MPU786473 MZK786473:MZQ786473 NJG786473:NJM786473 NTC786473:NTI786473 OCY786473:ODE786473 OMU786473:ONA786473 OWQ786473:OWW786473 PGM786473:PGS786473 PQI786473:PQO786473 QAE786473:QAK786473 QKA786473:QKG786473 QTW786473:QUC786473 RDS786473:RDY786473 RNO786473:RNU786473 RXK786473:RXQ786473 SHG786473:SHM786473 SRC786473:SRI786473 TAY786473:TBE786473 TKU786473:TLA786473 TUQ786473:TUW786473 UEM786473:UES786473 UOI786473:UOO786473 UYE786473:UYK786473 VIA786473:VIG786473 VRW786473:VSC786473 WBS786473:WBY786473 WLO786473:WLU786473 WVK786473:WVQ786473 IY852009:JE852009 SU852009:TA852009 ACQ852009:ACW852009 AMM852009:AMS852009 AWI852009:AWO852009 BGE852009:BGK852009 BQA852009:BQG852009 BZW852009:CAC852009 CJS852009:CJY852009 CTO852009:CTU852009 DDK852009:DDQ852009 DNG852009:DNM852009 DXC852009:DXI852009 EGY852009:EHE852009 EQU852009:ERA852009 FAQ852009:FAW852009 FKM852009:FKS852009 FUI852009:FUO852009 GEE852009:GEK852009 GOA852009:GOG852009 GXW852009:GYC852009 HHS852009:HHY852009 HRO852009:HRU852009 IBK852009:IBQ852009 ILG852009:ILM852009 IVC852009:IVI852009 JEY852009:JFE852009 JOU852009:JPA852009 JYQ852009:JYW852009 KIM852009:KIS852009 KSI852009:KSO852009 LCE852009:LCK852009 LMA852009:LMG852009 LVW852009:LWC852009 MFS852009:MFY852009 MPO852009:MPU852009 MZK852009:MZQ852009 NJG852009:NJM852009 NTC852009:NTI852009 OCY852009:ODE852009 OMU852009:ONA852009 OWQ852009:OWW852009 PGM852009:PGS852009 PQI852009:PQO852009 QAE852009:QAK852009 QKA852009:QKG852009 QTW852009:QUC852009 RDS852009:RDY852009 RNO852009:RNU852009 RXK852009:RXQ852009 SHG852009:SHM852009 SRC852009:SRI852009 TAY852009:TBE852009 TKU852009:TLA852009 TUQ852009:TUW852009 UEM852009:UES852009 UOI852009:UOO852009 UYE852009:UYK852009 VIA852009:VIG852009 VRW852009:VSC852009 WBS852009:WBY852009 WLO852009:WLU852009 WVK852009:WVQ852009 IY917545:JE917545 SU917545:TA917545 ACQ917545:ACW917545 AMM917545:AMS917545 AWI917545:AWO917545 BGE917545:BGK917545 BQA917545:BQG917545 BZW917545:CAC917545 CJS917545:CJY917545 CTO917545:CTU917545 DDK917545:DDQ917545 DNG917545:DNM917545 DXC917545:DXI917545 EGY917545:EHE917545 EQU917545:ERA917545 FAQ917545:FAW917545 FKM917545:FKS917545 FUI917545:FUO917545 GEE917545:GEK917545 GOA917545:GOG917545 GXW917545:GYC917545 HHS917545:HHY917545 HRO917545:HRU917545 IBK917545:IBQ917545 ILG917545:ILM917545 IVC917545:IVI917545 JEY917545:JFE917545 JOU917545:JPA917545 JYQ917545:JYW917545 KIM917545:KIS917545 KSI917545:KSO917545 LCE917545:LCK917545 LMA917545:LMG917545 LVW917545:LWC917545 MFS917545:MFY917545 MPO917545:MPU917545 MZK917545:MZQ917545 NJG917545:NJM917545 NTC917545:NTI917545 OCY917545:ODE917545 OMU917545:ONA917545 OWQ917545:OWW917545 PGM917545:PGS917545 PQI917545:PQO917545 QAE917545:QAK917545 QKA917545:QKG917545 QTW917545:QUC917545 RDS917545:RDY917545 RNO917545:RNU917545 RXK917545:RXQ917545 SHG917545:SHM917545 SRC917545:SRI917545 TAY917545:TBE917545 TKU917545:TLA917545 TUQ917545:TUW917545 UEM917545:UES917545 UOI917545:UOO917545 UYE917545:UYK917545 VIA917545:VIG917545 VRW917545:VSC917545 WBS917545:WBY917545 WLO917545:WLU917545 WVK917545:WVQ917545 IY983081:JE983081 SU983081:TA983081 ACQ983081:ACW983081 AMM983081:AMS983081 AWI983081:AWO983081 BGE983081:BGK983081 BQA983081:BQG983081 BZW983081:CAC983081 CJS983081:CJY983081 CTO983081:CTU983081 DDK983081:DDQ983081 DNG983081:DNM983081 DXC983081:DXI983081 EGY983081:EHE983081 EQU983081:ERA983081 FAQ983081:FAW983081 FKM983081:FKS983081 FUI983081:FUO983081 GEE983081:GEK983081 GOA983081:GOG983081 GXW983081:GYC983081 HHS983081:HHY983081 HRO983081:HRU983081 IBK983081:IBQ983081 ILG983081:ILM983081 IVC983081:IVI983081 JEY983081:JFE983081 JOU983081:JPA983081 JYQ983081:JYW983081 KIM983081:KIS983081 KSI983081:KSO983081 LCE983081:LCK983081 LMA983081:LMG983081 LVW983081:LWC983081 MFS983081:MFY983081 MPO983081:MPU983081 MZK983081:MZQ983081 NJG983081:NJM983081 NTC983081:NTI983081 OCY983081:ODE983081 OMU983081:ONA983081 OWQ983081:OWW983081 PGM983081:PGS983081 PQI983081:PQO983081 QAE983081:QAK983081 QKA983081:QKG983081 QTW983081:QUC983081 RDS983081:RDY983081 RNO983081:RNU983081 RXK983081:RXQ983081 SHG983081:SHM983081 SRC983081:SRI983081 TAY983081:TBE983081 TKU983081:TLA983081 TUQ983081:TUW983081 UEM983081:UES983081 UOI983081:UOO983081 UYE983081:UYK983081 VIA983081:VIG983081 VRW983081:VSC983081 WBS983081:WBY983081 WLO983081:WLU983081 WVK983081:WVQ983081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IY21:JG21 SU21:TC21 ACQ21:ACY21 AMM21:AMU21 AWI21:AWQ21 BGE21:BGM21 BQA21:BQI21 BZW21:CAE21 CJS21:CKA21 CTO21:CTW21 DDK21:DDS21 DNG21:DNO21 DXC21:DXK21 EGY21:EHG21 EQU21:ERC21 FAQ21:FAY21 FKM21:FKU21 FUI21:FUQ21 GEE21:GEM21 GOA21:GOI21 GXW21:GYE21 HHS21:HIA21 HRO21:HRW21 IBK21:IBS21 ILG21:ILO21 IVC21:IVK21 JEY21:JFG21 JOU21:JPC21 JYQ21:JYY21 KIM21:KIU21 KSI21:KSQ21 LCE21:LCM21 LMA21:LMI21 LVW21:LWE21 MFS21:MGA21 MPO21:MPW21 MZK21:MZS21 NJG21:NJO21 NTC21:NTK21 OCY21:ODG21 OMU21:ONC21 OWQ21:OWY21 PGM21:PGU21 PQI21:PQQ21 QAE21:QAM21 QKA21:QKI21 QTW21:QUE21 RDS21:REA21 RNO21:RNW21 RXK21:RXS21 SHG21:SHO21 SRC21:SRK21 TAY21:TBG21 TKU21:TLC21 TUQ21:TUY21 UEM21:UEU21 UOI21:UOQ21 UYE21:UYM21 VIA21:VII21 VRW21:VSE21 WBS21:WCA21 WLO21:WLW21 WVK21:WVS21 IY65583:JG65583 SU65583:TC65583 ACQ65583:ACY65583 AMM65583:AMU65583 AWI65583:AWQ65583 BGE65583:BGM65583 BQA65583:BQI65583 BZW65583:CAE65583 CJS65583:CKA65583 CTO65583:CTW65583 DDK65583:DDS65583 DNG65583:DNO65583 DXC65583:DXK65583 EGY65583:EHG65583 EQU65583:ERC65583 FAQ65583:FAY65583 FKM65583:FKU65583 FUI65583:FUQ65583 GEE65583:GEM65583 GOA65583:GOI65583 GXW65583:GYE65583 HHS65583:HIA65583 HRO65583:HRW65583 IBK65583:IBS65583 ILG65583:ILO65583 IVC65583:IVK65583 JEY65583:JFG65583 JOU65583:JPC65583 JYQ65583:JYY65583 KIM65583:KIU65583 KSI65583:KSQ65583 LCE65583:LCM65583 LMA65583:LMI65583 LVW65583:LWE65583 MFS65583:MGA65583 MPO65583:MPW65583 MZK65583:MZS65583 NJG65583:NJO65583 NTC65583:NTK65583 OCY65583:ODG65583 OMU65583:ONC65583 OWQ65583:OWY65583 PGM65583:PGU65583 PQI65583:PQQ65583 QAE65583:QAM65583 QKA65583:QKI65583 QTW65583:QUE65583 RDS65583:REA65583 RNO65583:RNW65583 RXK65583:RXS65583 SHG65583:SHO65583 SRC65583:SRK65583 TAY65583:TBG65583 TKU65583:TLC65583 TUQ65583:TUY65583 UEM65583:UEU65583 UOI65583:UOQ65583 UYE65583:UYM65583 VIA65583:VII65583 VRW65583:VSE65583 WBS65583:WCA65583 WLO65583:WLW65583 WVK65583:WVS65583 IY131119:JG131119 SU131119:TC131119 ACQ131119:ACY131119 AMM131119:AMU131119 AWI131119:AWQ131119 BGE131119:BGM131119 BQA131119:BQI131119 BZW131119:CAE131119 CJS131119:CKA131119 CTO131119:CTW131119 DDK131119:DDS131119 DNG131119:DNO131119 DXC131119:DXK131119 EGY131119:EHG131119 EQU131119:ERC131119 FAQ131119:FAY131119 FKM131119:FKU131119 FUI131119:FUQ131119 GEE131119:GEM131119 GOA131119:GOI131119 GXW131119:GYE131119 HHS131119:HIA131119 HRO131119:HRW131119 IBK131119:IBS131119 ILG131119:ILO131119 IVC131119:IVK131119 JEY131119:JFG131119 JOU131119:JPC131119 JYQ131119:JYY131119 KIM131119:KIU131119 KSI131119:KSQ131119 LCE131119:LCM131119 LMA131119:LMI131119 LVW131119:LWE131119 MFS131119:MGA131119 MPO131119:MPW131119 MZK131119:MZS131119 NJG131119:NJO131119 NTC131119:NTK131119 OCY131119:ODG131119 OMU131119:ONC131119 OWQ131119:OWY131119 PGM131119:PGU131119 PQI131119:PQQ131119 QAE131119:QAM131119 QKA131119:QKI131119 QTW131119:QUE131119 RDS131119:REA131119 RNO131119:RNW131119 RXK131119:RXS131119 SHG131119:SHO131119 SRC131119:SRK131119 TAY131119:TBG131119 TKU131119:TLC131119 TUQ131119:TUY131119 UEM131119:UEU131119 UOI131119:UOQ131119 UYE131119:UYM131119 VIA131119:VII131119 VRW131119:VSE131119 WBS131119:WCA131119 WLO131119:WLW131119 WVK131119:WVS131119 IY196655:JG196655 SU196655:TC196655 ACQ196655:ACY196655 AMM196655:AMU196655 AWI196655:AWQ196655 BGE196655:BGM196655 BQA196655:BQI196655 BZW196655:CAE196655 CJS196655:CKA196655 CTO196655:CTW196655 DDK196655:DDS196655 DNG196655:DNO196655 DXC196655:DXK196655 EGY196655:EHG196655 EQU196655:ERC196655 FAQ196655:FAY196655 FKM196655:FKU196655 FUI196655:FUQ196655 GEE196655:GEM196655 GOA196655:GOI196655 GXW196655:GYE196655 HHS196655:HIA196655 HRO196655:HRW196655 IBK196655:IBS196655 ILG196655:ILO196655 IVC196655:IVK196655 JEY196655:JFG196655 JOU196655:JPC196655 JYQ196655:JYY196655 KIM196655:KIU196655 KSI196655:KSQ196655 LCE196655:LCM196655 LMA196655:LMI196655 LVW196655:LWE196655 MFS196655:MGA196655 MPO196655:MPW196655 MZK196655:MZS196655 NJG196655:NJO196655 NTC196655:NTK196655 OCY196655:ODG196655 OMU196655:ONC196655 OWQ196655:OWY196655 PGM196655:PGU196655 PQI196655:PQQ196655 QAE196655:QAM196655 QKA196655:QKI196655 QTW196655:QUE196655 RDS196655:REA196655 RNO196655:RNW196655 RXK196655:RXS196655 SHG196655:SHO196655 SRC196655:SRK196655 TAY196655:TBG196655 TKU196655:TLC196655 TUQ196655:TUY196655 UEM196655:UEU196655 UOI196655:UOQ196655 UYE196655:UYM196655 VIA196655:VII196655 VRW196655:VSE196655 WBS196655:WCA196655 WLO196655:WLW196655 WVK196655:WVS196655 IY262191:JG262191 SU262191:TC262191 ACQ262191:ACY262191 AMM262191:AMU262191 AWI262191:AWQ262191 BGE262191:BGM262191 BQA262191:BQI262191 BZW262191:CAE262191 CJS262191:CKA262191 CTO262191:CTW262191 DDK262191:DDS262191 DNG262191:DNO262191 DXC262191:DXK262191 EGY262191:EHG262191 EQU262191:ERC262191 FAQ262191:FAY262191 FKM262191:FKU262191 FUI262191:FUQ262191 GEE262191:GEM262191 GOA262191:GOI262191 GXW262191:GYE262191 HHS262191:HIA262191 HRO262191:HRW262191 IBK262191:IBS262191 ILG262191:ILO262191 IVC262191:IVK262191 JEY262191:JFG262191 JOU262191:JPC262191 JYQ262191:JYY262191 KIM262191:KIU262191 KSI262191:KSQ262191 LCE262191:LCM262191 LMA262191:LMI262191 LVW262191:LWE262191 MFS262191:MGA262191 MPO262191:MPW262191 MZK262191:MZS262191 NJG262191:NJO262191 NTC262191:NTK262191 OCY262191:ODG262191 OMU262191:ONC262191 OWQ262191:OWY262191 PGM262191:PGU262191 PQI262191:PQQ262191 QAE262191:QAM262191 QKA262191:QKI262191 QTW262191:QUE262191 RDS262191:REA262191 RNO262191:RNW262191 RXK262191:RXS262191 SHG262191:SHO262191 SRC262191:SRK262191 TAY262191:TBG262191 TKU262191:TLC262191 TUQ262191:TUY262191 UEM262191:UEU262191 UOI262191:UOQ262191 UYE262191:UYM262191 VIA262191:VII262191 VRW262191:VSE262191 WBS262191:WCA262191 WLO262191:WLW262191 WVK262191:WVS262191 IY327727:JG327727 SU327727:TC327727 ACQ327727:ACY327727 AMM327727:AMU327727 AWI327727:AWQ327727 BGE327727:BGM327727 BQA327727:BQI327727 BZW327727:CAE327727 CJS327727:CKA327727 CTO327727:CTW327727 DDK327727:DDS327727 DNG327727:DNO327727 DXC327727:DXK327727 EGY327727:EHG327727 EQU327727:ERC327727 FAQ327727:FAY327727 FKM327727:FKU327727 FUI327727:FUQ327727 GEE327727:GEM327727 GOA327727:GOI327727 GXW327727:GYE327727 HHS327727:HIA327727 HRO327727:HRW327727 IBK327727:IBS327727 ILG327727:ILO327727 IVC327727:IVK327727 JEY327727:JFG327727 JOU327727:JPC327727 JYQ327727:JYY327727 KIM327727:KIU327727 KSI327727:KSQ327727 LCE327727:LCM327727 LMA327727:LMI327727 LVW327727:LWE327727 MFS327727:MGA327727 MPO327727:MPW327727 MZK327727:MZS327727 NJG327727:NJO327727 NTC327727:NTK327727 OCY327727:ODG327727 OMU327727:ONC327727 OWQ327727:OWY327727 PGM327727:PGU327727 PQI327727:PQQ327727 QAE327727:QAM327727 QKA327727:QKI327727 QTW327727:QUE327727 RDS327727:REA327727 RNO327727:RNW327727 RXK327727:RXS327727 SHG327727:SHO327727 SRC327727:SRK327727 TAY327727:TBG327727 TKU327727:TLC327727 TUQ327727:TUY327727 UEM327727:UEU327727 UOI327727:UOQ327727 UYE327727:UYM327727 VIA327727:VII327727 VRW327727:VSE327727 WBS327727:WCA327727 WLO327727:WLW327727 WVK327727:WVS327727 IY393263:JG393263 SU393263:TC393263 ACQ393263:ACY393263 AMM393263:AMU393263 AWI393263:AWQ393263 BGE393263:BGM393263 BQA393263:BQI393263 BZW393263:CAE393263 CJS393263:CKA393263 CTO393263:CTW393263 DDK393263:DDS393263 DNG393263:DNO393263 DXC393263:DXK393263 EGY393263:EHG393263 EQU393263:ERC393263 FAQ393263:FAY393263 FKM393263:FKU393263 FUI393263:FUQ393263 GEE393263:GEM393263 GOA393263:GOI393263 GXW393263:GYE393263 HHS393263:HIA393263 HRO393263:HRW393263 IBK393263:IBS393263 ILG393263:ILO393263 IVC393263:IVK393263 JEY393263:JFG393263 JOU393263:JPC393263 JYQ393263:JYY393263 KIM393263:KIU393263 KSI393263:KSQ393263 LCE393263:LCM393263 LMA393263:LMI393263 LVW393263:LWE393263 MFS393263:MGA393263 MPO393263:MPW393263 MZK393263:MZS393263 NJG393263:NJO393263 NTC393263:NTK393263 OCY393263:ODG393263 OMU393263:ONC393263 OWQ393263:OWY393263 PGM393263:PGU393263 PQI393263:PQQ393263 QAE393263:QAM393263 QKA393263:QKI393263 QTW393263:QUE393263 RDS393263:REA393263 RNO393263:RNW393263 RXK393263:RXS393263 SHG393263:SHO393263 SRC393263:SRK393263 TAY393263:TBG393263 TKU393263:TLC393263 TUQ393263:TUY393263 UEM393263:UEU393263 UOI393263:UOQ393263 UYE393263:UYM393263 VIA393263:VII393263 VRW393263:VSE393263 WBS393263:WCA393263 WLO393263:WLW393263 WVK393263:WVS393263 IY458799:JG458799 SU458799:TC458799 ACQ458799:ACY458799 AMM458799:AMU458799 AWI458799:AWQ458799 BGE458799:BGM458799 BQA458799:BQI458799 BZW458799:CAE458799 CJS458799:CKA458799 CTO458799:CTW458799 DDK458799:DDS458799 DNG458799:DNO458799 DXC458799:DXK458799 EGY458799:EHG458799 EQU458799:ERC458799 FAQ458799:FAY458799 FKM458799:FKU458799 FUI458799:FUQ458799 GEE458799:GEM458799 GOA458799:GOI458799 GXW458799:GYE458799 HHS458799:HIA458799 HRO458799:HRW458799 IBK458799:IBS458799 ILG458799:ILO458799 IVC458799:IVK458799 JEY458799:JFG458799 JOU458799:JPC458799 JYQ458799:JYY458799 KIM458799:KIU458799 KSI458799:KSQ458799 LCE458799:LCM458799 LMA458799:LMI458799 LVW458799:LWE458799 MFS458799:MGA458799 MPO458799:MPW458799 MZK458799:MZS458799 NJG458799:NJO458799 NTC458799:NTK458799 OCY458799:ODG458799 OMU458799:ONC458799 OWQ458799:OWY458799 PGM458799:PGU458799 PQI458799:PQQ458799 QAE458799:QAM458799 QKA458799:QKI458799 QTW458799:QUE458799 RDS458799:REA458799 RNO458799:RNW458799 RXK458799:RXS458799 SHG458799:SHO458799 SRC458799:SRK458799 TAY458799:TBG458799 TKU458799:TLC458799 TUQ458799:TUY458799 UEM458799:UEU458799 UOI458799:UOQ458799 UYE458799:UYM458799 VIA458799:VII458799 VRW458799:VSE458799 WBS458799:WCA458799 WLO458799:WLW458799 WVK458799:WVS458799 IY524335:JG524335 SU524335:TC524335 ACQ524335:ACY524335 AMM524335:AMU524335 AWI524335:AWQ524335 BGE524335:BGM524335 BQA524335:BQI524335 BZW524335:CAE524335 CJS524335:CKA524335 CTO524335:CTW524335 DDK524335:DDS524335 DNG524335:DNO524335 DXC524335:DXK524335 EGY524335:EHG524335 EQU524335:ERC524335 FAQ524335:FAY524335 FKM524335:FKU524335 FUI524335:FUQ524335 GEE524335:GEM524335 GOA524335:GOI524335 GXW524335:GYE524335 HHS524335:HIA524335 HRO524335:HRW524335 IBK524335:IBS524335 ILG524335:ILO524335 IVC524335:IVK524335 JEY524335:JFG524335 JOU524335:JPC524335 JYQ524335:JYY524335 KIM524335:KIU524335 KSI524335:KSQ524335 LCE524335:LCM524335 LMA524335:LMI524335 LVW524335:LWE524335 MFS524335:MGA524335 MPO524335:MPW524335 MZK524335:MZS524335 NJG524335:NJO524335 NTC524335:NTK524335 OCY524335:ODG524335 OMU524335:ONC524335 OWQ524335:OWY524335 PGM524335:PGU524335 PQI524335:PQQ524335 QAE524335:QAM524335 QKA524335:QKI524335 QTW524335:QUE524335 RDS524335:REA524335 RNO524335:RNW524335 RXK524335:RXS524335 SHG524335:SHO524335 SRC524335:SRK524335 TAY524335:TBG524335 TKU524335:TLC524335 TUQ524335:TUY524335 UEM524335:UEU524335 UOI524335:UOQ524335 UYE524335:UYM524335 VIA524335:VII524335 VRW524335:VSE524335 WBS524335:WCA524335 WLO524335:WLW524335 WVK524335:WVS524335 IY589871:JG589871 SU589871:TC589871 ACQ589871:ACY589871 AMM589871:AMU589871 AWI589871:AWQ589871 BGE589871:BGM589871 BQA589871:BQI589871 BZW589871:CAE589871 CJS589871:CKA589871 CTO589871:CTW589871 DDK589871:DDS589871 DNG589871:DNO589871 DXC589871:DXK589871 EGY589871:EHG589871 EQU589871:ERC589871 FAQ589871:FAY589871 FKM589871:FKU589871 FUI589871:FUQ589871 GEE589871:GEM589871 GOA589871:GOI589871 GXW589871:GYE589871 HHS589871:HIA589871 HRO589871:HRW589871 IBK589871:IBS589871 ILG589871:ILO589871 IVC589871:IVK589871 JEY589871:JFG589871 JOU589871:JPC589871 JYQ589871:JYY589871 KIM589871:KIU589871 KSI589871:KSQ589871 LCE589871:LCM589871 LMA589871:LMI589871 LVW589871:LWE589871 MFS589871:MGA589871 MPO589871:MPW589871 MZK589871:MZS589871 NJG589871:NJO589871 NTC589871:NTK589871 OCY589871:ODG589871 OMU589871:ONC589871 OWQ589871:OWY589871 PGM589871:PGU589871 PQI589871:PQQ589871 QAE589871:QAM589871 QKA589871:QKI589871 QTW589871:QUE589871 RDS589871:REA589871 RNO589871:RNW589871 RXK589871:RXS589871 SHG589871:SHO589871 SRC589871:SRK589871 TAY589871:TBG589871 TKU589871:TLC589871 TUQ589871:TUY589871 UEM589871:UEU589871 UOI589871:UOQ589871 UYE589871:UYM589871 VIA589871:VII589871 VRW589871:VSE589871 WBS589871:WCA589871 WLO589871:WLW589871 WVK589871:WVS589871 IY655407:JG655407 SU655407:TC655407 ACQ655407:ACY655407 AMM655407:AMU655407 AWI655407:AWQ655407 BGE655407:BGM655407 BQA655407:BQI655407 BZW655407:CAE655407 CJS655407:CKA655407 CTO655407:CTW655407 DDK655407:DDS655407 DNG655407:DNO655407 DXC655407:DXK655407 EGY655407:EHG655407 EQU655407:ERC655407 FAQ655407:FAY655407 FKM655407:FKU655407 FUI655407:FUQ655407 GEE655407:GEM655407 GOA655407:GOI655407 GXW655407:GYE655407 HHS655407:HIA655407 HRO655407:HRW655407 IBK655407:IBS655407 ILG655407:ILO655407 IVC655407:IVK655407 JEY655407:JFG655407 JOU655407:JPC655407 JYQ655407:JYY655407 KIM655407:KIU655407 KSI655407:KSQ655407 LCE655407:LCM655407 LMA655407:LMI655407 LVW655407:LWE655407 MFS655407:MGA655407 MPO655407:MPW655407 MZK655407:MZS655407 NJG655407:NJO655407 NTC655407:NTK655407 OCY655407:ODG655407 OMU655407:ONC655407 OWQ655407:OWY655407 PGM655407:PGU655407 PQI655407:PQQ655407 QAE655407:QAM655407 QKA655407:QKI655407 QTW655407:QUE655407 RDS655407:REA655407 RNO655407:RNW655407 RXK655407:RXS655407 SHG655407:SHO655407 SRC655407:SRK655407 TAY655407:TBG655407 TKU655407:TLC655407 TUQ655407:TUY655407 UEM655407:UEU655407 UOI655407:UOQ655407 UYE655407:UYM655407 VIA655407:VII655407 VRW655407:VSE655407 WBS655407:WCA655407 WLO655407:WLW655407 WVK655407:WVS655407 IY720943:JG720943 SU720943:TC720943 ACQ720943:ACY720943 AMM720943:AMU720943 AWI720943:AWQ720943 BGE720943:BGM720943 BQA720943:BQI720943 BZW720943:CAE720943 CJS720943:CKA720943 CTO720943:CTW720943 DDK720943:DDS720943 DNG720943:DNO720943 DXC720943:DXK720943 EGY720943:EHG720943 EQU720943:ERC720943 FAQ720943:FAY720943 FKM720943:FKU720943 FUI720943:FUQ720943 GEE720943:GEM720943 GOA720943:GOI720943 GXW720943:GYE720943 HHS720943:HIA720943 HRO720943:HRW720943 IBK720943:IBS720943 ILG720943:ILO720943 IVC720943:IVK720943 JEY720943:JFG720943 JOU720943:JPC720943 JYQ720943:JYY720943 KIM720943:KIU720943 KSI720943:KSQ720943 LCE720943:LCM720943 LMA720943:LMI720943 LVW720943:LWE720943 MFS720943:MGA720943 MPO720943:MPW720943 MZK720943:MZS720943 NJG720943:NJO720943 NTC720943:NTK720943 OCY720943:ODG720943 OMU720943:ONC720943 OWQ720943:OWY720943 PGM720943:PGU720943 PQI720943:PQQ720943 QAE720943:QAM720943 QKA720943:QKI720943 QTW720943:QUE720943 RDS720943:REA720943 RNO720943:RNW720943 RXK720943:RXS720943 SHG720943:SHO720943 SRC720943:SRK720943 TAY720943:TBG720943 TKU720943:TLC720943 TUQ720943:TUY720943 UEM720943:UEU720943 UOI720943:UOQ720943 UYE720943:UYM720943 VIA720943:VII720943 VRW720943:VSE720943 WBS720943:WCA720943 WLO720943:WLW720943 WVK720943:WVS720943 IY786479:JG786479 SU786479:TC786479 ACQ786479:ACY786479 AMM786479:AMU786479 AWI786479:AWQ786479 BGE786479:BGM786479 BQA786479:BQI786479 BZW786479:CAE786479 CJS786479:CKA786479 CTO786479:CTW786479 DDK786479:DDS786479 DNG786479:DNO786479 DXC786479:DXK786479 EGY786479:EHG786479 EQU786479:ERC786479 FAQ786479:FAY786479 FKM786479:FKU786479 FUI786479:FUQ786479 GEE786479:GEM786479 GOA786479:GOI786479 GXW786479:GYE786479 HHS786479:HIA786479 HRO786479:HRW786479 IBK786479:IBS786479 ILG786479:ILO786479 IVC786479:IVK786479 JEY786479:JFG786479 JOU786479:JPC786479 JYQ786479:JYY786479 KIM786479:KIU786479 KSI786479:KSQ786479 LCE786479:LCM786479 LMA786479:LMI786479 LVW786479:LWE786479 MFS786479:MGA786479 MPO786479:MPW786479 MZK786479:MZS786479 NJG786479:NJO786479 NTC786479:NTK786479 OCY786479:ODG786479 OMU786479:ONC786479 OWQ786479:OWY786479 PGM786479:PGU786479 PQI786479:PQQ786479 QAE786479:QAM786479 QKA786479:QKI786479 QTW786479:QUE786479 RDS786479:REA786479 RNO786479:RNW786479 RXK786479:RXS786479 SHG786479:SHO786479 SRC786479:SRK786479 TAY786479:TBG786479 TKU786479:TLC786479 TUQ786479:TUY786479 UEM786479:UEU786479 UOI786479:UOQ786479 UYE786479:UYM786479 VIA786479:VII786479 VRW786479:VSE786479 WBS786479:WCA786479 WLO786479:WLW786479 WVK786479:WVS786479 IY852015:JG852015 SU852015:TC852015 ACQ852015:ACY852015 AMM852015:AMU852015 AWI852015:AWQ852015 BGE852015:BGM852015 BQA852015:BQI852015 BZW852015:CAE852015 CJS852015:CKA852015 CTO852015:CTW852015 DDK852015:DDS852015 DNG852015:DNO852015 DXC852015:DXK852015 EGY852015:EHG852015 EQU852015:ERC852015 FAQ852015:FAY852015 FKM852015:FKU852015 FUI852015:FUQ852015 GEE852015:GEM852015 GOA852015:GOI852015 GXW852015:GYE852015 HHS852015:HIA852015 HRO852015:HRW852015 IBK852015:IBS852015 ILG852015:ILO852015 IVC852015:IVK852015 JEY852015:JFG852015 JOU852015:JPC852015 JYQ852015:JYY852015 KIM852015:KIU852015 KSI852015:KSQ852015 LCE852015:LCM852015 LMA852015:LMI852015 LVW852015:LWE852015 MFS852015:MGA852015 MPO852015:MPW852015 MZK852015:MZS852015 NJG852015:NJO852015 NTC852015:NTK852015 OCY852015:ODG852015 OMU852015:ONC852015 OWQ852015:OWY852015 PGM852015:PGU852015 PQI852015:PQQ852015 QAE852015:QAM852015 QKA852015:QKI852015 QTW852015:QUE852015 RDS852015:REA852015 RNO852015:RNW852015 RXK852015:RXS852015 SHG852015:SHO852015 SRC852015:SRK852015 TAY852015:TBG852015 TKU852015:TLC852015 TUQ852015:TUY852015 UEM852015:UEU852015 UOI852015:UOQ852015 UYE852015:UYM852015 VIA852015:VII852015 VRW852015:VSE852015 WBS852015:WCA852015 WLO852015:WLW852015 WVK852015:WVS852015 IY917551:JG917551 SU917551:TC917551 ACQ917551:ACY917551 AMM917551:AMU917551 AWI917551:AWQ917551 BGE917551:BGM917551 BQA917551:BQI917551 BZW917551:CAE917551 CJS917551:CKA917551 CTO917551:CTW917551 DDK917551:DDS917551 DNG917551:DNO917551 DXC917551:DXK917551 EGY917551:EHG917551 EQU917551:ERC917551 FAQ917551:FAY917551 FKM917551:FKU917551 FUI917551:FUQ917551 GEE917551:GEM917551 GOA917551:GOI917551 GXW917551:GYE917551 HHS917551:HIA917551 HRO917551:HRW917551 IBK917551:IBS917551 ILG917551:ILO917551 IVC917551:IVK917551 JEY917551:JFG917551 JOU917551:JPC917551 JYQ917551:JYY917551 KIM917551:KIU917551 KSI917551:KSQ917551 LCE917551:LCM917551 LMA917551:LMI917551 LVW917551:LWE917551 MFS917551:MGA917551 MPO917551:MPW917551 MZK917551:MZS917551 NJG917551:NJO917551 NTC917551:NTK917551 OCY917551:ODG917551 OMU917551:ONC917551 OWQ917551:OWY917551 PGM917551:PGU917551 PQI917551:PQQ917551 QAE917551:QAM917551 QKA917551:QKI917551 QTW917551:QUE917551 RDS917551:REA917551 RNO917551:RNW917551 RXK917551:RXS917551 SHG917551:SHO917551 SRC917551:SRK917551 TAY917551:TBG917551 TKU917551:TLC917551 TUQ917551:TUY917551 UEM917551:UEU917551 UOI917551:UOQ917551 UYE917551:UYM917551 VIA917551:VII917551 VRW917551:VSE917551 WBS917551:WCA917551 WLO917551:WLW917551 WVK917551:WVS917551 IY983087:JG983087 SU983087:TC983087 ACQ983087:ACY983087 AMM983087:AMU983087 AWI983087:AWQ983087 BGE983087:BGM983087 BQA983087:BQI983087 BZW983087:CAE983087 CJS983087:CKA983087 CTO983087:CTW983087 DDK983087:DDS983087 DNG983087:DNO983087 DXC983087:DXK983087 EGY983087:EHG983087 EQU983087:ERC983087 FAQ983087:FAY983087 FKM983087:FKU983087 FUI983087:FUQ983087 GEE983087:GEM983087 GOA983087:GOI983087 GXW983087:GYE983087 HHS983087:HIA983087 HRO983087:HRW983087 IBK983087:IBS983087 ILG983087:ILO983087 IVC983087:IVK983087 JEY983087:JFG983087 JOU983087:JPC983087 JYQ983087:JYY983087 KIM983087:KIU983087 KSI983087:KSQ983087 LCE983087:LCM983087 LMA983087:LMI983087 LVW983087:LWE983087 MFS983087:MGA983087 MPO983087:MPW983087 MZK983087:MZS983087 NJG983087:NJO983087 NTC983087:NTK983087 OCY983087:ODG983087 OMU983087:ONC983087 OWQ983087:OWY983087 PGM983087:PGU983087 PQI983087:PQQ983087 QAE983087:QAM983087 QKA983087:QKI983087 QTW983087:QUE983087 RDS983087:REA983087 RNO983087:RNW983087 RXK983087:RXS983087 SHG983087:SHO983087 SRC983087:SRK983087 TAY983087:TBG983087 TKU983087:TLC983087 TUQ983087:TUY983087 UEM983087:UEU983087 UOI983087:UOQ983087 UYE983087:UYM983087 VIA983087:VII983087 VRW983087:VSE983087 WBS983087:WCA983087 WLO983087:WLW983087 WVK983087:WVS983087 IY27:JG27 SU27:TC27 ACQ27:ACY27 AMM27:AMU27 AWI27:AWQ27 BGE27:BGM27 BQA27:BQI27 BZW27:CAE27 CJS27:CKA27 CTO27:CTW27 DDK27:DDS27 DNG27:DNO27 DXC27:DXK27 EGY27:EHG27 EQU27:ERC27 FAQ27:FAY27 FKM27:FKU27 FUI27:FUQ27 GEE27:GEM27 GOA27:GOI27 GXW27:GYE27 HHS27:HIA27 HRO27:HRW27 IBK27:IBS27 ILG27:ILO27 IVC27:IVK27 JEY27:JFG27 JOU27:JPC27 JYQ27:JYY27 KIM27:KIU27 KSI27:KSQ27 LCE27:LCM27 LMA27:LMI27 LVW27:LWE27 MFS27:MGA27 MPO27:MPW27 MZK27:MZS27 NJG27:NJO27 NTC27:NTK27 OCY27:ODG27 OMU27:ONC27 OWQ27:OWY27 PGM27:PGU27 PQI27:PQQ27 QAE27:QAM27 QKA27:QKI27 QTW27:QUE27 RDS27:REA27 RNO27:RNW27 RXK27:RXS27 SHG27:SHO27 SRC27:SRK27 TAY27:TBG27 TKU27:TLC27 TUQ27:TUY27 UEM27:UEU27 UOI27:UOQ27 UYE27:UYM27 VIA27:VII27 VRW27:VSE27 WBS27:WCA27 WLO27:WLW27 WVK27:WVS27 IY65589:JG65589 SU65589:TC65589 ACQ65589:ACY65589 AMM65589:AMU65589 AWI65589:AWQ65589 BGE65589:BGM65589 BQA65589:BQI65589 BZW65589:CAE65589 CJS65589:CKA65589 CTO65589:CTW65589 DDK65589:DDS65589 DNG65589:DNO65589 DXC65589:DXK65589 EGY65589:EHG65589 EQU65589:ERC65589 FAQ65589:FAY65589 FKM65589:FKU65589 FUI65589:FUQ65589 GEE65589:GEM65589 GOA65589:GOI65589 GXW65589:GYE65589 HHS65589:HIA65589 HRO65589:HRW65589 IBK65589:IBS65589 ILG65589:ILO65589 IVC65589:IVK65589 JEY65589:JFG65589 JOU65589:JPC65589 JYQ65589:JYY65589 KIM65589:KIU65589 KSI65589:KSQ65589 LCE65589:LCM65589 LMA65589:LMI65589 LVW65589:LWE65589 MFS65589:MGA65589 MPO65589:MPW65589 MZK65589:MZS65589 NJG65589:NJO65589 NTC65589:NTK65589 OCY65589:ODG65589 OMU65589:ONC65589 OWQ65589:OWY65589 PGM65589:PGU65589 PQI65589:PQQ65589 QAE65589:QAM65589 QKA65589:QKI65589 QTW65589:QUE65589 RDS65589:REA65589 RNO65589:RNW65589 RXK65589:RXS65589 SHG65589:SHO65589 SRC65589:SRK65589 TAY65589:TBG65589 TKU65589:TLC65589 TUQ65589:TUY65589 UEM65589:UEU65589 UOI65589:UOQ65589 UYE65589:UYM65589 VIA65589:VII65589 VRW65589:VSE65589 WBS65589:WCA65589 WLO65589:WLW65589 WVK65589:WVS65589 IY131125:JG131125 SU131125:TC131125 ACQ131125:ACY131125 AMM131125:AMU131125 AWI131125:AWQ131125 BGE131125:BGM131125 BQA131125:BQI131125 BZW131125:CAE131125 CJS131125:CKA131125 CTO131125:CTW131125 DDK131125:DDS131125 DNG131125:DNO131125 DXC131125:DXK131125 EGY131125:EHG131125 EQU131125:ERC131125 FAQ131125:FAY131125 FKM131125:FKU131125 FUI131125:FUQ131125 GEE131125:GEM131125 GOA131125:GOI131125 GXW131125:GYE131125 HHS131125:HIA131125 HRO131125:HRW131125 IBK131125:IBS131125 ILG131125:ILO131125 IVC131125:IVK131125 JEY131125:JFG131125 JOU131125:JPC131125 JYQ131125:JYY131125 KIM131125:KIU131125 KSI131125:KSQ131125 LCE131125:LCM131125 LMA131125:LMI131125 LVW131125:LWE131125 MFS131125:MGA131125 MPO131125:MPW131125 MZK131125:MZS131125 NJG131125:NJO131125 NTC131125:NTK131125 OCY131125:ODG131125 OMU131125:ONC131125 OWQ131125:OWY131125 PGM131125:PGU131125 PQI131125:PQQ131125 QAE131125:QAM131125 QKA131125:QKI131125 QTW131125:QUE131125 RDS131125:REA131125 RNO131125:RNW131125 RXK131125:RXS131125 SHG131125:SHO131125 SRC131125:SRK131125 TAY131125:TBG131125 TKU131125:TLC131125 TUQ131125:TUY131125 UEM131125:UEU131125 UOI131125:UOQ131125 UYE131125:UYM131125 VIA131125:VII131125 VRW131125:VSE131125 WBS131125:WCA131125 WLO131125:WLW131125 WVK131125:WVS131125 IY196661:JG196661 SU196661:TC196661 ACQ196661:ACY196661 AMM196661:AMU196661 AWI196661:AWQ196661 BGE196661:BGM196661 BQA196661:BQI196661 BZW196661:CAE196661 CJS196661:CKA196661 CTO196661:CTW196661 DDK196661:DDS196661 DNG196661:DNO196661 DXC196661:DXK196661 EGY196661:EHG196661 EQU196661:ERC196661 FAQ196661:FAY196661 FKM196661:FKU196661 FUI196661:FUQ196661 GEE196661:GEM196661 GOA196661:GOI196661 GXW196661:GYE196661 HHS196661:HIA196661 HRO196661:HRW196661 IBK196661:IBS196661 ILG196661:ILO196661 IVC196661:IVK196661 JEY196661:JFG196661 JOU196661:JPC196661 JYQ196661:JYY196661 KIM196661:KIU196661 KSI196661:KSQ196661 LCE196661:LCM196661 LMA196661:LMI196661 LVW196661:LWE196661 MFS196661:MGA196661 MPO196661:MPW196661 MZK196661:MZS196661 NJG196661:NJO196661 NTC196661:NTK196661 OCY196661:ODG196661 OMU196661:ONC196661 OWQ196661:OWY196661 PGM196661:PGU196661 PQI196661:PQQ196661 QAE196661:QAM196661 QKA196661:QKI196661 QTW196661:QUE196661 RDS196661:REA196661 RNO196661:RNW196661 RXK196661:RXS196661 SHG196661:SHO196661 SRC196661:SRK196661 TAY196661:TBG196661 TKU196661:TLC196661 TUQ196661:TUY196661 UEM196661:UEU196661 UOI196661:UOQ196661 UYE196661:UYM196661 VIA196661:VII196661 VRW196661:VSE196661 WBS196661:WCA196661 WLO196661:WLW196661 WVK196661:WVS196661 IY262197:JG262197 SU262197:TC262197 ACQ262197:ACY262197 AMM262197:AMU262197 AWI262197:AWQ262197 BGE262197:BGM262197 BQA262197:BQI262197 BZW262197:CAE262197 CJS262197:CKA262197 CTO262197:CTW262197 DDK262197:DDS262197 DNG262197:DNO262197 DXC262197:DXK262197 EGY262197:EHG262197 EQU262197:ERC262197 FAQ262197:FAY262197 FKM262197:FKU262197 FUI262197:FUQ262197 GEE262197:GEM262197 GOA262197:GOI262197 GXW262197:GYE262197 HHS262197:HIA262197 HRO262197:HRW262197 IBK262197:IBS262197 ILG262197:ILO262197 IVC262197:IVK262197 JEY262197:JFG262197 JOU262197:JPC262197 JYQ262197:JYY262197 KIM262197:KIU262197 KSI262197:KSQ262197 LCE262197:LCM262197 LMA262197:LMI262197 LVW262197:LWE262197 MFS262197:MGA262197 MPO262197:MPW262197 MZK262197:MZS262197 NJG262197:NJO262197 NTC262197:NTK262197 OCY262197:ODG262197 OMU262197:ONC262197 OWQ262197:OWY262197 PGM262197:PGU262197 PQI262197:PQQ262197 QAE262197:QAM262197 QKA262197:QKI262197 QTW262197:QUE262197 RDS262197:REA262197 RNO262197:RNW262197 RXK262197:RXS262197 SHG262197:SHO262197 SRC262197:SRK262197 TAY262197:TBG262197 TKU262197:TLC262197 TUQ262197:TUY262197 UEM262197:UEU262197 UOI262197:UOQ262197 UYE262197:UYM262197 VIA262197:VII262197 VRW262197:VSE262197 WBS262197:WCA262197 WLO262197:WLW262197 WVK262197:WVS262197 IY327733:JG327733 SU327733:TC327733 ACQ327733:ACY327733 AMM327733:AMU327733 AWI327733:AWQ327733 BGE327733:BGM327733 BQA327733:BQI327733 BZW327733:CAE327733 CJS327733:CKA327733 CTO327733:CTW327733 DDK327733:DDS327733 DNG327733:DNO327733 DXC327733:DXK327733 EGY327733:EHG327733 EQU327733:ERC327733 FAQ327733:FAY327733 FKM327733:FKU327733 FUI327733:FUQ327733 GEE327733:GEM327733 GOA327733:GOI327733 GXW327733:GYE327733 HHS327733:HIA327733 HRO327733:HRW327733 IBK327733:IBS327733 ILG327733:ILO327733 IVC327733:IVK327733 JEY327733:JFG327733 JOU327733:JPC327733 JYQ327733:JYY327733 KIM327733:KIU327733 KSI327733:KSQ327733 LCE327733:LCM327733 LMA327733:LMI327733 LVW327733:LWE327733 MFS327733:MGA327733 MPO327733:MPW327733 MZK327733:MZS327733 NJG327733:NJO327733 NTC327733:NTK327733 OCY327733:ODG327733 OMU327733:ONC327733 OWQ327733:OWY327733 PGM327733:PGU327733 PQI327733:PQQ327733 QAE327733:QAM327733 QKA327733:QKI327733 QTW327733:QUE327733 RDS327733:REA327733 RNO327733:RNW327733 RXK327733:RXS327733 SHG327733:SHO327733 SRC327733:SRK327733 TAY327733:TBG327733 TKU327733:TLC327733 TUQ327733:TUY327733 UEM327733:UEU327733 UOI327733:UOQ327733 UYE327733:UYM327733 VIA327733:VII327733 VRW327733:VSE327733 WBS327733:WCA327733 WLO327733:WLW327733 WVK327733:WVS327733 IY393269:JG393269 SU393269:TC393269 ACQ393269:ACY393269 AMM393269:AMU393269 AWI393269:AWQ393269 BGE393269:BGM393269 BQA393269:BQI393269 BZW393269:CAE393269 CJS393269:CKA393269 CTO393269:CTW393269 DDK393269:DDS393269 DNG393269:DNO393269 DXC393269:DXK393269 EGY393269:EHG393269 EQU393269:ERC393269 FAQ393269:FAY393269 FKM393269:FKU393269 FUI393269:FUQ393269 GEE393269:GEM393269 GOA393269:GOI393269 GXW393269:GYE393269 HHS393269:HIA393269 HRO393269:HRW393269 IBK393269:IBS393269 ILG393269:ILO393269 IVC393269:IVK393269 JEY393269:JFG393269 JOU393269:JPC393269 JYQ393269:JYY393269 KIM393269:KIU393269 KSI393269:KSQ393269 LCE393269:LCM393269 LMA393269:LMI393269 LVW393269:LWE393269 MFS393269:MGA393269 MPO393269:MPW393269 MZK393269:MZS393269 NJG393269:NJO393269 NTC393269:NTK393269 OCY393269:ODG393269 OMU393269:ONC393269 OWQ393269:OWY393269 PGM393269:PGU393269 PQI393269:PQQ393269 QAE393269:QAM393269 QKA393269:QKI393269 QTW393269:QUE393269 RDS393269:REA393269 RNO393269:RNW393269 RXK393269:RXS393269 SHG393269:SHO393269 SRC393269:SRK393269 TAY393269:TBG393269 TKU393269:TLC393269 TUQ393269:TUY393269 UEM393269:UEU393269 UOI393269:UOQ393269 UYE393269:UYM393269 VIA393269:VII393269 VRW393269:VSE393269 WBS393269:WCA393269 WLO393269:WLW393269 WVK393269:WVS393269 IY458805:JG458805 SU458805:TC458805 ACQ458805:ACY458805 AMM458805:AMU458805 AWI458805:AWQ458805 BGE458805:BGM458805 BQA458805:BQI458805 BZW458805:CAE458805 CJS458805:CKA458805 CTO458805:CTW458805 DDK458805:DDS458805 DNG458805:DNO458805 DXC458805:DXK458805 EGY458805:EHG458805 EQU458805:ERC458805 FAQ458805:FAY458805 FKM458805:FKU458805 FUI458805:FUQ458805 GEE458805:GEM458805 GOA458805:GOI458805 GXW458805:GYE458805 HHS458805:HIA458805 HRO458805:HRW458805 IBK458805:IBS458805 ILG458805:ILO458805 IVC458805:IVK458805 JEY458805:JFG458805 JOU458805:JPC458805 JYQ458805:JYY458805 KIM458805:KIU458805 KSI458805:KSQ458805 LCE458805:LCM458805 LMA458805:LMI458805 LVW458805:LWE458805 MFS458805:MGA458805 MPO458805:MPW458805 MZK458805:MZS458805 NJG458805:NJO458805 NTC458805:NTK458805 OCY458805:ODG458805 OMU458805:ONC458805 OWQ458805:OWY458805 PGM458805:PGU458805 PQI458805:PQQ458805 QAE458805:QAM458805 QKA458805:QKI458805 QTW458805:QUE458805 RDS458805:REA458805 RNO458805:RNW458805 RXK458805:RXS458805 SHG458805:SHO458805 SRC458805:SRK458805 TAY458805:TBG458805 TKU458805:TLC458805 TUQ458805:TUY458805 UEM458805:UEU458805 UOI458805:UOQ458805 UYE458805:UYM458805 VIA458805:VII458805 VRW458805:VSE458805 WBS458805:WCA458805 WLO458805:WLW458805 WVK458805:WVS458805 IY524341:JG524341 SU524341:TC524341 ACQ524341:ACY524341 AMM524341:AMU524341 AWI524341:AWQ524341 BGE524341:BGM524341 BQA524341:BQI524341 BZW524341:CAE524341 CJS524341:CKA524341 CTO524341:CTW524341 DDK524341:DDS524341 DNG524341:DNO524341 DXC524341:DXK524341 EGY524341:EHG524341 EQU524341:ERC524341 FAQ524341:FAY524341 FKM524341:FKU524341 FUI524341:FUQ524341 GEE524341:GEM524341 GOA524341:GOI524341 GXW524341:GYE524341 HHS524341:HIA524341 HRO524341:HRW524341 IBK524341:IBS524341 ILG524341:ILO524341 IVC524341:IVK524341 JEY524341:JFG524341 JOU524341:JPC524341 JYQ524341:JYY524341 KIM524341:KIU524341 KSI524341:KSQ524341 LCE524341:LCM524341 LMA524341:LMI524341 LVW524341:LWE524341 MFS524341:MGA524341 MPO524341:MPW524341 MZK524341:MZS524341 NJG524341:NJO524341 NTC524341:NTK524341 OCY524341:ODG524341 OMU524341:ONC524341 OWQ524341:OWY524341 PGM524341:PGU524341 PQI524341:PQQ524341 QAE524341:QAM524341 QKA524341:QKI524341 QTW524341:QUE524341 RDS524341:REA524341 RNO524341:RNW524341 RXK524341:RXS524341 SHG524341:SHO524341 SRC524341:SRK524341 TAY524341:TBG524341 TKU524341:TLC524341 TUQ524341:TUY524341 UEM524341:UEU524341 UOI524341:UOQ524341 UYE524341:UYM524341 VIA524341:VII524341 VRW524341:VSE524341 WBS524341:WCA524341 WLO524341:WLW524341 WVK524341:WVS524341 IY589877:JG589877 SU589877:TC589877 ACQ589877:ACY589877 AMM589877:AMU589877 AWI589877:AWQ589877 BGE589877:BGM589877 BQA589877:BQI589877 BZW589877:CAE589877 CJS589877:CKA589877 CTO589877:CTW589877 DDK589877:DDS589877 DNG589877:DNO589877 DXC589877:DXK589877 EGY589877:EHG589877 EQU589877:ERC589877 FAQ589877:FAY589877 FKM589877:FKU589877 FUI589877:FUQ589877 GEE589877:GEM589877 GOA589877:GOI589877 GXW589877:GYE589877 HHS589877:HIA589877 HRO589877:HRW589877 IBK589877:IBS589877 ILG589877:ILO589877 IVC589877:IVK589877 JEY589877:JFG589877 JOU589877:JPC589877 JYQ589877:JYY589877 KIM589877:KIU589877 KSI589877:KSQ589877 LCE589877:LCM589877 LMA589877:LMI589877 LVW589877:LWE589877 MFS589877:MGA589877 MPO589877:MPW589877 MZK589877:MZS589877 NJG589877:NJO589877 NTC589877:NTK589877 OCY589877:ODG589877 OMU589877:ONC589877 OWQ589877:OWY589877 PGM589877:PGU589877 PQI589877:PQQ589877 QAE589877:QAM589877 QKA589877:QKI589877 QTW589877:QUE589877 RDS589877:REA589877 RNO589877:RNW589877 RXK589877:RXS589877 SHG589877:SHO589877 SRC589877:SRK589877 TAY589877:TBG589877 TKU589877:TLC589877 TUQ589877:TUY589877 UEM589877:UEU589877 UOI589877:UOQ589877 UYE589877:UYM589877 VIA589877:VII589877 VRW589877:VSE589877 WBS589877:WCA589877 WLO589877:WLW589877 WVK589877:WVS589877 IY655413:JG655413 SU655413:TC655413 ACQ655413:ACY655413 AMM655413:AMU655413 AWI655413:AWQ655413 BGE655413:BGM655413 BQA655413:BQI655413 BZW655413:CAE655413 CJS655413:CKA655413 CTO655413:CTW655413 DDK655413:DDS655413 DNG655413:DNO655413 DXC655413:DXK655413 EGY655413:EHG655413 EQU655413:ERC655413 FAQ655413:FAY655413 FKM655413:FKU655413 FUI655413:FUQ655413 GEE655413:GEM655413 GOA655413:GOI655413 GXW655413:GYE655413 HHS655413:HIA655413 HRO655413:HRW655413 IBK655413:IBS655413 ILG655413:ILO655413 IVC655413:IVK655413 JEY655413:JFG655413 JOU655413:JPC655413 JYQ655413:JYY655413 KIM655413:KIU655413 KSI655413:KSQ655413 LCE655413:LCM655413 LMA655413:LMI655413 LVW655413:LWE655413 MFS655413:MGA655413 MPO655413:MPW655413 MZK655413:MZS655413 NJG655413:NJO655413 NTC655413:NTK655413 OCY655413:ODG655413 OMU655413:ONC655413 OWQ655413:OWY655413 PGM655413:PGU655413 PQI655413:PQQ655413 QAE655413:QAM655413 QKA655413:QKI655413 QTW655413:QUE655413 RDS655413:REA655413 RNO655413:RNW655413 RXK655413:RXS655413 SHG655413:SHO655413 SRC655413:SRK655413 TAY655413:TBG655413 TKU655413:TLC655413 TUQ655413:TUY655413 UEM655413:UEU655413 UOI655413:UOQ655413 UYE655413:UYM655413 VIA655413:VII655413 VRW655413:VSE655413 WBS655413:WCA655413 WLO655413:WLW655413 WVK655413:WVS655413 IY720949:JG720949 SU720949:TC720949 ACQ720949:ACY720949 AMM720949:AMU720949 AWI720949:AWQ720949 BGE720949:BGM720949 BQA720949:BQI720949 BZW720949:CAE720949 CJS720949:CKA720949 CTO720949:CTW720949 DDK720949:DDS720949 DNG720949:DNO720949 DXC720949:DXK720949 EGY720949:EHG720949 EQU720949:ERC720949 FAQ720949:FAY720949 FKM720949:FKU720949 FUI720949:FUQ720949 GEE720949:GEM720949 GOA720949:GOI720949 GXW720949:GYE720949 HHS720949:HIA720949 HRO720949:HRW720949 IBK720949:IBS720949 ILG720949:ILO720949 IVC720949:IVK720949 JEY720949:JFG720949 JOU720949:JPC720949 JYQ720949:JYY720949 KIM720949:KIU720949 KSI720949:KSQ720949 LCE720949:LCM720949 LMA720949:LMI720949 LVW720949:LWE720949 MFS720949:MGA720949 MPO720949:MPW720949 MZK720949:MZS720949 NJG720949:NJO720949 NTC720949:NTK720949 OCY720949:ODG720949 OMU720949:ONC720949 OWQ720949:OWY720949 PGM720949:PGU720949 PQI720949:PQQ720949 QAE720949:QAM720949 QKA720949:QKI720949 QTW720949:QUE720949 RDS720949:REA720949 RNO720949:RNW720949 RXK720949:RXS720949 SHG720949:SHO720949 SRC720949:SRK720949 TAY720949:TBG720949 TKU720949:TLC720949 TUQ720949:TUY720949 UEM720949:UEU720949 UOI720949:UOQ720949 UYE720949:UYM720949 VIA720949:VII720949 VRW720949:VSE720949 WBS720949:WCA720949 WLO720949:WLW720949 WVK720949:WVS720949 IY786485:JG786485 SU786485:TC786485 ACQ786485:ACY786485 AMM786485:AMU786485 AWI786485:AWQ786485 BGE786485:BGM786485 BQA786485:BQI786485 BZW786485:CAE786485 CJS786485:CKA786485 CTO786485:CTW786485 DDK786485:DDS786485 DNG786485:DNO786485 DXC786485:DXK786485 EGY786485:EHG786485 EQU786485:ERC786485 FAQ786485:FAY786485 FKM786485:FKU786485 FUI786485:FUQ786485 GEE786485:GEM786485 GOA786485:GOI786485 GXW786485:GYE786485 HHS786485:HIA786485 HRO786485:HRW786485 IBK786485:IBS786485 ILG786485:ILO786485 IVC786485:IVK786485 JEY786485:JFG786485 JOU786485:JPC786485 JYQ786485:JYY786485 KIM786485:KIU786485 KSI786485:KSQ786485 LCE786485:LCM786485 LMA786485:LMI786485 LVW786485:LWE786485 MFS786485:MGA786485 MPO786485:MPW786485 MZK786485:MZS786485 NJG786485:NJO786485 NTC786485:NTK786485 OCY786485:ODG786485 OMU786485:ONC786485 OWQ786485:OWY786485 PGM786485:PGU786485 PQI786485:PQQ786485 QAE786485:QAM786485 QKA786485:QKI786485 QTW786485:QUE786485 RDS786485:REA786485 RNO786485:RNW786485 RXK786485:RXS786485 SHG786485:SHO786485 SRC786485:SRK786485 TAY786485:TBG786485 TKU786485:TLC786485 TUQ786485:TUY786485 UEM786485:UEU786485 UOI786485:UOQ786485 UYE786485:UYM786485 VIA786485:VII786485 VRW786485:VSE786485 WBS786485:WCA786485 WLO786485:WLW786485 WVK786485:WVS786485 IY852021:JG852021 SU852021:TC852021 ACQ852021:ACY852021 AMM852021:AMU852021 AWI852021:AWQ852021 BGE852021:BGM852021 BQA852021:BQI852021 BZW852021:CAE852021 CJS852021:CKA852021 CTO852021:CTW852021 DDK852021:DDS852021 DNG852021:DNO852021 DXC852021:DXK852021 EGY852021:EHG852021 EQU852021:ERC852021 FAQ852021:FAY852021 FKM852021:FKU852021 FUI852021:FUQ852021 GEE852021:GEM852021 GOA852021:GOI852021 GXW852021:GYE852021 HHS852021:HIA852021 HRO852021:HRW852021 IBK852021:IBS852021 ILG852021:ILO852021 IVC852021:IVK852021 JEY852021:JFG852021 JOU852021:JPC852021 JYQ852021:JYY852021 KIM852021:KIU852021 KSI852021:KSQ852021 LCE852021:LCM852021 LMA852021:LMI852021 LVW852021:LWE852021 MFS852021:MGA852021 MPO852021:MPW852021 MZK852021:MZS852021 NJG852021:NJO852021 NTC852021:NTK852021 OCY852021:ODG852021 OMU852021:ONC852021 OWQ852021:OWY852021 PGM852021:PGU852021 PQI852021:PQQ852021 QAE852021:QAM852021 QKA852021:QKI852021 QTW852021:QUE852021 RDS852021:REA852021 RNO852021:RNW852021 RXK852021:RXS852021 SHG852021:SHO852021 SRC852021:SRK852021 TAY852021:TBG852021 TKU852021:TLC852021 TUQ852021:TUY852021 UEM852021:UEU852021 UOI852021:UOQ852021 UYE852021:UYM852021 VIA852021:VII852021 VRW852021:VSE852021 WBS852021:WCA852021 WLO852021:WLW852021 WVK852021:WVS852021 IY917557:JG917557 SU917557:TC917557 ACQ917557:ACY917557 AMM917557:AMU917557 AWI917557:AWQ917557 BGE917557:BGM917557 BQA917557:BQI917557 BZW917557:CAE917557 CJS917557:CKA917557 CTO917557:CTW917557 DDK917557:DDS917557 DNG917557:DNO917557 DXC917557:DXK917557 EGY917557:EHG917557 EQU917557:ERC917557 FAQ917557:FAY917557 FKM917557:FKU917557 FUI917557:FUQ917557 GEE917557:GEM917557 GOA917557:GOI917557 GXW917557:GYE917557 HHS917557:HIA917557 HRO917557:HRW917557 IBK917557:IBS917557 ILG917557:ILO917557 IVC917557:IVK917557 JEY917557:JFG917557 JOU917557:JPC917557 JYQ917557:JYY917557 KIM917557:KIU917557 KSI917557:KSQ917557 LCE917557:LCM917557 LMA917557:LMI917557 LVW917557:LWE917557 MFS917557:MGA917557 MPO917557:MPW917557 MZK917557:MZS917557 NJG917557:NJO917557 NTC917557:NTK917557 OCY917557:ODG917557 OMU917557:ONC917557 OWQ917557:OWY917557 PGM917557:PGU917557 PQI917557:PQQ917557 QAE917557:QAM917557 QKA917557:QKI917557 QTW917557:QUE917557 RDS917557:REA917557 RNO917557:RNW917557 RXK917557:RXS917557 SHG917557:SHO917557 SRC917557:SRK917557 TAY917557:TBG917557 TKU917557:TLC917557 TUQ917557:TUY917557 UEM917557:UEU917557 UOI917557:UOQ917557 UYE917557:UYM917557 VIA917557:VII917557 VRW917557:VSE917557 WBS917557:WCA917557 WLO917557:WLW917557 WVK917557:WVS917557 IY983093:JG983093 SU983093:TC983093 ACQ983093:ACY983093 AMM983093:AMU983093 AWI983093:AWQ983093 BGE983093:BGM983093 BQA983093:BQI983093 BZW983093:CAE983093 CJS983093:CKA983093 CTO983093:CTW983093 DDK983093:DDS983093 DNG983093:DNO983093 DXC983093:DXK983093 EGY983093:EHG983093 EQU983093:ERC983093 FAQ983093:FAY983093 FKM983093:FKU983093 FUI983093:FUQ983093 GEE983093:GEM983093 GOA983093:GOI983093 GXW983093:GYE983093 HHS983093:HIA983093 HRO983093:HRW983093 IBK983093:IBS983093 ILG983093:ILO983093 IVC983093:IVK983093 JEY983093:JFG983093 JOU983093:JPC983093 JYQ983093:JYY983093 KIM983093:KIU983093 KSI983093:KSQ983093 LCE983093:LCM983093 LMA983093:LMI983093 LVW983093:LWE983093 MFS983093:MGA983093 MPO983093:MPW983093 MZK983093:MZS983093 NJG983093:NJO983093 NTC983093:NTK983093 OCY983093:ODG983093 OMU983093:ONC983093 OWQ983093:OWY983093 PGM983093:PGU983093 PQI983093:PQQ983093 QAE983093:QAM983093 QKA983093:QKI983093 QTW983093:QUE983093 RDS983093:REA983093 RNO983093:RNW983093 RXK983093:RXS983093 SHG983093:SHO983093 SRC983093:SRK983093 TAY983093:TBG983093 TKU983093:TLC983093 TUQ983093:TUY983093 UEM983093:UEU983093 UOI983093:UOQ983093 UYE983093:UYM983093 VIA983093:VII983093 VRW983093:VSE983093 WBS983093:WCA983093 WLO983093:WLW983093 WVK983093:WVS983093 D65619 IY65619 SU65619 ACQ65619 AMM65619 AWI65619 BGE65619 BQA65619 BZW65619 CJS65619 CTO65619 DDK65619 DNG65619 DXC65619 EGY65619 EQU65619 FAQ65619 FKM65619 FUI65619 GEE65619 GOA65619 GXW65619 HHS65619 HRO65619 IBK65619 ILG65619 IVC65619 JEY65619 JOU65619 JYQ65619 KIM65619 KSI65619 LCE65619 LMA65619 LVW65619 MFS65619 MPO65619 MZK65619 NJG65619 NTC65619 OCY65619 OMU65619 OWQ65619 PGM65619 PQI65619 QAE65619 QKA65619 QTW65619 RDS65619 RNO65619 RXK65619 SHG65619 SRC65619 TAY65619 TKU65619 TUQ65619 UEM65619 UOI65619 UYE65619 VIA65619 VRW65619 WBS65619 WLO65619 WVK65619 D131155 IY131155 SU131155 ACQ131155 AMM131155 AWI131155 BGE131155 BQA131155 BZW131155 CJS131155 CTO131155 DDK131155 DNG131155 DXC131155 EGY131155 EQU131155 FAQ131155 FKM131155 FUI131155 GEE131155 GOA131155 GXW131155 HHS131155 HRO131155 IBK131155 ILG131155 IVC131155 JEY131155 JOU131155 JYQ131155 KIM131155 KSI131155 LCE131155 LMA131155 LVW131155 MFS131155 MPO131155 MZK131155 NJG131155 NTC131155 OCY131155 OMU131155 OWQ131155 PGM131155 PQI131155 QAE131155 QKA131155 QTW131155 RDS131155 RNO131155 RXK131155 SHG131155 SRC131155 TAY131155 TKU131155 TUQ131155 UEM131155 UOI131155 UYE131155 VIA131155 VRW131155 WBS131155 WLO131155 WVK131155 D196691 IY196691 SU196691 ACQ196691 AMM196691 AWI196691 BGE196691 BQA196691 BZW196691 CJS196691 CTO196691 DDK196691 DNG196691 DXC196691 EGY196691 EQU196691 FAQ196691 FKM196691 FUI196691 GEE196691 GOA196691 GXW196691 HHS196691 HRO196691 IBK196691 ILG196691 IVC196691 JEY196691 JOU196691 JYQ196691 KIM196691 KSI196691 LCE196691 LMA196691 LVW196691 MFS196691 MPO196691 MZK196691 NJG196691 NTC196691 OCY196691 OMU196691 OWQ196691 PGM196691 PQI196691 QAE196691 QKA196691 QTW196691 RDS196691 RNO196691 RXK196691 SHG196691 SRC196691 TAY196691 TKU196691 TUQ196691 UEM196691 UOI196691 UYE196691 VIA196691 VRW196691 WBS196691 WLO196691 WVK196691 D262227 IY262227 SU262227 ACQ262227 AMM262227 AWI262227 BGE262227 BQA262227 BZW262227 CJS262227 CTO262227 DDK262227 DNG262227 DXC262227 EGY262227 EQU262227 FAQ262227 FKM262227 FUI262227 GEE262227 GOA262227 GXW262227 HHS262227 HRO262227 IBK262227 ILG262227 IVC262227 JEY262227 JOU262227 JYQ262227 KIM262227 KSI262227 LCE262227 LMA262227 LVW262227 MFS262227 MPO262227 MZK262227 NJG262227 NTC262227 OCY262227 OMU262227 OWQ262227 PGM262227 PQI262227 QAE262227 QKA262227 QTW262227 RDS262227 RNO262227 RXK262227 SHG262227 SRC262227 TAY262227 TKU262227 TUQ262227 UEM262227 UOI262227 UYE262227 VIA262227 VRW262227 WBS262227 WLO262227 WVK262227 D327763 IY327763 SU327763 ACQ327763 AMM327763 AWI327763 BGE327763 BQA327763 BZW327763 CJS327763 CTO327763 DDK327763 DNG327763 DXC327763 EGY327763 EQU327763 FAQ327763 FKM327763 FUI327763 GEE327763 GOA327763 GXW327763 HHS327763 HRO327763 IBK327763 ILG327763 IVC327763 JEY327763 JOU327763 JYQ327763 KIM327763 KSI327763 LCE327763 LMA327763 LVW327763 MFS327763 MPO327763 MZK327763 NJG327763 NTC327763 OCY327763 OMU327763 OWQ327763 PGM327763 PQI327763 QAE327763 QKA327763 QTW327763 RDS327763 RNO327763 RXK327763 SHG327763 SRC327763 TAY327763 TKU327763 TUQ327763 UEM327763 UOI327763 UYE327763 VIA327763 VRW327763 WBS327763 WLO327763 WVK327763 D393299 IY393299 SU393299 ACQ393299 AMM393299 AWI393299 BGE393299 BQA393299 BZW393299 CJS393299 CTO393299 DDK393299 DNG393299 DXC393299 EGY393299 EQU393299 FAQ393299 FKM393299 FUI393299 GEE393299 GOA393299 GXW393299 HHS393299 HRO393299 IBK393299 ILG393299 IVC393299 JEY393299 JOU393299 JYQ393299 KIM393299 KSI393299 LCE393299 LMA393299 LVW393299 MFS393299 MPO393299 MZK393299 NJG393299 NTC393299 OCY393299 OMU393299 OWQ393299 PGM393299 PQI393299 QAE393299 QKA393299 QTW393299 RDS393299 RNO393299 RXK393299 SHG393299 SRC393299 TAY393299 TKU393299 TUQ393299 UEM393299 UOI393299 UYE393299 VIA393299 VRW393299 WBS393299 WLO393299 WVK393299 D458835 IY458835 SU458835 ACQ458835 AMM458835 AWI458835 BGE458835 BQA458835 BZW458835 CJS458835 CTO458835 DDK458835 DNG458835 DXC458835 EGY458835 EQU458835 FAQ458835 FKM458835 FUI458835 GEE458835 GOA458835 GXW458835 HHS458835 HRO458835 IBK458835 ILG458835 IVC458835 JEY458835 JOU458835 JYQ458835 KIM458835 KSI458835 LCE458835 LMA458835 LVW458835 MFS458835 MPO458835 MZK458835 NJG458835 NTC458835 OCY458835 OMU458835 OWQ458835 PGM458835 PQI458835 QAE458835 QKA458835 QTW458835 RDS458835 RNO458835 RXK458835 SHG458835 SRC458835 TAY458835 TKU458835 TUQ458835 UEM458835 UOI458835 UYE458835 VIA458835 VRW458835 WBS458835 WLO458835 WVK458835 D524371 IY524371 SU524371 ACQ524371 AMM524371 AWI524371 BGE524371 BQA524371 BZW524371 CJS524371 CTO524371 DDK524371 DNG524371 DXC524371 EGY524371 EQU524371 FAQ524371 FKM524371 FUI524371 GEE524371 GOA524371 GXW524371 HHS524371 HRO524371 IBK524371 ILG524371 IVC524371 JEY524371 JOU524371 JYQ524371 KIM524371 KSI524371 LCE524371 LMA524371 LVW524371 MFS524371 MPO524371 MZK524371 NJG524371 NTC524371 OCY524371 OMU524371 OWQ524371 PGM524371 PQI524371 QAE524371 QKA524371 QTW524371 RDS524371 RNO524371 RXK524371 SHG524371 SRC524371 TAY524371 TKU524371 TUQ524371 UEM524371 UOI524371 UYE524371 VIA524371 VRW524371 WBS524371 WLO524371 WVK524371 D589907 IY589907 SU589907 ACQ589907 AMM589907 AWI589907 BGE589907 BQA589907 BZW589907 CJS589907 CTO589907 DDK589907 DNG589907 DXC589907 EGY589907 EQU589907 FAQ589907 FKM589907 FUI589907 GEE589907 GOA589907 GXW589907 HHS589907 HRO589907 IBK589907 ILG589907 IVC589907 JEY589907 JOU589907 JYQ589907 KIM589907 KSI589907 LCE589907 LMA589907 LVW589907 MFS589907 MPO589907 MZK589907 NJG589907 NTC589907 OCY589907 OMU589907 OWQ589907 PGM589907 PQI589907 QAE589907 QKA589907 QTW589907 RDS589907 RNO589907 RXK589907 SHG589907 SRC589907 TAY589907 TKU589907 TUQ589907 UEM589907 UOI589907 UYE589907 VIA589907 VRW589907 WBS589907 WLO589907 WVK589907 D655443 IY655443 SU655443 ACQ655443 AMM655443 AWI655443 BGE655443 BQA655443 BZW655443 CJS655443 CTO655443 DDK655443 DNG655443 DXC655443 EGY655443 EQU655443 FAQ655443 FKM655443 FUI655443 GEE655443 GOA655443 GXW655443 HHS655443 HRO655443 IBK655443 ILG655443 IVC655443 JEY655443 JOU655443 JYQ655443 KIM655443 KSI655443 LCE655443 LMA655443 LVW655443 MFS655443 MPO655443 MZK655443 NJG655443 NTC655443 OCY655443 OMU655443 OWQ655443 PGM655443 PQI655443 QAE655443 QKA655443 QTW655443 RDS655443 RNO655443 RXK655443 SHG655443 SRC655443 TAY655443 TKU655443 TUQ655443 UEM655443 UOI655443 UYE655443 VIA655443 VRW655443 WBS655443 WLO655443 WVK655443 D720979 IY720979 SU720979 ACQ720979 AMM720979 AWI720979 BGE720979 BQA720979 BZW720979 CJS720979 CTO720979 DDK720979 DNG720979 DXC720979 EGY720979 EQU720979 FAQ720979 FKM720979 FUI720979 GEE720979 GOA720979 GXW720979 HHS720979 HRO720979 IBK720979 ILG720979 IVC720979 JEY720979 JOU720979 JYQ720979 KIM720979 KSI720979 LCE720979 LMA720979 LVW720979 MFS720979 MPO720979 MZK720979 NJG720979 NTC720979 OCY720979 OMU720979 OWQ720979 PGM720979 PQI720979 QAE720979 QKA720979 QTW720979 RDS720979 RNO720979 RXK720979 SHG720979 SRC720979 TAY720979 TKU720979 TUQ720979 UEM720979 UOI720979 UYE720979 VIA720979 VRW720979 WBS720979 WLO720979 WVK720979 D786515 IY786515 SU786515 ACQ786515 AMM786515 AWI786515 BGE786515 BQA786515 BZW786515 CJS786515 CTO786515 DDK786515 DNG786515 DXC786515 EGY786515 EQU786515 FAQ786515 FKM786515 FUI786515 GEE786515 GOA786515 GXW786515 HHS786515 HRO786515 IBK786515 ILG786515 IVC786515 JEY786515 JOU786515 JYQ786515 KIM786515 KSI786515 LCE786515 LMA786515 LVW786515 MFS786515 MPO786515 MZK786515 NJG786515 NTC786515 OCY786515 OMU786515 OWQ786515 PGM786515 PQI786515 QAE786515 QKA786515 QTW786515 RDS786515 RNO786515 RXK786515 SHG786515 SRC786515 TAY786515 TKU786515 TUQ786515 UEM786515 UOI786515 UYE786515 VIA786515 VRW786515 WBS786515 WLO786515 WVK786515 D852051 IY852051 SU852051 ACQ852051 AMM852051 AWI852051 BGE852051 BQA852051 BZW852051 CJS852051 CTO852051 DDK852051 DNG852051 DXC852051 EGY852051 EQU852051 FAQ852051 FKM852051 FUI852051 GEE852051 GOA852051 GXW852051 HHS852051 HRO852051 IBK852051 ILG852051 IVC852051 JEY852051 JOU852051 JYQ852051 KIM852051 KSI852051 LCE852051 LMA852051 LVW852051 MFS852051 MPO852051 MZK852051 NJG852051 NTC852051 OCY852051 OMU852051 OWQ852051 PGM852051 PQI852051 QAE852051 QKA852051 QTW852051 RDS852051 RNO852051 RXK852051 SHG852051 SRC852051 TAY852051 TKU852051 TUQ852051 UEM852051 UOI852051 UYE852051 VIA852051 VRW852051 WBS852051 WLO852051 WVK852051 D917587 IY917587 SU917587 ACQ917587 AMM917587 AWI917587 BGE917587 BQA917587 BZW917587 CJS917587 CTO917587 DDK917587 DNG917587 DXC917587 EGY917587 EQU917587 FAQ917587 FKM917587 FUI917587 GEE917587 GOA917587 GXW917587 HHS917587 HRO917587 IBK917587 ILG917587 IVC917587 JEY917587 JOU917587 JYQ917587 KIM917587 KSI917587 LCE917587 LMA917587 LVW917587 MFS917587 MPO917587 MZK917587 NJG917587 NTC917587 OCY917587 OMU917587 OWQ917587 PGM917587 PQI917587 QAE917587 QKA917587 QTW917587 RDS917587 RNO917587 RXK917587 SHG917587 SRC917587 TAY917587 TKU917587 TUQ917587 UEM917587 UOI917587 UYE917587 VIA917587 VRW917587 WBS917587 WLO917587 WVK917587 D983123 IY983123 SU983123 ACQ983123 AMM983123 AWI983123 BGE983123 BQA983123 BZW983123 CJS983123 CTO983123 DDK983123 DNG983123 DXC983123 EGY983123 EQU983123 FAQ983123 FKM983123 FUI983123 GEE983123 GOA983123 GXW983123 HHS983123 HRO983123 IBK983123 ILG983123 IVC983123 JEY983123 JOU983123 JYQ983123 KIM983123 KSI983123 LCE983123 LMA983123 LVW983123 MFS983123 MPO983123 MZK983123 NJG983123 NTC983123 OCY983123 OMU983123 OWQ983123 PGM983123 PQI983123 QAE983123 QKA983123 QTW983123 RDS983123 RNO983123 RXK983123 SHG983123 SRC983123 TAY983123 TKU983123 TUQ983123 UEM983123 UOI983123 UYE983123 VIA983123 VRW983123 WBS983123 WLO983123 WVK983123 E65613:F65613 IZ65613:JA65613 SV65613:SW65613 ACR65613:ACS65613 AMN65613:AMO65613 AWJ65613:AWK65613 BGF65613:BGG65613 BQB65613:BQC65613 BZX65613:BZY65613 CJT65613:CJU65613 CTP65613:CTQ65613 DDL65613:DDM65613 DNH65613:DNI65613 DXD65613:DXE65613 EGZ65613:EHA65613 EQV65613:EQW65613 FAR65613:FAS65613 FKN65613:FKO65613 FUJ65613:FUK65613 GEF65613:GEG65613 GOB65613:GOC65613 GXX65613:GXY65613 HHT65613:HHU65613 HRP65613:HRQ65613 IBL65613:IBM65613 ILH65613:ILI65613 IVD65613:IVE65613 JEZ65613:JFA65613 JOV65613:JOW65613 JYR65613:JYS65613 KIN65613:KIO65613 KSJ65613:KSK65613 LCF65613:LCG65613 LMB65613:LMC65613 LVX65613:LVY65613 MFT65613:MFU65613 MPP65613:MPQ65613 MZL65613:MZM65613 NJH65613:NJI65613 NTD65613:NTE65613 OCZ65613:ODA65613 OMV65613:OMW65613 OWR65613:OWS65613 PGN65613:PGO65613 PQJ65613:PQK65613 QAF65613:QAG65613 QKB65613:QKC65613 QTX65613:QTY65613 RDT65613:RDU65613 RNP65613:RNQ65613 RXL65613:RXM65613 SHH65613:SHI65613 SRD65613:SRE65613 TAZ65613:TBA65613 TKV65613:TKW65613 TUR65613:TUS65613 UEN65613:UEO65613 UOJ65613:UOK65613 UYF65613:UYG65613 VIB65613:VIC65613 VRX65613:VRY65613 WBT65613:WBU65613 WLP65613:WLQ65613 WVL65613:WVM65613 E131149:F131149 IZ131149:JA131149 SV131149:SW131149 ACR131149:ACS131149 AMN131149:AMO131149 AWJ131149:AWK131149 BGF131149:BGG131149 BQB131149:BQC131149 BZX131149:BZY131149 CJT131149:CJU131149 CTP131149:CTQ131149 DDL131149:DDM131149 DNH131149:DNI131149 DXD131149:DXE131149 EGZ131149:EHA131149 EQV131149:EQW131149 FAR131149:FAS131149 FKN131149:FKO131149 FUJ131149:FUK131149 GEF131149:GEG131149 GOB131149:GOC131149 GXX131149:GXY131149 HHT131149:HHU131149 HRP131149:HRQ131149 IBL131149:IBM131149 ILH131149:ILI131149 IVD131149:IVE131149 JEZ131149:JFA131149 JOV131149:JOW131149 JYR131149:JYS131149 KIN131149:KIO131149 KSJ131149:KSK131149 LCF131149:LCG131149 LMB131149:LMC131149 LVX131149:LVY131149 MFT131149:MFU131149 MPP131149:MPQ131149 MZL131149:MZM131149 NJH131149:NJI131149 NTD131149:NTE131149 OCZ131149:ODA131149 OMV131149:OMW131149 OWR131149:OWS131149 PGN131149:PGO131149 PQJ131149:PQK131149 QAF131149:QAG131149 QKB131149:QKC131149 QTX131149:QTY131149 RDT131149:RDU131149 RNP131149:RNQ131149 RXL131149:RXM131149 SHH131149:SHI131149 SRD131149:SRE131149 TAZ131149:TBA131149 TKV131149:TKW131149 TUR131149:TUS131149 UEN131149:UEO131149 UOJ131149:UOK131149 UYF131149:UYG131149 VIB131149:VIC131149 VRX131149:VRY131149 WBT131149:WBU131149 WLP131149:WLQ131149 WVL131149:WVM131149 E196685:F196685 IZ196685:JA196685 SV196685:SW196685 ACR196685:ACS196685 AMN196685:AMO196685 AWJ196685:AWK196685 BGF196685:BGG196685 BQB196685:BQC196685 BZX196685:BZY196685 CJT196685:CJU196685 CTP196685:CTQ196685 DDL196685:DDM196685 DNH196685:DNI196685 DXD196685:DXE196685 EGZ196685:EHA196685 EQV196685:EQW196685 FAR196685:FAS196685 FKN196685:FKO196685 FUJ196685:FUK196685 GEF196685:GEG196685 GOB196685:GOC196685 GXX196685:GXY196685 HHT196685:HHU196685 HRP196685:HRQ196685 IBL196685:IBM196685 ILH196685:ILI196685 IVD196685:IVE196685 JEZ196685:JFA196685 JOV196685:JOW196685 JYR196685:JYS196685 KIN196685:KIO196685 KSJ196685:KSK196685 LCF196685:LCG196685 LMB196685:LMC196685 LVX196685:LVY196685 MFT196685:MFU196685 MPP196685:MPQ196685 MZL196685:MZM196685 NJH196685:NJI196685 NTD196685:NTE196685 OCZ196685:ODA196685 OMV196685:OMW196685 OWR196685:OWS196685 PGN196685:PGO196685 PQJ196685:PQK196685 QAF196685:QAG196685 QKB196685:QKC196685 QTX196685:QTY196685 RDT196685:RDU196685 RNP196685:RNQ196685 RXL196685:RXM196685 SHH196685:SHI196685 SRD196685:SRE196685 TAZ196685:TBA196685 TKV196685:TKW196685 TUR196685:TUS196685 UEN196685:UEO196685 UOJ196685:UOK196685 UYF196685:UYG196685 VIB196685:VIC196685 VRX196685:VRY196685 WBT196685:WBU196685 WLP196685:WLQ196685 WVL196685:WVM196685 E262221:F262221 IZ262221:JA262221 SV262221:SW262221 ACR262221:ACS262221 AMN262221:AMO262221 AWJ262221:AWK262221 BGF262221:BGG262221 BQB262221:BQC262221 BZX262221:BZY262221 CJT262221:CJU262221 CTP262221:CTQ262221 DDL262221:DDM262221 DNH262221:DNI262221 DXD262221:DXE262221 EGZ262221:EHA262221 EQV262221:EQW262221 FAR262221:FAS262221 FKN262221:FKO262221 FUJ262221:FUK262221 GEF262221:GEG262221 GOB262221:GOC262221 GXX262221:GXY262221 HHT262221:HHU262221 HRP262221:HRQ262221 IBL262221:IBM262221 ILH262221:ILI262221 IVD262221:IVE262221 JEZ262221:JFA262221 JOV262221:JOW262221 JYR262221:JYS262221 KIN262221:KIO262221 KSJ262221:KSK262221 LCF262221:LCG262221 LMB262221:LMC262221 LVX262221:LVY262221 MFT262221:MFU262221 MPP262221:MPQ262221 MZL262221:MZM262221 NJH262221:NJI262221 NTD262221:NTE262221 OCZ262221:ODA262221 OMV262221:OMW262221 OWR262221:OWS262221 PGN262221:PGO262221 PQJ262221:PQK262221 QAF262221:QAG262221 QKB262221:QKC262221 QTX262221:QTY262221 RDT262221:RDU262221 RNP262221:RNQ262221 RXL262221:RXM262221 SHH262221:SHI262221 SRD262221:SRE262221 TAZ262221:TBA262221 TKV262221:TKW262221 TUR262221:TUS262221 UEN262221:UEO262221 UOJ262221:UOK262221 UYF262221:UYG262221 VIB262221:VIC262221 VRX262221:VRY262221 WBT262221:WBU262221 WLP262221:WLQ262221 WVL262221:WVM262221 E327757:F327757 IZ327757:JA327757 SV327757:SW327757 ACR327757:ACS327757 AMN327757:AMO327757 AWJ327757:AWK327757 BGF327757:BGG327757 BQB327757:BQC327757 BZX327757:BZY327757 CJT327757:CJU327757 CTP327757:CTQ327757 DDL327757:DDM327757 DNH327757:DNI327757 DXD327757:DXE327757 EGZ327757:EHA327757 EQV327757:EQW327757 FAR327757:FAS327757 FKN327757:FKO327757 FUJ327757:FUK327757 GEF327757:GEG327757 GOB327757:GOC327757 GXX327757:GXY327757 HHT327757:HHU327757 HRP327757:HRQ327757 IBL327757:IBM327757 ILH327757:ILI327757 IVD327757:IVE327757 JEZ327757:JFA327757 JOV327757:JOW327757 JYR327757:JYS327757 KIN327757:KIO327757 KSJ327757:KSK327757 LCF327757:LCG327757 LMB327757:LMC327757 LVX327757:LVY327757 MFT327757:MFU327757 MPP327757:MPQ327757 MZL327757:MZM327757 NJH327757:NJI327757 NTD327757:NTE327757 OCZ327757:ODA327757 OMV327757:OMW327757 OWR327757:OWS327757 PGN327757:PGO327757 PQJ327757:PQK327757 QAF327757:QAG327757 QKB327757:QKC327757 QTX327757:QTY327757 RDT327757:RDU327757 RNP327757:RNQ327757 RXL327757:RXM327757 SHH327757:SHI327757 SRD327757:SRE327757 TAZ327757:TBA327757 TKV327757:TKW327757 TUR327757:TUS327757 UEN327757:UEO327757 UOJ327757:UOK327757 UYF327757:UYG327757 VIB327757:VIC327757 VRX327757:VRY327757 WBT327757:WBU327757 WLP327757:WLQ327757 WVL327757:WVM327757 E393293:F393293 IZ393293:JA393293 SV393293:SW393293 ACR393293:ACS393293 AMN393293:AMO393293 AWJ393293:AWK393293 BGF393293:BGG393293 BQB393293:BQC393293 BZX393293:BZY393293 CJT393293:CJU393293 CTP393293:CTQ393293 DDL393293:DDM393293 DNH393293:DNI393293 DXD393293:DXE393293 EGZ393293:EHA393293 EQV393293:EQW393293 FAR393293:FAS393293 FKN393293:FKO393293 FUJ393293:FUK393293 GEF393293:GEG393293 GOB393293:GOC393293 GXX393293:GXY393293 HHT393293:HHU393293 HRP393293:HRQ393293 IBL393293:IBM393293 ILH393293:ILI393293 IVD393293:IVE393293 JEZ393293:JFA393293 JOV393293:JOW393293 JYR393293:JYS393293 KIN393293:KIO393293 KSJ393293:KSK393293 LCF393293:LCG393293 LMB393293:LMC393293 LVX393293:LVY393293 MFT393293:MFU393293 MPP393293:MPQ393293 MZL393293:MZM393293 NJH393293:NJI393293 NTD393293:NTE393293 OCZ393293:ODA393293 OMV393293:OMW393293 OWR393293:OWS393293 PGN393293:PGO393293 PQJ393293:PQK393293 QAF393293:QAG393293 QKB393293:QKC393293 QTX393293:QTY393293 RDT393293:RDU393293 RNP393293:RNQ393293 RXL393293:RXM393293 SHH393293:SHI393293 SRD393293:SRE393293 TAZ393293:TBA393293 TKV393293:TKW393293 TUR393293:TUS393293 UEN393293:UEO393293 UOJ393293:UOK393293 UYF393293:UYG393293 VIB393293:VIC393293 VRX393293:VRY393293 WBT393293:WBU393293 WLP393293:WLQ393293 WVL393293:WVM393293 E458829:F458829 IZ458829:JA458829 SV458829:SW458829 ACR458829:ACS458829 AMN458829:AMO458829 AWJ458829:AWK458829 BGF458829:BGG458829 BQB458829:BQC458829 BZX458829:BZY458829 CJT458829:CJU458829 CTP458829:CTQ458829 DDL458829:DDM458829 DNH458829:DNI458829 DXD458829:DXE458829 EGZ458829:EHA458829 EQV458829:EQW458829 FAR458829:FAS458829 FKN458829:FKO458829 FUJ458829:FUK458829 GEF458829:GEG458829 GOB458829:GOC458829 GXX458829:GXY458829 HHT458829:HHU458829 HRP458829:HRQ458829 IBL458829:IBM458829 ILH458829:ILI458829 IVD458829:IVE458829 JEZ458829:JFA458829 JOV458829:JOW458829 JYR458829:JYS458829 KIN458829:KIO458829 KSJ458829:KSK458829 LCF458829:LCG458829 LMB458829:LMC458829 LVX458829:LVY458829 MFT458829:MFU458829 MPP458829:MPQ458829 MZL458829:MZM458829 NJH458829:NJI458829 NTD458829:NTE458829 OCZ458829:ODA458829 OMV458829:OMW458829 OWR458829:OWS458829 PGN458829:PGO458829 PQJ458829:PQK458829 QAF458829:QAG458829 QKB458829:QKC458829 QTX458829:QTY458829 RDT458829:RDU458829 RNP458829:RNQ458829 RXL458829:RXM458829 SHH458829:SHI458829 SRD458829:SRE458829 TAZ458829:TBA458829 TKV458829:TKW458829 TUR458829:TUS458829 UEN458829:UEO458829 UOJ458829:UOK458829 UYF458829:UYG458829 VIB458829:VIC458829 VRX458829:VRY458829 WBT458829:WBU458829 WLP458829:WLQ458829 WVL458829:WVM458829 E524365:F524365 IZ524365:JA524365 SV524365:SW524365 ACR524365:ACS524365 AMN524365:AMO524365 AWJ524365:AWK524365 BGF524365:BGG524365 BQB524365:BQC524365 BZX524365:BZY524365 CJT524365:CJU524365 CTP524365:CTQ524365 DDL524365:DDM524365 DNH524365:DNI524365 DXD524365:DXE524365 EGZ524365:EHA524365 EQV524365:EQW524365 FAR524365:FAS524365 FKN524365:FKO524365 FUJ524365:FUK524365 GEF524365:GEG524365 GOB524365:GOC524365 GXX524365:GXY524365 HHT524365:HHU524365 HRP524365:HRQ524365 IBL524365:IBM524365 ILH524365:ILI524365 IVD524365:IVE524365 JEZ524365:JFA524365 JOV524365:JOW524365 JYR524365:JYS524365 KIN524365:KIO524365 KSJ524365:KSK524365 LCF524365:LCG524365 LMB524365:LMC524365 LVX524365:LVY524365 MFT524365:MFU524365 MPP524365:MPQ524365 MZL524365:MZM524365 NJH524365:NJI524365 NTD524365:NTE524365 OCZ524365:ODA524365 OMV524365:OMW524365 OWR524365:OWS524365 PGN524365:PGO524365 PQJ524365:PQK524365 QAF524365:QAG524365 QKB524365:QKC524365 QTX524365:QTY524365 RDT524365:RDU524365 RNP524365:RNQ524365 RXL524365:RXM524365 SHH524365:SHI524365 SRD524365:SRE524365 TAZ524365:TBA524365 TKV524365:TKW524365 TUR524365:TUS524365 UEN524365:UEO524365 UOJ524365:UOK524365 UYF524365:UYG524365 VIB524365:VIC524365 VRX524365:VRY524365 WBT524365:WBU524365 WLP524365:WLQ524365 WVL524365:WVM524365 E589901:F589901 IZ589901:JA589901 SV589901:SW589901 ACR589901:ACS589901 AMN589901:AMO589901 AWJ589901:AWK589901 BGF589901:BGG589901 BQB589901:BQC589901 BZX589901:BZY589901 CJT589901:CJU589901 CTP589901:CTQ589901 DDL589901:DDM589901 DNH589901:DNI589901 DXD589901:DXE589901 EGZ589901:EHA589901 EQV589901:EQW589901 FAR589901:FAS589901 FKN589901:FKO589901 FUJ589901:FUK589901 GEF589901:GEG589901 GOB589901:GOC589901 GXX589901:GXY589901 HHT589901:HHU589901 HRP589901:HRQ589901 IBL589901:IBM589901 ILH589901:ILI589901 IVD589901:IVE589901 JEZ589901:JFA589901 JOV589901:JOW589901 JYR589901:JYS589901 KIN589901:KIO589901 KSJ589901:KSK589901 LCF589901:LCG589901 LMB589901:LMC589901 LVX589901:LVY589901 MFT589901:MFU589901 MPP589901:MPQ589901 MZL589901:MZM589901 NJH589901:NJI589901 NTD589901:NTE589901 OCZ589901:ODA589901 OMV589901:OMW589901 OWR589901:OWS589901 PGN589901:PGO589901 PQJ589901:PQK589901 QAF589901:QAG589901 QKB589901:QKC589901 QTX589901:QTY589901 RDT589901:RDU589901 RNP589901:RNQ589901 RXL589901:RXM589901 SHH589901:SHI589901 SRD589901:SRE589901 TAZ589901:TBA589901 TKV589901:TKW589901 TUR589901:TUS589901 UEN589901:UEO589901 UOJ589901:UOK589901 UYF589901:UYG589901 VIB589901:VIC589901 VRX589901:VRY589901 WBT589901:WBU589901 WLP589901:WLQ589901 WVL589901:WVM589901 E655437:F655437 IZ655437:JA655437 SV655437:SW655437 ACR655437:ACS655437 AMN655437:AMO655437 AWJ655437:AWK655437 BGF655437:BGG655437 BQB655437:BQC655437 BZX655437:BZY655437 CJT655437:CJU655437 CTP655437:CTQ655437 DDL655437:DDM655437 DNH655437:DNI655437 DXD655437:DXE655437 EGZ655437:EHA655437 EQV655437:EQW655437 FAR655437:FAS655437 FKN655437:FKO655437 FUJ655437:FUK655437 GEF655437:GEG655437 GOB655437:GOC655437 GXX655437:GXY655437 HHT655437:HHU655437 HRP655437:HRQ655437 IBL655437:IBM655437 ILH655437:ILI655437 IVD655437:IVE655437 JEZ655437:JFA655437 JOV655437:JOW655437 JYR655437:JYS655437 KIN655437:KIO655437 KSJ655437:KSK655437 LCF655437:LCG655437 LMB655437:LMC655437 LVX655437:LVY655437 MFT655437:MFU655437 MPP655437:MPQ655437 MZL655437:MZM655437 NJH655437:NJI655437 NTD655437:NTE655437 OCZ655437:ODA655437 OMV655437:OMW655437 OWR655437:OWS655437 PGN655437:PGO655437 PQJ655437:PQK655437 QAF655437:QAG655437 QKB655437:QKC655437 QTX655437:QTY655437 RDT655437:RDU655437 RNP655437:RNQ655437 RXL655437:RXM655437 SHH655437:SHI655437 SRD655437:SRE655437 TAZ655437:TBA655437 TKV655437:TKW655437 TUR655437:TUS655437 UEN655437:UEO655437 UOJ655437:UOK655437 UYF655437:UYG655437 VIB655437:VIC655437 VRX655437:VRY655437 WBT655437:WBU655437 WLP655437:WLQ655437 WVL655437:WVM655437 E720973:F720973 IZ720973:JA720973 SV720973:SW720973 ACR720973:ACS720973 AMN720973:AMO720973 AWJ720973:AWK720973 BGF720973:BGG720973 BQB720973:BQC720973 BZX720973:BZY720973 CJT720973:CJU720973 CTP720973:CTQ720973 DDL720973:DDM720973 DNH720973:DNI720973 DXD720973:DXE720973 EGZ720973:EHA720973 EQV720973:EQW720973 FAR720973:FAS720973 FKN720973:FKO720973 FUJ720973:FUK720973 GEF720973:GEG720973 GOB720973:GOC720973 GXX720973:GXY720973 HHT720973:HHU720973 HRP720973:HRQ720973 IBL720973:IBM720973 ILH720973:ILI720973 IVD720973:IVE720973 JEZ720973:JFA720973 JOV720973:JOW720973 JYR720973:JYS720973 KIN720973:KIO720973 KSJ720973:KSK720973 LCF720973:LCG720973 LMB720973:LMC720973 LVX720973:LVY720973 MFT720973:MFU720973 MPP720973:MPQ720973 MZL720973:MZM720973 NJH720973:NJI720973 NTD720973:NTE720973 OCZ720973:ODA720973 OMV720973:OMW720973 OWR720973:OWS720973 PGN720973:PGO720973 PQJ720973:PQK720973 QAF720973:QAG720973 QKB720973:QKC720973 QTX720973:QTY720973 RDT720973:RDU720973 RNP720973:RNQ720973 RXL720973:RXM720973 SHH720973:SHI720973 SRD720973:SRE720973 TAZ720973:TBA720973 TKV720973:TKW720973 TUR720973:TUS720973 UEN720973:UEO720973 UOJ720973:UOK720973 UYF720973:UYG720973 VIB720973:VIC720973 VRX720973:VRY720973 WBT720973:WBU720973 WLP720973:WLQ720973 WVL720973:WVM720973 E786509:F786509 IZ786509:JA786509 SV786509:SW786509 ACR786509:ACS786509 AMN786509:AMO786509 AWJ786509:AWK786509 BGF786509:BGG786509 BQB786509:BQC786509 BZX786509:BZY786509 CJT786509:CJU786509 CTP786509:CTQ786509 DDL786509:DDM786509 DNH786509:DNI786509 DXD786509:DXE786509 EGZ786509:EHA786509 EQV786509:EQW786509 FAR786509:FAS786509 FKN786509:FKO786509 FUJ786509:FUK786509 GEF786509:GEG786509 GOB786509:GOC786509 GXX786509:GXY786509 HHT786509:HHU786509 HRP786509:HRQ786509 IBL786509:IBM786509 ILH786509:ILI786509 IVD786509:IVE786509 JEZ786509:JFA786509 JOV786509:JOW786509 JYR786509:JYS786509 KIN786509:KIO786509 KSJ786509:KSK786509 LCF786509:LCG786509 LMB786509:LMC786509 LVX786509:LVY786509 MFT786509:MFU786509 MPP786509:MPQ786509 MZL786509:MZM786509 NJH786509:NJI786509 NTD786509:NTE786509 OCZ786509:ODA786509 OMV786509:OMW786509 OWR786509:OWS786509 PGN786509:PGO786509 PQJ786509:PQK786509 QAF786509:QAG786509 QKB786509:QKC786509 QTX786509:QTY786509 RDT786509:RDU786509 RNP786509:RNQ786509 RXL786509:RXM786509 SHH786509:SHI786509 SRD786509:SRE786509 TAZ786509:TBA786509 TKV786509:TKW786509 TUR786509:TUS786509 UEN786509:UEO786509 UOJ786509:UOK786509 UYF786509:UYG786509 VIB786509:VIC786509 VRX786509:VRY786509 WBT786509:WBU786509 WLP786509:WLQ786509 WVL786509:WVM786509 E852045:F852045 IZ852045:JA852045 SV852045:SW852045 ACR852045:ACS852045 AMN852045:AMO852045 AWJ852045:AWK852045 BGF852045:BGG852045 BQB852045:BQC852045 BZX852045:BZY852045 CJT852045:CJU852045 CTP852045:CTQ852045 DDL852045:DDM852045 DNH852045:DNI852045 DXD852045:DXE852045 EGZ852045:EHA852045 EQV852045:EQW852045 FAR852045:FAS852045 FKN852045:FKO852045 FUJ852045:FUK852045 GEF852045:GEG852045 GOB852045:GOC852045 GXX852045:GXY852045 HHT852045:HHU852045 HRP852045:HRQ852045 IBL852045:IBM852045 ILH852045:ILI852045 IVD852045:IVE852045 JEZ852045:JFA852045 JOV852045:JOW852045 JYR852045:JYS852045 KIN852045:KIO852045 KSJ852045:KSK852045 LCF852045:LCG852045 LMB852045:LMC852045 LVX852045:LVY852045 MFT852045:MFU852045 MPP852045:MPQ852045 MZL852045:MZM852045 NJH852045:NJI852045 NTD852045:NTE852045 OCZ852045:ODA852045 OMV852045:OMW852045 OWR852045:OWS852045 PGN852045:PGO852045 PQJ852045:PQK852045 QAF852045:QAG852045 QKB852045:QKC852045 QTX852045:QTY852045 RDT852045:RDU852045 RNP852045:RNQ852045 RXL852045:RXM852045 SHH852045:SHI852045 SRD852045:SRE852045 TAZ852045:TBA852045 TKV852045:TKW852045 TUR852045:TUS852045 UEN852045:UEO852045 UOJ852045:UOK852045 UYF852045:UYG852045 VIB852045:VIC852045 VRX852045:VRY852045 WBT852045:WBU852045 WLP852045:WLQ852045 WVL852045:WVM852045 E917581:F917581 IZ917581:JA917581 SV917581:SW917581 ACR917581:ACS917581 AMN917581:AMO917581 AWJ917581:AWK917581 BGF917581:BGG917581 BQB917581:BQC917581 BZX917581:BZY917581 CJT917581:CJU917581 CTP917581:CTQ917581 DDL917581:DDM917581 DNH917581:DNI917581 DXD917581:DXE917581 EGZ917581:EHA917581 EQV917581:EQW917581 FAR917581:FAS917581 FKN917581:FKO917581 FUJ917581:FUK917581 GEF917581:GEG917581 GOB917581:GOC917581 GXX917581:GXY917581 HHT917581:HHU917581 HRP917581:HRQ917581 IBL917581:IBM917581 ILH917581:ILI917581 IVD917581:IVE917581 JEZ917581:JFA917581 JOV917581:JOW917581 JYR917581:JYS917581 KIN917581:KIO917581 KSJ917581:KSK917581 LCF917581:LCG917581 LMB917581:LMC917581 LVX917581:LVY917581 MFT917581:MFU917581 MPP917581:MPQ917581 MZL917581:MZM917581 NJH917581:NJI917581 NTD917581:NTE917581 OCZ917581:ODA917581 OMV917581:OMW917581 OWR917581:OWS917581 PGN917581:PGO917581 PQJ917581:PQK917581 QAF917581:QAG917581 QKB917581:QKC917581 QTX917581:QTY917581 RDT917581:RDU917581 RNP917581:RNQ917581 RXL917581:RXM917581 SHH917581:SHI917581 SRD917581:SRE917581 TAZ917581:TBA917581 TKV917581:TKW917581 TUR917581:TUS917581 UEN917581:UEO917581 UOJ917581:UOK917581 UYF917581:UYG917581 VIB917581:VIC917581 VRX917581:VRY917581 WBT917581:WBU917581 WLP917581:WLQ917581 WVL917581:WVM917581 E983117:F983117 IZ983117:JA983117 SV983117:SW983117 ACR983117:ACS983117 AMN983117:AMO983117 AWJ983117:AWK983117 BGF983117:BGG983117 BQB983117:BQC983117 BZX983117:BZY983117 CJT983117:CJU983117 CTP983117:CTQ983117 DDL983117:DDM983117 DNH983117:DNI983117 DXD983117:DXE983117 EGZ983117:EHA983117 EQV983117:EQW983117 FAR983117:FAS983117 FKN983117:FKO983117 FUJ983117:FUK983117 GEF983117:GEG983117 GOB983117:GOC983117 GXX983117:GXY983117 HHT983117:HHU983117 HRP983117:HRQ983117 IBL983117:IBM983117 ILH983117:ILI983117 IVD983117:IVE983117 JEZ983117:JFA983117 JOV983117:JOW983117 JYR983117:JYS983117 KIN983117:KIO983117 KSJ983117:KSK983117 LCF983117:LCG983117 LMB983117:LMC983117 LVX983117:LVY983117 MFT983117:MFU983117 MPP983117:MPQ983117 MZL983117:MZM983117 NJH983117:NJI983117 NTD983117:NTE983117 OCZ983117:ODA983117 OMV983117:OMW983117 OWR983117:OWS983117 PGN983117:PGO983117 PQJ983117:PQK983117 QAF983117:QAG983117 QKB983117:QKC983117 QTX983117:QTY983117 RDT983117:RDU983117 RNP983117:RNQ983117 RXL983117:RXM983117 SHH983117:SHI983117 SRD983117:SRE983117 TAZ983117:TBA983117 TKV983117:TKW983117 TUR983117:TUS983117 UEN983117:UEO983117 UOJ983117:UOK983117 UYF983117:UYG983117 VIB983117:VIC983117 VRX983117:VRY983117 WBT983117:WBU983117 WLP983117:WLQ983117 WVL983117:WVM983117 IY33:JG33 SU33:TC33 ACQ33:ACY33 AMM33:AMU33 AWI33:AWQ33 BGE33:BGM33 BQA33:BQI33 BZW33:CAE33 CJS33:CKA33 CTO33:CTW33 DDK33:DDS33 DNG33:DNO33 DXC33:DXK33 EGY33:EHG33 EQU33:ERC33 FAQ33:FAY33 FKM33:FKU33 FUI33:FUQ33 GEE33:GEM33 GOA33:GOI33 GXW33:GYE33 HHS33:HIA33 HRO33:HRW33 IBK33:IBS33 ILG33:ILO33 IVC33:IVK33 JEY33:JFG33 JOU33:JPC33 JYQ33:JYY33 KIM33:KIU33 KSI33:KSQ33 LCE33:LCM33 LMA33:LMI33 LVW33:LWE33 MFS33:MGA33 MPO33:MPW33 MZK33:MZS33 NJG33:NJO33 NTC33:NTK33 OCY33:ODG33 OMU33:ONC33 OWQ33:OWY33 PGM33:PGU33 PQI33:PQQ33 QAE33:QAM33 QKA33:QKI33 QTW33:QUE33 RDS33:REA33 RNO33:RNW33 RXK33:RXS33 SHG33:SHO33 SRC33:SRK33 TAY33:TBG33 TKU33:TLC33 TUQ33:TUY33 UEM33:UEU33 UOI33:UOQ33 UYE33:UYM33 VIA33:VII33 VRW33:VSE33 WBS33:WCA33 WLO33:WLW33 WVK33:WVS33 IY65595:JG65595 SU65595:TC65595 ACQ65595:ACY65595 AMM65595:AMU65595 AWI65595:AWQ65595 BGE65595:BGM65595 BQA65595:BQI65595 BZW65595:CAE65595 CJS65595:CKA65595 CTO65595:CTW65595 DDK65595:DDS65595 DNG65595:DNO65595 DXC65595:DXK65595 EGY65595:EHG65595 EQU65595:ERC65595 FAQ65595:FAY65595 FKM65595:FKU65595 FUI65595:FUQ65595 GEE65595:GEM65595 GOA65595:GOI65595 GXW65595:GYE65595 HHS65595:HIA65595 HRO65595:HRW65595 IBK65595:IBS65595 ILG65595:ILO65595 IVC65595:IVK65595 JEY65595:JFG65595 JOU65595:JPC65595 JYQ65595:JYY65595 KIM65595:KIU65595 KSI65595:KSQ65595 LCE65595:LCM65595 LMA65595:LMI65595 LVW65595:LWE65595 MFS65595:MGA65595 MPO65595:MPW65595 MZK65595:MZS65595 NJG65595:NJO65595 NTC65595:NTK65595 OCY65595:ODG65595 OMU65595:ONC65595 OWQ65595:OWY65595 PGM65595:PGU65595 PQI65595:PQQ65595 QAE65595:QAM65595 QKA65595:QKI65595 QTW65595:QUE65595 RDS65595:REA65595 RNO65595:RNW65595 RXK65595:RXS65595 SHG65595:SHO65595 SRC65595:SRK65595 TAY65595:TBG65595 TKU65595:TLC65595 TUQ65595:TUY65595 UEM65595:UEU65595 UOI65595:UOQ65595 UYE65595:UYM65595 VIA65595:VII65595 VRW65595:VSE65595 WBS65595:WCA65595 WLO65595:WLW65595 WVK65595:WVS65595 IY131131:JG131131 SU131131:TC131131 ACQ131131:ACY131131 AMM131131:AMU131131 AWI131131:AWQ131131 BGE131131:BGM131131 BQA131131:BQI131131 BZW131131:CAE131131 CJS131131:CKA131131 CTO131131:CTW131131 DDK131131:DDS131131 DNG131131:DNO131131 DXC131131:DXK131131 EGY131131:EHG131131 EQU131131:ERC131131 FAQ131131:FAY131131 FKM131131:FKU131131 FUI131131:FUQ131131 GEE131131:GEM131131 GOA131131:GOI131131 GXW131131:GYE131131 HHS131131:HIA131131 HRO131131:HRW131131 IBK131131:IBS131131 ILG131131:ILO131131 IVC131131:IVK131131 JEY131131:JFG131131 JOU131131:JPC131131 JYQ131131:JYY131131 KIM131131:KIU131131 KSI131131:KSQ131131 LCE131131:LCM131131 LMA131131:LMI131131 LVW131131:LWE131131 MFS131131:MGA131131 MPO131131:MPW131131 MZK131131:MZS131131 NJG131131:NJO131131 NTC131131:NTK131131 OCY131131:ODG131131 OMU131131:ONC131131 OWQ131131:OWY131131 PGM131131:PGU131131 PQI131131:PQQ131131 QAE131131:QAM131131 QKA131131:QKI131131 QTW131131:QUE131131 RDS131131:REA131131 RNO131131:RNW131131 RXK131131:RXS131131 SHG131131:SHO131131 SRC131131:SRK131131 TAY131131:TBG131131 TKU131131:TLC131131 TUQ131131:TUY131131 UEM131131:UEU131131 UOI131131:UOQ131131 UYE131131:UYM131131 VIA131131:VII131131 VRW131131:VSE131131 WBS131131:WCA131131 WLO131131:WLW131131 WVK131131:WVS131131 IY196667:JG196667 SU196667:TC196667 ACQ196667:ACY196667 AMM196667:AMU196667 AWI196667:AWQ196667 BGE196667:BGM196667 BQA196667:BQI196667 BZW196667:CAE196667 CJS196667:CKA196667 CTO196667:CTW196667 DDK196667:DDS196667 DNG196667:DNO196667 DXC196667:DXK196667 EGY196667:EHG196667 EQU196667:ERC196667 FAQ196667:FAY196667 FKM196667:FKU196667 FUI196667:FUQ196667 GEE196667:GEM196667 GOA196667:GOI196667 GXW196667:GYE196667 HHS196667:HIA196667 HRO196667:HRW196667 IBK196667:IBS196667 ILG196667:ILO196667 IVC196667:IVK196667 JEY196667:JFG196667 JOU196667:JPC196667 JYQ196667:JYY196667 KIM196667:KIU196667 KSI196667:KSQ196667 LCE196667:LCM196667 LMA196667:LMI196667 LVW196667:LWE196667 MFS196667:MGA196667 MPO196667:MPW196667 MZK196667:MZS196667 NJG196667:NJO196667 NTC196667:NTK196667 OCY196667:ODG196667 OMU196667:ONC196667 OWQ196667:OWY196667 PGM196667:PGU196667 PQI196667:PQQ196667 QAE196667:QAM196667 QKA196667:QKI196667 QTW196667:QUE196667 RDS196667:REA196667 RNO196667:RNW196667 RXK196667:RXS196667 SHG196667:SHO196667 SRC196667:SRK196667 TAY196667:TBG196667 TKU196667:TLC196667 TUQ196667:TUY196667 UEM196667:UEU196667 UOI196667:UOQ196667 UYE196667:UYM196667 VIA196667:VII196667 VRW196667:VSE196667 WBS196667:WCA196667 WLO196667:WLW196667 WVK196667:WVS196667 IY262203:JG262203 SU262203:TC262203 ACQ262203:ACY262203 AMM262203:AMU262203 AWI262203:AWQ262203 BGE262203:BGM262203 BQA262203:BQI262203 BZW262203:CAE262203 CJS262203:CKA262203 CTO262203:CTW262203 DDK262203:DDS262203 DNG262203:DNO262203 DXC262203:DXK262203 EGY262203:EHG262203 EQU262203:ERC262203 FAQ262203:FAY262203 FKM262203:FKU262203 FUI262203:FUQ262203 GEE262203:GEM262203 GOA262203:GOI262203 GXW262203:GYE262203 HHS262203:HIA262203 HRO262203:HRW262203 IBK262203:IBS262203 ILG262203:ILO262203 IVC262203:IVK262203 JEY262203:JFG262203 JOU262203:JPC262203 JYQ262203:JYY262203 KIM262203:KIU262203 KSI262203:KSQ262203 LCE262203:LCM262203 LMA262203:LMI262203 LVW262203:LWE262203 MFS262203:MGA262203 MPO262203:MPW262203 MZK262203:MZS262203 NJG262203:NJO262203 NTC262203:NTK262203 OCY262203:ODG262203 OMU262203:ONC262203 OWQ262203:OWY262203 PGM262203:PGU262203 PQI262203:PQQ262203 QAE262203:QAM262203 QKA262203:QKI262203 QTW262203:QUE262203 RDS262203:REA262203 RNO262203:RNW262203 RXK262203:RXS262203 SHG262203:SHO262203 SRC262203:SRK262203 TAY262203:TBG262203 TKU262203:TLC262203 TUQ262203:TUY262203 UEM262203:UEU262203 UOI262203:UOQ262203 UYE262203:UYM262203 VIA262203:VII262203 VRW262203:VSE262203 WBS262203:WCA262203 WLO262203:WLW262203 WVK262203:WVS262203 IY327739:JG327739 SU327739:TC327739 ACQ327739:ACY327739 AMM327739:AMU327739 AWI327739:AWQ327739 BGE327739:BGM327739 BQA327739:BQI327739 BZW327739:CAE327739 CJS327739:CKA327739 CTO327739:CTW327739 DDK327739:DDS327739 DNG327739:DNO327739 DXC327739:DXK327739 EGY327739:EHG327739 EQU327739:ERC327739 FAQ327739:FAY327739 FKM327739:FKU327739 FUI327739:FUQ327739 GEE327739:GEM327739 GOA327739:GOI327739 GXW327739:GYE327739 HHS327739:HIA327739 HRO327739:HRW327739 IBK327739:IBS327739 ILG327739:ILO327739 IVC327739:IVK327739 JEY327739:JFG327739 JOU327739:JPC327739 JYQ327739:JYY327739 KIM327739:KIU327739 KSI327739:KSQ327739 LCE327739:LCM327739 LMA327739:LMI327739 LVW327739:LWE327739 MFS327739:MGA327739 MPO327739:MPW327739 MZK327739:MZS327739 NJG327739:NJO327739 NTC327739:NTK327739 OCY327739:ODG327739 OMU327739:ONC327739 OWQ327739:OWY327739 PGM327739:PGU327739 PQI327739:PQQ327739 QAE327739:QAM327739 QKA327739:QKI327739 QTW327739:QUE327739 RDS327739:REA327739 RNO327739:RNW327739 RXK327739:RXS327739 SHG327739:SHO327739 SRC327739:SRK327739 TAY327739:TBG327739 TKU327739:TLC327739 TUQ327739:TUY327739 UEM327739:UEU327739 UOI327739:UOQ327739 UYE327739:UYM327739 VIA327739:VII327739 VRW327739:VSE327739 WBS327739:WCA327739 WLO327739:WLW327739 WVK327739:WVS327739 IY393275:JG393275 SU393275:TC393275 ACQ393275:ACY393275 AMM393275:AMU393275 AWI393275:AWQ393275 BGE393275:BGM393275 BQA393275:BQI393275 BZW393275:CAE393275 CJS393275:CKA393275 CTO393275:CTW393275 DDK393275:DDS393275 DNG393275:DNO393275 DXC393275:DXK393275 EGY393275:EHG393275 EQU393275:ERC393275 FAQ393275:FAY393275 FKM393275:FKU393275 FUI393275:FUQ393275 GEE393275:GEM393275 GOA393275:GOI393275 GXW393275:GYE393275 HHS393275:HIA393275 HRO393275:HRW393275 IBK393275:IBS393275 ILG393275:ILO393275 IVC393275:IVK393275 JEY393275:JFG393275 JOU393275:JPC393275 JYQ393275:JYY393275 KIM393275:KIU393275 KSI393275:KSQ393275 LCE393275:LCM393275 LMA393275:LMI393275 LVW393275:LWE393275 MFS393275:MGA393275 MPO393275:MPW393275 MZK393275:MZS393275 NJG393275:NJO393275 NTC393275:NTK393275 OCY393275:ODG393275 OMU393275:ONC393275 OWQ393275:OWY393275 PGM393275:PGU393275 PQI393275:PQQ393275 QAE393275:QAM393275 QKA393275:QKI393275 QTW393275:QUE393275 RDS393275:REA393275 RNO393275:RNW393275 RXK393275:RXS393275 SHG393275:SHO393275 SRC393275:SRK393275 TAY393275:TBG393275 TKU393275:TLC393275 TUQ393275:TUY393275 UEM393275:UEU393275 UOI393275:UOQ393275 UYE393275:UYM393275 VIA393275:VII393275 VRW393275:VSE393275 WBS393275:WCA393275 WLO393275:WLW393275 WVK393275:WVS393275 IY458811:JG458811 SU458811:TC458811 ACQ458811:ACY458811 AMM458811:AMU458811 AWI458811:AWQ458811 BGE458811:BGM458811 BQA458811:BQI458811 BZW458811:CAE458811 CJS458811:CKA458811 CTO458811:CTW458811 DDK458811:DDS458811 DNG458811:DNO458811 DXC458811:DXK458811 EGY458811:EHG458811 EQU458811:ERC458811 FAQ458811:FAY458811 FKM458811:FKU458811 FUI458811:FUQ458811 GEE458811:GEM458811 GOA458811:GOI458811 GXW458811:GYE458811 HHS458811:HIA458811 HRO458811:HRW458811 IBK458811:IBS458811 ILG458811:ILO458811 IVC458811:IVK458811 JEY458811:JFG458811 JOU458811:JPC458811 JYQ458811:JYY458811 KIM458811:KIU458811 KSI458811:KSQ458811 LCE458811:LCM458811 LMA458811:LMI458811 LVW458811:LWE458811 MFS458811:MGA458811 MPO458811:MPW458811 MZK458811:MZS458811 NJG458811:NJO458811 NTC458811:NTK458811 OCY458811:ODG458811 OMU458811:ONC458811 OWQ458811:OWY458811 PGM458811:PGU458811 PQI458811:PQQ458811 QAE458811:QAM458811 QKA458811:QKI458811 QTW458811:QUE458811 RDS458811:REA458811 RNO458811:RNW458811 RXK458811:RXS458811 SHG458811:SHO458811 SRC458811:SRK458811 TAY458811:TBG458811 TKU458811:TLC458811 TUQ458811:TUY458811 UEM458811:UEU458811 UOI458811:UOQ458811 UYE458811:UYM458811 VIA458811:VII458811 VRW458811:VSE458811 WBS458811:WCA458811 WLO458811:WLW458811 WVK458811:WVS458811 IY524347:JG524347 SU524347:TC524347 ACQ524347:ACY524347 AMM524347:AMU524347 AWI524347:AWQ524347 BGE524347:BGM524347 BQA524347:BQI524347 BZW524347:CAE524347 CJS524347:CKA524347 CTO524347:CTW524347 DDK524347:DDS524347 DNG524347:DNO524347 DXC524347:DXK524347 EGY524347:EHG524347 EQU524347:ERC524347 FAQ524347:FAY524347 FKM524347:FKU524347 FUI524347:FUQ524347 GEE524347:GEM524347 GOA524347:GOI524347 GXW524347:GYE524347 HHS524347:HIA524347 HRO524347:HRW524347 IBK524347:IBS524347 ILG524347:ILO524347 IVC524347:IVK524347 JEY524347:JFG524347 JOU524347:JPC524347 JYQ524347:JYY524347 KIM524347:KIU524347 KSI524347:KSQ524347 LCE524347:LCM524347 LMA524347:LMI524347 LVW524347:LWE524347 MFS524347:MGA524347 MPO524347:MPW524347 MZK524347:MZS524347 NJG524347:NJO524347 NTC524347:NTK524347 OCY524347:ODG524347 OMU524347:ONC524347 OWQ524347:OWY524347 PGM524347:PGU524347 PQI524347:PQQ524347 QAE524347:QAM524347 QKA524347:QKI524347 QTW524347:QUE524347 RDS524347:REA524347 RNO524347:RNW524347 RXK524347:RXS524347 SHG524347:SHO524347 SRC524347:SRK524347 TAY524347:TBG524347 TKU524347:TLC524347 TUQ524347:TUY524347 UEM524347:UEU524347 UOI524347:UOQ524347 UYE524347:UYM524347 VIA524347:VII524347 VRW524347:VSE524347 WBS524347:WCA524347 WLO524347:WLW524347 WVK524347:WVS524347 IY589883:JG589883 SU589883:TC589883 ACQ589883:ACY589883 AMM589883:AMU589883 AWI589883:AWQ589883 BGE589883:BGM589883 BQA589883:BQI589883 BZW589883:CAE589883 CJS589883:CKA589883 CTO589883:CTW589883 DDK589883:DDS589883 DNG589883:DNO589883 DXC589883:DXK589883 EGY589883:EHG589883 EQU589883:ERC589883 FAQ589883:FAY589883 FKM589883:FKU589883 FUI589883:FUQ589883 GEE589883:GEM589883 GOA589883:GOI589883 GXW589883:GYE589883 HHS589883:HIA589883 HRO589883:HRW589883 IBK589883:IBS589883 ILG589883:ILO589883 IVC589883:IVK589883 JEY589883:JFG589883 JOU589883:JPC589883 JYQ589883:JYY589883 KIM589883:KIU589883 KSI589883:KSQ589883 LCE589883:LCM589883 LMA589883:LMI589883 LVW589883:LWE589883 MFS589883:MGA589883 MPO589883:MPW589883 MZK589883:MZS589883 NJG589883:NJO589883 NTC589883:NTK589883 OCY589883:ODG589883 OMU589883:ONC589883 OWQ589883:OWY589883 PGM589883:PGU589883 PQI589883:PQQ589883 QAE589883:QAM589883 QKA589883:QKI589883 QTW589883:QUE589883 RDS589883:REA589883 RNO589883:RNW589883 RXK589883:RXS589883 SHG589883:SHO589883 SRC589883:SRK589883 TAY589883:TBG589883 TKU589883:TLC589883 TUQ589883:TUY589883 UEM589883:UEU589883 UOI589883:UOQ589883 UYE589883:UYM589883 VIA589883:VII589883 VRW589883:VSE589883 WBS589883:WCA589883 WLO589883:WLW589883 WVK589883:WVS589883 IY655419:JG655419 SU655419:TC655419 ACQ655419:ACY655419 AMM655419:AMU655419 AWI655419:AWQ655419 BGE655419:BGM655419 BQA655419:BQI655419 BZW655419:CAE655419 CJS655419:CKA655419 CTO655419:CTW655419 DDK655419:DDS655419 DNG655419:DNO655419 DXC655419:DXK655419 EGY655419:EHG655419 EQU655419:ERC655419 FAQ655419:FAY655419 FKM655419:FKU655419 FUI655419:FUQ655419 GEE655419:GEM655419 GOA655419:GOI655419 GXW655419:GYE655419 HHS655419:HIA655419 HRO655419:HRW655419 IBK655419:IBS655419 ILG655419:ILO655419 IVC655419:IVK655419 JEY655419:JFG655419 JOU655419:JPC655419 JYQ655419:JYY655419 KIM655419:KIU655419 KSI655419:KSQ655419 LCE655419:LCM655419 LMA655419:LMI655419 LVW655419:LWE655419 MFS655419:MGA655419 MPO655419:MPW655419 MZK655419:MZS655419 NJG655419:NJO655419 NTC655419:NTK655419 OCY655419:ODG655419 OMU655419:ONC655419 OWQ655419:OWY655419 PGM655419:PGU655419 PQI655419:PQQ655419 QAE655419:QAM655419 QKA655419:QKI655419 QTW655419:QUE655419 RDS655419:REA655419 RNO655419:RNW655419 RXK655419:RXS655419 SHG655419:SHO655419 SRC655419:SRK655419 TAY655419:TBG655419 TKU655419:TLC655419 TUQ655419:TUY655419 UEM655419:UEU655419 UOI655419:UOQ655419 UYE655419:UYM655419 VIA655419:VII655419 VRW655419:VSE655419 WBS655419:WCA655419 WLO655419:WLW655419 WVK655419:WVS655419 IY720955:JG720955 SU720955:TC720955 ACQ720955:ACY720955 AMM720955:AMU720955 AWI720955:AWQ720955 BGE720955:BGM720955 BQA720955:BQI720955 BZW720955:CAE720955 CJS720955:CKA720955 CTO720955:CTW720955 DDK720955:DDS720955 DNG720955:DNO720955 DXC720955:DXK720955 EGY720955:EHG720955 EQU720955:ERC720955 FAQ720955:FAY720955 FKM720955:FKU720955 FUI720955:FUQ720955 GEE720955:GEM720955 GOA720955:GOI720955 GXW720955:GYE720955 HHS720955:HIA720955 HRO720955:HRW720955 IBK720955:IBS720955 ILG720955:ILO720955 IVC720955:IVK720955 JEY720955:JFG720955 JOU720955:JPC720955 JYQ720955:JYY720955 KIM720955:KIU720955 KSI720955:KSQ720955 LCE720955:LCM720955 LMA720955:LMI720955 LVW720955:LWE720955 MFS720955:MGA720955 MPO720955:MPW720955 MZK720955:MZS720955 NJG720955:NJO720955 NTC720955:NTK720955 OCY720955:ODG720955 OMU720955:ONC720955 OWQ720955:OWY720955 PGM720955:PGU720955 PQI720955:PQQ720955 QAE720955:QAM720955 QKA720955:QKI720955 QTW720955:QUE720955 RDS720955:REA720955 RNO720955:RNW720955 RXK720955:RXS720955 SHG720955:SHO720955 SRC720955:SRK720955 TAY720955:TBG720955 TKU720955:TLC720955 TUQ720955:TUY720955 UEM720955:UEU720955 UOI720955:UOQ720955 UYE720955:UYM720955 VIA720955:VII720955 VRW720955:VSE720955 WBS720955:WCA720955 WLO720955:WLW720955 WVK720955:WVS720955 IY786491:JG786491 SU786491:TC786491 ACQ786491:ACY786491 AMM786491:AMU786491 AWI786491:AWQ786491 BGE786491:BGM786491 BQA786491:BQI786491 BZW786491:CAE786491 CJS786491:CKA786491 CTO786491:CTW786491 DDK786491:DDS786491 DNG786491:DNO786491 DXC786491:DXK786491 EGY786491:EHG786491 EQU786491:ERC786491 FAQ786491:FAY786491 FKM786491:FKU786491 FUI786491:FUQ786491 GEE786491:GEM786491 GOA786491:GOI786491 GXW786491:GYE786491 HHS786491:HIA786491 HRO786491:HRW786491 IBK786491:IBS786491 ILG786491:ILO786491 IVC786491:IVK786491 JEY786491:JFG786491 JOU786491:JPC786491 JYQ786491:JYY786491 KIM786491:KIU786491 KSI786491:KSQ786491 LCE786491:LCM786491 LMA786491:LMI786491 LVW786491:LWE786491 MFS786491:MGA786491 MPO786491:MPW786491 MZK786491:MZS786491 NJG786491:NJO786491 NTC786491:NTK786491 OCY786491:ODG786491 OMU786491:ONC786491 OWQ786491:OWY786491 PGM786491:PGU786491 PQI786491:PQQ786491 QAE786491:QAM786491 QKA786491:QKI786491 QTW786491:QUE786491 RDS786491:REA786491 RNO786491:RNW786491 RXK786491:RXS786491 SHG786491:SHO786491 SRC786491:SRK786491 TAY786491:TBG786491 TKU786491:TLC786491 TUQ786491:TUY786491 UEM786491:UEU786491 UOI786491:UOQ786491 UYE786491:UYM786491 VIA786491:VII786491 VRW786491:VSE786491 WBS786491:WCA786491 WLO786491:WLW786491 WVK786491:WVS786491 IY852027:JG852027 SU852027:TC852027 ACQ852027:ACY852027 AMM852027:AMU852027 AWI852027:AWQ852027 BGE852027:BGM852027 BQA852027:BQI852027 BZW852027:CAE852027 CJS852027:CKA852027 CTO852027:CTW852027 DDK852027:DDS852027 DNG852027:DNO852027 DXC852027:DXK852027 EGY852027:EHG852027 EQU852027:ERC852027 FAQ852027:FAY852027 FKM852027:FKU852027 FUI852027:FUQ852027 GEE852027:GEM852027 GOA852027:GOI852027 GXW852027:GYE852027 HHS852027:HIA852027 HRO852027:HRW852027 IBK852027:IBS852027 ILG852027:ILO852027 IVC852027:IVK852027 JEY852027:JFG852027 JOU852027:JPC852027 JYQ852027:JYY852027 KIM852027:KIU852027 KSI852027:KSQ852027 LCE852027:LCM852027 LMA852027:LMI852027 LVW852027:LWE852027 MFS852027:MGA852027 MPO852027:MPW852027 MZK852027:MZS852027 NJG852027:NJO852027 NTC852027:NTK852027 OCY852027:ODG852027 OMU852027:ONC852027 OWQ852027:OWY852027 PGM852027:PGU852027 PQI852027:PQQ852027 QAE852027:QAM852027 QKA852027:QKI852027 QTW852027:QUE852027 RDS852027:REA852027 RNO852027:RNW852027 RXK852027:RXS852027 SHG852027:SHO852027 SRC852027:SRK852027 TAY852027:TBG852027 TKU852027:TLC852027 TUQ852027:TUY852027 UEM852027:UEU852027 UOI852027:UOQ852027 UYE852027:UYM852027 VIA852027:VII852027 VRW852027:VSE852027 WBS852027:WCA852027 WLO852027:WLW852027 WVK852027:WVS852027 IY917563:JG917563 SU917563:TC917563 ACQ917563:ACY917563 AMM917563:AMU917563 AWI917563:AWQ917563 BGE917563:BGM917563 BQA917563:BQI917563 BZW917563:CAE917563 CJS917563:CKA917563 CTO917563:CTW917563 DDK917563:DDS917563 DNG917563:DNO917563 DXC917563:DXK917563 EGY917563:EHG917563 EQU917563:ERC917563 FAQ917563:FAY917563 FKM917563:FKU917563 FUI917563:FUQ917563 GEE917563:GEM917563 GOA917563:GOI917563 GXW917563:GYE917563 HHS917563:HIA917563 HRO917563:HRW917563 IBK917563:IBS917563 ILG917563:ILO917563 IVC917563:IVK917563 JEY917563:JFG917563 JOU917563:JPC917563 JYQ917563:JYY917563 KIM917563:KIU917563 KSI917563:KSQ917563 LCE917563:LCM917563 LMA917563:LMI917563 LVW917563:LWE917563 MFS917563:MGA917563 MPO917563:MPW917563 MZK917563:MZS917563 NJG917563:NJO917563 NTC917563:NTK917563 OCY917563:ODG917563 OMU917563:ONC917563 OWQ917563:OWY917563 PGM917563:PGU917563 PQI917563:PQQ917563 QAE917563:QAM917563 QKA917563:QKI917563 QTW917563:QUE917563 RDS917563:REA917563 RNO917563:RNW917563 RXK917563:RXS917563 SHG917563:SHO917563 SRC917563:SRK917563 TAY917563:TBG917563 TKU917563:TLC917563 TUQ917563:TUY917563 UEM917563:UEU917563 UOI917563:UOQ917563 UYE917563:UYM917563 VIA917563:VII917563 VRW917563:VSE917563 WBS917563:WCA917563 WLO917563:WLW917563 WVK917563:WVS917563 IY983099:JG983099 SU983099:TC983099 ACQ983099:ACY983099 AMM983099:AMU983099 AWI983099:AWQ983099 BGE983099:BGM983099 BQA983099:BQI983099 BZW983099:CAE983099 CJS983099:CKA983099 CTO983099:CTW983099 DDK983099:DDS983099 DNG983099:DNO983099 DXC983099:DXK983099 EGY983099:EHG983099 EQU983099:ERC983099 FAQ983099:FAY983099 FKM983099:FKU983099 FUI983099:FUQ983099 GEE983099:GEM983099 GOA983099:GOI983099 GXW983099:GYE983099 HHS983099:HIA983099 HRO983099:HRW983099 IBK983099:IBS983099 ILG983099:ILO983099 IVC983099:IVK983099 JEY983099:JFG983099 JOU983099:JPC983099 JYQ983099:JYY983099 KIM983099:KIU983099 KSI983099:KSQ983099 LCE983099:LCM983099 LMA983099:LMI983099 LVW983099:LWE983099 MFS983099:MGA983099 MPO983099:MPW983099 MZK983099:MZS983099 NJG983099:NJO983099 NTC983099:NTK983099 OCY983099:ODG983099 OMU983099:ONC983099 OWQ983099:OWY983099 PGM983099:PGU983099 PQI983099:PQQ983099 QAE983099:QAM983099 QKA983099:QKI983099 QTW983099:QUE983099 RDS983099:REA983099 RNO983099:RNW983099 RXK983099:RXS983099 SHG983099:SHO983099 SRC983099:SRK983099 TAY983099:TBG983099 TKU983099:TLC983099 TUQ983099:TUY983099 UEM983099:UEU983099 UOI983099:UOQ983099 UYE983099:UYM983099 VIA983099:VII983099 VRW983099:VSE983099 WBS983099:WCA983099 WLO983099:WLW983099 WVK983099:WVS983099 J65601:K65601 G983123:K983123 G917587:K917587 G852051:K852051 G786515:K786515 G720979:K720979 G655443:K655443 G589907:K589907 G524371:K524371 G458835:K458835 G393299:K393299 G327763:K327763 G262227:K262227 G196691:K196691 G131155:K131155 G65619:K65619 D65577:J65577 D131113:J131113 D196649:J196649 D262185:J262185 D327721:J327721 D393257:J393257 D458793:J458793 D524329:J524329 D589865:J589865 D655401:J655401 D720937:J720937 D786473:J786473 D852009:J852009 D917545:J917545 D983081:J983081 D262215:K262215 D65607:K65607 D458823:K458823 D327751:K327751 D983099:K983099 D917563:K917563 D852027:K852027 D786491:K786491 D720955:K720955 D655419:K655419 D589883:K589883 D524347:K524347 D458811:K458811 D393275:K393275 D327739:K327739 D262203:K262203 D196667:K196667 D131131:K131131 D65595:K65595 D983093:K983093 D917557:K917557 D852021:K852021 D786485:K786485 D720949:K720949 D655413:K655413 D589877:K589877 D524341:K524341 D458805:K458805 D393269:K393269 D327733:K327733 D262197:K262197 D196661:K196661 D131125:K131125 D65589:K65589 D983087:K983087 D917551:K917551 D852015:K852015 D786479:K786479 D720943:K720943 D655407:K655407 D589871:K589871 D524335:K524335 D458799:K458799 D393263:K393263 D327727:K327727 D262191:K262191 D196655:K196655 D131119:K131119 D65583:K65583 D196679:K196679 D393287:K393287 D131143:K131143 D983111:K983111 D917575:K917575 D852039:K852039 D786503:K786503 D720967:K720967 D655431:K655431 D589895:K589895 D524359:K524359 J983105:K983105 J917569:K917569 J852033:K852033 J786497:K786497 J720961:K720961 J655425:K655425 J589889:K589889 J524353:K524353 J458817:K458817 J393281:K393281 J327745:K327745 J262209:K262209 J196673:K196673 J131137:K131137 I45:K45 D57:K57 E69:K69 D51:K51 D93:K93 G27:H27 D39:K39 F63:G63 D81:K81 I63:K63 D21:K21 E75:K75 D45:F45 D33:K33 E87:K87</xm:sqref>
        </x14:dataValidation>
        <x14:dataValidation type="list" showInputMessage="1" xr:uid="{6EFD4000-9CAD-45D6-A19D-4F671C49A517}">
          <x14:formula1>
            <xm:f>Преподаватели</xm:f>
          </x14:formula1>
          <xm:sqref>JE65599:JG65599 TA65599:TC65599 ACW65599:ACY65599 AMS65599:AMU65599 AWO65599:AWQ65599 BGK65599:BGM65599 BQG65599:BQI65599 CAC65599:CAE65599 CJY65599:CKA65599 CTU65599:CTW65599 DDQ65599:DDS65599 DNM65599:DNO65599 DXI65599:DXK65599 EHE65599:EHG65599 ERA65599:ERC65599 FAW65599:FAY65599 FKS65599:FKU65599 FUO65599:FUQ65599 GEK65599:GEM65599 GOG65599:GOI65599 GYC65599:GYE65599 HHY65599:HIA65599 HRU65599:HRW65599 IBQ65599:IBS65599 ILM65599:ILO65599 IVI65599:IVK65599 JFE65599:JFG65599 JPA65599:JPC65599 JYW65599:JYY65599 KIS65599:KIU65599 KSO65599:KSQ65599 LCK65599:LCM65599 LMG65599:LMI65599 LWC65599:LWE65599 MFY65599:MGA65599 MPU65599:MPW65599 MZQ65599:MZS65599 NJM65599:NJO65599 NTI65599:NTK65599 ODE65599:ODG65599 ONA65599:ONC65599 OWW65599:OWY65599 PGS65599:PGU65599 PQO65599:PQQ65599 QAK65599:QAM65599 QKG65599:QKI65599 QUC65599:QUE65599 RDY65599:REA65599 RNU65599:RNW65599 RXQ65599:RXS65599 SHM65599:SHO65599 SRI65599:SRK65599 TBE65599:TBG65599 TLA65599:TLC65599 TUW65599:TUY65599 UES65599:UEU65599 UOO65599:UOQ65599 UYK65599:UYM65599 VIG65599:VII65599 VSC65599:VSE65599 WBY65599:WCA65599 WLU65599:WLW65599 WVQ65599:WVS65599 JE131135:JG131135 TA131135:TC131135 ACW131135:ACY131135 AMS131135:AMU131135 AWO131135:AWQ131135 BGK131135:BGM131135 BQG131135:BQI131135 CAC131135:CAE131135 CJY131135:CKA131135 CTU131135:CTW131135 DDQ131135:DDS131135 DNM131135:DNO131135 DXI131135:DXK131135 EHE131135:EHG131135 ERA131135:ERC131135 FAW131135:FAY131135 FKS131135:FKU131135 FUO131135:FUQ131135 GEK131135:GEM131135 GOG131135:GOI131135 GYC131135:GYE131135 HHY131135:HIA131135 HRU131135:HRW131135 IBQ131135:IBS131135 ILM131135:ILO131135 IVI131135:IVK131135 JFE131135:JFG131135 JPA131135:JPC131135 JYW131135:JYY131135 KIS131135:KIU131135 KSO131135:KSQ131135 LCK131135:LCM131135 LMG131135:LMI131135 LWC131135:LWE131135 MFY131135:MGA131135 MPU131135:MPW131135 MZQ131135:MZS131135 NJM131135:NJO131135 NTI131135:NTK131135 ODE131135:ODG131135 ONA131135:ONC131135 OWW131135:OWY131135 PGS131135:PGU131135 PQO131135:PQQ131135 QAK131135:QAM131135 QKG131135:QKI131135 QUC131135:QUE131135 RDY131135:REA131135 RNU131135:RNW131135 RXQ131135:RXS131135 SHM131135:SHO131135 SRI131135:SRK131135 TBE131135:TBG131135 TLA131135:TLC131135 TUW131135:TUY131135 UES131135:UEU131135 UOO131135:UOQ131135 UYK131135:UYM131135 VIG131135:VII131135 VSC131135:VSE131135 WBY131135:WCA131135 WLU131135:WLW131135 WVQ131135:WVS131135 JE196671:JG196671 TA196671:TC196671 ACW196671:ACY196671 AMS196671:AMU196671 AWO196671:AWQ196671 BGK196671:BGM196671 BQG196671:BQI196671 CAC196671:CAE196671 CJY196671:CKA196671 CTU196671:CTW196671 DDQ196671:DDS196671 DNM196671:DNO196671 DXI196671:DXK196671 EHE196671:EHG196671 ERA196671:ERC196671 FAW196671:FAY196671 FKS196671:FKU196671 FUO196671:FUQ196671 GEK196671:GEM196671 GOG196671:GOI196671 GYC196671:GYE196671 HHY196671:HIA196671 HRU196671:HRW196671 IBQ196671:IBS196671 ILM196671:ILO196671 IVI196671:IVK196671 JFE196671:JFG196671 JPA196671:JPC196671 JYW196671:JYY196671 KIS196671:KIU196671 KSO196671:KSQ196671 LCK196671:LCM196671 LMG196671:LMI196671 LWC196671:LWE196671 MFY196671:MGA196671 MPU196671:MPW196671 MZQ196671:MZS196671 NJM196671:NJO196671 NTI196671:NTK196671 ODE196671:ODG196671 ONA196671:ONC196671 OWW196671:OWY196671 PGS196671:PGU196671 PQO196671:PQQ196671 QAK196671:QAM196671 QKG196671:QKI196671 QUC196671:QUE196671 RDY196671:REA196671 RNU196671:RNW196671 RXQ196671:RXS196671 SHM196671:SHO196671 SRI196671:SRK196671 TBE196671:TBG196671 TLA196671:TLC196671 TUW196671:TUY196671 UES196671:UEU196671 UOO196671:UOQ196671 UYK196671:UYM196671 VIG196671:VII196671 VSC196671:VSE196671 WBY196671:WCA196671 WLU196671:WLW196671 WVQ196671:WVS196671 JE262207:JG262207 TA262207:TC262207 ACW262207:ACY262207 AMS262207:AMU262207 AWO262207:AWQ262207 BGK262207:BGM262207 BQG262207:BQI262207 CAC262207:CAE262207 CJY262207:CKA262207 CTU262207:CTW262207 DDQ262207:DDS262207 DNM262207:DNO262207 DXI262207:DXK262207 EHE262207:EHG262207 ERA262207:ERC262207 FAW262207:FAY262207 FKS262207:FKU262207 FUO262207:FUQ262207 GEK262207:GEM262207 GOG262207:GOI262207 GYC262207:GYE262207 HHY262207:HIA262207 HRU262207:HRW262207 IBQ262207:IBS262207 ILM262207:ILO262207 IVI262207:IVK262207 JFE262207:JFG262207 JPA262207:JPC262207 JYW262207:JYY262207 KIS262207:KIU262207 KSO262207:KSQ262207 LCK262207:LCM262207 LMG262207:LMI262207 LWC262207:LWE262207 MFY262207:MGA262207 MPU262207:MPW262207 MZQ262207:MZS262207 NJM262207:NJO262207 NTI262207:NTK262207 ODE262207:ODG262207 ONA262207:ONC262207 OWW262207:OWY262207 PGS262207:PGU262207 PQO262207:PQQ262207 QAK262207:QAM262207 QKG262207:QKI262207 QUC262207:QUE262207 RDY262207:REA262207 RNU262207:RNW262207 RXQ262207:RXS262207 SHM262207:SHO262207 SRI262207:SRK262207 TBE262207:TBG262207 TLA262207:TLC262207 TUW262207:TUY262207 UES262207:UEU262207 UOO262207:UOQ262207 UYK262207:UYM262207 VIG262207:VII262207 VSC262207:VSE262207 WBY262207:WCA262207 WLU262207:WLW262207 WVQ262207:WVS262207 JE327743:JG327743 TA327743:TC327743 ACW327743:ACY327743 AMS327743:AMU327743 AWO327743:AWQ327743 BGK327743:BGM327743 BQG327743:BQI327743 CAC327743:CAE327743 CJY327743:CKA327743 CTU327743:CTW327743 DDQ327743:DDS327743 DNM327743:DNO327743 DXI327743:DXK327743 EHE327743:EHG327743 ERA327743:ERC327743 FAW327743:FAY327743 FKS327743:FKU327743 FUO327743:FUQ327743 GEK327743:GEM327743 GOG327743:GOI327743 GYC327743:GYE327743 HHY327743:HIA327743 HRU327743:HRW327743 IBQ327743:IBS327743 ILM327743:ILO327743 IVI327743:IVK327743 JFE327743:JFG327743 JPA327743:JPC327743 JYW327743:JYY327743 KIS327743:KIU327743 KSO327743:KSQ327743 LCK327743:LCM327743 LMG327743:LMI327743 LWC327743:LWE327743 MFY327743:MGA327743 MPU327743:MPW327743 MZQ327743:MZS327743 NJM327743:NJO327743 NTI327743:NTK327743 ODE327743:ODG327743 ONA327743:ONC327743 OWW327743:OWY327743 PGS327743:PGU327743 PQO327743:PQQ327743 QAK327743:QAM327743 QKG327743:QKI327743 QUC327743:QUE327743 RDY327743:REA327743 RNU327743:RNW327743 RXQ327743:RXS327743 SHM327743:SHO327743 SRI327743:SRK327743 TBE327743:TBG327743 TLA327743:TLC327743 TUW327743:TUY327743 UES327743:UEU327743 UOO327743:UOQ327743 UYK327743:UYM327743 VIG327743:VII327743 VSC327743:VSE327743 WBY327743:WCA327743 WLU327743:WLW327743 WVQ327743:WVS327743 JE393279:JG393279 TA393279:TC393279 ACW393279:ACY393279 AMS393279:AMU393279 AWO393279:AWQ393279 BGK393279:BGM393279 BQG393279:BQI393279 CAC393279:CAE393279 CJY393279:CKA393279 CTU393279:CTW393279 DDQ393279:DDS393279 DNM393279:DNO393279 DXI393279:DXK393279 EHE393279:EHG393279 ERA393279:ERC393279 FAW393279:FAY393279 FKS393279:FKU393279 FUO393279:FUQ393279 GEK393279:GEM393279 GOG393279:GOI393279 GYC393279:GYE393279 HHY393279:HIA393279 HRU393279:HRW393279 IBQ393279:IBS393279 ILM393279:ILO393279 IVI393279:IVK393279 JFE393279:JFG393279 JPA393279:JPC393279 JYW393279:JYY393279 KIS393279:KIU393279 KSO393279:KSQ393279 LCK393279:LCM393279 LMG393279:LMI393279 LWC393279:LWE393279 MFY393279:MGA393279 MPU393279:MPW393279 MZQ393279:MZS393279 NJM393279:NJO393279 NTI393279:NTK393279 ODE393279:ODG393279 ONA393279:ONC393279 OWW393279:OWY393279 PGS393279:PGU393279 PQO393279:PQQ393279 QAK393279:QAM393279 QKG393279:QKI393279 QUC393279:QUE393279 RDY393279:REA393279 RNU393279:RNW393279 RXQ393279:RXS393279 SHM393279:SHO393279 SRI393279:SRK393279 TBE393279:TBG393279 TLA393279:TLC393279 TUW393279:TUY393279 UES393279:UEU393279 UOO393279:UOQ393279 UYK393279:UYM393279 VIG393279:VII393279 VSC393279:VSE393279 WBY393279:WCA393279 WLU393279:WLW393279 WVQ393279:WVS393279 JE458815:JG458815 TA458815:TC458815 ACW458815:ACY458815 AMS458815:AMU458815 AWO458815:AWQ458815 BGK458815:BGM458815 BQG458815:BQI458815 CAC458815:CAE458815 CJY458815:CKA458815 CTU458815:CTW458815 DDQ458815:DDS458815 DNM458815:DNO458815 DXI458815:DXK458815 EHE458815:EHG458815 ERA458815:ERC458815 FAW458815:FAY458815 FKS458815:FKU458815 FUO458815:FUQ458815 GEK458815:GEM458815 GOG458815:GOI458815 GYC458815:GYE458815 HHY458815:HIA458815 HRU458815:HRW458815 IBQ458815:IBS458815 ILM458815:ILO458815 IVI458815:IVK458815 JFE458815:JFG458815 JPA458815:JPC458815 JYW458815:JYY458815 KIS458815:KIU458815 KSO458815:KSQ458815 LCK458815:LCM458815 LMG458815:LMI458815 LWC458815:LWE458815 MFY458815:MGA458815 MPU458815:MPW458815 MZQ458815:MZS458815 NJM458815:NJO458815 NTI458815:NTK458815 ODE458815:ODG458815 ONA458815:ONC458815 OWW458815:OWY458815 PGS458815:PGU458815 PQO458815:PQQ458815 QAK458815:QAM458815 QKG458815:QKI458815 QUC458815:QUE458815 RDY458815:REA458815 RNU458815:RNW458815 RXQ458815:RXS458815 SHM458815:SHO458815 SRI458815:SRK458815 TBE458815:TBG458815 TLA458815:TLC458815 TUW458815:TUY458815 UES458815:UEU458815 UOO458815:UOQ458815 UYK458815:UYM458815 VIG458815:VII458815 VSC458815:VSE458815 WBY458815:WCA458815 WLU458815:WLW458815 WVQ458815:WVS458815 JE524351:JG524351 TA524351:TC524351 ACW524351:ACY524351 AMS524351:AMU524351 AWO524351:AWQ524351 BGK524351:BGM524351 BQG524351:BQI524351 CAC524351:CAE524351 CJY524351:CKA524351 CTU524351:CTW524351 DDQ524351:DDS524351 DNM524351:DNO524351 DXI524351:DXK524351 EHE524351:EHG524351 ERA524351:ERC524351 FAW524351:FAY524351 FKS524351:FKU524351 FUO524351:FUQ524351 GEK524351:GEM524351 GOG524351:GOI524351 GYC524351:GYE524351 HHY524351:HIA524351 HRU524351:HRW524351 IBQ524351:IBS524351 ILM524351:ILO524351 IVI524351:IVK524351 JFE524351:JFG524351 JPA524351:JPC524351 JYW524351:JYY524351 KIS524351:KIU524351 KSO524351:KSQ524351 LCK524351:LCM524351 LMG524351:LMI524351 LWC524351:LWE524351 MFY524351:MGA524351 MPU524351:MPW524351 MZQ524351:MZS524351 NJM524351:NJO524351 NTI524351:NTK524351 ODE524351:ODG524351 ONA524351:ONC524351 OWW524351:OWY524351 PGS524351:PGU524351 PQO524351:PQQ524351 QAK524351:QAM524351 QKG524351:QKI524351 QUC524351:QUE524351 RDY524351:REA524351 RNU524351:RNW524351 RXQ524351:RXS524351 SHM524351:SHO524351 SRI524351:SRK524351 TBE524351:TBG524351 TLA524351:TLC524351 TUW524351:TUY524351 UES524351:UEU524351 UOO524351:UOQ524351 UYK524351:UYM524351 VIG524351:VII524351 VSC524351:VSE524351 WBY524351:WCA524351 WLU524351:WLW524351 WVQ524351:WVS524351 JE589887:JG589887 TA589887:TC589887 ACW589887:ACY589887 AMS589887:AMU589887 AWO589887:AWQ589887 BGK589887:BGM589887 BQG589887:BQI589887 CAC589887:CAE589887 CJY589887:CKA589887 CTU589887:CTW589887 DDQ589887:DDS589887 DNM589887:DNO589887 DXI589887:DXK589887 EHE589887:EHG589887 ERA589887:ERC589887 FAW589887:FAY589887 FKS589887:FKU589887 FUO589887:FUQ589887 GEK589887:GEM589887 GOG589887:GOI589887 GYC589887:GYE589887 HHY589887:HIA589887 HRU589887:HRW589887 IBQ589887:IBS589887 ILM589887:ILO589887 IVI589887:IVK589887 JFE589887:JFG589887 JPA589887:JPC589887 JYW589887:JYY589887 KIS589887:KIU589887 KSO589887:KSQ589887 LCK589887:LCM589887 LMG589887:LMI589887 LWC589887:LWE589887 MFY589887:MGA589887 MPU589887:MPW589887 MZQ589887:MZS589887 NJM589887:NJO589887 NTI589887:NTK589887 ODE589887:ODG589887 ONA589887:ONC589887 OWW589887:OWY589887 PGS589887:PGU589887 PQO589887:PQQ589887 QAK589887:QAM589887 QKG589887:QKI589887 QUC589887:QUE589887 RDY589887:REA589887 RNU589887:RNW589887 RXQ589887:RXS589887 SHM589887:SHO589887 SRI589887:SRK589887 TBE589887:TBG589887 TLA589887:TLC589887 TUW589887:TUY589887 UES589887:UEU589887 UOO589887:UOQ589887 UYK589887:UYM589887 VIG589887:VII589887 VSC589887:VSE589887 WBY589887:WCA589887 WLU589887:WLW589887 WVQ589887:WVS589887 JE655423:JG655423 TA655423:TC655423 ACW655423:ACY655423 AMS655423:AMU655423 AWO655423:AWQ655423 BGK655423:BGM655423 BQG655423:BQI655423 CAC655423:CAE655423 CJY655423:CKA655423 CTU655423:CTW655423 DDQ655423:DDS655423 DNM655423:DNO655423 DXI655423:DXK655423 EHE655423:EHG655423 ERA655423:ERC655423 FAW655423:FAY655423 FKS655423:FKU655423 FUO655423:FUQ655423 GEK655423:GEM655423 GOG655423:GOI655423 GYC655423:GYE655423 HHY655423:HIA655423 HRU655423:HRW655423 IBQ655423:IBS655423 ILM655423:ILO655423 IVI655423:IVK655423 JFE655423:JFG655423 JPA655423:JPC655423 JYW655423:JYY655423 KIS655423:KIU655423 KSO655423:KSQ655423 LCK655423:LCM655423 LMG655423:LMI655423 LWC655423:LWE655423 MFY655423:MGA655423 MPU655423:MPW655423 MZQ655423:MZS655423 NJM655423:NJO655423 NTI655423:NTK655423 ODE655423:ODG655423 ONA655423:ONC655423 OWW655423:OWY655423 PGS655423:PGU655423 PQO655423:PQQ655423 QAK655423:QAM655423 QKG655423:QKI655423 QUC655423:QUE655423 RDY655423:REA655423 RNU655423:RNW655423 RXQ655423:RXS655423 SHM655423:SHO655423 SRI655423:SRK655423 TBE655423:TBG655423 TLA655423:TLC655423 TUW655423:TUY655423 UES655423:UEU655423 UOO655423:UOQ655423 UYK655423:UYM655423 VIG655423:VII655423 VSC655423:VSE655423 WBY655423:WCA655423 WLU655423:WLW655423 WVQ655423:WVS655423 JE720959:JG720959 TA720959:TC720959 ACW720959:ACY720959 AMS720959:AMU720959 AWO720959:AWQ720959 BGK720959:BGM720959 BQG720959:BQI720959 CAC720959:CAE720959 CJY720959:CKA720959 CTU720959:CTW720959 DDQ720959:DDS720959 DNM720959:DNO720959 DXI720959:DXK720959 EHE720959:EHG720959 ERA720959:ERC720959 FAW720959:FAY720959 FKS720959:FKU720959 FUO720959:FUQ720959 GEK720959:GEM720959 GOG720959:GOI720959 GYC720959:GYE720959 HHY720959:HIA720959 HRU720959:HRW720959 IBQ720959:IBS720959 ILM720959:ILO720959 IVI720959:IVK720959 JFE720959:JFG720959 JPA720959:JPC720959 JYW720959:JYY720959 KIS720959:KIU720959 KSO720959:KSQ720959 LCK720959:LCM720959 LMG720959:LMI720959 LWC720959:LWE720959 MFY720959:MGA720959 MPU720959:MPW720959 MZQ720959:MZS720959 NJM720959:NJO720959 NTI720959:NTK720959 ODE720959:ODG720959 ONA720959:ONC720959 OWW720959:OWY720959 PGS720959:PGU720959 PQO720959:PQQ720959 QAK720959:QAM720959 QKG720959:QKI720959 QUC720959:QUE720959 RDY720959:REA720959 RNU720959:RNW720959 RXQ720959:RXS720959 SHM720959:SHO720959 SRI720959:SRK720959 TBE720959:TBG720959 TLA720959:TLC720959 TUW720959:TUY720959 UES720959:UEU720959 UOO720959:UOQ720959 UYK720959:UYM720959 VIG720959:VII720959 VSC720959:VSE720959 WBY720959:WCA720959 WLU720959:WLW720959 WVQ720959:WVS720959 JE786495:JG786495 TA786495:TC786495 ACW786495:ACY786495 AMS786495:AMU786495 AWO786495:AWQ786495 BGK786495:BGM786495 BQG786495:BQI786495 CAC786495:CAE786495 CJY786495:CKA786495 CTU786495:CTW786495 DDQ786495:DDS786495 DNM786495:DNO786495 DXI786495:DXK786495 EHE786495:EHG786495 ERA786495:ERC786495 FAW786495:FAY786495 FKS786495:FKU786495 FUO786495:FUQ786495 GEK786495:GEM786495 GOG786495:GOI786495 GYC786495:GYE786495 HHY786495:HIA786495 HRU786495:HRW786495 IBQ786495:IBS786495 ILM786495:ILO786495 IVI786495:IVK786495 JFE786495:JFG786495 JPA786495:JPC786495 JYW786495:JYY786495 KIS786495:KIU786495 KSO786495:KSQ786495 LCK786495:LCM786495 LMG786495:LMI786495 LWC786495:LWE786495 MFY786495:MGA786495 MPU786495:MPW786495 MZQ786495:MZS786495 NJM786495:NJO786495 NTI786495:NTK786495 ODE786495:ODG786495 ONA786495:ONC786495 OWW786495:OWY786495 PGS786495:PGU786495 PQO786495:PQQ786495 QAK786495:QAM786495 QKG786495:QKI786495 QUC786495:QUE786495 RDY786495:REA786495 RNU786495:RNW786495 RXQ786495:RXS786495 SHM786495:SHO786495 SRI786495:SRK786495 TBE786495:TBG786495 TLA786495:TLC786495 TUW786495:TUY786495 UES786495:UEU786495 UOO786495:UOQ786495 UYK786495:UYM786495 VIG786495:VII786495 VSC786495:VSE786495 WBY786495:WCA786495 WLU786495:WLW786495 WVQ786495:WVS786495 JE852031:JG852031 TA852031:TC852031 ACW852031:ACY852031 AMS852031:AMU852031 AWO852031:AWQ852031 BGK852031:BGM852031 BQG852031:BQI852031 CAC852031:CAE852031 CJY852031:CKA852031 CTU852031:CTW852031 DDQ852031:DDS852031 DNM852031:DNO852031 DXI852031:DXK852031 EHE852031:EHG852031 ERA852031:ERC852031 FAW852031:FAY852031 FKS852031:FKU852031 FUO852031:FUQ852031 GEK852031:GEM852031 GOG852031:GOI852031 GYC852031:GYE852031 HHY852031:HIA852031 HRU852031:HRW852031 IBQ852031:IBS852031 ILM852031:ILO852031 IVI852031:IVK852031 JFE852031:JFG852031 JPA852031:JPC852031 JYW852031:JYY852031 KIS852031:KIU852031 KSO852031:KSQ852031 LCK852031:LCM852031 LMG852031:LMI852031 LWC852031:LWE852031 MFY852031:MGA852031 MPU852031:MPW852031 MZQ852031:MZS852031 NJM852031:NJO852031 NTI852031:NTK852031 ODE852031:ODG852031 ONA852031:ONC852031 OWW852031:OWY852031 PGS852031:PGU852031 PQO852031:PQQ852031 QAK852031:QAM852031 QKG852031:QKI852031 QUC852031:QUE852031 RDY852031:REA852031 RNU852031:RNW852031 RXQ852031:RXS852031 SHM852031:SHO852031 SRI852031:SRK852031 TBE852031:TBG852031 TLA852031:TLC852031 TUW852031:TUY852031 UES852031:UEU852031 UOO852031:UOQ852031 UYK852031:UYM852031 VIG852031:VII852031 VSC852031:VSE852031 WBY852031:WCA852031 WLU852031:WLW852031 WVQ852031:WVS852031 JE917567:JG917567 TA917567:TC917567 ACW917567:ACY917567 AMS917567:AMU917567 AWO917567:AWQ917567 BGK917567:BGM917567 BQG917567:BQI917567 CAC917567:CAE917567 CJY917567:CKA917567 CTU917567:CTW917567 DDQ917567:DDS917567 DNM917567:DNO917567 DXI917567:DXK917567 EHE917567:EHG917567 ERA917567:ERC917567 FAW917567:FAY917567 FKS917567:FKU917567 FUO917567:FUQ917567 GEK917567:GEM917567 GOG917567:GOI917567 GYC917567:GYE917567 HHY917567:HIA917567 HRU917567:HRW917567 IBQ917567:IBS917567 ILM917567:ILO917567 IVI917567:IVK917567 JFE917567:JFG917567 JPA917567:JPC917567 JYW917567:JYY917567 KIS917567:KIU917567 KSO917567:KSQ917567 LCK917567:LCM917567 LMG917567:LMI917567 LWC917567:LWE917567 MFY917567:MGA917567 MPU917567:MPW917567 MZQ917567:MZS917567 NJM917567:NJO917567 NTI917567:NTK917567 ODE917567:ODG917567 ONA917567:ONC917567 OWW917567:OWY917567 PGS917567:PGU917567 PQO917567:PQQ917567 QAK917567:QAM917567 QKG917567:QKI917567 QUC917567:QUE917567 RDY917567:REA917567 RNU917567:RNW917567 RXQ917567:RXS917567 SHM917567:SHO917567 SRI917567:SRK917567 TBE917567:TBG917567 TLA917567:TLC917567 TUW917567:TUY917567 UES917567:UEU917567 UOO917567:UOQ917567 UYK917567:UYM917567 VIG917567:VII917567 VSC917567:VSE917567 WBY917567:WCA917567 WLU917567:WLW917567 WVQ917567:WVS917567 JE983103:JG983103 TA983103:TC983103 ACW983103:ACY983103 AMS983103:AMU983103 AWO983103:AWQ983103 BGK983103:BGM983103 BQG983103:BQI983103 CAC983103:CAE983103 CJY983103:CKA983103 CTU983103:CTW983103 DDQ983103:DDS983103 DNM983103:DNO983103 DXI983103:DXK983103 EHE983103:EHG983103 ERA983103:ERC983103 FAW983103:FAY983103 FKS983103:FKU983103 FUO983103:FUQ983103 GEK983103:GEM983103 GOG983103:GOI983103 GYC983103:GYE983103 HHY983103:HIA983103 HRU983103:HRW983103 IBQ983103:IBS983103 ILM983103:ILO983103 IVI983103:IVK983103 JFE983103:JFG983103 JPA983103:JPC983103 JYW983103:JYY983103 KIS983103:KIU983103 KSO983103:KSQ983103 LCK983103:LCM983103 LMG983103:LMI983103 LWC983103:LWE983103 MFY983103:MGA983103 MPU983103:MPW983103 MZQ983103:MZS983103 NJM983103:NJO983103 NTI983103:NTK983103 ODE983103:ODG983103 ONA983103:ONC983103 OWW983103:OWY983103 PGS983103:PGU983103 PQO983103:PQQ983103 QAK983103:QAM983103 QKG983103:QKI983103 QUC983103:QUE983103 RDY983103:REA983103 RNU983103:RNW983103 RXQ983103:RXS983103 SHM983103:SHO983103 SRI983103:SRK983103 TBE983103:TBG983103 TLA983103:TLC983103 TUW983103:TUY983103 UES983103:UEU983103 UOO983103:UOQ983103 UYK983103:UYM983103 VIG983103:VII983103 VSC983103:VSE983103 WBY983103:WCA983103 WLU983103:WLW983103 WVQ983103:WVS983103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D65587:F65587 IY65587:JA65587 SU65587:SW65587 ACQ65587:ACS65587 AMM65587:AMO65587 AWI65587:AWK65587 BGE65587:BGG65587 BQA65587:BQC65587 BZW65587:BZY65587 CJS65587:CJU65587 CTO65587:CTQ65587 DDK65587:DDM65587 DNG65587:DNI65587 DXC65587:DXE65587 EGY65587:EHA65587 EQU65587:EQW65587 FAQ65587:FAS65587 FKM65587:FKO65587 FUI65587:FUK65587 GEE65587:GEG65587 GOA65587:GOC65587 GXW65587:GXY65587 HHS65587:HHU65587 HRO65587:HRQ65587 IBK65587:IBM65587 ILG65587:ILI65587 IVC65587:IVE65587 JEY65587:JFA65587 JOU65587:JOW65587 JYQ65587:JYS65587 KIM65587:KIO65587 KSI65587:KSK65587 LCE65587:LCG65587 LMA65587:LMC65587 LVW65587:LVY65587 MFS65587:MFU65587 MPO65587:MPQ65587 MZK65587:MZM65587 NJG65587:NJI65587 NTC65587:NTE65587 OCY65587:ODA65587 OMU65587:OMW65587 OWQ65587:OWS65587 PGM65587:PGO65587 PQI65587:PQK65587 QAE65587:QAG65587 QKA65587:QKC65587 QTW65587:QTY65587 RDS65587:RDU65587 RNO65587:RNQ65587 RXK65587:RXM65587 SHG65587:SHI65587 SRC65587:SRE65587 TAY65587:TBA65587 TKU65587:TKW65587 TUQ65587:TUS65587 UEM65587:UEO65587 UOI65587:UOK65587 UYE65587:UYG65587 VIA65587:VIC65587 VRW65587:VRY65587 WBS65587:WBU65587 WLO65587:WLQ65587 WVK65587:WVM65587 D131123:F131123 IY131123:JA131123 SU131123:SW131123 ACQ131123:ACS131123 AMM131123:AMO131123 AWI131123:AWK131123 BGE131123:BGG131123 BQA131123:BQC131123 BZW131123:BZY131123 CJS131123:CJU131123 CTO131123:CTQ131123 DDK131123:DDM131123 DNG131123:DNI131123 DXC131123:DXE131123 EGY131123:EHA131123 EQU131123:EQW131123 FAQ131123:FAS131123 FKM131123:FKO131123 FUI131123:FUK131123 GEE131123:GEG131123 GOA131123:GOC131123 GXW131123:GXY131123 HHS131123:HHU131123 HRO131123:HRQ131123 IBK131123:IBM131123 ILG131123:ILI131123 IVC131123:IVE131123 JEY131123:JFA131123 JOU131123:JOW131123 JYQ131123:JYS131123 KIM131123:KIO131123 KSI131123:KSK131123 LCE131123:LCG131123 LMA131123:LMC131123 LVW131123:LVY131123 MFS131123:MFU131123 MPO131123:MPQ131123 MZK131123:MZM131123 NJG131123:NJI131123 NTC131123:NTE131123 OCY131123:ODA131123 OMU131123:OMW131123 OWQ131123:OWS131123 PGM131123:PGO131123 PQI131123:PQK131123 QAE131123:QAG131123 QKA131123:QKC131123 QTW131123:QTY131123 RDS131123:RDU131123 RNO131123:RNQ131123 RXK131123:RXM131123 SHG131123:SHI131123 SRC131123:SRE131123 TAY131123:TBA131123 TKU131123:TKW131123 TUQ131123:TUS131123 UEM131123:UEO131123 UOI131123:UOK131123 UYE131123:UYG131123 VIA131123:VIC131123 VRW131123:VRY131123 WBS131123:WBU131123 WLO131123:WLQ131123 WVK131123:WVM131123 D196659:F196659 IY196659:JA196659 SU196659:SW196659 ACQ196659:ACS196659 AMM196659:AMO196659 AWI196659:AWK196659 BGE196659:BGG196659 BQA196659:BQC196659 BZW196659:BZY196659 CJS196659:CJU196659 CTO196659:CTQ196659 DDK196659:DDM196659 DNG196659:DNI196659 DXC196659:DXE196659 EGY196659:EHA196659 EQU196659:EQW196659 FAQ196659:FAS196659 FKM196659:FKO196659 FUI196659:FUK196659 GEE196659:GEG196659 GOA196659:GOC196659 GXW196659:GXY196659 HHS196659:HHU196659 HRO196659:HRQ196659 IBK196659:IBM196659 ILG196659:ILI196659 IVC196659:IVE196659 JEY196659:JFA196659 JOU196659:JOW196659 JYQ196659:JYS196659 KIM196659:KIO196659 KSI196659:KSK196659 LCE196659:LCG196659 LMA196659:LMC196659 LVW196659:LVY196659 MFS196659:MFU196659 MPO196659:MPQ196659 MZK196659:MZM196659 NJG196659:NJI196659 NTC196659:NTE196659 OCY196659:ODA196659 OMU196659:OMW196659 OWQ196659:OWS196659 PGM196659:PGO196659 PQI196659:PQK196659 QAE196659:QAG196659 QKA196659:QKC196659 QTW196659:QTY196659 RDS196659:RDU196659 RNO196659:RNQ196659 RXK196659:RXM196659 SHG196659:SHI196659 SRC196659:SRE196659 TAY196659:TBA196659 TKU196659:TKW196659 TUQ196659:TUS196659 UEM196659:UEO196659 UOI196659:UOK196659 UYE196659:UYG196659 VIA196659:VIC196659 VRW196659:VRY196659 WBS196659:WBU196659 WLO196659:WLQ196659 WVK196659:WVM196659 D262195:F262195 IY262195:JA262195 SU262195:SW262195 ACQ262195:ACS262195 AMM262195:AMO262195 AWI262195:AWK262195 BGE262195:BGG262195 BQA262195:BQC262195 BZW262195:BZY262195 CJS262195:CJU262195 CTO262195:CTQ262195 DDK262195:DDM262195 DNG262195:DNI262195 DXC262195:DXE262195 EGY262195:EHA262195 EQU262195:EQW262195 FAQ262195:FAS262195 FKM262195:FKO262195 FUI262195:FUK262195 GEE262195:GEG262195 GOA262195:GOC262195 GXW262195:GXY262195 HHS262195:HHU262195 HRO262195:HRQ262195 IBK262195:IBM262195 ILG262195:ILI262195 IVC262195:IVE262195 JEY262195:JFA262195 JOU262195:JOW262195 JYQ262195:JYS262195 KIM262195:KIO262195 KSI262195:KSK262195 LCE262195:LCG262195 LMA262195:LMC262195 LVW262195:LVY262195 MFS262195:MFU262195 MPO262195:MPQ262195 MZK262195:MZM262195 NJG262195:NJI262195 NTC262195:NTE262195 OCY262195:ODA262195 OMU262195:OMW262195 OWQ262195:OWS262195 PGM262195:PGO262195 PQI262195:PQK262195 QAE262195:QAG262195 QKA262195:QKC262195 QTW262195:QTY262195 RDS262195:RDU262195 RNO262195:RNQ262195 RXK262195:RXM262195 SHG262195:SHI262195 SRC262195:SRE262195 TAY262195:TBA262195 TKU262195:TKW262195 TUQ262195:TUS262195 UEM262195:UEO262195 UOI262195:UOK262195 UYE262195:UYG262195 VIA262195:VIC262195 VRW262195:VRY262195 WBS262195:WBU262195 WLO262195:WLQ262195 WVK262195:WVM262195 D327731:F327731 IY327731:JA327731 SU327731:SW327731 ACQ327731:ACS327731 AMM327731:AMO327731 AWI327731:AWK327731 BGE327731:BGG327731 BQA327731:BQC327731 BZW327731:BZY327731 CJS327731:CJU327731 CTO327731:CTQ327731 DDK327731:DDM327731 DNG327731:DNI327731 DXC327731:DXE327731 EGY327731:EHA327731 EQU327731:EQW327731 FAQ327731:FAS327731 FKM327731:FKO327731 FUI327731:FUK327731 GEE327731:GEG327731 GOA327731:GOC327731 GXW327731:GXY327731 HHS327731:HHU327731 HRO327731:HRQ327731 IBK327731:IBM327731 ILG327731:ILI327731 IVC327731:IVE327731 JEY327731:JFA327731 JOU327731:JOW327731 JYQ327731:JYS327731 KIM327731:KIO327731 KSI327731:KSK327731 LCE327731:LCG327731 LMA327731:LMC327731 LVW327731:LVY327731 MFS327731:MFU327731 MPO327731:MPQ327731 MZK327731:MZM327731 NJG327731:NJI327731 NTC327731:NTE327731 OCY327731:ODA327731 OMU327731:OMW327731 OWQ327731:OWS327731 PGM327731:PGO327731 PQI327731:PQK327731 QAE327731:QAG327731 QKA327731:QKC327731 QTW327731:QTY327731 RDS327731:RDU327731 RNO327731:RNQ327731 RXK327731:RXM327731 SHG327731:SHI327731 SRC327731:SRE327731 TAY327731:TBA327731 TKU327731:TKW327731 TUQ327731:TUS327731 UEM327731:UEO327731 UOI327731:UOK327731 UYE327731:UYG327731 VIA327731:VIC327731 VRW327731:VRY327731 WBS327731:WBU327731 WLO327731:WLQ327731 WVK327731:WVM327731 D393267:F393267 IY393267:JA393267 SU393267:SW393267 ACQ393267:ACS393267 AMM393267:AMO393267 AWI393267:AWK393267 BGE393267:BGG393267 BQA393267:BQC393267 BZW393267:BZY393267 CJS393267:CJU393267 CTO393267:CTQ393267 DDK393267:DDM393267 DNG393267:DNI393267 DXC393267:DXE393267 EGY393267:EHA393267 EQU393267:EQW393267 FAQ393267:FAS393267 FKM393267:FKO393267 FUI393267:FUK393267 GEE393267:GEG393267 GOA393267:GOC393267 GXW393267:GXY393267 HHS393267:HHU393267 HRO393267:HRQ393267 IBK393267:IBM393267 ILG393267:ILI393267 IVC393267:IVE393267 JEY393267:JFA393267 JOU393267:JOW393267 JYQ393267:JYS393267 KIM393267:KIO393267 KSI393267:KSK393267 LCE393267:LCG393267 LMA393267:LMC393267 LVW393267:LVY393267 MFS393267:MFU393267 MPO393267:MPQ393267 MZK393267:MZM393267 NJG393267:NJI393267 NTC393267:NTE393267 OCY393267:ODA393267 OMU393267:OMW393267 OWQ393267:OWS393267 PGM393267:PGO393267 PQI393267:PQK393267 QAE393267:QAG393267 QKA393267:QKC393267 QTW393267:QTY393267 RDS393267:RDU393267 RNO393267:RNQ393267 RXK393267:RXM393267 SHG393267:SHI393267 SRC393267:SRE393267 TAY393267:TBA393267 TKU393267:TKW393267 TUQ393267:TUS393267 UEM393267:UEO393267 UOI393267:UOK393267 UYE393267:UYG393267 VIA393267:VIC393267 VRW393267:VRY393267 WBS393267:WBU393267 WLO393267:WLQ393267 WVK393267:WVM393267 D458803:F458803 IY458803:JA458803 SU458803:SW458803 ACQ458803:ACS458803 AMM458803:AMO458803 AWI458803:AWK458803 BGE458803:BGG458803 BQA458803:BQC458803 BZW458803:BZY458803 CJS458803:CJU458803 CTO458803:CTQ458803 DDK458803:DDM458803 DNG458803:DNI458803 DXC458803:DXE458803 EGY458803:EHA458803 EQU458803:EQW458803 FAQ458803:FAS458803 FKM458803:FKO458803 FUI458803:FUK458803 GEE458803:GEG458803 GOA458803:GOC458803 GXW458803:GXY458803 HHS458803:HHU458803 HRO458803:HRQ458803 IBK458803:IBM458803 ILG458803:ILI458803 IVC458803:IVE458803 JEY458803:JFA458803 JOU458803:JOW458803 JYQ458803:JYS458803 KIM458803:KIO458803 KSI458803:KSK458803 LCE458803:LCG458803 LMA458803:LMC458803 LVW458803:LVY458803 MFS458803:MFU458803 MPO458803:MPQ458803 MZK458803:MZM458803 NJG458803:NJI458803 NTC458803:NTE458803 OCY458803:ODA458803 OMU458803:OMW458803 OWQ458803:OWS458803 PGM458803:PGO458803 PQI458803:PQK458803 QAE458803:QAG458803 QKA458803:QKC458803 QTW458803:QTY458803 RDS458803:RDU458803 RNO458803:RNQ458803 RXK458803:RXM458803 SHG458803:SHI458803 SRC458803:SRE458803 TAY458803:TBA458803 TKU458803:TKW458803 TUQ458803:TUS458803 UEM458803:UEO458803 UOI458803:UOK458803 UYE458803:UYG458803 VIA458803:VIC458803 VRW458803:VRY458803 WBS458803:WBU458803 WLO458803:WLQ458803 WVK458803:WVM458803 D524339:F524339 IY524339:JA524339 SU524339:SW524339 ACQ524339:ACS524339 AMM524339:AMO524339 AWI524339:AWK524339 BGE524339:BGG524339 BQA524339:BQC524339 BZW524339:BZY524339 CJS524339:CJU524339 CTO524339:CTQ524339 DDK524339:DDM524339 DNG524339:DNI524339 DXC524339:DXE524339 EGY524339:EHA524339 EQU524339:EQW524339 FAQ524339:FAS524339 FKM524339:FKO524339 FUI524339:FUK524339 GEE524339:GEG524339 GOA524339:GOC524339 GXW524339:GXY524339 HHS524339:HHU524339 HRO524339:HRQ524339 IBK524339:IBM524339 ILG524339:ILI524339 IVC524339:IVE524339 JEY524339:JFA524339 JOU524339:JOW524339 JYQ524339:JYS524339 KIM524339:KIO524339 KSI524339:KSK524339 LCE524339:LCG524339 LMA524339:LMC524339 LVW524339:LVY524339 MFS524339:MFU524339 MPO524339:MPQ524339 MZK524339:MZM524339 NJG524339:NJI524339 NTC524339:NTE524339 OCY524339:ODA524339 OMU524339:OMW524339 OWQ524339:OWS524339 PGM524339:PGO524339 PQI524339:PQK524339 QAE524339:QAG524339 QKA524339:QKC524339 QTW524339:QTY524339 RDS524339:RDU524339 RNO524339:RNQ524339 RXK524339:RXM524339 SHG524339:SHI524339 SRC524339:SRE524339 TAY524339:TBA524339 TKU524339:TKW524339 TUQ524339:TUS524339 UEM524339:UEO524339 UOI524339:UOK524339 UYE524339:UYG524339 VIA524339:VIC524339 VRW524339:VRY524339 WBS524339:WBU524339 WLO524339:WLQ524339 WVK524339:WVM524339 D589875:F589875 IY589875:JA589875 SU589875:SW589875 ACQ589875:ACS589875 AMM589875:AMO589875 AWI589875:AWK589875 BGE589875:BGG589875 BQA589875:BQC589875 BZW589875:BZY589875 CJS589875:CJU589875 CTO589875:CTQ589875 DDK589875:DDM589875 DNG589875:DNI589875 DXC589875:DXE589875 EGY589875:EHA589875 EQU589875:EQW589875 FAQ589875:FAS589875 FKM589875:FKO589875 FUI589875:FUK589875 GEE589875:GEG589875 GOA589875:GOC589875 GXW589875:GXY589875 HHS589875:HHU589875 HRO589875:HRQ589875 IBK589875:IBM589875 ILG589875:ILI589875 IVC589875:IVE589875 JEY589875:JFA589875 JOU589875:JOW589875 JYQ589875:JYS589875 KIM589875:KIO589875 KSI589875:KSK589875 LCE589875:LCG589875 LMA589875:LMC589875 LVW589875:LVY589875 MFS589875:MFU589875 MPO589875:MPQ589875 MZK589875:MZM589875 NJG589875:NJI589875 NTC589875:NTE589875 OCY589875:ODA589875 OMU589875:OMW589875 OWQ589875:OWS589875 PGM589875:PGO589875 PQI589875:PQK589875 QAE589875:QAG589875 QKA589875:QKC589875 QTW589875:QTY589875 RDS589875:RDU589875 RNO589875:RNQ589875 RXK589875:RXM589875 SHG589875:SHI589875 SRC589875:SRE589875 TAY589875:TBA589875 TKU589875:TKW589875 TUQ589875:TUS589875 UEM589875:UEO589875 UOI589875:UOK589875 UYE589875:UYG589875 VIA589875:VIC589875 VRW589875:VRY589875 WBS589875:WBU589875 WLO589875:WLQ589875 WVK589875:WVM589875 D655411:F655411 IY655411:JA655411 SU655411:SW655411 ACQ655411:ACS655411 AMM655411:AMO655411 AWI655411:AWK655411 BGE655411:BGG655411 BQA655411:BQC655411 BZW655411:BZY655411 CJS655411:CJU655411 CTO655411:CTQ655411 DDK655411:DDM655411 DNG655411:DNI655411 DXC655411:DXE655411 EGY655411:EHA655411 EQU655411:EQW655411 FAQ655411:FAS655411 FKM655411:FKO655411 FUI655411:FUK655411 GEE655411:GEG655411 GOA655411:GOC655411 GXW655411:GXY655411 HHS655411:HHU655411 HRO655411:HRQ655411 IBK655411:IBM655411 ILG655411:ILI655411 IVC655411:IVE655411 JEY655411:JFA655411 JOU655411:JOW655411 JYQ655411:JYS655411 KIM655411:KIO655411 KSI655411:KSK655411 LCE655411:LCG655411 LMA655411:LMC655411 LVW655411:LVY655411 MFS655411:MFU655411 MPO655411:MPQ655411 MZK655411:MZM655411 NJG655411:NJI655411 NTC655411:NTE655411 OCY655411:ODA655411 OMU655411:OMW655411 OWQ655411:OWS655411 PGM655411:PGO655411 PQI655411:PQK655411 QAE655411:QAG655411 QKA655411:QKC655411 QTW655411:QTY655411 RDS655411:RDU655411 RNO655411:RNQ655411 RXK655411:RXM655411 SHG655411:SHI655411 SRC655411:SRE655411 TAY655411:TBA655411 TKU655411:TKW655411 TUQ655411:TUS655411 UEM655411:UEO655411 UOI655411:UOK655411 UYE655411:UYG655411 VIA655411:VIC655411 VRW655411:VRY655411 WBS655411:WBU655411 WLO655411:WLQ655411 WVK655411:WVM655411 D720947:F720947 IY720947:JA720947 SU720947:SW720947 ACQ720947:ACS720947 AMM720947:AMO720947 AWI720947:AWK720947 BGE720947:BGG720947 BQA720947:BQC720947 BZW720947:BZY720947 CJS720947:CJU720947 CTO720947:CTQ720947 DDK720947:DDM720947 DNG720947:DNI720947 DXC720947:DXE720947 EGY720947:EHA720947 EQU720947:EQW720947 FAQ720947:FAS720947 FKM720947:FKO720947 FUI720947:FUK720947 GEE720947:GEG720947 GOA720947:GOC720947 GXW720947:GXY720947 HHS720947:HHU720947 HRO720947:HRQ720947 IBK720947:IBM720947 ILG720947:ILI720947 IVC720947:IVE720947 JEY720947:JFA720947 JOU720947:JOW720947 JYQ720947:JYS720947 KIM720947:KIO720947 KSI720947:KSK720947 LCE720947:LCG720947 LMA720947:LMC720947 LVW720947:LVY720947 MFS720947:MFU720947 MPO720947:MPQ720947 MZK720947:MZM720947 NJG720947:NJI720947 NTC720947:NTE720947 OCY720947:ODA720947 OMU720947:OMW720947 OWQ720947:OWS720947 PGM720947:PGO720947 PQI720947:PQK720947 QAE720947:QAG720947 QKA720947:QKC720947 QTW720947:QTY720947 RDS720947:RDU720947 RNO720947:RNQ720947 RXK720947:RXM720947 SHG720947:SHI720947 SRC720947:SRE720947 TAY720947:TBA720947 TKU720947:TKW720947 TUQ720947:TUS720947 UEM720947:UEO720947 UOI720947:UOK720947 UYE720947:UYG720947 VIA720947:VIC720947 VRW720947:VRY720947 WBS720947:WBU720947 WLO720947:WLQ720947 WVK720947:WVM720947 D786483:F786483 IY786483:JA786483 SU786483:SW786483 ACQ786483:ACS786483 AMM786483:AMO786483 AWI786483:AWK786483 BGE786483:BGG786483 BQA786483:BQC786483 BZW786483:BZY786483 CJS786483:CJU786483 CTO786483:CTQ786483 DDK786483:DDM786483 DNG786483:DNI786483 DXC786483:DXE786483 EGY786483:EHA786483 EQU786483:EQW786483 FAQ786483:FAS786483 FKM786483:FKO786483 FUI786483:FUK786483 GEE786483:GEG786483 GOA786483:GOC786483 GXW786483:GXY786483 HHS786483:HHU786483 HRO786483:HRQ786483 IBK786483:IBM786483 ILG786483:ILI786483 IVC786483:IVE786483 JEY786483:JFA786483 JOU786483:JOW786483 JYQ786483:JYS786483 KIM786483:KIO786483 KSI786483:KSK786483 LCE786483:LCG786483 LMA786483:LMC786483 LVW786483:LVY786483 MFS786483:MFU786483 MPO786483:MPQ786483 MZK786483:MZM786483 NJG786483:NJI786483 NTC786483:NTE786483 OCY786483:ODA786483 OMU786483:OMW786483 OWQ786483:OWS786483 PGM786483:PGO786483 PQI786483:PQK786483 QAE786483:QAG786483 QKA786483:QKC786483 QTW786483:QTY786483 RDS786483:RDU786483 RNO786483:RNQ786483 RXK786483:RXM786483 SHG786483:SHI786483 SRC786483:SRE786483 TAY786483:TBA786483 TKU786483:TKW786483 TUQ786483:TUS786483 UEM786483:UEO786483 UOI786483:UOK786483 UYE786483:UYG786483 VIA786483:VIC786483 VRW786483:VRY786483 WBS786483:WBU786483 WLO786483:WLQ786483 WVK786483:WVM786483 D852019:F852019 IY852019:JA852019 SU852019:SW852019 ACQ852019:ACS852019 AMM852019:AMO852019 AWI852019:AWK852019 BGE852019:BGG852019 BQA852019:BQC852019 BZW852019:BZY852019 CJS852019:CJU852019 CTO852019:CTQ852019 DDK852019:DDM852019 DNG852019:DNI852019 DXC852019:DXE852019 EGY852019:EHA852019 EQU852019:EQW852019 FAQ852019:FAS852019 FKM852019:FKO852019 FUI852019:FUK852019 GEE852019:GEG852019 GOA852019:GOC852019 GXW852019:GXY852019 HHS852019:HHU852019 HRO852019:HRQ852019 IBK852019:IBM852019 ILG852019:ILI852019 IVC852019:IVE852019 JEY852019:JFA852019 JOU852019:JOW852019 JYQ852019:JYS852019 KIM852019:KIO852019 KSI852019:KSK852019 LCE852019:LCG852019 LMA852019:LMC852019 LVW852019:LVY852019 MFS852019:MFU852019 MPO852019:MPQ852019 MZK852019:MZM852019 NJG852019:NJI852019 NTC852019:NTE852019 OCY852019:ODA852019 OMU852019:OMW852019 OWQ852019:OWS852019 PGM852019:PGO852019 PQI852019:PQK852019 QAE852019:QAG852019 QKA852019:QKC852019 QTW852019:QTY852019 RDS852019:RDU852019 RNO852019:RNQ852019 RXK852019:RXM852019 SHG852019:SHI852019 SRC852019:SRE852019 TAY852019:TBA852019 TKU852019:TKW852019 TUQ852019:TUS852019 UEM852019:UEO852019 UOI852019:UOK852019 UYE852019:UYG852019 VIA852019:VIC852019 VRW852019:VRY852019 WBS852019:WBU852019 WLO852019:WLQ852019 WVK852019:WVM852019 D917555:F917555 IY917555:JA917555 SU917555:SW917555 ACQ917555:ACS917555 AMM917555:AMO917555 AWI917555:AWK917555 BGE917555:BGG917555 BQA917555:BQC917555 BZW917555:BZY917555 CJS917555:CJU917555 CTO917555:CTQ917555 DDK917555:DDM917555 DNG917555:DNI917555 DXC917555:DXE917555 EGY917555:EHA917555 EQU917555:EQW917555 FAQ917555:FAS917555 FKM917555:FKO917555 FUI917555:FUK917555 GEE917555:GEG917555 GOA917555:GOC917555 GXW917555:GXY917555 HHS917555:HHU917555 HRO917555:HRQ917555 IBK917555:IBM917555 ILG917555:ILI917555 IVC917555:IVE917555 JEY917555:JFA917555 JOU917555:JOW917555 JYQ917555:JYS917555 KIM917555:KIO917555 KSI917555:KSK917555 LCE917555:LCG917555 LMA917555:LMC917555 LVW917555:LVY917555 MFS917555:MFU917555 MPO917555:MPQ917555 MZK917555:MZM917555 NJG917555:NJI917555 NTC917555:NTE917555 OCY917555:ODA917555 OMU917555:OMW917555 OWQ917555:OWS917555 PGM917555:PGO917555 PQI917555:PQK917555 QAE917555:QAG917555 QKA917555:QKC917555 QTW917555:QTY917555 RDS917555:RDU917555 RNO917555:RNQ917555 RXK917555:RXM917555 SHG917555:SHI917555 SRC917555:SRE917555 TAY917555:TBA917555 TKU917555:TKW917555 TUQ917555:TUS917555 UEM917555:UEO917555 UOI917555:UOK917555 UYE917555:UYG917555 VIA917555:VIC917555 VRW917555:VRY917555 WBS917555:WBU917555 WLO917555:WLQ917555 WVK917555:WVM917555 D983091:F983091 IY983091:JA983091 SU983091:SW983091 ACQ983091:ACS983091 AMM983091:AMO983091 AWI983091:AWK983091 BGE983091:BGG983091 BQA983091:BQC983091 BZW983091:BZY983091 CJS983091:CJU983091 CTO983091:CTQ983091 DDK983091:DDM983091 DNG983091:DNI983091 DXC983091:DXE983091 EGY983091:EHA983091 EQU983091:EQW983091 FAQ983091:FAS983091 FKM983091:FKO983091 FUI983091:FUK983091 GEE983091:GEG983091 GOA983091:GOC983091 GXW983091:GXY983091 HHS983091:HHU983091 HRO983091:HRQ983091 IBK983091:IBM983091 ILG983091:ILI983091 IVC983091:IVE983091 JEY983091:JFA983091 JOU983091:JOW983091 JYQ983091:JYS983091 KIM983091:KIO983091 KSI983091:KSK983091 LCE983091:LCG983091 LMA983091:LMC983091 LVW983091:LVY983091 MFS983091:MFU983091 MPO983091:MPQ983091 MZK983091:MZM983091 NJG983091:NJI983091 NTC983091:NTE983091 OCY983091:ODA983091 OMU983091:OMW983091 OWQ983091:OWS983091 PGM983091:PGO983091 PQI983091:PQK983091 QAE983091:QAG983091 QKA983091:QKC983091 QTW983091:QTY983091 RDS983091:RDU983091 RNO983091:RNQ983091 RXK983091:RXM983091 SHG983091:SHI983091 SRC983091:SRE983091 TAY983091:TBA983091 TKU983091:TKW983091 TUQ983091:TUS983091 UEM983091:UEO983091 UOI983091:UOK983091 UYE983091:UYG983091 VIA983091:VIC983091 VRW983091:VRY983091 WBS983091:WBU983091 WLO983091:WLQ983091 WVK983091:WVM983091 JE25:JG25 TA25:TC25 ACW25:ACY25 AMS25:AMU25 AWO25:AWQ25 BGK25:BGM25 BQG25:BQI25 CAC25:CAE25 CJY25:CKA25 CTU25:CTW25 DDQ25:DDS25 DNM25:DNO25 DXI25:DXK25 EHE25:EHG25 ERA25:ERC25 FAW25:FAY25 FKS25:FKU25 FUO25:FUQ25 GEK25:GEM25 GOG25:GOI25 GYC25:GYE25 HHY25:HIA25 HRU25:HRW25 IBQ25:IBS25 ILM25:ILO25 IVI25:IVK25 JFE25:JFG25 JPA25:JPC25 JYW25:JYY25 KIS25:KIU25 KSO25:KSQ25 LCK25:LCM25 LMG25:LMI25 LWC25:LWE25 MFY25:MGA25 MPU25:MPW25 MZQ25:MZS25 NJM25:NJO25 NTI25:NTK25 ODE25:ODG25 ONA25:ONC25 OWW25:OWY25 PGS25:PGU25 PQO25:PQQ25 QAK25:QAM25 QKG25:QKI25 QUC25:QUE25 RDY25:REA25 RNU25:RNW25 RXQ25:RXS25 SHM25:SHO25 SRI25:SRK25 TBE25:TBG25 TLA25:TLC25 TUW25:TUY25 UES25:UEU25 UOO25:UOQ25 UYK25:UYM25 VIG25:VII25 VSC25:VSE25 WBY25:WCA25 WLU25:WLW25 WVQ25:WVS25 JE65587:JG65587 TA65587:TC65587 ACW65587:ACY65587 AMS65587:AMU65587 AWO65587:AWQ65587 BGK65587:BGM65587 BQG65587:BQI65587 CAC65587:CAE65587 CJY65587:CKA65587 CTU65587:CTW65587 DDQ65587:DDS65587 DNM65587:DNO65587 DXI65587:DXK65587 EHE65587:EHG65587 ERA65587:ERC65587 FAW65587:FAY65587 FKS65587:FKU65587 FUO65587:FUQ65587 GEK65587:GEM65587 GOG65587:GOI65587 GYC65587:GYE65587 HHY65587:HIA65587 HRU65587:HRW65587 IBQ65587:IBS65587 ILM65587:ILO65587 IVI65587:IVK65587 JFE65587:JFG65587 JPA65587:JPC65587 JYW65587:JYY65587 KIS65587:KIU65587 KSO65587:KSQ65587 LCK65587:LCM65587 LMG65587:LMI65587 LWC65587:LWE65587 MFY65587:MGA65587 MPU65587:MPW65587 MZQ65587:MZS65587 NJM65587:NJO65587 NTI65587:NTK65587 ODE65587:ODG65587 ONA65587:ONC65587 OWW65587:OWY65587 PGS65587:PGU65587 PQO65587:PQQ65587 QAK65587:QAM65587 QKG65587:QKI65587 QUC65587:QUE65587 RDY65587:REA65587 RNU65587:RNW65587 RXQ65587:RXS65587 SHM65587:SHO65587 SRI65587:SRK65587 TBE65587:TBG65587 TLA65587:TLC65587 TUW65587:TUY65587 UES65587:UEU65587 UOO65587:UOQ65587 UYK65587:UYM65587 VIG65587:VII65587 VSC65587:VSE65587 WBY65587:WCA65587 WLU65587:WLW65587 WVQ65587:WVS65587 JE131123:JG131123 TA131123:TC131123 ACW131123:ACY131123 AMS131123:AMU131123 AWO131123:AWQ131123 BGK131123:BGM131123 BQG131123:BQI131123 CAC131123:CAE131123 CJY131123:CKA131123 CTU131123:CTW131123 DDQ131123:DDS131123 DNM131123:DNO131123 DXI131123:DXK131123 EHE131123:EHG131123 ERA131123:ERC131123 FAW131123:FAY131123 FKS131123:FKU131123 FUO131123:FUQ131123 GEK131123:GEM131123 GOG131123:GOI131123 GYC131123:GYE131123 HHY131123:HIA131123 HRU131123:HRW131123 IBQ131123:IBS131123 ILM131123:ILO131123 IVI131123:IVK131123 JFE131123:JFG131123 JPA131123:JPC131123 JYW131123:JYY131123 KIS131123:KIU131123 KSO131123:KSQ131123 LCK131123:LCM131123 LMG131123:LMI131123 LWC131123:LWE131123 MFY131123:MGA131123 MPU131123:MPW131123 MZQ131123:MZS131123 NJM131123:NJO131123 NTI131123:NTK131123 ODE131123:ODG131123 ONA131123:ONC131123 OWW131123:OWY131123 PGS131123:PGU131123 PQO131123:PQQ131123 QAK131123:QAM131123 QKG131123:QKI131123 QUC131123:QUE131123 RDY131123:REA131123 RNU131123:RNW131123 RXQ131123:RXS131123 SHM131123:SHO131123 SRI131123:SRK131123 TBE131123:TBG131123 TLA131123:TLC131123 TUW131123:TUY131123 UES131123:UEU131123 UOO131123:UOQ131123 UYK131123:UYM131123 VIG131123:VII131123 VSC131123:VSE131123 WBY131123:WCA131123 WLU131123:WLW131123 WVQ131123:WVS131123 JE196659:JG196659 TA196659:TC196659 ACW196659:ACY196659 AMS196659:AMU196659 AWO196659:AWQ196659 BGK196659:BGM196659 BQG196659:BQI196659 CAC196659:CAE196659 CJY196659:CKA196659 CTU196659:CTW196659 DDQ196659:DDS196659 DNM196659:DNO196659 DXI196659:DXK196659 EHE196659:EHG196659 ERA196659:ERC196659 FAW196659:FAY196659 FKS196659:FKU196659 FUO196659:FUQ196659 GEK196659:GEM196659 GOG196659:GOI196659 GYC196659:GYE196659 HHY196659:HIA196659 HRU196659:HRW196659 IBQ196659:IBS196659 ILM196659:ILO196659 IVI196659:IVK196659 JFE196659:JFG196659 JPA196659:JPC196659 JYW196659:JYY196659 KIS196659:KIU196659 KSO196659:KSQ196659 LCK196659:LCM196659 LMG196659:LMI196659 LWC196659:LWE196659 MFY196659:MGA196659 MPU196659:MPW196659 MZQ196659:MZS196659 NJM196659:NJO196659 NTI196659:NTK196659 ODE196659:ODG196659 ONA196659:ONC196659 OWW196659:OWY196659 PGS196659:PGU196659 PQO196659:PQQ196659 QAK196659:QAM196659 QKG196659:QKI196659 QUC196659:QUE196659 RDY196659:REA196659 RNU196659:RNW196659 RXQ196659:RXS196659 SHM196659:SHO196659 SRI196659:SRK196659 TBE196659:TBG196659 TLA196659:TLC196659 TUW196659:TUY196659 UES196659:UEU196659 UOO196659:UOQ196659 UYK196659:UYM196659 VIG196659:VII196659 VSC196659:VSE196659 WBY196659:WCA196659 WLU196659:WLW196659 WVQ196659:WVS196659 JE262195:JG262195 TA262195:TC262195 ACW262195:ACY262195 AMS262195:AMU262195 AWO262195:AWQ262195 BGK262195:BGM262195 BQG262195:BQI262195 CAC262195:CAE262195 CJY262195:CKA262195 CTU262195:CTW262195 DDQ262195:DDS262195 DNM262195:DNO262195 DXI262195:DXK262195 EHE262195:EHG262195 ERA262195:ERC262195 FAW262195:FAY262195 FKS262195:FKU262195 FUO262195:FUQ262195 GEK262195:GEM262195 GOG262195:GOI262195 GYC262195:GYE262195 HHY262195:HIA262195 HRU262195:HRW262195 IBQ262195:IBS262195 ILM262195:ILO262195 IVI262195:IVK262195 JFE262195:JFG262195 JPA262195:JPC262195 JYW262195:JYY262195 KIS262195:KIU262195 KSO262195:KSQ262195 LCK262195:LCM262195 LMG262195:LMI262195 LWC262195:LWE262195 MFY262195:MGA262195 MPU262195:MPW262195 MZQ262195:MZS262195 NJM262195:NJO262195 NTI262195:NTK262195 ODE262195:ODG262195 ONA262195:ONC262195 OWW262195:OWY262195 PGS262195:PGU262195 PQO262195:PQQ262195 QAK262195:QAM262195 QKG262195:QKI262195 QUC262195:QUE262195 RDY262195:REA262195 RNU262195:RNW262195 RXQ262195:RXS262195 SHM262195:SHO262195 SRI262195:SRK262195 TBE262195:TBG262195 TLA262195:TLC262195 TUW262195:TUY262195 UES262195:UEU262195 UOO262195:UOQ262195 UYK262195:UYM262195 VIG262195:VII262195 VSC262195:VSE262195 WBY262195:WCA262195 WLU262195:WLW262195 WVQ262195:WVS262195 JE327731:JG327731 TA327731:TC327731 ACW327731:ACY327731 AMS327731:AMU327731 AWO327731:AWQ327731 BGK327731:BGM327731 BQG327731:BQI327731 CAC327731:CAE327731 CJY327731:CKA327731 CTU327731:CTW327731 DDQ327731:DDS327731 DNM327731:DNO327731 DXI327731:DXK327731 EHE327731:EHG327731 ERA327731:ERC327731 FAW327731:FAY327731 FKS327731:FKU327731 FUO327731:FUQ327731 GEK327731:GEM327731 GOG327731:GOI327731 GYC327731:GYE327731 HHY327731:HIA327731 HRU327731:HRW327731 IBQ327731:IBS327731 ILM327731:ILO327731 IVI327731:IVK327731 JFE327731:JFG327731 JPA327731:JPC327731 JYW327731:JYY327731 KIS327731:KIU327731 KSO327731:KSQ327731 LCK327731:LCM327731 LMG327731:LMI327731 LWC327731:LWE327731 MFY327731:MGA327731 MPU327731:MPW327731 MZQ327731:MZS327731 NJM327731:NJO327731 NTI327731:NTK327731 ODE327731:ODG327731 ONA327731:ONC327731 OWW327731:OWY327731 PGS327731:PGU327731 PQO327731:PQQ327731 QAK327731:QAM327731 QKG327731:QKI327731 QUC327731:QUE327731 RDY327731:REA327731 RNU327731:RNW327731 RXQ327731:RXS327731 SHM327731:SHO327731 SRI327731:SRK327731 TBE327731:TBG327731 TLA327731:TLC327731 TUW327731:TUY327731 UES327731:UEU327731 UOO327731:UOQ327731 UYK327731:UYM327731 VIG327731:VII327731 VSC327731:VSE327731 WBY327731:WCA327731 WLU327731:WLW327731 WVQ327731:WVS327731 JE393267:JG393267 TA393267:TC393267 ACW393267:ACY393267 AMS393267:AMU393267 AWO393267:AWQ393267 BGK393267:BGM393267 BQG393267:BQI393267 CAC393267:CAE393267 CJY393267:CKA393267 CTU393267:CTW393267 DDQ393267:DDS393267 DNM393267:DNO393267 DXI393267:DXK393267 EHE393267:EHG393267 ERA393267:ERC393267 FAW393267:FAY393267 FKS393267:FKU393267 FUO393267:FUQ393267 GEK393267:GEM393267 GOG393267:GOI393267 GYC393267:GYE393267 HHY393267:HIA393267 HRU393267:HRW393267 IBQ393267:IBS393267 ILM393267:ILO393267 IVI393267:IVK393267 JFE393267:JFG393267 JPA393267:JPC393267 JYW393267:JYY393267 KIS393267:KIU393267 KSO393267:KSQ393267 LCK393267:LCM393267 LMG393267:LMI393267 LWC393267:LWE393267 MFY393267:MGA393267 MPU393267:MPW393267 MZQ393267:MZS393267 NJM393267:NJO393267 NTI393267:NTK393267 ODE393267:ODG393267 ONA393267:ONC393267 OWW393267:OWY393267 PGS393267:PGU393267 PQO393267:PQQ393267 QAK393267:QAM393267 QKG393267:QKI393267 QUC393267:QUE393267 RDY393267:REA393267 RNU393267:RNW393267 RXQ393267:RXS393267 SHM393267:SHO393267 SRI393267:SRK393267 TBE393267:TBG393267 TLA393267:TLC393267 TUW393267:TUY393267 UES393267:UEU393267 UOO393267:UOQ393267 UYK393267:UYM393267 VIG393267:VII393267 VSC393267:VSE393267 WBY393267:WCA393267 WLU393267:WLW393267 WVQ393267:WVS393267 JE458803:JG458803 TA458803:TC458803 ACW458803:ACY458803 AMS458803:AMU458803 AWO458803:AWQ458803 BGK458803:BGM458803 BQG458803:BQI458803 CAC458803:CAE458803 CJY458803:CKA458803 CTU458803:CTW458803 DDQ458803:DDS458803 DNM458803:DNO458803 DXI458803:DXK458803 EHE458803:EHG458803 ERA458803:ERC458803 FAW458803:FAY458803 FKS458803:FKU458803 FUO458803:FUQ458803 GEK458803:GEM458803 GOG458803:GOI458803 GYC458803:GYE458803 HHY458803:HIA458803 HRU458803:HRW458803 IBQ458803:IBS458803 ILM458803:ILO458803 IVI458803:IVK458803 JFE458803:JFG458803 JPA458803:JPC458803 JYW458803:JYY458803 KIS458803:KIU458803 KSO458803:KSQ458803 LCK458803:LCM458803 LMG458803:LMI458803 LWC458803:LWE458803 MFY458803:MGA458803 MPU458803:MPW458803 MZQ458803:MZS458803 NJM458803:NJO458803 NTI458803:NTK458803 ODE458803:ODG458803 ONA458803:ONC458803 OWW458803:OWY458803 PGS458803:PGU458803 PQO458803:PQQ458803 QAK458803:QAM458803 QKG458803:QKI458803 QUC458803:QUE458803 RDY458803:REA458803 RNU458803:RNW458803 RXQ458803:RXS458803 SHM458803:SHO458803 SRI458803:SRK458803 TBE458803:TBG458803 TLA458803:TLC458803 TUW458803:TUY458803 UES458803:UEU458803 UOO458803:UOQ458803 UYK458803:UYM458803 VIG458803:VII458803 VSC458803:VSE458803 WBY458803:WCA458803 WLU458803:WLW458803 WVQ458803:WVS458803 JE524339:JG524339 TA524339:TC524339 ACW524339:ACY524339 AMS524339:AMU524339 AWO524339:AWQ524339 BGK524339:BGM524339 BQG524339:BQI524339 CAC524339:CAE524339 CJY524339:CKA524339 CTU524339:CTW524339 DDQ524339:DDS524339 DNM524339:DNO524339 DXI524339:DXK524339 EHE524339:EHG524339 ERA524339:ERC524339 FAW524339:FAY524339 FKS524339:FKU524339 FUO524339:FUQ524339 GEK524339:GEM524339 GOG524339:GOI524339 GYC524339:GYE524339 HHY524339:HIA524339 HRU524339:HRW524339 IBQ524339:IBS524339 ILM524339:ILO524339 IVI524339:IVK524339 JFE524339:JFG524339 JPA524339:JPC524339 JYW524339:JYY524339 KIS524339:KIU524339 KSO524339:KSQ524339 LCK524339:LCM524339 LMG524339:LMI524339 LWC524339:LWE524339 MFY524339:MGA524339 MPU524339:MPW524339 MZQ524339:MZS524339 NJM524339:NJO524339 NTI524339:NTK524339 ODE524339:ODG524339 ONA524339:ONC524339 OWW524339:OWY524339 PGS524339:PGU524339 PQO524339:PQQ524339 QAK524339:QAM524339 QKG524339:QKI524339 QUC524339:QUE524339 RDY524339:REA524339 RNU524339:RNW524339 RXQ524339:RXS524339 SHM524339:SHO524339 SRI524339:SRK524339 TBE524339:TBG524339 TLA524339:TLC524339 TUW524339:TUY524339 UES524339:UEU524339 UOO524339:UOQ524339 UYK524339:UYM524339 VIG524339:VII524339 VSC524339:VSE524339 WBY524339:WCA524339 WLU524339:WLW524339 WVQ524339:WVS524339 JE589875:JG589875 TA589875:TC589875 ACW589875:ACY589875 AMS589875:AMU589875 AWO589875:AWQ589875 BGK589875:BGM589875 BQG589875:BQI589875 CAC589875:CAE589875 CJY589875:CKA589875 CTU589875:CTW589875 DDQ589875:DDS589875 DNM589875:DNO589875 DXI589875:DXK589875 EHE589875:EHG589875 ERA589875:ERC589875 FAW589875:FAY589875 FKS589875:FKU589875 FUO589875:FUQ589875 GEK589875:GEM589875 GOG589875:GOI589875 GYC589875:GYE589875 HHY589875:HIA589875 HRU589875:HRW589875 IBQ589875:IBS589875 ILM589875:ILO589875 IVI589875:IVK589875 JFE589875:JFG589875 JPA589875:JPC589875 JYW589875:JYY589875 KIS589875:KIU589875 KSO589875:KSQ589875 LCK589875:LCM589875 LMG589875:LMI589875 LWC589875:LWE589875 MFY589875:MGA589875 MPU589875:MPW589875 MZQ589875:MZS589875 NJM589875:NJO589875 NTI589875:NTK589875 ODE589875:ODG589875 ONA589875:ONC589875 OWW589875:OWY589875 PGS589875:PGU589875 PQO589875:PQQ589875 QAK589875:QAM589875 QKG589875:QKI589875 QUC589875:QUE589875 RDY589875:REA589875 RNU589875:RNW589875 RXQ589875:RXS589875 SHM589875:SHO589875 SRI589875:SRK589875 TBE589875:TBG589875 TLA589875:TLC589875 TUW589875:TUY589875 UES589875:UEU589875 UOO589875:UOQ589875 UYK589875:UYM589875 VIG589875:VII589875 VSC589875:VSE589875 WBY589875:WCA589875 WLU589875:WLW589875 WVQ589875:WVS589875 JE655411:JG655411 TA655411:TC655411 ACW655411:ACY655411 AMS655411:AMU655411 AWO655411:AWQ655411 BGK655411:BGM655411 BQG655411:BQI655411 CAC655411:CAE655411 CJY655411:CKA655411 CTU655411:CTW655411 DDQ655411:DDS655411 DNM655411:DNO655411 DXI655411:DXK655411 EHE655411:EHG655411 ERA655411:ERC655411 FAW655411:FAY655411 FKS655411:FKU655411 FUO655411:FUQ655411 GEK655411:GEM655411 GOG655411:GOI655411 GYC655411:GYE655411 HHY655411:HIA655411 HRU655411:HRW655411 IBQ655411:IBS655411 ILM655411:ILO655411 IVI655411:IVK655411 JFE655411:JFG655411 JPA655411:JPC655411 JYW655411:JYY655411 KIS655411:KIU655411 KSO655411:KSQ655411 LCK655411:LCM655411 LMG655411:LMI655411 LWC655411:LWE655411 MFY655411:MGA655411 MPU655411:MPW655411 MZQ655411:MZS655411 NJM655411:NJO655411 NTI655411:NTK655411 ODE655411:ODG655411 ONA655411:ONC655411 OWW655411:OWY655411 PGS655411:PGU655411 PQO655411:PQQ655411 QAK655411:QAM655411 QKG655411:QKI655411 QUC655411:QUE655411 RDY655411:REA655411 RNU655411:RNW655411 RXQ655411:RXS655411 SHM655411:SHO655411 SRI655411:SRK655411 TBE655411:TBG655411 TLA655411:TLC655411 TUW655411:TUY655411 UES655411:UEU655411 UOO655411:UOQ655411 UYK655411:UYM655411 VIG655411:VII655411 VSC655411:VSE655411 WBY655411:WCA655411 WLU655411:WLW655411 WVQ655411:WVS655411 JE720947:JG720947 TA720947:TC720947 ACW720947:ACY720947 AMS720947:AMU720947 AWO720947:AWQ720947 BGK720947:BGM720947 BQG720947:BQI720947 CAC720947:CAE720947 CJY720947:CKA720947 CTU720947:CTW720947 DDQ720947:DDS720947 DNM720947:DNO720947 DXI720947:DXK720947 EHE720947:EHG720947 ERA720947:ERC720947 FAW720947:FAY720947 FKS720947:FKU720947 FUO720947:FUQ720947 GEK720947:GEM720947 GOG720947:GOI720947 GYC720947:GYE720947 HHY720947:HIA720947 HRU720947:HRW720947 IBQ720947:IBS720947 ILM720947:ILO720947 IVI720947:IVK720947 JFE720947:JFG720947 JPA720947:JPC720947 JYW720947:JYY720947 KIS720947:KIU720947 KSO720947:KSQ720947 LCK720947:LCM720947 LMG720947:LMI720947 LWC720947:LWE720947 MFY720947:MGA720947 MPU720947:MPW720947 MZQ720947:MZS720947 NJM720947:NJO720947 NTI720947:NTK720947 ODE720947:ODG720947 ONA720947:ONC720947 OWW720947:OWY720947 PGS720947:PGU720947 PQO720947:PQQ720947 QAK720947:QAM720947 QKG720947:QKI720947 QUC720947:QUE720947 RDY720947:REA720947 RNU720947:RNW720947 RXQ720947:RXS720947 SHM720947:SHO720947 SRI720947:SRK720947 TBE720947:TBG720947 TLA720947:TLC720947 TUW720947:TUY720947 UES720947:UEU720947 UOO720947:UOQ720947 UYK720947:UYM720947 VIG720947:VII720947 VSC720947:VSE720947 WBY720947:WCA720947 WLU720947:WLW720947 WVQ720947:WVS720947 JE786483:JG786483 TA786483:TC786483 ACW786483:ACY786483 AMS786483:AMU786483 AWO786483:AWQ786483 BGK786483:BGM786483 BQG786483:BQI786483 CAC786483:CAE786483 CJY786483:CKA786483 CTU786483:CTW786483 DDQ786483:DDS786483 DNM786483:DNO786483 DXI786483:DXK786483 EHE786483:EHG786483 ERA786483:ERC786483 FAW786483:FAY786483 FKS786483:FKU786483 FUO786483:FUQ786483 GEK786483:GEM786483 GOG786483:GOI786483 GYC786483:GYE786483 HHY786483:HIA786483 HRU786483:HRW786483 IBQ786483:IBS786483 ILM786483:ILO786483 IVI786483:IVK786483 JFE786483:JFG786483 JPA786483:JPC786483 JYW786483:JYY786483 KIS786483:KIU786483 KSO786483:KSQ786483 LCK786483:LCM786483 LMG786483:LMI786483 LWC786483:LWE786483 MFY786483:MGA786483 MPU786483:MPW786483 MZQ786483:MZS786483 NJM786483:NJO786483 NTI786483:NTK786483 ODE786483:ODG786483 ONA786483:ONC786483 OWW786483:OWY786483 PGS786483:PGU786483 PQO786483:PQQ786483 QAK786483:QAM786483 QKG786483:QKI786483 QUC786483:QUE786483 RDY786483:REA786483 RNU786483:RNW786483 RXQ786483:RXS786483 SHM786483:SHO786483 SRI786483:SRK786483 TBE786483:TBG786483 TLA786483:TLC786483 TUW786483:TUY786483 UES786483:UEU786483 UOO786483:UOQ786483 UYK786483:UYM786483 VIG786483:VII786483 VSC786483:VSE786483 WBY786483:WCA786483 WLU786483:WLW786483 WVQ786483:WVS786483 JE852019:JG852019 TA852019:TC852019 ACW852019:ACY852019 AMS852019:AMU852019 AWO852019:AWQ852019 BGK852019:BGM852019 BQG852019:BQI852019 CAC852019:CAE852019 CJY852019:CKA852019 CTU852019:CTW852019 DDQ852019:DDS852019 DNM852019:DNO852019 DXI852019:DXK852019 EHE852019:EHG852019 ERA852019:ERC852019 FAW852019:FAY852019 FKS852019:FKU852019 FUO852019:FUQ852019 GEK852019:GEM852019 GOG852019:GOI852019 GYC852019:GYE852019 HHY852019:HIA852019 HRU852019:HRW852019 IBQ852019:IBS852019 ILM852019:ILO852019 IVI852019:IVK852019 JFE852019:JFG852019 JPA852019:JPC852019 JYW852019:JYY852019 KIS852019:KIU852019 KSO852019:KSQ852019 LCK852019:LCM852019 LMG852019:LMI852019 LWC852019:LWE852019 MFY852019:MGA852019 MPU852019:MPW852019 MZQ852019:MZS852019 NJM852019:NJO852019 NTI852019:NTK852019 ODE852019:ODG852019 ONA852019:ONC852019 OWW852019:OWY852019 PGS852019:PGU852019 PQO852019:PQQ852019 QAK852019:QAM852019 QKG852019:QKI852019 QUC852019:QUE852019 RDY852019:REA852019 RNU852019:RNW852019 RXQ852019:RXS852019 SHM852019:SHO852019 SRI852019:SRK852019 TBE852019:TBG852019 TLA852019:TLC852019 TUW852019:TUY852019 UES852019:UEU852019 UOO852019:UOQ852019 UYK852019:UYM852019 VIG852019:VII852019 VSC852019:VSE852019 WBY852019:WCA852019 WLU852019:WLW852019 WVQ852019:WVS852019 JE917555:JG917555 TA917555:TC917555 ACW917555:ACY917555 AMS917555:AMU917555 AWO917555:AWQ917555 BGK917555:BGM917555 BQG917555:BQI917555 CAC917555:CAE917555 CJY917555:CKA917555 CTU917555:CTW917555 DDQ917555:DDS917555 DNM917555:DNO917555 DXI917555:DXK917555 EHE917555:EHG917555 ERA917555:ERC917555 FAW917555:FAY917555 FKS917555:FKU917555 FUO917555:FUQ917555 GEK917555:GEM917555 GOG917555:GOI917555 GYC917555:GYE917555 HHY917555:HIA917555 HRU917555:HRW917555 IBQ917555:IBS917555 ILM917555:ILO917555 IVI917555:IVK917555 JFE917555:JFG917555 JPA917555:JPC917555 JYW917555:JYY917555 KIS917555:KIU917555 KSO917555:KSQ917555 LCK917555:LCM917555 LMG917555:LMI917555 LWC917555:LWE917555 MFY917555:MGA917555 MPU917555:MPW917555 MZQ917555:MZS917555 NJM917555:NJO917555 NTI917555:NTK917555 ODE917555:ODG917555 ONA917555:ONC917555 OWW917555:OWY917555 PGS917555:PGU917555 PQO917555:PQQ917555 QAK917555:QAM917555 QKG917555:QKI917555 QUC917555:QUE917555 RDY917555:REA917555 RNU917555:RNW917555 RXQ917555:RXS917555 SHM917555:SHO917555 SRI917555:SRK917555 TBE917555:TBG917555 TLA917555:TLC917555 TUW917555:TUY917555 UES917555:UEU917555 UOO917555:UOQ917555 UYK917555:UYM917555 VIG917555:VII917555 VSC917555:VSE917555 WBY917555:WCA917555 WLU917555:WLW917555 WVQ917555:WVS917555 JE983091:JG983091 TA983091:TC983091 ACW983091:ACY983091 AMS983091:AMU983091 AWO983091:AWQ983091 BGK983091:BGM983091 BQG983091:BQI983091 CAC983091:CAE983091 CJY983091:CKA983091 CTU983091:CTW983091 DDQ983091:DDS983091 DNM983091:DNO983091 DXI983091:DXK983091 EHE983091:EHG983091 ERA983091:ERC983091 FAW983091:FAY983091 FKS983091:FKU983091 FUO983091:FUQ983091 GEK983091:GEM983091 GOG983091:GOI983091 GYC983091:GYE983091 HHY983091:HIA983091 HRU983091:HRW983091 IBQ983091:IBS983091 ILM983091:ILO983091 IVI983091:IVK983091 JFE983091:JFG983091 JPA983091:JPC983091 JYW983091:JYY983091 KIS983091:KIU983091 KSO983091:KSQ983091 LCK983091:LCM983091 LMG983091:LMI983091 LWC983091:LWE983091 MFY983091:MGA983091 MPU983091:MPW983091 MZQ983091:MZS983091 NJM983091:NJO983091 NTI983091:NTK983091 ODE983091:ODG983091 ONA983091:ONC983091 OWW983091:OWY983091 PGS983091:PGU983091 PQO983091:PQQ983091 QAK983091:QAM983091 QKG983091:QKI983091 QUC983091:QUE983091 RDY983091:REA983091 RNU983091:RNW983091 RXQ983091:RXS983091 SHM983091:SHO983091 SRI983091:SRK983091 TBE983091:TBG983091 TLA983091:TLC983091 TUW983091:TUY983091 UES983091:UEU983091 UOO983091:UOQ983091 UYK983091:UYM983091 VIG983091:VII983091 VSC983091:VSE983091 WBY983091:WCA983091 WLU983091:WLW983091 WVQ983091:WVS983091 IY65605:JG65605 SU65605:TC65605 ACQ65605:ACY65605 AMM65605:AMU65605 AWI65605:AWQ65605 BGE65605:BGM65605 BQA65605:BQI65605 BZW65605:CAE65605 CJS65605:CKA65605 CTO65605:CTW65605 DDK65605:DDS65605 DNG65605:DNO65605 DXC65605:DXK65605 EGY65605:EHG65605 EQU65605:ERC65605 FAQ65605:FAY65605 FKM65605:FKU65605 FUI65605:FUQ65605 GEE65605:GEM65605 GOA65605:GOI65605 GXW65605:GYE65605 HHS65605:HIA65605 HRO65605:HRW65605 IBK65605:IBS65605 ILG65605:ILO65605 IVC65605:IVK65605 JEY65605:JFG65605 JOU65605:JPC65605 JYQ65605:JYY65605 KIM65605:KIU65605 KSI65605:KSQ65605 LCE65605:LCM65605 LMA65605:LMI65605 LVW65605:LWE65605 MFS65605:MGA65605 MPO65605:MPW65605 MZK65605:MZS65605 NJG65605:NJO65605 NTC65605:NTK65605 OCY65605:ODG65605 OMU65605:ONC65605 OWQ65605:OWY65605 PGM65605:PGU65605 PQI65605:PQQ65605 QAE65605:QAM65605 QKA65605:QKI65605 QTW65605:QUE65605 RDS65605:REA65605 RNO65605:RNW65605 RXK65605:RXS65605 SHG65605:SHO65605 SRC65605:SRK65605 TAY65605:TBG65605 TKU65605:TLC65605 TUQ65605:TUY65605 UEM65605:UEU65605 UOI65605:UOQ65605 UYE65605:UYM65605 VIA65605:VII65605 VRW65605:VSE65605 WBS65605:WCA65605 WLO65605:WLW65605 WVK65605:WVS65605 IY131141:JG131141 SU131141:TC131141 ACQ131141:ACY131141 AMM131141:AMU131141 AWI131141:AWQ131141 BGE131141:BGM131141 BQA131141:BQI131141 BZW131141:CAE131141 CJS131141:CKA131141 CTO131141:CTW131141 DDK131141:DDS131141 DNG131141:DNO131141 DXC131141:DXK131141 EGY131141:EHG131141 EQU131141:ERC131141 FAQ131141:FAY131141 FKM131141:FKU131141 FUI131141:FUQ131141 GEE131141:GEM131141 GOA131141:GOI131141 GXW131141:GYE131141 HHS131141:HIA131141 HRO131141:HRW131141 IBK131141:IBS131141 ILG131141:ILO131141 IVC131141:IVK131141 JEY131141:JFG131141 JOU131141:JPC131141 JYQ131141:JYY131141 KIM131141:KIU131141 KSI131141:KSQ131141 LCE131141:LCM131141 LMA131141:LMI131141 LVW131141:LWE131141 MFS131141:MGA131141 MPO131141:MPW131141 MZK131141:MZS131141 NJG131141:NJO131141 NTC131141:NTK131141 OCY131141:ODG131141 OMU131141:ONC131141 OWQ131141:OWY131141 PGM131141:PGU131141 PQI131141:PQQ131141 QAE131141:QAM131141 QKA131141:QKI131141 QTW131141:QUE131141 RDS131141:REA131141 RNO131141:RNW131141 RXK131141:RXS131141 SHG131141:SHO131141 SRC131141:SRK131141 TAY131141:TBG131141 TKU131141:TLC131141 TUQ131141:TUY131141 UEM131141:UEU131141 UOI131141:UOQ131141 UYE131141:UYM131141 VIA131141:VII131141 VRW131141:VSE131141 WBS131141:WCA131141 WLO131141:WLW131141 WVK131141:WVS131141 IY196677:JG196677 SU196677:TC196677 ACQ196677:ACY196677 AMM196677:AMU196677 AWI196677:AWQ196677 BGE196677:BGM196677 BQA196677:BQI196677 BZW196677:CAE196677 CJS196677:CKA196677 CTO196677:CTW196677 DDK196677:DDS196677 DNG196677:DNO196677 DXC196677:DXK196677 EGY196677:EHG196677 EQU196677:ERC196677 FAQ196677:FAY196677 FKM196677:FKU196677 FUI196677:FUQ196677 GEE196677:GEM196677 GOA196677:GOI196677 GXW196677:GYE196677 HHS196677:HIA196677 HRO196677:HRW196677 IBK196677:IBS196677 ILG196677:ILO196677 IVC196677:IVK196677 JEY196677:JFG196677 JOU196677:JPC196677 JYQ196677:JYY196677 KIM196677:KIU196677 KSI196677:KSQ196677 LCE196677:LCM196677 LMA196677:LMI196677 LVW196677:LWE196677 MFS196677:MGA196677 MPO196677:MPW196677 MZK196677:MZS196677 NJG196677:NJO196677 NTC196677:NTK196677 OCY196677:ODG196677 OMU196677:ONC196677 OWQ196677:OWY196677 PGM196677:PGU196677 PQI196677:PQQ196677 QAE196677:QAM196677 QKA196677:QKI196677 QTW196677:QUE196677 RDS196677:REA196677 RNO196677:RNW196677 RXK196677:RXS196677 SHG196677:SHO196677 SRC196677:SRK196677 TAY196677:TBG196677 TKU196677:TLC196677 TUQ196677:TUY196677 UEM196677:UEU196677 UOI196677:UOQ196677 UYE196677:UYM196677 VIA196677:VII196677 VRW196677:VSE196677 WBS196677:WCA196677 WLO196677:WLW196677 WVK196677:WVS196677 IY262213:JG262213 SU262213:TC262213 ACQ262213:ACY262213 AMM262213:AMU262213 AWI262213:AWQ262213 BGE262213:BGM262213 BQA262213:BQI262213 BZW262213:CAE262213 CJS262213:CKA262213 CTO262213:CTW262213 DDK262213:DDS262213 DNG262213:DNO262213 DXC262213:DXK262213 EGY262213:EHG262213 EQU262213:ERC262213 FAQ262213:FAY262213 FKM262213:FKU262213 FUI262213:FUQ262213 GEE262213:GEM262213 GOA262213:GOI262213 GXW262213:GYE262213 HHS262213:HIA262213 HRO262213:HRW262213 IBK262213:IBS262213 ILG262213:ILO262213 IVC262213:IVK262213 JEY262213:JFG262213 JOU262213:JPC262213 JYQ262213:JYY262213 KIM262213:KIU262213 KSI262213:KSQ262213 LCE262213:LCM262213 LMA262213:LMI262213 LVW262213:LWE262213 MFS262213:MGA262213 MPO262213:MPW262213 MZK262213:MZS262213 NJG262213:NJO262213 NTC262213:NTK262213 OCY262213:ODG262213 OMU262213:ONC262213 OWQ262213:OWY262213 PGM262213:PGU262213 PQI262213:PQQ262213 QAE262213:QAM262213 QKA262213:QKI262213 QTW262213:QUE262213 RDS262213:REA262213 RNO262213:RNW262213 RXK262213:RXS262213 SHG262213:SHO262213 SRC262213:SRK262213 TAY262213:TBG262213 TKU262213:TLC262213 TUQ262213:TUY262213 UEM262213:UEU262213 UOI262213:UOQ262213 UYE262213:UYM262213 VIA262213:VII262213 VRW262213:VSE262213 WBS262213:WCA262213 WLO262213:WLW262213 WVK262213:WVS262213 IY327749:JG327749 SU327749:TC327749 ACQ327749:ACY327749 AMM327749:AMU327749 AWI327749:AWQ327749 BGE327749:BGM327749 BQA327749:BQI327749 BZW327749:CAE327749 CJS327749:CKA327749 CTO327749:CTW327749 DDK327749:DDS327749 DNG327749:DNO327749 DXC327749:DXK327749 EGY327749:EHG327749 EQU327749:ERC327749 FAQ327749:FAY327749 FKM327749:FKU327749 FUI327749:FUQ327749 GEE327749:GEM327749 GOA327749:GOI327749 GXW327749:GYE327749 HHS327749:HIA327749 HRO327749:HRW327749 IBK327749:IBS327749 ILG327749:ILO327749 IVC327749:IVK327749 JEY327749:JFG327749 JOU327749:JPC327749 JYQ327749:JYY327749 KIM327749:KIU327749 KSI327749:KSQ327749 LCE327749:LCM327749 LMA327749:LMI327749 LVW327749:LWE327749 MFS327749:MGA327749 MPO327749:MPW327749 MZK327749:MZS327749 NJG327749:NJO327749 NTC327749:NTK327749 OCY327749:ODG327749 OMU327749:ONC327749 OWQ327749:OWY327749 PGM327749:PGU327749 PQI327749:PQQ327749 QAE327749:QAM327749 QKA327749:QKI327749 QTW327749:QUE327749 RDS327749:REA327749 RNO327749:RNW327749 RXK327749:RXS327749 SHG327749:SHO327749 SRC327749:SRK327749 TAY327749:TBG327749 TKU327749:TLC327749 TUQ327749:TUY327749 UEM327749:UEU327749 UOI327749:UOQ327749 UYE327749:UYM327749 VIA327749:VII327749 VRW327749:VSE327749 WBS327749:WCA327749 WLO327749:WLW327749 WVK327749:WVS327749 IY393285:JG393285 SU393285:TC393285 ACQ393285:ACY393285 AMM393285:AMU393285 AWI393285:AWQ393285 BGE393285:BGM393285 BQA393285:BQI393285 BZW393285:CAE393285 CJS393285:CKA393285 CTO393285:CTW393285 DDK393285:DDS393285 DNG393285:DNO393285 DXC393285:DXK393285 EGY393285:EHG393285 EQU393285:ERC393285 FAQ393285:FAY393285 FKM393285:FKU393285 FUI393285:FUQ393285 GEE393285:GEM393285 GOA393285:GOI393285 GXW393285:GYE393285 HHS393285:HIA393285 HRO393285:HRW393285 IBK393285:IBS393285 ILG393285:ILO393285 IVC393285:IVK393285 JEY393285:JFG393285 JOU393285:JPC393285 JYQ393285:JYY393285 KIM393285:KIU393285 KSI393285:KSQ393285 LCE393285:LCM393285 LMA393285:LMI393285 LVW393285:LWE393285 MFS393285:MGA393285 MPO393285:MPW393285 MZK393285:MZS393285 NJG393285:NJO393285 NTC393285:NTK393285 OCY393285:ODG393285 OMU393285:ONC393285 OWQ393285:OWY393285 PGM393285:PGU393285 PQI393285:PQQ393285 QAE393285:QAM393285 QKA393285:QKI393285 QTW393285:QUE393285 RDS393285:REA393285 RNO393285:RNW393285 RXK393285:RXS393285 SHG393285:SHO393285 SRC393285:SRK393285 TAY393285:TBG393285 TKU393285:TLC393285 TUQ393285:TUY393285 UEM393285:UEU393285 UOI393285:UOQ393285 UYE393285:UYM393285 VIA393285:VII393285 VRW393285:VSE393285 WBS393285:WCA393285 WLO393285:WLW393285 WVK393285:WVS393285 IY458821:JG458821 SU458821:TC458821 ACQ458821:ACY458821 AMM458821:AMU458821 AWI458821:AWQ458821 BGE458821:BGM458821 BQA458821:BQI458821 BZW458821:CAE458821 CJS458821:CKA458821 CTO458821:CTW458821 DDK458821:DDS458821 DNG458821:DNO458821 DXC458821:DXK458821 EGY458821:EHG458821 EQU458821:ERC458821 FAQ458821:FAY458821 FKM458821:FKU458821 FUI458821:FUQ458821 GEE458821:GEM458821 GOA458821:GOI458821 GXW458821:GYE458821 HHS458821:HIA458821 HRO458821:HRW458821 IBK458821:IBS458821 ILG458821:ILO458821 IVC458821:IVK458821 JEY458821:JFG458821 JOU458821:JPC458821 JYQ458821:JYY458821 KIM458821:KIU458821 KSI458821:KSQ458821 LCE458821:LCM458821 LMA458821:LMI458821 LVW458821:LWE458821 MFS458821:MGA458821 MPO458821:MPW458821 MZK458821:MZS458821 NJG458821:NJO458821 NTC458821:NTK458821 OCY458821:ODG458821 OMU458821:ONC458821 OWQ458821:OWY458821 PGM458821:PGU458821 PQI458821:PQQ458821 QAE458821:QAM458821 QKA458821:QKI458821 QTW458821:QUE458821 RDS458821:REA458821 RNO458821:RNW458821 RXK458821:RXS458821 SHG458821:SHO458821 SRC458821:SRK458821 TAY458821:TBG458821 TKU458821:TLC458821 TUQ458821:TUY458821 UEM458821:UEU458821 UOI458821:UOQ458821 UYE458821:UYM458821 VIA458821:VII458821 VRW458821:VSE458821 WBS458821:WCA458821 WLO458821:WLW458821 WVK458821:WVS458821 IY524357:JG524357 SU524357:TC524357 ACQ524357:ACY524357 AMM524357:AMU524357 AWI524357:AWQ524357 BGE524357:BGM524357 BQA524357:BQI524357 BZW524357:CAE524357 CJS524357:CKA524357 CTO524357:CTW524357 DDK524357:DDS524357 DNG524357:DNO524357 DXC524357:DXK524357 EGY524357:EHG524357 EQU524357:ERC524357 FAQ524357:FAY524357 FKM524357:FKU524357 FUI524357:FUQ524357 GEE524357:GEM524357 GOA524357:GOI524357 GXW524357:GYE524357 HHS524357:HIA524357 HRO524357:HRW524357 IBK524357:IBS524357 ILG524357:ILO524357 IVC524357:IVK524357 JEY524357:JFG524357 JOU524357:JPC524357 JYQ524357:JYY524357 KIM524357:KIU524357 KSI524357:KSQ524357 LCE524357:LCM524357 LMA524357:LMI524357 LVW524357:LWE524357 MFS524357:MGA524357 MPO524357:MPW524357 MZK524357:MZS524357 NJG524357:NJO524357 NTC524357:NTK524357 OCY524357:ODG524357 OMU524357:ONC524357 OWQ524357:OWY524357 PGM524357:PGU524357 PQI524357:PQQ524357 QAE524357:QAM524357 QKA524357:QKI524357 QTW524357:QUE524357 RDS524357:REA524357 RNO524357:RNW524357 RXK524357:RXS524357 SHG524357:SHO524357 SRC524357:SRK524357 TAY524357:TBG524357 TKU524357:TLC524357 TUQ524357:TUY524357 UEM524357:UEU524357 UOI524357:UOQ524357 UYE524357:UYM524357 VIA524357:VII524357 VRW524357:VSE524357 WBS524357:WCA524357 WLO524357:WLW524357 WVK524357:WVS524357 IY589893:JG589893 SU589893:TC589893 ACQ589893:ACY589893 AMM589893:AMU589893 AWI589893:AWQ589893 BGE589893:BGM589893 BQA589893:BQI589893 BZW589893:CAE589893 CJS589893:CKA589893 CTO589893:CTW589893 DDK589893:DDS589893 DNG589893:DNO589893 DXC589893:DXK589893 EGY589893:EHG589893 EQU589893:ERC589893 FAQ589893:FAY589893 FKM589893:FKU589893 FUI589893:FUQ589893 GEE589893:GEM589893 GOA589893:GOI589893 GXW589893:GYE589893 HHS589893:HIA589893 HRO589893:HRW589893 IBK589893:IBS589893 ILG589893:ILO589893 IVC589893:IVK589893 JEY589893:JFG589893 JOU589893:JPC589893 JYQ589893:JYY589893 KIM589893:KIU589893 KSI589893:KSQ589893 LCE589893:LCM589893 LMA589893:LMI589893 LVW589893:LWE589893 MFS589893:MGA589893 MPO589893:MPW589893 MZK589893:MZS589893 NJG589893:NJO589893 NTC589893:NTK589893 OCY589893:ODG589893 OMU589893:ONC589893 OWQ589893:OWY589893 PGM589893:PGU589893 PQI589893:PQQ589893 QAE589893:QAM589893 QKA589893:QKI589893 QTW589893:QUE589893 RDS589893:REA589893 RNO589893:RNW589893 RXK589893:RXS589893 SHG589893:SHO589893 SRC589893:SRK589893 TAY589893:TBG589893 TKU589893:TLC589893 TUQ589893:TUY589893 UEM589893:UEU589893 UOI589893:UOQ589893 UYE589893:UYM589893 VIA589893:VII589893 VRW589893:VSE589893 WBS589893:WCA589893 WLO589893:WLW589893 WVK589893:WVS589893 IY655429:JG655429 SU655429:TC655429 ACQ655429:ACY655429 AMM655429:AMU655429 AWI655429:AWQ655429 BGE655429:BGM655429 BQA655429:BQI655429 BZW655429:CAE655429 CJS655429:CKA655429 CTO655429:CTW655429 DDK655429:DDS655429 DNG655429:DNO655429 DXC655429:DXK655429 EGY655429:EHG655429 EQU655429:ERC655429 FAQ655429:FAY655429 FKM655429:FKU655429 FUI655429:FUQ655429 GEE655429:GEM655429 GOA655429:GOI655429 GXW655429:GYE655429 HHS655429:HIA655429 HRO655429:HRW655429 IBK655429:IBS655429 ILG655429:ILO655429 IVC655429:IVK655429 JEY655429:JFG655429 JOU655429:JPC655429 JYQ655429:JYY655429 KIM655429:KIU655429 KSI655429:KSQ655429 LCE655429:LCM655429 LMA655429:LMI655429 LVW655429:LWE655429 MFS655429:MGA655429 MPO655429:MPW655429 MZK655429:MZS655429 NJG655429:NJO655429 NTC655429:NTK655429 OCY655429:ODG655429 OMU655429:ONC655429 OWQ655429:OWY655429 PGM655429:PGU655429 PQI655429:PQQ655429 QAE655429:QAM655429 QKA655429:QKI655429 QTW655429:QUE655429 RDS655429:REA655429 RNO655429:RNW655429 RXK655429:RXS655429 SHG655429:SHO655429 SRC655429:SRK655429 TAY655429:TBG655429 TKU655429:TLC655429 TUQ655429:TUY655429 UEM655429:UEU655429 UOI655429:UOQ655429 UYE655429:UYM655429 VIA655429:VII655429 VRW655429:VSE655429 WBS655429:WCA655429 WLO655429:WLW655429 WVK655429:WVS655429 IY720965:JG720965 SU720965:TC720965 ACQ720965:ACY720965 AMM720965:AMU720965 AWI720965:AWQ720965 BGE720965:BGM720965 BQA720965:BQI720965 BZW720965:CAE720965 CJS720965:CKA720965 CTO720965:CTW720965 DDK720965:DDS720965 DNG720965:DNO720965 DXC720965:DXK720965 EGY720965:EHG720965 EQU720965:ERC720965 FAQ720965:FAY720965 FKM720965:FKU720965 FUI720965:FUQ720965 GEE720965:GEM720965 GOA720965:GOI720965 GXW720965:GYE720965 HHS720965:HIA720965 HRO720965:HRW720965 IBK720965:IBS720965 ILG720965:ILO720965 IVC720965:IVK720965 JEY720965:JFG720965 JOU720965:JPC720965 JYQ720965:JYY720965 KIM720965:KIU720965 KSI720965:KSQ720965 LCE720965:LCM720965 LMA720965:LMI720965 LVW720965:LWE720965 MFS720965:MGA720965 MPO720965:MPW720965 MZK720965:MZS720965 NJG720965:NJO720965 NTC720965:NTK720965 OCY720965:ODG720965 OMU720965:ONC720965 OWQ720965:OWY720965 PGM720965:PGU720965 PQI720965:PQQ720965 QAE720965:QAM720965 QKA720965:QKI720965 QTW720965:QUE720965 RDS720965:REA720965 RNO720965:RNW720965 RXK720965:RXS720965 SHG720965:SHO720965 SRC720965:SRK720965 TAY720965:TBG720965 TKU720965:TLC720965 TUQ720965:TUY720965 UEM720965:UEU720965 UOI720965:UOQ720965 UYE720965:UYM720965 VIA720965:VII720965 VRW720965:VSE720965 WBS720965:WCA720965 WLO720965:WLW720965 WVK720965:WVS720965 IY786501:JG786501 SU786501:TC786501 ACQ786501:ACY786501 AMM786501:AMU786501 AWI786501:AWQ786501 BGE786501:BGM786501 BQA786501:BQI786501 BZW786501:CAE786501 CJS786501:CKA786501 CTO786501:CTW786501 DDK786501:DDS786501 DNG786501:DNO786501 DXC786501:DXK786501 EGY786501:EHG786501 EQU786501:ERC786501 FAQ786501:FAY786501 FKM786501:FKU786501 FUI786501:FUQ786501 GEE786501:GEM786501 GOA786501:GOI786501 GXW786501:GYE786501 HHS786501:HIA786501 HRO786501:HRW786501 IBK786501:IBS786501 ILG786501:ILO786501 IVC786501:IVK786501 JEY786501:JFG786501 JOU786501:JPC786501 JYQ786501:JYY786501 KIM786501:KIU786501 KSI786501:KSQ786501 LCE786501:LCM786501 LMA786501:LMI786501 LVW786501:LWE786501 MFS786501:MGA786501 MPO786501:MPW786501 MZK786501:MZS786501 NJG786501:NJO786501 NTC786501:NTK786501 OCY786501:ODG786501 OMU786501:ONC786501 OWQ786501:OWY786501 PGM786501:PGU786501 PQI786501:PQQ786501 QAE786501:QAM786501 QKA786501:QKI786501 QTW786501:QUE786501 RDS786501:REA786501 RNO786501:RNW786501 RXK786501:RXS786501 SHG786501:SHO786501 SRC786501:SRK786501 TAY786501:TBG786501 TKU786501:TLC786501 TUQ786501:TUY786501 UEM786501:UEU786501 UOI786501:UOQ786501 UYE786501:UYM786501 VIA786501:VII786501 VRW786501:VSE786501 WBS786501:WCA786501 WLO786501:WLW786501 WVK786501:WVS786501 IY852037:JG852037 SU852037:TC852037 ACQ852037:ACY852037 AMM852037:AMU852037 AWI852037:AWQ852037 BGE852037:BGM852037 BQA852037:BQI852037 BZW852037:CAE852037 CJS852037:CKA852037 CTO852037:CTW852037 DDK852037:DDS852037 DNG852037:DNO852037 DXC852037:DXK852037 EGY852037:EHG852037 EQU852037:ERC852037 FAQ852037:FAY852037 FKM852037:FKU852037 FUI852037:FUQ852037 GEE852037:GEM852037 GOA852037:GOI852037 GXW852037:GYE852037 HHS852037:HIA852037 HRO852037:HRW852037 IBK852037:IBS852037 ILG852037:ILO852037 IVC852037:IVK852037 JEY852037:JFG852037 JOU852037:JPC852037 JYQ852037:JYY852037 KIM852037:KIU852037 KSI852037:KSQ852037 LCE852037:LCM852037 LMA852037:LMI852037 LVW852037:LWE852037 MFS852037:MGA852037 MPO852037:MPW852037 MZK852037:MZS852037 NJG852037:NJO852037 NTC852037:NTK852037 OCY852037:ODG852037 OMU852037:ONC852037 OWQ852037:OWY852037 PGM852037:PGU852037 PQI852037:PQQ852037 QAE852037:QAM852037 QKA852037:QKI852037 QTW852037:QUE852037 RDS852037:REA852037 RNO852037:RNW852037 RXK852037:RXS852037 SHG852037:SHO852037 SRC852037:SRK852037 TAY852037:TBG852037 TKU852037:TLC852037 TUQ852037:TUY852037 UEM852037:UEU852037 UOI852037:UOQ852037 UYE852037:UYM852037 VIA852037:VII852037 VRW852037:VSE852037 WBS852037:WCA852037 WLO852037:WLW852037 WVK852037:WVS852037 IY917573:JG917573 SU917573:TC917573 ACQ917573:ACY917573 AMM917573:AMU917573 AWI917573:AWQ917573 BGE917573:BGM917573 BQA917573:BQI917573 BZW917573:CAE917573 CJS917573:CKA917573 CTO917573:CTW917573 DDK917573:DDS917573 DNG917573:DNO917573 DXC917573:DXK917573 EGY917573:EHG917573 EQU917573:ERC917573 FAQ917573:FAY917573 FKM917573:FKU917573 FUI917573:FUQ917573 GEE917573:GEM917573 GOA917573:GOI917573 GXW917573:GYE917573 HHS917573:HIA917573 HRO917573:HRW917573 IBK917573:IBS917573 ILG917573:ILO917573 IVC917573:IVK917573 JEY917573:JFG917573 JOU917573:JPC917573 JYQ917573:JYY917573 KIM917573:KIU917573 KSI917573:KSQ917573 LCE917573:LCM917573 LMA917573:LMI917573 LVW917573:LWE917573 MFS917573:MGA917573 MPO917573:MPW917573 MZK917573:MZS917573 NJG917573:NJO917573 NTC917573:NTK917573 OCY917573:ODG917573 OMU917573:ONC917573 OWQ917573:OWY917573 PGM917573:PGU917573 PQI917573:PQQ917573 QAE917573:QAM917573 QKA917573:QKI917573 QTW917573:QUE917573 RDS917573:REA917573 RNO917573:RNW917573 RXK917573:RXS917573 SHG917573:SHO917573 SRC917573:SRK917573 TAY917573:TBG917573 TKU917573:TLC917573 TUQ917573:TUY917573 UEM917573:UEU917573 UOI917573:UOQ917573 UYE917573:UYM917573 VIA917573:VII917573 VRW917573:VSE917573 WBS917573:WCA917573 WLO917573:WLW917573 WVK917573:WVS917573 IY983109:JG983109 SU983109:TC983109 ACQ983109:ACY983109 AMM983109:AMU983109 AWI983109:AWQ983109 BGE983109:BGM983109 BQA983109:BQI983109 BZW983109:CAE983109 CJS983109:CKA983109 CTO983109:CTW983109 DDK983109:DDS983109 DNG983109:DNO983109 DXC983109:DXK983109 EGY983109:EHG983109 EQU983109:ERC983109 FAQ983109:FAY983109 FKM983109:FKU983109 FUI983109:FUQ983109 GEE983109:GEM983109 GOA983109:GOI983109 GXW983109:GYE983109 HHS983109:HIA983109 HRO983109:HRW983109 IBK983109:IBS983109 ILG983109:ILO983109 IVC983109:IVK983109 JEY983109:JFG983109 JOU983109:JPC983109 JYQ983109:JYY983109 KIM983109:KIU983109 KSI983109:KSQ983109 LCE983109:LCM983109 LMA983109:LMI983109 LVW983109:LWE983109 MFS983109:MGA983109 MPO983109:MPW983109 MZK983109:MZS983109 NJG983109:NJO983109 NTC983109:NTK983109 OCY983109:ODG983109 OMU983109:ONC983109 OWQ983109:OWY983109 PGM983109:PGU983109 PQI983109:PQQ983109 QAE983109:QAM983109 QKA983109:QKI983109 QTW983109:QUE983109 RDS983109:REA983109 RNO983109:RNW983109 RXK983109:RXS983109 SHG983109:SHO983109 SRC983109:SRK983109 TAY983109:TBG983109 TKU983109:TLC983109 TUQ983109:TUY983109 UEM983109:UEU983109 UOI983109:UOQ983109 UYE983109:UYM983109 VIA983109:VII983109 VRW983109:VSE983109 WBS983109:WCA983109 WLO983109:WLW983109 WVK983109:WVS983109 IY65611:JG65611 SU65611:TC65611 ACQ65611:ACY65611 AMM65611:AMU65611 AWI65611:AWQ65611 BGE65611:BGM65611 BQA65611:BQI65611 BZW65611:CAE65611 CJS65611:CKA65611 CTO65611:CTW65611 DDK65611:DDS65611 DNG65611:DNO65611 DXC65611:DXK65611 EGY65611:EHG65611 EQU65611:ERC65611 FAQ65611:FAY65611 FKM65611:FKU65611 FUI65611:FUQ65611 GEE65611:GEM65611 GOA65611:GOI65611 GXW65611:GYE65611 HHS65611:HIA65611 HRO65611:HRW65611 IBK65611:IBS65611 ILG65611:ILO65611 IVC65611:IVK65611 JEY65611:JFG65611 JOU65611:JPC65611 JYQ65611:JYY65611 KIM65611:KIU65611 KSI65611:KSQ65611 LCE65611:LCM65611 LMA65611:LMI65611 LVW65611:LWE65611 MFS65611:MGA65611 MPO65611:MPW65611 MZK65611:MZS65611 NJG65611:NJO65611 NTC65611:NTK65611 OCY65611:ODG65611 OMU65611:ONC65611 OWQ65611:OWY65611 PGM65611:PGU65611 PQI65611:PQQ65611 QAE65611:QAM65611 QKA65611:QKI65611 QTW65611:QUE65611 RDS65611:REA65611 RNO65611:RNW65611 RXK65611:RXS65611 SHG65611:SHO65611 SRC65611:SRK65611 TAY65611:TBG65611 TKU65611:TLC65611 TUQ65611:TUY65611 UEM65611:UEU65611 UOI65611:UOQ65611 UYE65611:UYM65611 VIA65611:VII65611 VRW65611:VSE65611 WBS65611:WCA65611 WLO65611:WLW65611 WVK65611:WVS65611 IY131147:JG131147 SU131147:TC131147 ACQ131147:ACY131147 AMM131147:AMU131147 AWI131147:AWQ131147 BGE131147:BGM131147 BQA131147:BQI131147 BZW131147:CAE131147 CJS131147:CKA131147 CTO131147:CTW131147 DDK131147:DDS131147 DNG131147:DNO131147 DXC131147:DXK131147 EGY131147:EHG131147 EQU131147:ERC131147 FAQ131147:FAY131147 FKM131147:FKU131147 FUI131147:FUQ131147 GEE131147:GEM131147 GOA131147:GOI131147 GXW131147:GYE131147 HHS131147:HIA131147 HRO131147:HRW131147 IBK131147:IBS131147 ILG131147:ILO131147 IVC131147:IVK131147 JEY131147:JFG131147 JOU131147:JPC131147 JYQ131147:JYY131147 KIM131147:KIU131147 KSI131147:KSQ131147 LCE131147:LCM131147 LMA131147:LMI131147 LVW131147:LWE131147 MFS131147:MGA131147 MPO131147:MPW131147 MZK131147:MZS131147 NJG131147:NJO131147 NTC131147:NTK131147 OCY131147:ODG131147 OMU131147:ONC131147 OWQ131147:OWY131147 PGM131147:PGU131147 PQI131147:PQQ131147 QAE131147:QAM131147 QKA131147:QKI131147 QTW131147:QUE131147 RDS131147:REA131147 RNO131147:RNW131147 RXK131147:RXS131147 SHG131147:SHO131147 SRC131147:SRK131147 TAY131147:TBG131147 TKU131147:TLC131147 TUQ131147:TUY131147 UEM131147:UEU131147 UOI131147:UOQ131147 UYE131147:UYM131147 VIA131147:VII131147 VRW131147:VSE131147 WBS131147:WCA131147 WLO131147:WLW131147 WVK131147:WVS131147 IY196683:JG196683 SU196683:TC196683 ACQ196683:ACY196683 AMM196683:AMU196683 AWI196683:AWQ196683 BGE196683:BGM196683 BQA196683:BQI196683 BZW196683:CAE196683 CJS196683:CKA196683 CTO196683:CTW196683 DDK196683:DDS196683 DNG196683:DNO196683 DXC196683:DXK196683 EGY196683:EHG196683 EQU196683:ERC196683 FAQ196683:FAY196683 FKM196683:FKU196683 FUI196683:FUQ196683 GEE196683:GEM196683 GOA196683:GOI196683 GXW196683:GYE196683 HHS196683:HIA196683 HRO196683:HRW196683 IBK196683:IBS196683 ILG196683:ILO196683 IVC196683:IVK196683 JEY196683:JFG196683 JOU196683:JPC196683 JYQ196683:JYY196683 KIM196683:KIU196683 KSI196683:KSQ196683 LCE196683:LCM196683 LMA196683:LMI196683 LVW196683:LWE196683 MFS196683:MGA196683 MPO196683:MPW196683 MZK196683:MZS196683 NJG196683:NJO196683 NTC196683:NTK196683 OCY196683:ODG196683 OMU196683:ONC196683 OWQ196683:OWY196683 PGM196683:PGU196683 PQI196683:PQQ196683 QAE196683:QAM196683 QKA196683:QKI196683 QTW196683:QUE196683 RDS196683:REA196683 RNO196683:RNW196683 RXK196683:RXS196683 SHG196683:SHO196683 SRC196683:SRK196683 TAY196683:TBG196683 TKU196683:TLC196683 TUQ196683:TUY196683 UEM196683:UEU196683 UOI196683:UOQ196683 UYE196683:UYM196683 VIA196683:VII196683 VRW196683:VSE196683 WBS196683:WCA196683 WLO196683:WLW196683 WVK196683:WVS196683 IY262219:JG262219 SU262219:TC262219 ACQ262219:ACY262219 AMM262219:AMU262219 AWI262219:AWQ262219 BGE262219:BGM262219 BQA262219:BQI262219 BZW262219:CAE262219 CJS262219:CKA262219 CTO262219:CTW262219 DDK262219:DDS262219 DNG262219:DNO262219 DXC262219:DXK262219 EGY262219:EHG262219 EQU262219:ERC262219 FAQ262219:FAY262219 FKM262219:FKU262219 FUI262219:FUQ262219 GEE262219:GEM262219 GOA262219:GOI262219 GXW262219:GYE262219 HHS262219:HIA262219 HRO262219:HRW262219 IBK262219:IBS262219 ILG262219:ILO262219 IVC262219:IVK262219 JEY262219:JFG262219 JOU262219:JPC262219 JYQ262219:JYY262219 KIM262219:KIU262219 KSI262219:KSQ262219 LCE262219:LCM262219 LMA262219:LMI262219 LVW262219:LWE262219 MFS262219:MGA262219 MPO262219:MPW262219 MZK262219:MZS262219 NJG262219:NJO262219 NTC262219:NTK262219 OCY262219:ODG262219 OMU262219:ONC262219 OWQ262219:OWY262219 PGM262219:PGU262219 PQI262219:PQQ262219 QAE262219:QAM262219 QKA262219:QKI262219 QTW262219:QUE262219 RDS262219:REA262219 RNO262219:RNW262219 RXK262219:RXS262219 SHG262219:SHO262219 SRC262219:SRK262219 TAY262219:TBG262219 TKU262219:TLC262219 TUQ262219:TUY262219 UEM262219:UEU262219 UOI262219:UOQ262219 UYE262219:UYM262219 VIA262219:VII262219 VRW262219:VSE262219 WBS262219:WCA262219 WLO262219:WLW262219 WVK262219:WVS262219 IY327755:JG327755 SU327755:TC327755 ACQ327755:ACY327755 AMM327755:AMU327755 AWI327755:AWQ327755 BGE327755:BGM327755 BQA327755:BQI327755 BZW327755:CAE327755 CJS327755:CKA327755 CTO327755:CTW327755 DDK327755:DDS327755 DNG327755:DNO327755 DXC327755:DXK327755 EGY327755:EHG327755 EQU327755:ERC327755 FAQ327755:FAY327755 FKM327755:FKU327755 FUI327755:FUQ327755 GEE327755:GEM327755 GOA327755:GOI327755 GXW327755:GYE327755 HHS327755:HIA327755 HRO327755:HRW327755 IBK327755:IBS327755 ILG327755:ILO327755 IVC327755:IVK327755 JEY327755:JFG327755 JOU327755:JPC327755 JYQ327755:JYY327755 KIM327755:KIU327755 KSI327755:KSQ327755 LCE327755:LCM327755 LMA327755:LMI327755 LVW327755:LWE327755 MFS327755:MGA327755 MPO327755:MPW327755 MZK327755:MZS327755 NJG327755:NJO327755 NTC327755:NTK327755 OCY327755:ODG327755 OMU327755:ONC327755 OWQ327755:OWY327755 PGM327755:PGU327755 PQI327755:PQQ327755 QAE327755:QAM327755 QKA327755:QKI327755 QTW327755:QUE327755 RDS327755:REA327755 RNO327755:RNW327755 RXK327755:RXS327755 SHG327755:SHO327755 SRC327755:SRK327755 TAY327755:TBG327755 TKU327755:TLC327755 TUQ327755:TUY327755 UEM327755:UEU327755 UOI327755:UOQ327755 UYE327755:UYM327755 VIA327755:VII327755 VRW327755:VSE327755 WBS327755:WCA327755 WLO327755:WLW327755 WVK327755:WVS327755 IY393291:JG393291 SU393291:TC393291 ACQ393291:ACY393291 AMM393291:AMU393291 AWI393291:AWQ393291 BGE393291:BGM393291 BQA393291:BQI393291 BZW393291:CAE393291 CJS393291:CKA393291 CTO393291:CTW393291 DDK393291:DDS393291 DNG393291:DNO393291 DXC393291:DXK393291 EGY393291:EHG393291 EQU393291:ERC393291 FAQ393291:FAY393291 FKM393291:FKU393291 FUI393291:FUQ393291 GEE393291:GEM393291 GOA393291:GOI393291 GXW393291:GYE393291 HHS393291:HIA393291 HRO393291:HRW393291 IBK393291:IBS393291 ILG393291:ILO393291 IVC393291:IVK393291 JEY393291:JFG393291 JOU393291:JPC393291 JYQ393291:JYY393291 KIM393291:KIU393291 KSI393291:KSQ393291 LCE393291:LCM393291 LMA393291:LMI393291 LVW393291:LWE393291 MFS393291:MGA393291 MPO393291:MPW393291 MZK393291:MZS393291 NJG393291:NJO393291 NTC393291:NTK393291 OCY393291:ODG393291 OMU393291:ONC393291 OWQ393291:OWY393291 PGM393291:PGU393291 PQI393291:PQQ393291 QAE393291:QAM393291 QKA393291:QKI393291 QTW393291:QUE393291 RDS393291:REA393291 RNO393291:RNW393291 RXK393291:RXS393291 SHG393291:SHO393291 SRC393291:SRK393291 TAY393291:TBG393291 TKU393291:TLC393291 TUQ393291:TUY393291 UEM393291:UEU393291 UOI393291:UOQ393291 UYE393291:UYM393291 VIA393291:VII393291 VRW393291:VSE393291 WBS393291:WCA393291 WLO393291:WLW393291 WVK393291:WVS393291 IY458827:JG458827 SU458827:TC458827 ACQ458827:ACY458827 AMM458827:AMU458827 AWI458827:AWQ458827 BGE458827:BGM458827 BQA458827:BQI458827 BZW458827:CAE458827 CJS458827:CKA458827 CTO458827:CTW458827 DDK458827:DDS458827 DNG458827:DNO458827 DXC458827:DXK458827 EGY458827:EHG458827 EQU458827:ERC458827 FAQ458827:FAY458827 FKM458827:FKU458827 FUI458827:FUQ458827 GEE458827:GEM458827 GOA458827:GOI458827 GXW458827:GYE458827 HHS458827:HIA458827 HRO458827:HRW458827 IBK458827:IBS458827 ILG458827:ILO458827 IVC458827:IVK458827 JEY458827:JFG458827 JOU458827:JPC458827 JYQ458827:JYY458827 KIM458827:KIU458827 KSI458827:KSQ458827 LCE458827:LCM458827 LMA458827:LMI458827 LVW458827:LWE458827 MFS458827:MGA458827 MPO458827:MPW458827 MZK458827:MZS458827 NJG458827:NJO458827 NTC458827:NTK458827 OCY458827:ODG458827 OMU458827:ONC458827 OWQ458827:OWY458827 PGM458827:PGU458827 PQI458827:PQQ458827 QAE458827:QAM458827 QKA458827:QKI458827 QTW458827:QUE458827 RDS458827:REA458827 RNO458827:RNW458827 RXK458827:RXS458827 SHG458827:SHO458827 SRC458827:SRK458827 TAY458827:TBG458827 TKU458827:TLC458827 TUQ458827:TUY458827 UEM458827:UEU458827 UOI458827:UOQ458827 UYE458827:UYM458827 VIA458827:VII458827 VRW458827:VSE458827 WBS458827:WCA458827 WLO458827:WLW458827 WVK458827:WVS458827 IY524363:JG524363 SU524363:TC524363 ACQ524363:ACY524363 AMM524363:AMU524363 AWI524363:AWQ524363 BGE524363:BGM524363 BQA524363:BQI524363 BZW524363:CAE524363 CJS524363:CKA524363 CTO524363:CTW524363 DDK524363:DDS524363 DNG524363:DNO524363 DXC524363:DXK524363 EGY524363:EHG524363 EQU524363:ERC524363 FAQ524363:FAY524363 FKM524363:FKU524363 FUI524363:FUQ524363 GEE524363:GEM524363 GOA524363:GOI524363 GXW524363:GYE524363 HHS524363:HIA524363 HRO524363:HRW524363 IBK524363:IBS524363 ILG524363:ILO524363 IVC524363:IVK524363 JEY524363:JFG524363 JOU524363:JPC524363 JYQ524363:JYY524363 KIM524363:KIU524363 KSI524363:KSQ524363 LCE524363:LCM524363 LMA524363:LMI524363 LVW524363:LWE524363 MFS524363:MGA524363 MPO524363:MPW524363 MZK524363:MZS524363 NJG524363:NJO524363 NTC524363:NTK524363 OCY524363:ODG524363 OMU524363:ONC524363 OWQ524363:OWY524363 PGM524363:PGU524363 PQI524363:PQQ524363 QAE524363:QAM524363 QKA524363:QKI524363 QTW524363:QUE524363 RDS524363:REA524363 RNO524363:RNW524363 RXK524363:RXS524363 SHG524363:SHO524363 SRC524363:SRK524363 TAY524363:TBG524363 TKU524363:TLC524363 TUQ524363:TUY524363 UEM524363:UEU524363 UOI524363:UOQ524363 UYE524363:UYM524363 VIA524363:VII524363 VRW524363:VSE524363 WBS524363:WCA524363 WLO524363:WLW524363 WVK524363:WVS524363 IY589899:JG589899 SU589899:TC589899 ACQ589899:ACY589899 AMM589899:AMU589899 AWI589899:AWQ589899 BGE589899:BGM589899 BQA589899:BQI589899 BZW589899:CAE589899 CJS589899:CKA589899 CTO589899:CTW589899 DDK589899:DDS589899 DNG589899:DNO589899 DXC589899:DXK589899 EGY589899:EHG589899 EQU589899:ERC589899 FAQ589899:FAY589899 FKM589899:FKU589899 FUI589899:FUQ589899 GEE589899:GEM589899 GOA589899:GOI589899 GXW589899:GYE589899 HHS589899:HIA589899 HRO589899:HRW589899 IBK589899:IBS589899 ILG589899:ILO589899 IVC589899:IVK589899 JEY589899:JFG589899 JOU589899:JPC589899 JYQ589899:JYY589899 KIM589899:KIU589899 KSI589899:KSQ589899 LCE589899:LCM589899 LMA589899:LMI589899 LVW589899:LWE589899 MFS589899:MGA589899 MPO589899:MPW589899 MZK589899:MZS589899 NJG589899:NJO589899 NTC589899:NTK589899 OCY589899:ODG589899 OMU589899:ONC589899 OWQ589899:OWY589899 PGM589899:PGU589899 PQI589899:PQQ589899 QAE589899:QAM589899 QKA589899:QKI589899 QTW589899:QUE589899 RDS589899:REA589899 RNO589899:RNW589899 RXK589899:RXS589899 SHG589899:SHO589899 SRC589899:SRK589899 TAY589899:TBG589899 TKU589899:TLC589899 TUQ589899:TUY589899 UEM589899:UEU589899 UOI589899:UOQ589899 UYE589899:UYM589899 VIA589899:VII589899 VRW589899:VSE589899 WBS589899:WCA589899 WLO589899:WLW589899 WVK589899:WVS589899 IY655435:JG655435 SU655435:TC655435 ACQ655435:ACY655435 AMM655435:AMU655435 AWI655435:AWQ655435 BGE655435:BGM655435 BQA655435:BQI655435 BZW655435:CAE655435 CJS655435:CKA655435 CTO655435:CTW655435 DDK655435:DDS655435 DNG655435:DNO655435 DXC655435:DXK655435 EGY655435:EHG655435 EQU655435:ERC655435 FAQ655435:FAY655435 FKM655435:FKU655435 FUI655435:FUQ655435 GEE655435:GEM655435 GOA655435:GOI655435 GXW655435:GYE655435 HHS655435:HIA655435 HRO655435:HRW655435 IBK655435:IBS655435 ILG655435:ILO655435 IVC655435:IVK655435 JEY655435:JFG655435 JOU655435:JPC655435 JYQ655435:JYY655435 KIM655435:KIU655435 KSI655435:KSQ655435 LCE655435:LCM655435 LMA655435:LMI655435 LVW655435:LWE655435 MFS655435:MGA655435 MPO655435:MPW655435 MZK655435:MZS655435 NJG655435:NJO655435 NTC655435:NTK655435 OCY655435:ODG655435 OMU655435:ONC655435 OWQ655435:OWY655435 PGM655435:PGU655435 PQI655435:PQQ655435 QAE655435:QAM655435 QKA655435:QKI655435 QTW655435:QUE655435 RDS655435:REA655435 RNO655435:RNW655435 RXK655435:RXS655435 SHG655435:SHO655435 SRC655435:SRK655435 TAY655435:TBG655435 TKU655435:TLC655435 TUQ655435:TUY655435 UEM655435:UEU655435 UOI655435:UOQ655435 UYE655435:UYM655435 VIA655435:VII655435 VRW655435:VSE655435 WBS655435:WCA655435 WLO655435:WLW655435 WVK655435:WVS655435 IY720971:JG720971 SU720971:TC720971 ACQ720971:ACY720971 AMM720971:AMU720971 AWI720971:AWQ720971 BGE720971:BGM720971 BQA720971:BQI720971 BZW720971:CAE720971 CJS720971:CKA720971 CTO720971:CTW720971 DDK720971:DDS720971 DNG720971:DNO720971 DXC720971:DXK720971 EGY720971:EHG720971 EQU720971:ERC720971 FAQ720971:FAY720971 FKM720971:FKU720971 FUI720971:FUQ720971 GEE720971:GEM720971 GOA720971:GOI720971 GXW720971:GYE720971 HHS720971:HIA720971 HRO720971:HRW720971 IBK720971:IBS720971 ILG720971:ILO720971 IVC720971:IVK720971 JEY720971:JFG720971 JOU720971:JPC720971 JYQ720971:JYY720971 KIM720971:KIU720971 KSI720971:KSQ720971 LCE720971:LCM720971 LMA720971:LMI720971 LVW720971:LWE720971 MFS720971:MGA720971 MPO720971:MPW720971 MZK720971:MZS720971 NJG720971:NJO720971 NTC720971:NTK720971 OCY720971:ODG720971 OMU720971:ONC720971 OWQ720971:OWY720971 PGM720971:PGU720971 PQI720971:PQQ720971 QAE720971:QAM720971 QKA720971:QKI720971 QTW720971:QUE720971 RDS720971:REA720971 RNO720971:RNW720971 RXK720971:RXS720971 SHG720971:SHO720971 SRC720971:SRK720971 TAY720971:TBG720971 TKU720971:TLC720971 TUQ720971:TUY720971 UEM720971:UEU720971 UOI720971:UOQ720971 UYE720971:UYM720971 VIA720971:VII720971 VRW720971:VSE720971 WBS720971:WCA720971 WLO720971:WLW720971 WVK720971:WVS720971 IY786507:JG786507 SU786507:TC786507 ACQ786507:ACY786507 AMM786507:AMU786507 AWI786507:AWQ786507 BGE786507:BGM786507 BQA786507:BQI786507 BZW786507:CAE786507 CJS786507:CKA786507 CTO786507:CTW786507 DDK786507:DDS786507 DNG786507:DNO786507 DXC786507:DXK786507 EGY786507:EHG786507 EQU786507:ERC786507 FAQ786507:FAY786507 FKM786507:FKU786507 FUI786507:FUQ786507 GEE786507:GEM786507 GOA786507:GOI786507 GXW786507:GYE786507 HHS786507:HIA786507 HRO786507:HRW786507 IBK786507:IBS786507 ILG786507:ILO786507 IVC786507:IVK786507 JEY786507:JFG786507 JOU786507:JPC786507 JYQ786507:JYY786507 KIM786507:KIU786507 KSI786507:KSQ786507 LCE786507:LCM786507 LMA786507:LMI786507 LVW786507:LWE786507 MFS786507:MGA786507 MPO786507:MPW786507 MZK786507:MZS786507 NJG786507:NJO786507 NTC786507:NTK786507 OCY786507:ODG786507 OMU786507:ONC786507 OWQ786507:OWY786507 PGM786507:PGU786507 PQI786507:PQQ786507 QAE786507:QAM786507 QKA786507:QKI786507 QTW786507:QUE786507 RDS786507:REA786507 RNO786507:RNW786507 RXK786507:RXS786507 SHG786507:SHO786507 SRC786507:SRK786507 TAY786507:TBG786507 TKU786507:TLC786507 TUQ786507:TUY786507 UEM786507:UEU786507 UOI786507:UOQ786507 UYE786507:UYM786507 VIA786507:VII786507 VRW786507:VSE786507 WBS786507:WCA786507 WLO786507:WLW786507 WVK786507:WVS786507 IY852043:JG852043 SU852043:TC852043 ACQ852043:ACY852043 AMM852043:AMU852043 AWI852043:AWQ852043 BGE852043:BGM852043 BQA852043:BQI852043 BZW852043:CAE852043 CJS852043:CKA852043 CTO852043:CTW852043 DDK852043:DDS852043 DNG852043:DNO852043 DXC852043:DXK852043 EGY852043:EHG852043 EQU852043:ERC852043 FAQ852043:FAY852043 FKM852043:FKU852043 FUI852043:FUQ852043 GEE852043:GEM852043 GOA852043:GOI852043 GXW852043:GYE852043 HHS852043:HIA852043 HRO852043:HRW852043 IBK852043:IBS852043 ILG852043:ILO852043 IVC852043:IVK852043 JEY852043:JFG852043 JOU852043:JPC852043 JYQ852043:JYY852043 KIM852043:KIU852043 KSI852043:KSQ852043 LCE852043:LCM852043 LMA852043:LMI852043 LVW852043:LWE852043 MFS852043:MGA852043 MPO852043:MPW852043 MZK852043:MZS852043 NJG852043:NJO852043 NTC852043:NTK852043 OCY852043:ODG852043 OMU852043:ONC852043 OWQ852043:OWY852043 PGM852043:PGU852043 PQI852043:PQQ852043 QAE852043:QAM852043 QKA852043:QKI852043 QTW852043:QUE852043 RDS852043:REA852043 RNO852043:RNW852043 RXK852043:RXS852043 SHG852043:SHO852043 SRC852043:SRK852043 TAY852043:TBG852043 TKU852043:TLC852043 TUQ852043:TUY852043 UEM852043:UEU852043 UOI852043:UOQ852043 UYE852043:UYM852043 VIA852043:VII852043 VRW852043:VSE852043 WBS852043:WCA852043 WLO852043:WLW852043 WVK852043:WVS852043 IY917579:JG917579 SU917579:TC917579 ACQ917579:ACY917579 AMM917579:AMU917579 AWI917579:AWQ917579 BGE917579:BGM917579 BQA917579:BQI917579 BZW917579:CAE917579 CJS917579:CKA917579 CTO917579:CTW917579 DDK917579:DDS917579 DNG917579:DNO917579 DXC917579:DXK917579 EGY917579:EHG917579 EQU917579:ERC917579 FAQ917579:FAY917579 FKM917579:FKU917579 FUI917579:FUQ917579 GEE917579:GEM917579 GOA917579:GOI917579 GXW917579:GYE917579 HHS917579:HIA917579 HRO917579:HRW917579 IBK917579:IBS917579 ILG917579:ILO917579 IVC917579:IVK917579 JEY917579:JFG917579 JOU917579:JPC917579 JYQ917579:JYY917579 KIM917579:KIU917579 KSI917579:KSQ917579 LCE917579:LCM917579 LMA917579:LMI917579 LVW917579:LWE917579 MFS917579:MGA917579 MPO917579:MPW917579 MZK917579:MZS917579 NJG917579:NJO917579 NTC917579:NTK917579 OCY917579:ODG917579 OMU917579:ONC917579 OWQ917579:OWY917579 PGM917579:PGU917579 PQI917579:PQQ917579 QAE917579:QAM917579 QKA917579:QKI917579 QTW917579:QUE917579 RDS917579:REA917579 RNO917579:RNW917579 RXK917579:RXS917579 SHG917579:SHO917579 SRC917579:SRK917579 TAY917579:TBG917579 TKU917579:TLC917579 TUQ917579:TUY917579 UEM917579:UEU917579 UOI917579:UOQ917579 UYE917579:UYM917579 VIA917579:VII917579 VRW917579:VSE917579 WBS917579:WCA917579 WLO917579:WLW917579 WVK917579:WVS917579 IY983115:JG983115 SU983115:TC983115 ACQ983115:ACY983115 AMM983115:AMU983115 AWI983115:AWQ983115 BGE983115:BGM983115 BQA983115:BQI983115 BZW983115:CAE983115 CJS983115:CKA983115 CTO983115:CTW983115 DDK983115:DDS983115 DNG983115:DNO983115 DXC983115:DXK983115 EGY983115:EHG983115 EQU983115:ERC983115 FAQ983115:FAY983115 FKM983115:FKU983115 FUI983115:FUQ983115 GEE983115:GEM983115 GOA983115:GOI983115 GXW983115:GYE983115 HHS983115:HIA983115 HRO983115:HRW983115 IBK983115:IBS983115 ILG983115:ILO983115 IVC983115:IVK983115 JEY983115:JFG983115 JOU983115:JPC983115 JYQ983115:JYY983115 KIM983115:KIU983115 KSI983115:KSQ983115 LCE983115:LCM983115 LMA983115:LMI983115 LVW983115:LWE983115 MFS983115:MGA983115 MPO983115:MPW983115 MZK983115:MZS983115 NJG983115:NJO983115 NTC983115:NTK983115 OCY983115:ODG983115 OMU983115:ONC983115 OWQ983115:OWY983115 PGM983115:PGU983115 PQI983115:PQQ983115 QAE983115:QAM983115 QKA983115:QKI983115 QTW983115:QUE983115 RDS983115:REA983115 RNO983115:RNW983115 RXK983115:RXS983115 SHG983115:SHO983115 SRC983115:SRK983115 TAY983115:TBG983115 TKU983115:TLC983115 TUQ983115:TUY983115 UEM983115:UEU983115 UOI983115:UOQ983115 UYE983115:UYM983115 VIA983115:VII983115 VRW983115:VSE983115 WBS983115:WCA983115 WLO983115:WLW983115 WVK983115:WVS983115 IY65575:JD65575 SU65575:SZ65575 ACQ65575:ACV65575 AMM65575:AMR65575 AWI65575:AWN65575 BGE65575:BGJ65575 BQA65575:BQF65575 BZW65575:CAB65575 CJS65575:CJX65575 CTO65575:CTT65575 DDK65575:DDP65575 DNG65575:DNL65575 DXC65575:DXH65575 EGY65575:EHD65575 EQU65575:EQZ65575 FAQ65575:FAV65575 FKM65575:FKR65575 FUI65575:FUN65575 GEE65575:GEJ65575 GOA65575:GOF65575 GXW65575:GYB65575 HHS65575:HHX65575 HRO65575:HRT65575 IBK65575:IBP65575 ILG65575:ILL65575 IVC65575:IVH65575 JEY65575:JFD65575 JOU65575:JOZ65575 JYQ65575:JYV65575 KIM65575:KIR65575 KSI65575:KSN65575 LCE65575:LCJ65575 LMA65575:LMF65575 LVW65575:LWB65575 MFS65575:MFX65575 MPO65575:MPT65575 MZK65575:MZP65575 NJG65575:NJL65575 NTC65575:NTH65575 OCY65575:ODD65575 OMU65575:OMZ65575 OWQ65575:OWV65575 PGM65575:PGR65575 PQI65575:PQN65575 QAE65575:QAJ65575 QKA65575:QKF65575 QTW65575:QUB65575 RDS65575:RDX65575 RNO65575:RNT65575 RXK65575:RXP65575 SHG65575:SHL65575 SRC65575:SRH65575 TAY65575:TBD65575 TKU65575:TKZ65575 TUQ65575:TUV65575 UEM65575:UER65575 UOI65575:UON65575 UYE65575:UYJ65575 VIA65575:VIF65575 VRW65575:VSB65575 WBS65575:WBX65575 WLO65575:WLT65575 WVK65575:WVP65575 IY131111:JD131111 SU131111:SZ131111 ACQ131111:ACV131111 AMM131111:AMR131111 AWI131111:AWN131111 BGE131111:BGJ131111 BQA131111:BQF131111 BZW131111:CAB131111 CJS131111:CJX131111 CTO131111:CTT131111 DDK131111:DDP131111 DNG131111:DNL131111 DXC131111:DXH131111 EGY131111:EHD131111 EQU131111:EQZ131111 FAQ131111:FAV131111 FKM131111:FKR131111 FUI131111:FUN131111 GEE131111:GEJ131111 GOA131111:GOF131111 GXW131111:GYB131111 HHS131111:HHX131111 HRO131111:HRT131111 IBK131111:IBP131111 ILG131111:ILL131111 IVC131111:IVH131111 JEY131111:JFD131111 JOU131111:JOZ131111 JYQ131111:JYV131111 KIM131111:KIR131111 KSI131111:KSN131111 LCE131111:LCJ131111 LMA131111:LMF131111 LVW131111:LWB131111 MFS131111:MFX131111 MPO131111:MPT131111 MZK131111:MZP131111 NJG131111:NJL131111 NTC131111:NTH131111 OCY131111:ODD131111 OMU131111:OMZ131111 OWQ131111:OWV131111 PGM131111:PGR131111 PQI131111:PQN131111 QAE131111:QAJ131111 QKA131111:QKF131111 QTW131111:QUB131111 RDS131111:RDX131111 RNO131111:RNT131111 RXK131111:RXP131111 SHG131111:SHL131111 SRC131111:SRH131111 TAY131111:TBD131111 TKU131111:TKZ131111 TUQ131111:TUV131111 UEM131111:UER131111 UOI131111:UON131111 UYE131111:UYJ131111 VIA131111:VIF131111 VRW131111:VSB131111 WBS131111:WBX131111 WLO131111:WLT131111 WVK131111:WVP131111 IY196647:JD196647 SU196647:SZ196647 ACQ196647:ACV196647 AMM196647:AMR196647 AWI196647:AWN196647 BGE196647:BGJ196647 BQA196647:BQF196647 BZW196647:CAB196647 CJS196647:CJX196647 CTO196647:CTT196647 DDK196647:DDP196647 DNG196647:DNL196647 DXC196647:DXH196647 EGY196647:EHD196647 EQU196647:EQZ196647 FAQ196647:FAV196647 FKM196647:FKR196647 FUI196647:FUN196647 GEE196647:GEJ196647 GOA196647:GOF196647 GXW196647:GYB196647 HHS196647:HHX196647 HRO196647:HRT196647 IBK196647:IBP196647 ILG196647:ILL196647 IVC196647:IVH196647 JEY196647:JFD196647 JOU196647:JOZ196647 JYQ196647:JYV196647 KIM196647:KIR196647 KSI196647:KSN196647 LCE196647:LCJ196647 LMA196647:LMF196647 LVW196647:LWB196647 MFS196647:MFX196647 MPO196647:MPT196647 MZK196647:MZP196647 NJG196647:NJL196647 NTC196647:NTH196647 OCY196647:ODD196647 OMU196647:OMZ196647 OWQ196647:OWV196647 PGM196647:PGR196647 PQI196647:PQN196647 QAE196647:QAJ196647 QKA196647:QKF196647 QTW196647:QUB196647 RDS196647:RDX196647 RNO196647:RNT196647 RXK196647:RXP196647 SHG196647:SHL196647 SRC196647:SRH196647 TAY196647:TBD196647 TKU196647:TKZ196647 TUQ196647:TUV196647 UEM196647:UER196647 UOI196647:UON196647 UYE196647:UYJ196647 VIA196647:VIF196647 VRW196647:VSB196647 WBS196647:WBX196647 WLO196647:WLT196647 WVK196647:WVP196647 IY262183:JD262183 SU262183:SZ262183 ACQ262183:ACV262183 AMM262183:AMR262183 AWI262183:AWN262183 BGE262183:BGJ262183 BQA262183:BQF262183 BZW262183:CAB262183 CJS262183:CJX262183 CTO262183:CTT262183 DDK262183:DDP262183 DNG262183:DNL262183 DXC262183:DXH262183 EGY262183:EHD262183 EQU262183:EQZ262183 FAQ262183:FAV262183 FKM262183:FKR262183 FUI262183:FUN262183 GEE262183:GEJ262183 GOA262183:GOF262183 GXW262183:GYB262183 HHS262183:HHX262183 HRO262183:HRT262183 IBK262183:IBP262183 ILG262183:ILL262183 IVC262183:IVH262183 JEY262183:JFD262183 JOU262183:JOZ262183 JYQ262183:JYV262183 KIM262183:KIR262183 KSI262183:KSN262183 LCE262183:LCJ262183 LMA262183:LMF262183 LVW262183:LWB262183 MFS262183:MFX262183 MPO262183:MPT262183 MZK262183:MZP262183 NJG262183:NJL262183 NTC262183:NTH262183 OCY262183:ODD262183 OMU262183:OMZ262183 OWQ262183:OWV262183 PGM262183:PGR262183 PQI262183:PQN262183 QAE262183:QAJ262183 QKA262183:QKF262183 QTW262183:QUB262183 RDS262183:RDX262183 RNO262183:RNT262183 RXK262183:RXP262183 SHG262183:SHL262183 SRC262183:SRH262183 TAY262183:TBD262183 TKU262183:TKZ262183 TUQ262183:TUV262183 UEM262183:UER262183 UOI262183:UON262183 UYE262183:UYJ262183 VIA262183:VIF262183 VRW262183:VSB262183 WBS262183:WBX262183 WLO262183:WLT262183 WVK262183:WVP262183 IY327719:JD327719 SU327719:SZ327719 ACQ327719:ACV327719 AMM327719:AMR327719 AWI327719:AWN327719 BGE327719:BGJ327719 BQA327719:BQF327719 BZW327719:CAB327719 CJS327719:CJX327719 CTO327719:CTT327719 DDK327719:DDP327719 DNG327719:DNL327719 DXC327719:DXH327719 EGY327719:EHD327719 EQU327719:EQZ327719 FAQ327719:FAV327719 FKM327719:FKR327719 FUI327719:FUN327719 GEE327719:GEJ327719 GOA327719:GOF327719 GXW327719:GYB327719 HHS327719:HHX327719 HRO327719:HRT327719 IBK327719:IBP327719 ILG327719:ILL327719 IVC327719:IVH327719 JEY327719:JFD327719 JOU327719:JOZ327719 JYQ327719:JYV327719 KIM327719:KIR327719 KSI327719:KSN327719 LCE327719:LCJ327719 LMA327719:LMF327719 LVW327719:LWB327719 MFS327719:MFX327719 MPO327719:MPT327719 MZK327719:MZP327719 NJG327719:NJL327719 NTC327719:NTH327719 OCY327719:ODD327719 OMU327719:OMZ327719 OWQ327719:OWV327719 PGM327719:PGR327719 PQI327719:PQN327719 QAE327719:QAJ327719 QKA327719:QKF327719 QTW327719:QUB327719 RDS327719:RDX327719 RNO327719:RNT327719 RXK327719:RXP327719 SHG327719:SHL327719 SRC327719:SRH327719 TAY327719:TBD327719 TKU327719:TKZ327719 TUQ327719:TUV327719 UEM327719:UER327719 UOI327719:UON327719 UYE327719:UYJ327719 VIA327719:VIF327719 VRW327719:VSB327719 WBS327719:WBX327719 WLO327719:WLT327719 WVK327719:WVP327719 IY393255:JD393255 SU393255:SZ393255 ACQ393255:ACV393255 AMM393255:AMR393255 AWI393255:AWN393255 BGE393255:BGJ393255 BQA393255:BQF393255 BZW393255:CAB393255 CJS393255:CJX393255 CTO393255:CTT393255 DDK393255:DDP393255 DNG393255:DNL393255 DXC393255:DXH393255 EGY393255:EHD393255 EQU393255:EQZ393255 FAQ393255:FAV393255 FKM393255:FKR393255 FUI393255:FUN393255 GEE393255:GEJ393255 GOA393255:GOF393255 GXW393255:GYB393255 HHS393255:HHX393255 HRO393255:HRT393255 IBK393255:IBP393255 ILG393255:ILL393255 IVC393255:IVH393255 JEY393255:JFD393255 JOU393255:JOZ393255 JYQ393255:JYV393255 KIM393255:KIR393255 KSI393255:KSN393255 LCE393255:LCJ393255 LMA393255:LMF393255 LVW393255:LWB393255 MFS393255:MFX393255 MPO393255:MPT393255 MZK393255:MZP393255 NJG393255:NJL393255 NTC393255:NTH393255 OCY393255:ODD393255 OMU393255:OMZ393255 OWQ393255:OWV393255 PGM393255:PGR393255 PQI393255:PQN393255 QAE393255:QAJ393255 QKA393255:QKF393255 QTW393255:QUB393255 RDS393255:RDX393255 RNO393255:RNT393255 RXK393255:RXP393255 SHG393255:SHL393255 SRC393255:SRH393255 TAY393255:TBD393255 TKU393255:TKZ393255 TUQ393255:TUV393255 UEM393255:UER393255 UOI393255:UON393255 UYE393255:UYJ393255 VIA393255:VIF393255 VRW393255:VSB393255 WBS393255:WBX393255 WLO393255:WLT393255 WVK393255:WVP393255 IY458791:JD458791 SU458791:SZ458791 ACQ458791:ACV458791 AMM458791:AMR458791 AWI458791:AWN458791 BGE458791:BGJ458791 BQA458791:BQF458791 BZW458791:CAB458791 CJS458791:CJX458791 CTO458791:CTT458791 DDK458791:DDP458791 DNG458791:DNL458791 DXC458791:DXH458791 EGY458791:EHD458791 EQU458791:EQZ458791 FAQ458791:FAV458791 FKM458791:FKR458791 FUI458791:FUN458791 GEE458791:GEJ458791 GOA458791:GOF458791 GXW458791:GYB458791 HHS458791:HHX458791 HRO458791:HRT458791 IBK458791:IBP458791 ILG458791:ILL458791 IVC458791:IVH458791 JEY458791:JFD458791 JOU458791:JOZ458791 JYQ458791:JYV458791 KIM458791:KIR458791 KSI458791:KSN458791 LCE458791:LCJ458791 LMA458791:LMF458791 LVW458791:LWB458791 MFS458791:MFX458791 MPO458791:MPT458791 MZK458791:MZP458791 NJG458791:NJL458791 NTC458791:NTH458791 OCY458791:ODD458791 OMU458791:OMZ458791 OWQ458791:OWV458791 PGM458791:PGR458791 PQI458791:PQN458791 QAE458791:QAJ458791 QKA458791:QKF458791 QTW458791:QUB458791 RDS458791:RDX458791 RNO458791:RNT458791 RXK458791:RXP458791 SHG458791:SHL458791 SRC458791:SRH458791 TAY458791:TBD458791 TKU458791:TKZ458791 TUQ458791:TUV458791 UEM458791:UER458791 UOI458791:UON458791 UYE458791:UYJ458791 VIA458791:VIF458791 VRW458791:VSB458791 WBS458791:WBX458791 WLO458791:WLT458791 WVK458791:WVP458791 IY524327:JD524327 SU524327:SZ524327 ACQ524327:ACV524327 AMM524327:AMR524327 AWI524327:AWN524327 BGE524327:BGJ524327 BQA524327:BQF524327 BZW524327:CAB524327 CJS524327:CJX524327 CTO524327:CTT524327 DDK524327:DDP524327 DNG524327:DNL524327 DXC524327:DXH524327 EGY524327:EHD524327 EQU524327:EQZ524327 FAQ524327:FAV524327 FKM524327:FKR524327 FUI524327:FUN524327 GEE524327:GEJ524327 GOA524327:GOF524327 GXW524327:GYB524327 HHS524327:HHX524327 HRO524327:HRT524327 IBK524327:IBP524327 ILG524327:ILL524327 IVC524327:IVH524327 JEY524327:JFD524327 JOU524327:JOZ524327 JYQ524327:JYV524327 KIM524327:KIR524327 KSI524327:KSN524327 LCE524327:LCJ524327 LMA524327:LMF524327 LVW524327:LWB524327 MFS524327:MFX524327 MPO524327:MPT524327 MZK524327:MZP524327 NJG524327:NJL524327 NTC524327:NTH524327 OCY524327:ODD524327 OMU524327:OMZ524327 OWQ524327:OWV524327 PGM524327:PGR524327 PQI524327:PQN524327 QAE524327:QAJ524327 QKA524327:QKF524327 QTW524327:QUB524327 RDS524327:RDX524327 RNO524327:RNT524327 RXK524327:RXP524327 SHG524327:SHL524327 SRC524327:SRH524327 TAY524327:TBD524327 TKU524327:TKZ524327 TUQ524327:TUV524327 UEM524327:UER524327 UOI524327:UON524327 UYE524327:UYJ524327 VIA524327:VIF524327 VRW524327:VSB524327 WBS524327:WBX524327 WLO524327:WLT524327 WVK524327:WVP524327 IY589863:JD589863 SU589863:SZ589863 ACQ589863:ACV589863 AMM589863:AMR589863 AWI589863:AWN589863 BGE589863:BGJ589863 BQA589863:BQF589863 BZW589863:CAB589863 CJS589863:CJX589863 CTO589863:CTT589863 DDK589863:DDP589863 DNG589863:DNL589863 DXC589863:DXH589863 EGY589863:EHD589863 EQU589863:EQZ589863 FAQ589863:FAV589863 FKM589863:FKR589863 FUI589863:FUN589863 GEE589863:GEJ589863 GOA589863:GOF589863 GXW589863:GYB589863 HHS589863:HHX589863 HRO589863:HRT589863 IBK589863:IBP589863 ILG589863:ILL589863 IVC589863:IVH589863 JEY589863:JFD589863 JOU589863:JOZ589863 JYQ589863:JYV589863 KIM589863:KIR589863 KSI589863:KSN589863 LCE589863:LCJ589863 LMA589863:LMF589863 LVW589863:LWB589863 MFS589863:MFX589863 MPO589863:MPT589863 MZK589863:MZP589863 NJG589863:NJL589863 NTC589863:NTH589863 OCY589863:ODD589863 OMU589863:OMZ589863 OWQ589863:OWV589863 PGM589863:PGR589863 PQI589863:PQN589863 QAE589863:QAJ589863 QKA589863:QKF589863 QTW589863:QUB589863 RDS589863:RDX589863 RNO589863:RNT589863 RXK589863:RXP589863 SHG589863:SHL589863 SRC589863:SRH589863 TAY589863:TBD589863 TKU589863:TKZ589863 TUQ589863:TUV589863 UEM589863:UER589863 UOI589863:UON589863 UYE589863:UYJ589863 VIA589863:VIF589863 VRW589863:VSB589863 WBS589863:WBX589863 WLO589863:WLT589863 WVK589863:WVP589863 IY655399:JD655399 SU655399:SZ655399 ACQ655399:ACV655399 AMM655399:AMR655399 AWI655399:AWN655399 BGE655399:BGJ655399 BQA655399:BQF655399 BZW655399:CAB655399 CJS655399:CJX655399 CTO655399:CTT655399 DDK655399:DDP655399 DNG655399:DNL655399 DXC655399:DXH655399 EGY655399:EHD655399 EQU655399:EQZ655399 FAQ655399:FAV655399 FKM655399:FKR655399 FUI655399:FUN655399 GEE655399:GEJ655399 GOA655399:GOF655399 GXW655399:GYB655399 HHS655399:HHX655399 HRO655399:HRT655399 IBK655399:IBP655399 ILG655399:ILL655399 IVC655399:IVH655399 JEY655399:JFD655399 JOU655399:JOZ655399 JYQ655399:JYV655399 KIM655399:KIR655399 KSI655399:KSN655399 LCE655399:LCJ655399 LMA655399:LMF655399 LVW655399:LWB655399 MFS655399:MFX655399 MPO655399:MPT655399 MZK655399:MZP655399 NJG655399:NJL655399 NTC655399:NTH655399 OCY655399:ODD655399 OMU655399:OMZ655399 OWQ655399:OWV655399 PGM655399:PGR655399 PQI655399:PQN655399 QAE655399:QAJ655399 QKA655399:QKF655399 QTW655399:QUB655399 RDS655399:RDX655399 RNO655399:RNT655399 RXK655399:RXP655399 SHG655399:SHL655399 SRC655399:SRH655399 TAY655399:TBD655399 TKU655399:TKZ655399 TUQ655399:TUV655399 UEM655399:UER655399 UOI655399:UON655399 UYE655399:UYJ655399 VIA655399:VIF655399 VRW655399:VSB655399 WBS655399:WBX655399 WLO655399:WLT655399 WVK655399:WVP655399 IY720935:JD720935 SU720935:SZ720935 ACQ720935:ACV720935 AMM720935:AMR720935 AWI720935:AWN720935 BGE720935:BGJ720935 BQA720935:BQF720935 BZW720935:CAB720935 CJS720935:CJX720935 CTO720935:CTT720935 DDK720935:DDP720935 DNG720935:DNL720935 DXC720935:DXH720935 EGY720935:EHD720935 EQU720935:EQZ720935 FAQ720935:FAV720935 FKM720935:FKR720935 FUI720935:FUN720935 GEE720935:GEJ720935 GOA720935:GOF720935 GXW720935:GYB720935 HHS720935:HHX720935 HRO720935:HRT720935 IBK720935:IBP720935 ILG720935:ILL720935 IVC720935:IVH720935 JEY720935:JFD720935 JOU720935:JOZ720935 JYQ720935:JYV720935 KIM720935:KIR720935 KSI720935:KSN720935 LCE720935:LCJ720935 LMA720935:LMF720935 LVW720935:LWB720935 MFS720935:MFX720935 MPO720935:MPT720935 MZK720935:MZP720935 NJG720935:NJL720935 NTC720935:NTH720935 OCY720935:ODD720935 OMU720935:OMZ720935 OWQ720935:OWV720935 PGM720935:PGR720935 PQI720935:PQN720935 QAE720935:QAJ720935 QKA720935:QKF720935 QTW720935:QUB720935 RDS720935:RDX720935 RNO720935:RNT720935 RXK720935:RXP720935 SHG720935:SHL720935 SRC720935:SRH720935 TAY720935:TBD720935 TKU720935:TKZ720935 TUQ720935:TUV720935 UEM720935:UER720935 UOI720935:UON720935 UYE720935:UYJ720935 VIA720935:VIF720935 VRW720935:VSB720935 WBS720935:WBX720935 WLO720935:WLT720935 WVK720935:WVP720935 IY786471:JD786471 SU786471:SZ786471 ACQ786471:ACV786471 AMM786471:AMR786471 AWI786471:AWN786471 BGE786471:BGJ786471 BQA786471:BQF786471 BZW786471:CAB786471 CJS786471:CJX786471 CTO786471:CTT786471 DDK786471:DDP786471 DNG786471:DNL786471 DXC786471:DXH786471 EGY786471:EHD786471 EQU786471:EQZ786471 FAQ786471:FAV786471 FKM786471:FKR786471 FUI786471:FUN786471 GEE786471:GEJ786471 GOA786471:GOF786471 GXW786471:GYB786471 HHS786471:HHX786471 HRO786471:HRT786471 IBK786471:IBP786471 ILG786471:ILL786471 IVC786471:IVH786471 JEY786471:JFD786471 JOU786471:JOZ786471 JYQ786471:JYV786471 KIM786471:KIR786471 KSI786471:KSN786471 LCE786471:LCJ786471 LMA786471:LMF786471 LVW786471:LWB786471 MFS786471:MFX786471 MPO786471:MPT786471 MZK786471:MZP786471 NJG786471:NJL786471 NTC786471:NTH786471 OCY786471:ODD786471 OMU786471:OMZ786471 OWQ786471:OWV786471 PGM786471:PGR786471 PQI786471:PQN786471 QAE786471:QAJ786471 QKA786471:QKF786471 QTW786471:QUB786471 RDS786471:RDX786471 RNO786471:RNT786471 RXK786471:RXP786471 SHG786471:SHL786471 SRC786471:SRH786471 TAY786471:TBD786471 TKU786471:TKZ786471 TUQ786471:TUV786471 UEM786471:UER786471 UOI786471:UON786471 UYE786471:UYJ786471 VIA786471:VIF786471 VRW786471:VSB786471 WBS786471:WBX786471 WLO786471:WLT786471 WVK786471:WVP786471 IY852007:JD852007 SU852007:SZ852007 ACQ852007:ACV852007 AMM852007:AMR852007 AWI852007:AWN852007 BGE852007:BGJ852007 BQA852007:BQF852007 BZW852007:CAB852007 CJS852007:CJX852007 CTO852007:CTT852007 DDK852007:DDP852007 DNG852007:DNL852007 DXC852007:DXH852007 EGY852007:EHD852007 EQU852007:EQZ852007 FAQ852007:FAV852007 FKM852007:FKR852007 FUI852007:FUN852007 GEE852007:GEJ852007 GOA852007:GOF852007 GXW852007:GYB852007 HHS852007:HHX852007 HRO852007:HRT852007 IBK852007:IBP852007 ILG852007:ILL852007 IVC852007:IVH852007 JEY852007:JFD852007 JOU852007:JOZ852007 JYQ852007:JYV852007 KIM852007:KIR852007 KSI852007:KSN852007 LCE852007:LCJ852007 LMA852007:LMF852007 LVW852007:LWB852007 MFS852007:MFX852007 MPO852007:MPT852007 MZK852007:MZP852007 NJG852007:NJL852007 NTC852007:NTH852007 OCY852007:ODD852007 OMU852007:OMZ852007 OWQ852007:OWV852007 PGM852007:PGR852007 PQI852007:PQN852007 QAE852007:QAJ852007 QKA852007:QKF852007 QTW852007:QUB852007 RDS852007:RDX852007 RNO852007:RNT852007 RXK852007:RXP852007 SHG852007:SHL852007 SRC852007:SRH852007 TAY852007:TBD852007 TKU852007:TKZ852007 TUQ852007:TUV852007 UEM852007:UER852007 UOI852007:UON852007 UYE852007:UYJ852007 VIA852007:VIF852007 VRW852007:VSB852007 WBS852007:WBX852007 WLO852007:WLT852007 WVK852007:WVP852007 IY917543:JD917543 SU917543:SZ917543 ACQ917543:ACV917543 AMM917543:AMR917543 AWI917543:AWN917543 BGE917543:BGJ917543 BQA917543:BQF917543 BZW917543:CAB917543 CJS917543:CJX917543 CTO917543:CTT917543 DDK917543:DDP917543 DNG917543:DNL917543 DXC917543:DXH917543 EGY917543:EHD917543 EQU917543:EQZ917543 FAQ917543:FAV917543 FKM917543:FKR917543 FUI917543:FUN917543 GEE917543:GEJ917543 GOA917543:GOF917543 GXW917543:GYB917543 HHS917543:HHX917543 HRO917543:HRT917543 IBK917543:IBP917543 ILG917543:ILL917543 IVC917543:IVH917543 JEY917543:JFD917543 JOU917543:JOZ917543 JYQ917543:JYV917543 KIM917543:KIR917543 KSI917543:KSN917543 LCE917543:LCJ917543 LMA917543:LMF917543 LVW917543:LWB917543 MFS917543:MFX917543 MPO917543:MPT917543 MZK917543:MZP917543 NJG917543:NJL917543 NTC917543:NTH917543 OCY917543:ODD917543 OMU917543:OMZ917543 OWQ917543:OWV917543 PGM917543:PGR917543 PQI917543:PQN917543 QAE917543:QAJ917543 QKA917543:QKF917543 QTW917543:QUB917543 RDS917543:RDX917543 RNO917543:RNT917543 RXK917543:RXP917543 SHG917543:SHL917543 SRC917543:SRH917543 TAY917543:TBD917543 TKU917543:TKZ917543 TUQ917543:TUV917543 UEM917543:UER917543 UOI917543:UON917543 UYE917543:UYJ917543 VIA917543:VIF917543 VRW917543:VSB917543 WBS917543:WBX917543 WLO917543:WLT917543 WVK917543:WVP917543 IY983079:JD983079 SU983079:SZ983079 ACQ983079:ACV983079 AMM983079:AMR983079 AWI983079:AWN983079 BGE983079:BGJ983079 BQA983079:BQF983079 BZW983079:CAB983079 CJS983079:CJX983079 CTO983079:CTT983079 DDK983079:DDP983079 DNG983079:DNL983079 DXC983079:DXH983079 EGY983079:EHD983079 EQU983079:EQZ983079 FAQ983079:FAV983079 FKM983079:FKR983079 FUI983079:FUN983079 GEE983079:GEJ983079 GOA983079:GOF983079 GXW983079:GYB983079 HHS983079:HHX983079 HRO983079:HRT983079 IBK983079:IBP983079 ILG983079:ILL983079 IVC983079:IVH983079 JEY983079:JFD983079 JOU983079:JOZ983079 JYQ983079:JYV983079 KIM983079:KIR983079 KSI983079:KSN983079 LCE983079:LCJ983079 LMA983079:LMF983079 LVW983079:LWB983079 MFS983079:MFX983079 MPO983079:MPT983079 MZK983079:MZP983079 NJG983079:NJL983079 NTC983079:NTH983079 OCY983079:ODD983079 OMU983079:OMZ983079 OWQ983079:OWV983079 PGM983079:PGR983079 PQI983079:PQN983079 QAE983079:QAJ983079 QKA983079:QKF983079 QTW983079:QUB983079 RDS983079:RDX983079 RNO983079:RNT983079 RXK983079:RXP983079 SHG983079:SHL983079 SRC983079:SRH983079 TAY983079:TBD983079 TKU983079:TKZ983079 TUQ983079:TUV983079 UEM983079:UER983079 UOI983079:UON983079 UYE983079:UYJ983079 VIA983079:VIF983079 VRW983079:VSB983079 WBS983079:WBX983079 WLO983079:WLT983079 WVK983079:WVP983079 IY19:JE19 SU19:TA19 ACQ19:ACW19 AMM19:AMS19 AWI19:AWO19 BGE19:BGK19 BQA19:BQG19 BZW19:CAC19 CJS19:CJY19 CTO19:CTU19 DDK19:DDQ19 DNG19:DNM19 DXC19:DXI19 EGY19:EHE19 EQU19:ERA19 FAQ19:FAW19 FKM19:FKS19 FUI19:FUO19 GEE19:GEK19 GOA19:GOG19 GXW19:GYC19 HHS19:HHY19 HRO19:HRU19 IBK19:IBQ19 ILG19:ILM19 IVC19:IVI19 JEY19:JFE19 JOU19:JPA19 JYQ19:JYW19 KIM19:KIS19 KSI19:KSO19 LCE19:LCK19 LMA19:LMG19 LVW19:LWC19 MFS19:MFY19 MPO19:MPU19 MZK19:MZQ19 NJG19:NJM19 NTC19:NTI19 OCY19:ODE19 OMU19:ONA19 OWQ19:OWW19 PGM19:PGS19 PQI19:PQO19 QAE19:QAK19 QKA19:QKG19 QTW19:QUC19 RDS19:RDY19 RNO19:RNU19 RXK19:RXQ19 SHG19:SHM19 SRC19:SRI19 TAY19:TBE19 TKU19:TLA19 TUQ19:TUW19 UEM19:UES19 UOI19:UOO19 UYE19:UYK19 VIA19:VIG19 VRW19:VSC19 WBS19:WBY19 WLO19:WLU19 WVK19:WVQ19 IY65581:JE65581 SU65581:TA65581 ACQ65581:ACW65581 AMM65581:AMS65581 AWI65581:AWO65581 BGE65581:BGK65581 BQA65581:BQG65581 BZW65581:CAC65581 CJS65581:CJY65581 CTO65581:CTU65581 DDK65581:DDQ65581 DNG65581:DNM65581 DXC65581:DXI65581 EGY65581:EHE65581 EQU65581:ERA65581 FAQ65581:FAW65581 FKM65581:FKS65581 FUI65581:FUO65581 GEE65581:GEK65581 GOA65581:GOG65581 GXW65581:GYC65581 HHS65581:HHY65581 HRO65581:HRU65581 IBK65581:IBQ65581 ILG65581:ILM65581 IVC65581:IVI65581 JEY65581:JFE65581 JOU65581:JPA65581 JYQ65581:JYW65581 KIM65581:KIS65581 KSI65581:KSO65581 LCE65581:LCK65581 LMA65581:LMG65581 LVW65581:LWC65581 MFS65581:MFY65581 MPO65581:MPU65581 MZK65581:MZQ65581 NJG65581:NJM65581 NTC65581:NTI65581 OCY65581:ODE65581 OMU65581:ONA65581 OWQ65581:OWW65581 PGM65581:PGS65581 PQI65581:PQO65581 QAE65581:QAK65581 QKA65581:QKG65581 QTW65581:QUC65581 RDS65581:RDY65581 RNO65581:RNU65581 RXK65581:RXQ65581 SHG65581:SHM65581 SRC65581:SRI65581 TAY65581:TBE65581 TKU65581:TLA65581 TUQ65581:TUW65581 UEM65581:UES65581 UOI65581:UOO65581 UYE65581:UYK65581 VIA65581:VIG65581 VRW65581:VSC65581 WBS65581:WBY65581 WLO65581:WLU65581 WVK65581:WVQ65581 IY131117:JE131117 SU131117:TA131117 ACQ131117:ACW131117 AMM131117:AMS131117 AWI131117:AWO131117 BGE131117:BGK131117 BQA131117:BQG131117 BZW131117:CAC131117 CJS131117:CJY131117 CTO131117:CTU131117 DDK131117:DDQ131117 DNG131117:DNM131117 DXC131117:DXI131117 EGY131117:EHE131117 EQU131117:ERA131117 FAQ131117:FAW131117 FKM131117:FKS131117 FUI131117:FUO131117 GEE131117:GEK131117 GOA131117:GOG131117 GXW131117:GYC131117 HHS131117:HHY131117 HRO131117:HRU131117 IBK131117:IBQ131117 ILG131117:ILM131117 IVC131117:IVI131117 JEY131117:JFE131117 JOU131117:JPA131117 JYQ131117:JYW131117 KIM131117:KIS131117 KSI131117:KSO131117 LCE131117:LCK131117 LMA131117:LMG131117 LVW131117:LWC131117 MFS131117:MFY131117 MPO131117:MPU131117 MZK131117:MZQ131117 NJG131117:NJM131117 NTC131117:NTI131117 OCY131117:ODE131117 OMU131117:ONA131117 OWQ131117:OWW131117 PGM131117:PGS131117 PQI131117:PQO131117 QAE131117:QAK131117 QKA131117:QKG131117 QTW131117:QUC131117 RDS131117:RDY131117 RNO131117:RNU131117 RXK131117:RXQ131117 SHG131117:SHM131117 SRC131117:SRI131117 TAY131117:TBE131117 TKU131117:TLA131117 TUQ131117:TUW131117 UEM131117:UES131117 UOI131117:UOO131117 UYE131117:UYK131117 VIA131117:VIG131117 VRW131117:VSC131117 WBS131117:WBY131117 WLO131117:WLU131117 WVK131117:WVQ131117 IY196653:JE196653 SU196653:TA196653 ACQ196653:ACW196653 AMM196653:AMS196653 AWI196653:AWO196653 BGE196653:BGK196653 BQA196653:BQG196653 BZW196653:CAC196653 CJS196653:CJY196653 CTO196653:CTU196653 DDK196653:DDQ196653 DNG196653:DNM196653 DXC196653:DXI196653 EGY196653:EHE196653 EQU196653:ERA196653 FAQ196653:FAW196653 FKM196653:FKS196653 FUI196653:FUO196653 GEE196653:GEK196653 GOA196653:GOG196653 GXW196653:GYC196653 HHS196653:HHY196653 HRO196653:HRU196653 IBK196653:IBQ196653 ILG196653:ILM196653 IVC196653:IVI196653 JEY196653:JFE196653 JOU196653:JPA196653 JYQ196653:JYW196653 KIM196653:KIS196653 KSI196653:KSO196653 LCE196653:LCK196653 LMA196653:LMG196653 LVW196653:LWC196653 MFS196653:MFY196653 MPO196653:MPU196653 MZK196653:MZQ196653 NJG196653:NJM196653 NTC196653:NTI196653 OCY196653:ODE196653 OMU196653:ONA196653 OWQ196653:OWW196653 PGM196653:PGS196653 PQI196653:PQO196653 QAE196653:QAK196653 QKA196653:QKG196653 QTW196653:QUC196653 RDS196653:RDY196653 RNO196653:RNU196653 RXK196653:RXQ196653 SHG196653:SHM196653 SRC196653:SRI196653 TAY196653:TBE196653 TKU196653:TLA196653 TUQ196653:TUW196653 UEM196653:UES196653 UOI196653:UOO196653 UYE196653:UYK196653 VIA196653:VIG196653 VRW196653:VSC196653 WBS196653:WBY196653 WLO196653:WLU196653 WVK196653:WVQ196653 IY262189:JE262189 SU262189:TA262189 ACQ262189:ACW262189 AMM262189:AMS262189 AWI262189:AWO262189 BGE262189:BGK262189 BQA262189:BQG262189 BZW262189:CAC262189 CJS262189:CJY262189 CTO262189:CTU262189 DDK262189:DDQ262189 DNG262189:DNM262189 DXC262189:DXI262189 EGY262189:EHE262189 EQU262189:ERA262189 FAQ262189:FAW262189 FKM262189:FKS262189 FUI262189:FUO262189 GEE262189:GEK262189 GOA262189:GOG262189 GXW262189:GYC262189 HHS262189:HHY262189 HRO262189:HRU262189 IBK262189:IBQ262189 ILG262189:ILM262189 IVC262189:IVI262189 JEY262189:JFE262189 JOU262189:JPA262189 JYQ262189:JYW262189 KIM262189:KIS262189 KSI262189:KSO262189 LCE262189:LCK262189 LMA262189:LMG262189 LVW262189:LWC262189 MFS262189:MFY262189 MPO262189:MPU262189 MZK262189:MZQ262189 NJG262189:NJM262189 NTC262189:NTI262189 OCY262189:ODE262189 OMU262189:ONA262189 OWQ262189:OWW262189 PGM262189:PGS262189 PQI262189:PQO262189 QAE262189:QAK262189 QKA262189:QKG262189 QTW262189:QUC262189 RDS262189:RDY262189 RNO262189:RNU262189 RXK262189:RXQ262189 SHG262189:SHM262189 SRC262189:SRI262189 TAY262189:TBE262189 TKU262189:TLA262189 TUQ262189:TUW262189 UEM262189:UES262189 UOI262189:UOO262189 UYE262189:UYK262189 VIA262189:VIG262189 VRW262189:VSC262189 WBS262189:WBY262189 WLO262189:WLU262189 WVK262189:WVQ262189 IY327725:JE327725 SU327725:TA327725 ACQ327725:ACW327725 AMM327725:AMS327725 AWI327725:AWO327725 BGE327725:BGK327725 BQA327725:BQG327725 BZW327725:CAC327725 CJS327725:CJY327725 CTO327725:CTU327725 DDK327725:DDQ327725 DNG327725:DNM327725 DXC327725:DXI327725 EGY327725:EHE327725 EQU327725:ERA327725 FAQ327725:FAW327725 FKM327725:FKS327725 FUI327725:FUO327725 GEE327725:GEK327725 GOA327725:GOG327725 GXW327725:GYC327725 HHS327725:HHY327725 HRO327725:HRU327725 IBK327725:IBQ327725 ILG327725:ILM327725 IVC327725:IVI327725 JEY327725:JFE327725 JOU327725:JPA327725 JYQ327725:JYW327725 KIM327725:KIS327725 KSI327725:KSO327725 LCE327725:LCK327725 LMA327725:LMG327725 LVW327725:LWC327725 MFS327725:MFY327725 MPO327725:MPU327725 MZK327725:MZQ327725 NJG327725:NJM327725 NTC327725:NTI327725 OCY327725:ODE327725 OMU327725:ONA327725 OWQ327725:OWW327725 PGM327725:PGS327725 PQI327725:PQO327725 QAE327725:QAK327725 QKA327725:QKG327725 QTW327725:QUC327725 RDS327725:RDY327725 RNO327725:RNU327725 RXK327725:RXQ327725 SHG327725:SHM327725 SRC327725:SRI327725 TAY327725:TBE327725 TKU327725:TLA327725 TUQ327725:TUW327725 UEM327725:UES327725 UOI327725:UOO327725 UYE327725:UYK327725 VIA327725:VIG327725 VRW327725:VSC327725 WBS327725:WBY327725 WLO327725:WLU327725 WVK327725:WVQ327725 IY393261:JE393261 SU393261:TA393261 ACQ393261:ACW393261 AMM393261:AMS393261 AWI393261:AWO393261 BGE393261:BGK393261 BQA393261:BQG393261 BZW393261:CAC393261 CJS393261:CJY393261 CTO393261:CTU393261 DDK393261:DDQ393261 DNG393261:DNM393261 DXC393261:DXI393261 EGY393261:EHE393261 EQU393261:ERA393261 FAQ393261:FAW393261 FKM393261:FKS393261 FUI393261:FUO393261 GEE393261:GEK393261 GOA393261:GOG393261 GXW393261:GYC393261 HHS393261:HHY393261 HRO393261:HRU393261 IBK393261:IBQ393261 ILG393261:ILM393261 IVC393261:IVI393261 JEY393261:JFE393261 JOU393261:JPA393261 JYQ393261:JYW393261 KIM393261:KIS393261 KSI393261:KSO393261 LCE393261:LCK393261 LMA393261:LMG393261 LVW393261:LWC393261 MFS393261:MFY393261 MPO393261:MPU393261 MZK393261:MZQ393261 NJG393261:NJM393261 NTC393261:NTI393261 OCY393261:ODE393261 OMU393261:ONA393261 OWQ393261:OWW393261 PGM393261:PGS393261 PQI393261:PQO393261 QAE393261:QAK393261 QKA393261:QKG393261 QTW393261:QUC393261 RDS393261:RDY393261 RNO393261:RNU393261 RXK393261:RXQ393261 SHG393261:SHM393261 SRC393261:SRI393261 TAY393261:TBE393261 TKU393261:TLA393261 TUQ393261:TUW393261 UEM393261:UES393261 UOI393261:UOO393261 UYE393261:UYK393261 VIA393261:VIG393261 VRW393261:VSC393261 WBS393261:WBY393261 WLO393261:WLU393261 WVK393261:WVQ393261 IY458797:JE458797 SU458797:TA458797 ACQ458797:ACW458797 AMM458797:AMS458797 AWI458797:AWO458797 BGE458797:BGK458797 BQA458797:BQG458797 BZW458797:CAC458797 CJS458797:CJY458797 CTO458797:CTU458797 DDK458797:DDQ458797 DNG458797:DNM458797 DXC458797:DXI458797 EGY458797:EHE458797 EQU458797:ERA458797 FAQ458797:FAW458797 FKM458797:FKS458797 FUI458797:FUO458797 GEE458797:GEK458797 GOA458797:GOG458797 GXW458797:GYC458797 HHS458797:HHY458797 HRO458797:HRU458797 IBK458797:IBQ458797 ILG458797:ILM458797 IVC458797:IVI458797 JEY458797:JFE458797 JOU458797:JPA458797 JYQ458797:JYW458797 KIM458797:KIS458797 KSI458797:KSO458797 LCE458797:LCK458797 LMA458797:LMG458797 LVW458797:LWC458797 MFS458797:MFY458797 MPO458797:MPU458797 MZK458797:MZQ458797 NJG458797:NJM458797 NTC458797:NTI458797 OCY458797:ODE458797 OMU458797:ONA458797 OWQ458797:OWW458797 PGM458797:PGS458797 PQI458797:PQO458797 QAE458797:QAK458797 QKA458797:QKG458797 QTW458797:QUC458797 RDS458797:RDY458797 RNO458797:RNU458797 RXK458797:RXQ458797 SHG458797:SHM458797 SRC458797:SRI458797 TAY458797:TBE458797 TKU458797:TLA458797 TUQ458797:TUW458797 UEM458797:UES458797 UOI458797:UOO458797 UYE458797:UYK458797 VIA458797:VIG458797 VRW458797:VSC458797 WBS458797:WBY458797 WLO458797:WLU458797 WVK458797:WVQ458797 IY524333:JE524333 SU524333:TA524333 ACQ524333:ACW524333 AMM524333:AMS524333 AWI524333:AWO524333 BGE524333:BGK524333 BQA524333:BQG524333 BZW524333:CAC524333 CJS524333:CJY524333 CTO524333:CTU524333 DDK524333:DDQ524333 DNG524333:DNM524333 DXC524333:DXI524333 EGY524333:EHE524333 EQU524333:ERA524333 FAQ524333:FAW524333 FKM524333:FKS524333 FUI524333:FUO524333 GEE524333:GEK524333 GOA524333:GOG524333 GXW524333:GYC524333 HHS524333:HHY524333 HRO524333:HRU524333 IBK524333:IBQ524333 ILG524333:ILM524333 IVC524333:IVI524333 JEY524333:JFE524333 JOU524333:JPA524333 JYQ524333:JYW524333 KIM524333:KIS524333 KSI524333:KSO524333 LCE524333:LCK524333 LMA524333:LMG524333 LVW524333:LWC524333 MFS524333:MFY524333 MPO524333:MPU524333 MZK524333:MZQ524333 NJG524333:NJM524333 NTC524333:NTI524333 OCY524333:ODE524333 OMU524333:ONA524333 OWQ524333:OWW524333 PGM524333:PGS524333 PQI524333:PQO524333 QAE524333:QAK524333 QKA524333:QKG524333 QTW524333:QUC524333 RDS524333:RDY524333 RNO524333:RNU524333 RXK524333:RXQ524333 SHG524333:SHM524333 SRC524333:SRI524333 TAY524333:TBE524333 TKU524333:TLA524333 TUQ524333:TUW524333 UEM524333:UES524333 UOI524333:UOO524333 UYE524333:UYK524333 VIA524333:VIG524333 VRW524333:VSC524333 WBS524333:WBY524333 WLO524333:WLU524333 WVK524333:WVQ524333 IY589869:JE589869 SU589869:TA589869 ACQ589869:ACW589869 AMM589869:AMS589869 AWI589869:AWO589869 BGE589869:BGK589869 BQA589869:BQG589869 BZW589869:CAC589869 CJS589869:CJY589869 CTO589869:CTU589869 DDK589869:DDQ589869 DNG589869:DNM589869 DXC589869:DXI589869 EGY589869:EHE589869 EQU589869:ERA589869 FAQ589869:FAW589869 FKM589869:FKS589869 FUI589869:FUO589869 GEE589869:GEK589869 GOA589869:GOG589869 GXW589869:GYC589869 HHS589869:HHY589869 HRO589869:HRU589869 IBK589869:IBQ589869 ILG589869:ILM589869 IVC589869:IVI589869 JEY589869:JFE589869 JOU589869:JPA589869 JYQ589869:JYW589869 KIM589869:KIS589869 KSI589869:KSO589869 LCE589869:LCK589869 LMA589869:LMG589869 LVW589869:LWC589869 MFS589869:MFY589869 MPO589869:MPU589869 MZK589869:MZQ589869 NJG589869:NJM589869 NTC589869:NTI589869 OCY589869:ODE589869 OMU589869:ONA589869 OWQ589869:OWW589869 PGM589869:PGS589869 PQI589869:PQO589869 QAE589869:QAK589869 QKA589869:QKG589869 QTW589869:QUC589869 RDS589869:RDY589869 RNO589869:RNU589869 RXK589869:RXQ589869 SHG589869:SHM589869 SRC589869:SRI589869 TAY589869:TBE589869 TKU589869:TLA589869 TUQ589869:TUW589869 UEM589869:UES589869 UOI589869:UOO589869 UYE589869:UYK589869 VIA589869:VIG589869 VRW589869:VSC589869 WBS589869:WBY589869 WLO589869:WLU589869 WVK589869:WVQ589869 IY655405:JE655405 SU655405:TA655405 ACQ655405:ACW655405 AMM655405:AMS655405 AWI655405:AWO655405 BGE655405:BGK655405 BQA655405:BQG655405 BZW655405:CAC655405 CJS655405:CJY655405 CTO655405:CTU655405 DDK655405:DDQ655405 DNG655405:DNM655405 DXC655405:DXI655405 EGY655405:EHE655405 EQU655405:ERA655405 FAQ655405:FAW655405 FKM655405:FKS655405 FUI655405:FUO655405 GEE655405:GEK655405 GOA655405:GOG655405 GXW655405:GYC655405 HHS655405:HHY655405 HRO655405:HRU655405 IBK655405:IBQ655405 ILG655405:ILM655405 IVC655405:IVI655405 JEY655405:JFE655405 JOU655405:JPA655405 JYQ655405:JYW655405 KIM655405:KIS655405 KSI655405:KSO655405 LCE655405:LCK655405 LMA655405:LMG655405 LVW655405:LWC655405 MFS655405:MFY655405 MPO655405:MPU655405 MZK655405:MZQ655405 NJG655405:NJM655405 NTC655405:NTI655405 OCY655405:ODE655405 OMU655405:ONA655405 OWQ655405:OWW655405 PGM655405:PGS655405 PQI655405:PQO655405 QAE655405:QAK655405 QKA655405:QKG655405 QTW655405:QUC655405 RDS655405:RDY655405 RNO655405:RNU655405 RXK655405:RXQ655405 SHG655405:SHM655405 SRC655405:SRI655405 TAY655405:TBE655405 TKU655405:TLA655405 TUQ655405:TUW655405 UEM655405:UES655405 UOI655405:UOO655405 UYE655405:UYK655405 VIA655405:VIG655405 VRW655405:VSC655405 WBS655405:WBY655405 WLO655405:WLU655405 WVK655405:WVQ655405 IY720941:JE720941 SU720941:TA720941 ACQ720941:ACW720941 AMM720941:AMS720941 AWI720941:AWO720941 BGE720941:BGK720941 BQA720941:BQG720941 BZW720941:CAC720941 CJS720941:CJY720941 CTO720941:CTU720941 DDK720941:DDQ720941 DNG720941:DNM720941 DXC720941:DXI720941 EGY720941:EHE720941 EQU720941:ERA720941 FAQ720941:FAW720941 FKM720941:FKS720941 FUI720941:FUO720941 GEE720941:GEK720941 GOA720941:GOG720941 GXW720941:GYC720941 HHS720941:HHY720941 HRO720941:HRU720941 IBK720941:IBQ720941 ILG720941:ILM720941 IVC720941:IVI720941 JEY720941:JFE720941 JOU720941:JPA720941 JYQ720941:JYW720941 KIM720941:KIS720941 KSI720941:KSO720941 LCE720941:LCK720941 LMA720941:LMG720941 LVW720941:LWC720941 MFS720941:MFY720941 MPO720941:MPU720941 MZK720941:MZQ720941 NJG720941:NJM720941 NTC720941:NTI720941 OCY720941:ODE720941 OMU720941:ONA720941 OWQ720941:OWW720941 PGM720941:PGS720941 PQI720941:PQO720941 QAE720941:QAK720941 QKA720941:QKG720941 QTW720941:QUC720941 RDS720941:RDY720941 RNO720941:RNU720941 RXK720941:RXQ720941 SHG720941:SHM720941 SRC720941:SRI720941 TAY720941:TBE720941 TKU720941:TLA720941 TUQ720941:TUW720941 UEM720941:UES720941 UOI720941:UOO720941 UYE720941:UYK720941 VIA720941:VIG720941 VRW720941:VSC720941 WBS720941:WBY720941 WLO720941:WLU720941 WVK720941:WVQ720941 IY786477:JE786477 SU786477:TA786477 ACQ786477:ACW786477 AMM786477:AMS786477 AWI786477:AWO786477 BGE786477:BGK786477 BQA786477:BQG786477 BZW786477:CAC786477 CJS786477:CJY786477 CTO786477:CTU786477 DDK786477:DDQ786477 DNG786477:DNM786477 DXC786477:DXI786477 EGY786477:EHE786477 EQU786477:ERA786477 FAQ786477:FAW786477 FKM786477:FKS786477 FUI786477:FUO786477 GEE786477:GEK786477 GOA786477:GOG786477 GXW786477:GYC786477 HHS786477:HHY786477 HRO786477:HRU786477 IBK786477:IBQ786477 ILG786477:ILM786477 IVC786477:IVI786477 JEY786477:JFE786477 JOU786477:JPA786477 JYQ786477:JYW786477 KIM786477:KIS786477 KSI786477:KSO786477 LCE786477:LCK786477 LMA786477:LMG786477 LVW786477:LWC786477 MFS786477:MFY786477 MPO786477:MPU786477 MZK786477:MZQ786477 NJG786477:NJM786477 NTC786477:NTI786477 OCY786477:ODE786477 OMU786477:ONA786477 OWQ786477:OWW786477 PGM786477:PGS786477 PQI786477:PQO786477 QAE786477:QAK786477 QKA786477:QKG786477 QTW786477:QUC786477 RDS786477:RDY786477 RNO786477:RNU786477 RXK786477:RXQ786477 SHG786477:SHM786477 SRC786477:SRI786477 TAY786477:TBE786477 TKU786477:TLA786477 TUQ786477:TUW786477 UEM786477:UES786477 UOI786477:UOO786477 UYE786477:UYK786477 VIA786477:VIG786477 VRW786477:VSC786477 WBS786477:WBY786477 WLO786477:WLU786477 WVK786477:WVQ786477 IY852013:JE852013 SU852013:TA852013 ACQ852013:ACW852013 AMM852013:AMS852013 AWI852013:AWO852013 BGE852013:BGK852013 BQA852013:BQG852013 BZW852013:CAC852013 CJS852013:CJY852013 CTO852013:CTU852013 DDK852013:DDQ852013 DNG852013:DNM852013 DXC852013:DXI852013 EGY852013:EHE852013 EQU852013:ERA852013 FAQ852013:FAW852013 FKM852013:FKS852013 FUI852013:FUO852013 GEE852013:GEK852013 GOA852013:GOG852013 GXW852013:GYC852013 HHS852013:HHY852013 HRO852013:HRU852013 IBK852013:IBQ852013 ILG852013:ILM852013 IVC852013:IVI852013 JEY852013:JFE852013 JOU852013:JPA852013 JYQ852013:JYW852013 KIM852013:KIS852013 KSI852013:KSO852013 LCE852013:LCK852013 LMA852013:LMG852013 LVW852013:LWC852013 MFS852013:MFY852013 MPO852013:MPU852013 MZK852013:MZQ852013 NJG852013:NJM852013 NTC852013:NTI852013 OCY852013:ODE852013 OMU852013:ONA852013 OWQ852013:OWW852013 PGM852013:PGS852013 PQI852013:PQO852013 QAE852013:QAK852013 QKA852013:QKG852013 QTW852013:QUC852013 RDS852013:RDY852013 RNO852013:RNU852013 RXK852013:RXQ852013 SHG852013:SHM852013 SRC852013:SRI852013 TAY852013:TBE852013 TKU852013:TLA852013 TUQ852013:TUW852013 UEM852013:UES852013 UOI852013:UOO852013 UYE852013:UYK852013 VIA852013:VIG852013 VRW852013:VSC852013 WBS852013:WBY852013 WLO852013:WLU852013 WVK852013:WVQ852013 IY917549:JE917549 SU917549:TA917549 ACQ917549:ACW917549 AMM917549:AMS917549 AWI917549:AWO917549 BGE917549:BGK917549 BQA917549:BQG917549 BZW917549:CAC917549 CJS917549:CJY917549 CTO917549:CTU917549 DDK917549:DDQ917549 DNG917549:DNM917549 DXC917549:DXI917549 EGY917549:EHE917549 EQU917549:ERA917549 FAQ917549:FAW917549 FKM917549:FKS917549 FUI917549:FUO917549 GEE917549:GEK917549 GOA917549:GOG917549 GXW917549:GYC917549 HHS917549:HHY917549 HRO917549:HRU917549 IBK917549:IBQ917549 ILG917549:ILM917549 IVC917549:IVI917549 JEY917549:JFE917549 JOU917549:JPA917549 JYQ917549:JYW917549 KIM917549:KIS917549 KSI917549:KSO917549 LCE917549:LCK917549 LMA917549:LMG917549 LVW917549:LWC917549 MFS917549:MFY917549 MPO917549:MPU917549 MZK917549:MZQ917549 NJG917549:NJM917549 NTC917549:NTI917549 OCY917549:ODE917549 OMU917549:ONA917549 OWQ917549:OWW917549 PGM917549:PGS917549 PQI917549:PQO917549 QAE917549:QAK917549 QKA917549:QKG917549 QTW917549:QUC917549 RDS917549:RDY917549 RNO917549:RNU917549 RXK917549:RXQ917549 SHG917549:SHM917549 SRC917549:SRI917549 TAY917549:TBE917549 TKU917549:TLA917549 TUQ917549:TUW917549 UEM917549:UES917549 UOI917549:UOO917549 UYE917549:UYK917549 VIA917549:VIG917549 VRW917549:VSC917549 WBS917549:WBY917549 WLO917549:WLU917549 WVK917549:WVQ917549 IY983085:JE983085 SU983085:TA983085 ACQ983085:ACW983085 AMM983085:AMS983085 AWI983085:AWO983085 BGE983085:BGK983085 BQA983085:BQG983085 BZW983085:CAC983085 CJS983085:CJY983085 CTO983085:CTU983085 DDK983085:DDQ983085 DNG983085:DNM983085 DXC983085:DXI983085 EGY983085:EHE983085 EQU983085:ERA983085 FAQ983085:FAW983085 FKM983085:FKS983085 FUI983085:FUO983085 GEE983085:GEK983085 GOA983085:GOG983085 GXW983085:GYC983085 HHS983085:HHY983085 HRO983085:HRU983085 IBK983085:IBQ983085 ILG983085:ILM983085 IVC983085:IVI983085 JEY983085:JFE983085 JOU983085:JPA983085 JYQ983085:JYW983085 KIM983085:KIS983085 KSI983085:KSO983085 LCE983085:LCK983085 LMA983085:LMG983085 LVW983085:LWC983085 MFS983085:MFY983085 MPO983085:MPU983085 MZK983085:MZQ983085 NJG983085:NJM983085 NTC983085:NTI983085 OCY983085:ODE983085 OMU983085:ONA983085 OWQ983085:OWW983085 PGM983085:PGS983085 PQI983085:PQO983085 QAE983085:QAK983085 QKA983085:QKG983085 QTW983085:QUC983085 RDS983085:RDY983085 RNO983085:RNU983085 RXK983085:RXQ983085 SHG983085:SHM983085 SRC983085:SRI983085 TAY983085:TBE983085 TKU983085:TLA983085 TUQ983085:TUW983085 UEM983085:UES983085 UOI983085:UOO983085 UYE983085:UYK983085 VIA983085:VIG983085 VRW983085:VSC983085 WBS983085:WBY983085 WLO983085:WLU983085 WVK983085:WVQ983085 IY65617:JG65617 SU65617:TC65617 ACQ65617:ACY65617 AMM65617:AMU65617 AWI65617:AWQ65617 BGE65617:BGM65617 BQA65617:BQI65617 BZW65617:CAE65617 CJS65617:CKA65617 CTO65617:CTW65617 DDK65617:DDS65617 DNG65617:DNO65617 DXC65617:DXK65617 EGY65617:EHG65617 EQU65617:ERC65617 FAQ65617:FAY65617 FKM65617:FKU65617 FUI65617:FUQ65617 GEE65617:GEM65617 GOA65617:GOI65617 GXW65617:GYE65617 HHS65617:HIA65617 HRO65617:HRW65617 IBK65617:IBS65617 ILG65617:ILO65617 IVC65617:IVK65617 JEY65617:JFG65617 JOU65617:JPC65617 JYQ65617:JYY65617 KIM65617:KIU65617 KSI65617:KSQ65617 LCE65617:LCM65617 LMA65617:LMI65617 LVW65617:LWE65617 MFS65617:MGA65617 MPO65617:MPW65617 MZK65617:MZS65617 NJG65617:NJO65617 NTC65617:NTK65617 OCY65617:ODG65617 OMU65617:ONC65617 OWQ65617:OWY65617 PGM65617:PGU65617 PQI65617:PQQ65617 QAE65617:QAM65617 QKA65617:QKI65617 QTW65617:QUE65617 RDS65617:REA65617 RNO65617:RNW65617 RXK65617:RXS65617 SHG65617:SHO65617 SRC65617:SRK65617 TAY65617:TBG65617 TKU65617:TLC65617 TUQ65617:TUY65617 UEM65617:UEU65617 UOI65617:UOQ65617 UYE65617:UYM65617 VIA65617:VII65617 VRW65617:VSE65617 WBS65617:WCA65617 WLO65617:WLW65617 WVK65617:WVS65617 IY131153:JG131153 SU131153:TC131153 ACQ131153:ACY131153 AMM131153:AMU131153 AWI131153:AWQ131153 BGE131153:BGM131153 BQA131153:BQI131153 BZW131153:CAE131153 CJS131153:CKA131153 CTO131153:CTW131153 DDK131153:DDS131153 DNG131153:DNO131153 DXC131153:DXK131153 EGY131153:EHG131153 EQU131153:ERC131153 FAQ131153:FAY131153 FKM131153:FKU131153 FUI131153:FUQ131153 GEE131153:GEM131153 GOA131153:GOI131153 GXW131153:GYE131153 HHS131153:HIA131153 HRO131153:HRW131153 IBK131153:IBS131153 ILG131153:ILO131153 IVC131153:IVK131153 JEY131153:JFG131153 JOU131153:JPC131153 JYQ131153:JYY131153 KIM131153:KIU131153 KSI131153:KSQ131153 LCE131153:LCM131153 LMA131153:LMI131153 LVW131153:LWE131153 MFS131153:MGA131153 MPO131153:MPW131153 MZK131153:MZS131153 NJG131153:NJO131153 NTC131153:NTK131153 OCY131153:ODG131153 OMU131153:ONC131153 OWQ131153:OWY131153 PGM131153:PGU131153 PQI131153:PQQ131153 QAE131153:QAM131153 QKA131153:QKI131153 QTW131153:QUE131153 RDS131153:REA131153 RNO131153:RNW131153 RXK131153:RXS131153 SHG131153:SHO131153 SRC131153:SRK131153 TAY131153:TBG131153 TKU131153:TLC131153 TUQ131153:TUY131153 UEM131153:UEU131153 UOI131153:UOQ131153 UYE131153:UYM131153 VIA131153:VII131153 VRW131153:VSE131153 WBS131153:WCA131153 WLO131153:WLW131153 WVK131153:WVS131153 IY196689:JG196689 SU196689:TC196689 ACQ196689:ACY196689 AMM196689:AMU196689 AWI196689:AWQ196689 BGE196689:BGM196689 BQA196689:BQI196689 BZW196689:CAE196689 CJS196689:CKA196689 CTO196689:CTW196689 DDK196689:DDS196689 DNG196689:DNO196689 DXC196689:DXK196689 EGY196689:EHG196689 EQU196689:ERC196689 FAQ196689:FAY196689 FKM196689:FKU196689 FUI196689:FUQ196689 GEE196689:GEM196689 GOA196689:GOI196689 GXW196689:GYE196689 HHS196689:HIA196689 HRO196689:HRW196689 IBK196689:IBS196689 ILG196689:ILO196689 IVC196689:IVK196689 JEY196689:JFG196689 JOU196689:JPC196689 JYQ196689:JYY196689 KIM196689:KIU196689 KSI196689:KSQ196689 LCE196689:LCM196689 LMA196689:LMI196689 LVW196689:LWE196689 MFS196689:MGA196689 MPO196689:MPW196689 MZK196689:MZS196689 NJG196689:NJO196689 NTC196689:NTK196689 OCY196689:ODG196689 OMU196689:ONC196689 OWQ196689:OWY196689 PGM196689:PGU196689 PQI196689:PQQ196689 QAE196689:QAM196689 QKA196689:QKI196689 QTW196689:QUE196689 RDS196689:REA196689 RNO196689:RNW196689 RXK196689:RXS196689 SHG196689:SHO196689 SRC196689:SRK196689 TAY196689:TBG196689 TKU196689:TLC196689 TUQ196689:TUY196689 UEM196689:UEU196689 UOI196689:UOQ196689 UYE196689:UYM196689 VIA196689:VII196689 VRW196689:VSE196689 WBS196689:WCA196689 WLO196689:WLW196689 WVK196689:WVS196689 IY262225:JG262225 SU262225:TC262225 ACQ262225:ACY262225 AMM262225:AMU262225 AWI262225:AWQ262225 BGE262225:BGM262225 BQA262225:BQI262225 BZW262225:CAE262225 CJS262225:CKA262225 CTO262225:CTW262225 DDK262225:DDS262225 DNG262225:DNO262225 DXC262225:DXK262225 EGY262225:EHG262225 EQU262225:ERC262225 FAQ262225:FAY262225 FKM262225:FKU262225 FUI262225:FUQ262225 GEE262225:GEM262225 GOA262225:GOI262225 GXW262225:GYE262225 HHS262225:HIA262225 HRO262225:HRW262225 IBK262225:IBS262225 ILG262225:ILO262225 IVC262225:IVK262225 JEY262225:JFG262225 JOU262225:JPC262225 JYQ262225:JYY262225 KIM262225:KIU262225 KSI262225:KSQ262225 LCE262225:LCM262225 LMA262225:LMI262225 LVW262225:LWE262225 MFS262225:MGA262225 MPO262225:MPW262225 MZK262225:MZS262225 NJG262225:NJO262225 NTC262225:NTK262225 OCY262225:ODG262225 OMU262225:ONC262225 OWQ262225:OWY262225 PGM262225:PGU262225 PQI262225:PQQ262225 QAE262225:QAM262225 QKA262225:QKI262225 QTW262225:QUE262225 RDS262225:REA262225 RNO262225:RNW262225 RXK262225:RXS262225 SHG262225:SHO262225 SRC262225:SRK262225 TAY262225:TBG262225 TKU262225:TLC262225 TUQ262225:TUY262225 UEM262225:UEU262225 UOI262225:UOQ262225 UYE262225:UYM262225 VIA262225:VII262225 VRW262225:VSE262225 WBS262225:WCA262225 WLO262225:WLW262225 WVK262225:WVS262225 IY327761:JG327761 SU327761:TC327761 ACQ327761:ACY327761 AMM327761:AMU327761 AWI327761:AWQ327761 BGE327761:BGM327761 BQA327761:BQI327761 BZW327761:CAE327761 CJS327761:CKA327761 CTO327761:CTW327761 DDK327761:DDS327761 DNG327761:DNO327761 DXC327761:DXK327761 EGY327761:EHG327761 EQU327761:ERC327761 FAQ327761:FAY327761 FKM327761:FKU327761 FUI327761:FUQ327761 GEE327761:GEM327761 GOA327761:GOI327761 GXW327761:GYE327761 HHS327761:HIA327761 HRO327761:HRW327761 IBK327761:IBS327761 ILG327761:ILO327761 IVC327761:IVK327761 JEY327761:JFG327761 JOU327761:JPC327761 JYQ327761:JYY327761 KIM327761:KIU327761 KSI327761:KSQ327761 LCE327761:LCM327761 LMA327761:LMI327761 LVW327761:LWE327761 MFS327761:MGA327761 MPO327761:MPW327761 MZK327761:MZS327761 NJG327761:NJO327761 NTC327761:NTK327761 OCY327761:ODG327761 OMU327761:ONC327761 OWQ327761:OWY327761 PGM327761:PGU327761 PQI327761:PQQ327761 QAE327761:QAM327761 QKA327761:QKI327761 QTW327761:QUE327761 RDS327761:REA327761 RNO327761:RNW327761 RXK327761:RXS327761 SHG327761:SHO327761 SRC327761:SRK327761 TAY327761:TBG327761 TKU327761:TLC327761 TUQ327761:TUY327761 UEM327761:UEU327761 UOI327761:UOQ327761 UYE327761:UYM327761 VIA327761:VII327761 VRW327761:VSE327761 WBS327761:WCA327761 WLO327761:WLW327761 WVK327761:WVS327761 IY393297:JG393297 SU393297:TC393297 ACQ393297:ACY393297 AMM393297:AMU393297 AWI393297:AWQ393297 BGE393297:BGM393297 BQA393297:BQI393297 BZW393297:CAE393297 CJS393297:CKA393297 CTO393297:CTW393297 DDK393297:DDS393297 DNG393297:DNO393297 DXC393297:DXK393297 EGY393297:EHG393297 EQU393297:ERC393297 FAQ393297:FAY393297 FKM393297:FKU393297 FUI393297:FUQ393297 GEE393297:GEM393297 GOA393297:GOI393297 GXW393297:GYE393297 HHS393297:HIA393297 HRO393297:HRW393297 IBK393297:IBS393297 ILG393297:ILO393297 IVC393297:IVK393297 JEY393297:JFG393297 JOU393297:JPC393297 JYQ393297:JYY393297 KIM393297:KIU393297 KSI393297:KSQ393297 LCE393297:LCM393297 LMA393297:LMI393297 LVW393297:LWE393297 MFS393297:MGA393297 MPO393297:MPW393297 MZK393297:MZS393297 NJG393297:NJO393297 NTC393297:NTK393297 OCY393297:ODG393297 OMU393297:ONC393297 OWQ393297:OWY393297 PGM393297:PGU393297 PQI393297:PQQ393297 QAE393297:QAM393297 QKA393297:QKI393297 QTW393297:QUE393297 RDS393297:REA393297 RNO393297:RNW393297 RXK393297:RXS393297 SHG393297:SHO393297 SRC393297:SRK393297 TAY393297:TBG393297 TKU393297:TLC393297 TUQ393297:TUY393297 UEM393297:UEU393297 UOI393297:UOQ393297 UYE393297:UYM393297 VIA393297:VII393297 VRW393297:VSE393297 WBS393297:WCA393297 WLO393297:WLW393297 WVK393297:WVS393297 IY458833:JG458833 SU458833:TC458833 ACQ458833:ACY458833 AMM458833:AMU458833 AWI458833:AWQ458833 BGE458833:BGM458833 BQA458833:BQI458833 BZW458833:CAE458833 CJS458833:CKA458833 CTO458833:CTW458833 DDK458833:DDS458833 DNG458833:DNO458833 DXC458833:DXK458833 EGY458833:EHG458833 EQU458833:ERC458833 FAQ458833:FAY458833 FKM458833:FKU458833 FUI458833:FUQ458833 GEE458833:GEM458833 GOA458833:GOI458833 GXW458833:GYE458833 HHS458833:HIA458833 HRO458833:HRW458833 IBK458833:IBS458833 ILG458833:ILO458833 IVC458833:IVK458833 JEY458833:JFG458833 JOU458833:JPC458833 JYQ458833:JYY458833 KIM458833:KIU458833 KSI458833:KSQ458833 LCE458833:LCM458833 LMA458833:LMI458833 LVW458833:LWE458833 MFS458833:MGA458833 MPO458833:MPW458833 MZK458833:MZS458833 NJG458833:NJO458833 NTC458833:NTK458833 OCY458833:ODG458833 OMU458833:ONC458833 OWQ458833:OWY458833 PGM458833:PGU458833 PQI458833:PQQ458833 QAE458833:QAM458833 QKA458833:QKI458833 QTW458833:QUE458833 RDS458833:REA458833 RNO458833:RNW458833 RXK458833:RXS458833 SHG458833:SHO458833 SRC458833:SRK458833 TAY458833:TBG458833 TKU458833:TLC458833 TUQ458833:TUY458833 UEM458833:UEU458833 UOI458833:UOQ458833 UYE458833:UYM458833 VIA458833:VII458833 VRW458833:VSE458833 WBS458833:WCA458833 WLO458833:WLW458833 WVK458833:WVS458833 IY524369:JG524369 SU524369:TC524369 ACQ524369:ACY524369 AMM524369:AMU524369 AWI524369:AWQ524369 BGE524369:BGM524369 BQA524369:BQI524369 BZW524369:CAE524369 CJS524369:CKA524369 CTO524369:CTW524369 DDK524369:DDS524369 DNG524369:DNO524369 DXC524369:DXK524369 EGY524369:EHG524369 EQU524369:ERC524369 FAQ524369:FAY524369 FKM524369:FKU524369 FUI524369:FUQ524369 GEE524369:GEM524369 GOA524369:GOI524369 GXW524369:GYE524369 HHS524369:HIA524369 HRO524369:HRW524369 IBK524369:IBS524369 ILG524369:ILO524369 IVC524369:IVK524369 JEY524369:JFG524369 JOU524369:JPC524369 JYQ524369:JYY524369 KIM524369:KIU524369 KSI524369:KSQ524369 LCE524369:LCM524369 LMA524369:LMI524369 LVW524369:LWE524369 MFS524369:MGA524369 MPO524369:MPW524369 MZK524369:MZS524369 NJG524369:NJO524369 NTC524369:NTK524369 OCY524369:ODG524369 OMU524369:ONC524369 OWQ524369:OWY524369 PGM524369:PGU524369 PQI524369:PQQ524369 QAE524369:QAM524369 QKA524369:QKI524369 QTW524369:QUE524369 RDS524369:REA524369 RNO524369:RNW524369 RXK524369:RXS524369 SHG524369:SHO524369 SRC524369:SRK524369 TAY524369:TBG524369 TKU524369:TLC524369 TUQ524369:TUY524369 UEM524369:UEU524369 UOI524369:UOQ524369 UYE524369:UYM524369 VIA524369:VII524369 VRW524369:VSE524369 WBS524369:WCA524369 WLO524369:WLW524369 WVK524369:WVS524369 IY589905:JG589905 SU589905:TC589905 ACQ589905:ACY589905 AMM589905:AMU589905 AWI589905:AWQ589905 BGE589905:BGM589905 BQA589905:BQI589905 BZW589905:CAE589905 CJS589905:CKA589905 CTO589905:CTW589905 DDK589905:DDS589905 DNG589905:DNO589905 DXC589905:DXK589905 EGY589905:EHG589905 EQU589905:ERC589905 FAQ589905:FAY589905 FKM589905:FKU589905 FUI589905:FUQ589905 GEE589905:GEM589905 GOA589905:GOI589905 GXW589905:GYE589905 HHS589905:HIA589905 HRO589905:HRW589905 IBK589905:IBS589905 ILG589905:ILO589905 IVC589905:IVK589905 JEY589905:JFG589905 JOU589905:JPC589905 JYQ589905:JYY589905 KIM589905:KIU589905 KSI589905:KSQ589905 LCE589905:LCM589905 LMA589905:LMI589905 LVW589905:LWE589905 MFS589905:MGA589905 MPO589905:MPW589905 MZK589905:MZS589905 NJG589905:NJO589905 NTC589905:NTK589905 OCY589905:ODG589905 OMU589905:ONC589905 OWQ589905:OWY589905 PGM589905:PGU589905 PQI589905:PQQ589905 QAE589905:QAM589905 QKA589905:QKI589905 QTW589905:QUE589905 RDS589905:REA589905 RNO589905:RNW589905 RXK589905:RXS589905 SHG589905:SHO589905 SRC589905:SRK589905 TAY589905:TBG589905 TKU589905:TLC589905 TUQ589905:TUY589905 UEM589905:UEU589905 UOI589905:UOQ589905 UYE589905:UYM589905 VIA589905:VII589905 VRW589905:VSE589905 WBS589905:WCA589905 WLO589905:WLW589905 WVK589905:WVS589905 IY655441:JG655441 SU655441:TC655441 ACQ655441:ACY655441 AMM655441:AMU655441 AWI655441:AWQ655441 BGE655441:BGM655441 BQA655441:BQI655441 BZW655441:CAE655441 CJS655441:CKA655441 CTO655441:CTW655441 DDK655441:DDS655441 DNG655441:DNO655441 DXC655441:DXK655441 EGY655441:EHG655441 EQU655441:ERC655441 FAQ655441:FAY655441 FKM655441:FKU655441 FUI655441:FUQ655441 GEE655441:GEM655441 GOA655441:GOI655441 GXW655441:GYE655441 HHS655441:HIA655441 HRO655441:HRW655441 IBK655441:IBS655441 ILG655441:ILO655441 IVC655441:IVK655441 JEY655441:JFG655441 JOU655441:JPC655441 JYQ655441:JYY655441 KIM655441:KIU655441 KSI655441:KSQ655441 LCE655441:LCM655441 LMA655441:LMI655441 LVW655441:LWE655441 MFS655441:MGA655441 MPO655441:MPW655441 MZK655441:MZS655441 NJG655441:NJO655441 NTC655441:NTK655441 OCY655441:ODG655441 OMU655441:ONC655441 OWQ655441:OWY655441 PGM655441:PGU655441 PQI655441:PQQ655441 QAE655441:QAM655441 QKA655441:QKI655441 QTW655441:QUE655441 RDS655441:REA655441 RNO655441:RNW655441 RXK655441:RXS655441 SHG655441:SHO655441 SRC655441:SRK655441 TAY655441:TBG655441 TKU655441:TLC655441 TUQ655441:TUY655441 UEM655441:UEU655441 UOI655441:UOQ655441 UYE655441:UYM655441 VIA655441:VII655441 VRW655441:VSE655441 WBS655441:WCA655441 WLO655441:WLW655441 WVK655441:WVS655441 IY720977:JG720977 SU720977:TC720977 ACQ720977:ACY720977 AMM720977:AMU720977 AWI720977:AWQ720977 BGE720977:BGM720977 BQA720977:BQI720977 BZW720977:CAE720977 CJS720977:CKA720977 CTO720977:CTW720977 DDK720977:DDS720977 DNG720977:DNO720977 DXC720977:DXK720977 EGY720977:EHG720977 EQU720977:ERC720977 FAQ720977:FAY720977 FKM720977:FKU720977 FUI720977:FUQ720977 GEE720977:GEM720977 GOA720977:GOI720977 GXW720977:GYE720977 HHS720977:HIA720977 HRO720977:HRW720977 IBK720977:IBS720977 ILG720977:ILO720977 IVC720977:IVK720977 JEY720977:JFG720977 JOU720977:JPC720977 JYQ720977:JYY720977 KIM720977:KIU720977 KSI720977:KSQ720977 LCE720977:LCM720977 LMA720977:LMI720977 LVW720977:LWE720977 MFS720977:MGA720977 MPO720977:MPW720977 MZK720977:MZS720977 NJG720977:NJO720977 NTC720977:NTK720977 OCY720977:ODG720977 OMU720977:ONC720977 OWQ720977:OWY720977 PGM720977:PGU720977 PQI720977:PQQ720977 QAE720977:QAM720977 QKA720977:QKI720977 QTW720977:QUE720977 RDS720977:REA720977 RNO720977:RNW720977 RXK720977:RXS720977 SHG720977:SHO720977 SRC720977:SRK720977 TAY720977:TBG720977 TKU720977:TLC720977 TUQ720977:TUY720977 UEM720977:UEU720977 UOI720977:UOQ720977 UYE720977:UYM720977 VIA720977:VII720977 VRW720977:VSE720977 WBS720977:WCA720977 WLO720977:WLW720977 WVK720977:WVS720977 IY786513:JG786513 SU786513:TC786513 ACQ786513:ACY786513 AMM786513:AMU786513 AWI786513:AWQ786513 BGE786513:BGM786513 BQA786513:BQI786513 BZW786513:CAE786513 CJS786513:CKA786513 CTO786513:CTW786513 DDK786513:DDS786513 DNG786513:DNO786513 DXC786513:DXK786513 EGY786513:EHG786513 EQU786513:ERC786513 FAQ786513:FAY786513 FKM786513:FKU786513 FUI786513:FUQ786513 GEE786513:GEM786513 GOA786513:GOI786513 GXW786513:GYE786513 HHS786513:HIA786513 HRO786513:HRW786513 IBK786513:IBS786513 ILG786513:ILO786513 IVC786513:IVK786513 JEY786513:JFG786513 JOU786513:JPC786513 JYQ786513:JYY786513 KIM786513:KIU786513 KSI786513:KSQ786513 LCE786513:LCM786513 LMA786513:LMI786513 LVW786513:LWE786513 MFS786513:MGA786513 MPO786513:MPW786513 MZK786513:MZS786513 NJG786513:NJO786513 NTC786513:NTK786513 OCY786513:ODG786513 OMU786513:ONC786513 OWQ786513:OWY786513 PGM786513:PGU786513 PQI786513:PQQ786513 QAE786513:QAM786513 QKA786513:QKI786513 QTW786513:QUE786513 RDS786513:REA786513 RNO786513:RNW786513 RXK786513:RXS786513 SHG786513:SHO786513 SRC786513:SRK786513 TAY786513:TBG786513 TKU786513:TLC786513 TUQ786513:TUY786513 UEM786513:UEU786513 UOI786513:UOQ786513 UYE786513:UYM786513 VIA786513:VII786513 VRW786513:VSE786513 WBS786513:WCA786513 WLO786513:WLW786513 WVK786513:WVS786513 IY852049:JG852049 SU852049:TC852049 ACQ852049:ACY852049 AMM852049:AMU852049 AWI852049:AWQ852049 BGE852049:BGM852049 BQA852049:BQI852049 BZW852049:CAE852049 CJS852049:CKA852049 CTO852049:CTW852049 DDK852049:DDS852049 DNG852049:DNO852049 DXC852049:DXK852049 EGY852049:EHG852049 EQU852049:ERC852049 FAQ852049:FAY852049 FKM852049:FKU852049 FUI852049:FUQ852049 GEE852049:GEM852049 GOA852049:GOI852049 GXW852049:GYE852049 HHS852049:HIA852049 HRO852049:HRW852049 IBK852049:IBS852049 ILG852049:ILO852049 IVC852049:IVK852049 JEY852049:JFG852049 JOU852049:JPC852049 JYQ852049:JYY852049 KIM852049:KIU852049 KSI852049:KSQ852049 LCE852049:LCM852049 LMA852049:LMI852049 LVW852049:LWE852049 MFS852049:MGA852049 MPO852049:MPW852049 MZK852049:MZS852049 NJG852049:NJO852049 NTC852049:NTK852049 OCY852049:ODG852049 OMU852049:ONC852049 OWQ852049:OWY852049 PGM852049:PGU852049 PQI852049:PQQ852049 QAE852049:QAM852049 QKA852049:QKI852049 QTW852049:QUE852049 RDS852049:REA852049 RNO852049:RNW852049 RXK852049:RXS852049 SHG852049:SHO852049 SRC852049:SRK852049 TAY852049:TBG852049 TKU852049:TLC852049 TUQ852049:TUY852049 UEM852049:UEU852049 UOI852049:UOQ852049 UYE852049:UYM852049 VIA852049:VII852049 VRW852049:VSE852049 WBS852049:WCA852049 WLO852049:WLW852049 WVK852049:WVS852049 IY917585:JG917585 SU917585:TC917585 ACQ917585:ACY917585 AMM917585:AMU917585 AWI917585:AWQ917585 BGE917585:BGM917585 BQA917585:BQI917585 BZW917585:CAE917585 CJS917585:CKA917585 CTO917585:CTW917585 DDK917585:DDS917585 DNG917585:DNO917585 DXC917585:DXK917585 EGY917585:EHG917585 EQU917585:ERC917585 FAQ917585:FAY917585 FKM917585:FKU917585 FUI917585:FUQ917585 GEE917585:GEM917585 GOA917585:GOI917585 GXW917585:GYE917585 HHS917585:HIA917585 HRO917585:HRW917585 IBK917585:IBS917585 ILG917585:ILO917585 IVC917585:IVK917585 JEY917585:JFG917585 JOU917585:JPC917585 JYQ917585:JYY917585 KIM917585:KIU917585 KSI917585:KSQ917585 LCE917585:LCM917585 LMA917585:LMI917585 LVW917585:LWE917585 MFS917585:MGA917585 MPO917585:MPW917585 MZK917585:MZS917585 NJG917585:NJO917585 NTC917585:NTK917585 OCY917585:ODG917585 OMU917585:ONC917585 OWQ917585:OWY917585 PGM917585:PGU917585 PQI917585:PQQ917585 QAE917585:QAM917585 QKA917585:QKI917585 QTW917585:QUE917585 RDS917585:REA917585 RNO917585:RNW917585 RXK917585:RXS917585 SHG917585:SHO917585 SRC917585:SRK917585 TAY917585:TBG917585 TKU917585:TLC917585 TUQ917585:TUY917585 UEM917585:UEU917585 UOI917585:UOQ917585 UYE917585:UYM917585 VIA917585:VII917585 VRW917585:VSE917585 WBS917585:WCA917585 WLO917585:WLW917585 WVK917585:WVS917585 IY983121:JG983121 SU983121:TC983121 ACQ983121:ACY983121 AMM983121:AMU983121 AWI983121:AWQ983121 BGE983121:BGM983121 BQA983121:BQI983121 BZW983121:CAE983121 CJS983121:CKA983121 CTO983121:CTW983121 DDK983121:DDS983121 DNG983121:DNO983121 DXC983121:DXK983121 EGY983121:EHG983121 EQU983121:ERC983121 FAQ983121:FAY983121 FKM983121:FKU983121 FUI983121:FUQ983121 GEE983121:GEM983121 GOA983121:GOI983121 GXW983121:GYE983121 HHS983121:HIA983121 HRO983121:HRW983121 IBK983121:IBS983121 ILG983121:ILO983121 IVC983121:IVK983121 JEY983121:JFG983121 JOU983121:JPC983121 JYQ983121:JYY983121 KIM983121:KIU983121 KSI983121:KSQ983121 LCE983121:LCM983121 LMA983121:LMI983121 LVW983121:LWE983121 MFS983121:MGA983121 MPO983121:MPW983121 MZK983121:MZS983121 NJG983121:NJO983121 NTC983121:NTK983121 OCY983121:ODG983121 OMU983121:ONC983121 OWQ983121:OWY983121 PGM983121:PGU983121 PQI983121:PQQ983121 QAE983121:QAM983121 QKA983121:QKI983121 QTW983121:QUE983121 RDS983121:REA983121 RNO983121:RNW983121 RXK983121:RXS983121 SHG983121:SHO983121 SRC983121:SRK983121 TAY983121:TBG983121 TKU983121:TLC983121 TUQ983121:TUY983121 UEM983121:UEU983121 UOI983121:UOQ983121 UYE983121:UYM983121 VIA983121:VII983121 VRW983121:VSE983121 WBS983121:WCA983121 WLO983121:WLW983121 WVK983121:WVS983121 IY31:JG31 SU31:TC31 ACQ31:ACY31 AMM31:AMU31 AWI31:AWQ31 BGE31:BGM31 BQA31:BQI31 BZW31:CAE31 CJS31:CKA31 CTO31:CTW31 DDK31:DDS31 DNG31:DNO31 DXC31:DXK31 EGY31:EHG31 EQU31:ERC31 FAQ31:FAY31 FKM31:FKU31 FUI31:FUQ31 GEE31:GEM31 GOA31:GOI31 GXW31:GYE31 HHS31:HIA31 HRO31:HRW31 IBK31:IBS31 ILG31:ILO31 IVC31:IVK31 JEY31:JFG31 JOU31:JPC31 JYQ31:JYY31 KIM31:KIU31 KSI31:KSQ31 LCE31:LCM31 LMA31:LMI31 LVW31:LWE31 MFS31:MGA31 MPO31:MPW31 MZK31:MZS31 NJG31:NJO31 NTC31:NTK31 OCY31:ODG31 OMU31:ONC31 OWQ31:OWY31 PGM31:PGU31 PQI31:PQQ31 QAE31:QAM31 QKA31:QKI31 QTW31:QUE31 RDS31:REA31 RNO31:RNW31 RXK31:RXS31 SHG31:SHO31 SRC31:SRK31 TAY31:TBG31 TKU31:TLC31 TUQ31:TUY31 UEM31:UEU31 UOI31:UOQ31 UYE31:UYM31 VIA31:VII31 VRW31:VSE31 WBS31:WCA31 WLO31:WLW31 WVK31:WVS31 IY65593:JG65593 SU65593:TC65593 ACQ65593:ACY65593 AMM65593:AMU65593 AWI65593:AWQ65593 BGE65593:BGM65593 BQA65593:BQI65593 BZW65593:CAE65593 CJS65593:CKA65593 CTO65593:CTW65593 DDK65593:DDS65593 DNG65593:DNO65593 DXC65593:DXK65593 EGY65593:EHG65593 EQU65593:ERC65593 FAQ65593:FAY65593 FKM65593:FKU65593 FUI65593:FUQ65593 GEE65593:GEM65593 GOA65593:GOI65593 GXW65593:GYE65593 HHS65593:HIA65593 HRO65593:HRW65593 IBK65593:IBS65593 ILG65593:ILO65593 IVC65593:IVK65593 JEY65593:JFG65593 JOU65593:JPC65593 JYQ65593:JYY65593 KIM65593:KIU65593 KSI65593:KSQ65593 LCE65593:LCM65593 LMA65593:LMI65593 LVW65593:LWE65593 MFS65593:MGA65593 MPO65593:MPW65593 MZK65593:MZS65593 NJG65593:NJO65593 NTC65593:NTK65593 OCY65593:ODG65593 OMU65593:ONC65593 OWQ65593:OWY65593 PGM65593:PGU65593 PQI65593:PQQ65593 QAE65593:QAM65593 QKA65593:QKI65593 QTW65593:QUE65593 RDS65593:REA65593 RNO65593:RNW65593 RXK65593:RXS65593 SHG65593:SHO65593 SRC65593:SRK65593 TAY65593:TBG65593 TKU65593:TLC65593 TUQ65593:TUY65593 UEM65593:UEU65593 UOI65593:UOQ65593 UYE65593:UYM65593 VIA65593:VII65593 VRW65593:VSE65593 WBS65593:WCA65593 WLO65593:WLW65593 WVK65593:WVS65593 IY131129:JG131129 SU131129:TC131129 ACQ131129:ACY131129 AMM131129:AMU131129 AWI131129:AWQ131129 BGE131129:BGM131129 BQA131129:BQI131129 BZW131129:CAE131129 CJS131129:CKA131129 CTO131129:CTW131129 DDK131129:DDS131129 DNG131129:DNO131129 DXC131129:DXK131129 EGY131129:EHG131129 EQU131129:ERC131129 FAQ131129:FAY131129 FKM131129:FKU131129 FUI131129:FUQ131129 GEE131129:GEM131129 GOA131129:GOI131129 GXW131129:GYE131129 HHS131129:HIA131129 HRO131129:HRW131129 IBK131129:IBS131129 ILG131129:ILO131129 IVC131129:IVK131129 JEY131129:JFG131129 JOU131129:JPC131129 JYQ131129:JYY131129 KIM131129:KIU131129 KSI131129:KSQ131129 LCE131129:LCM131129 LMA131129:LMI131129 LVW131129:LWE131129 MFS131129:MGA131129 MPO131129:MPW131129 MZK131129:MZS131129 NJG131129:NJO131129 NTC131129:NTK131129 OCY131129:ODG131129 OMU131129:ONC131129 OWQ131129:OWY131129 PGM131129:PGU131129 PQI131129:PQQ131129 QAE131129:QAM131129 QKA131129:QKI131129 QTW131129:QUE131129 RDS131129:REA131129 RNO131129:RNW131129 RXK131129:RXS131129 SHG131129:SHO131129 SRC131129:SRK131129 TAY131129:TBG131129 TKU131129:TLC131129 TUQ131129:TUY131129 UEM131129:UEU131129 UOI131129:UOQ131129 UYE131129:UYM131129 VIA131129:VII131129 VRW131129:VSE131129 WBS131129:WCA131129 WLO131129:WLW131129 WVK131129:WVS131129 IY196665:JG196665 SU196665:TC196665 ACQ196665:ACY196665 AMM196665:AMU196665 AWI196665:AWQ196665 BGE196665:BGM196665 BQA196665:BQI196665 BZW196665:CAE196665 CJS196665:CKA196665 CTO196665:CTW196665 DDK196665:DDS196665 DNG196665:DNO196665 DXC196665:DXK196665 EGY196665:EHG196665 EQU196665:ERC196665 FAQ196665:FAY196665 FKM196665:FKU196665 FUI196665:FUQ196665 GEE196665:GEM196665 GOA196665:GOI196665 GXW196665:GYE196665 HHS196665:HIA196665 HRO196665:HRW196665 IBK196665:IBS196665 ILG196665:ILO196665 IVC196665:IVK196665 JEY196665:JFG196665 JOU196665:JPC196665 JYQ196665:JYY196665 KIM196665:KIU196665 KSI196665:KSQ196665 LCE196665:LCM196665 LMA196665:LMI196665 LVW196665:LWE196665 MFS196665:MGA196665 MPO196665:MPW196665 MZK196665:MZS196665 NJG196665:NJO196665 NTC196665:NTK196665 OCY196665:ODG196665 OMU196665:ONC196665 OWQ196665:OWY196665 PGM196665:PGU196665 PQI196665:PQQ196665 QAE196665:QAM196665 QKA196665:QKI196665 QTW196665:QUE196665 RDS196665:REA196665 RNO196665:RNW196665 RXK196665:RXS196665 SHG196665:SHO196665 SRC196665:SRK196665 TAY196665:TBG196665 TKU196665:TLC196665 TUQ196665:TUY196665 UEM196665:UEU196665 UOI196665:UOQ196665 UYE196665:UYM196665 VIA196665:VII196665 VRW196665:VSE196665 WBS196665:WCA196665 WLO196665:WLW196665 WVK196665:WVS196665 IY262201:JG262201 SU262201:TC262201 ACQ262201:ACY262201 AMM262201:AMU262201 AWI262201:AWQ262201 BGE262201:BGM262201 BQA262201:BQI262201 BZW262201:CAE262201 CJS262201:CKA262201 CTO262201:CTW262201 DDK262201:DDS262201 DNG262201:DNO262201 DXC262201:DXK262201 EGY262201:EHG262201 EQU262201:ERC262201 FAQ262201:FAY262201 FKM262201:FKU262201 FUI262201:FUQ262201 GEE262201:GEM262201 GOA262201:GOI262201 GXW262201:GYE262201 HHS262201:HIA262201 HRO262201:HRW262201 IBK262201:IBS262201 ILG262201:ILO262201 IVC262201:IVK262201 JEY262201:JFG262201 JOU262201:JPC262201 JYQ262201:JYY262201 KIM262201:KIU262201 KSI262201:KSQ262201 LCE262201:LCM262201 LMA262201:LMI262201 LVW262201:LWE262201 MFS262201:MGA262201 MPO262201:MPW262201 MZK262201:MZS262201 NJG262201:NJO262201 NTC262201:NTK262201 OCY262201:ODG262201 OMU262201:ONC262201 OWQ262201:OWY262201 PGM262201:PGU262201 PQI262201:PQQ262201 QAE262201:QAM262201 QKA262201:QKI262201 QTW262201:QUE262201 RDS262201:REA262201 RNO262201:RNW262201 RXK262201:RXS262201 SHG262201:SHO262201 SRC262201:SRK262201 TAY262201:TBG262201 TKU262201:TLC262201 TUQ262201:TUY262201 UEM262201:UEU262201 UOI262201:UOQ262201 UYE262201:UYM262201 VIA262201:VII262201 VRW262201:VSE262201 WBS262201:WCA262201 WLO262201:WLW262201 WVK262201:WVS262201 IY327737:JG327737 SU327737:TC327737 ACQ327737:ACY327737 AMM327737:AMU327737 AWI327737:AWQ327737 BGE327737:BGM327737 BQA327737:BQI327737 BZW327737:CAE327737 CJS327737:CKA327737 CTO327737:CTW327737 DDK327737:DDS327737 DNG327737:DNO327737 DXC327737:DXK327737 EGY327737:EHG327737 EQU327737:ERC327737 FAQ327737:FAY327737 FKM327737:FKU327737 FUI327737:FUQ327737 GEE327737:GEM327737 GOA327737:GOI327737 GXW327737:GYE327737 HHS327737:HIA327737 HRO327737:HRW327737 IBK327737:IBS327737 ILG327737:ILO327737 IVC327737:IVK327737 JEY327737:JFG327737 JOU327737:JPC327737 JYQ327737:JYY327737 KIM327737:KIU327737 KSI327737:KSQ327737 LCE327737:LCM327737 LMA327737:LMI327737 LVW327737:LWE327737 MFS327737:MGA327737 MPO327737:MPW327737 MZK327737:MZS327737 NJG327737:NJO327737 NTC327737:NTK327737 OCY327737:ODG327737 OMU327737:ONC327737 OWQ327737:OWY327737 PGM327737:PGU327737 PQI327737:PQQ327737 QAE327737:QAM327737 QKA327737:QKI327737 QTW327737:QUE327737 RDS327737:REA327737 RNO327737:RNW327737 RXK327737:RXS327737 SHG327737:SHO327737 SRC327737:SRK327737 TAY327737:TBG327737 TKU327737:TLC327737 TUQ327737:TUY327737 UEM327737:UEU327737 UOI327737:UOQ327737 UYE327737:UYM327737 VIA327737:VII327737 VRW327737:VSE327737 WBS327737:WCA327737 WLO327737:WLW327737 WVK327737:WVS327737 IY393273:JG393273 SU393273:TC393273 ACQ393273:ACY393273 AMM393273:AMU393273 AWI393273:AWQ393273 BGE393273:BGM393273 BQA393273:BQI393273 BZW393273:CAE393273 CJS393273:CKA393273 CTO393273:CTW393273 DDK393273:DDS393273 DNG393273:DNO393273 DXC393273:DXK393273 EGY393273:EHG393273 EQU393273:ERC393273 FAQ393273:FAY393273 FKM393273:FKU393273 FUI393273:FUQ393273 GEE393273:GEM393273 GOA393273:GOI393273 GXW393273:GYE393273 HHS393273:HIA393273 HRO393273:HRW393273 IBK393273:IBS393273 ILG393273:ILO393273 IVC393273:IVK393273 JEY393273:JFG393273 JOU393273:JPC393273 JYQ393273:JYY393273 KIM393273:KIU393273 KSI393273:KSQ393273 LCE393273:LCM393273 LMA393273:LMI393273 LVW393273:LWE393273 MFS393273:MGA393273 MPO393273:MPW393273 MZK393273:MZS393273 NJG393273:NJO393273 NTC393273:NTK393273 OCY393273:ODG393273 OMU393273:ONC393273 OWQ393273:OWY393273 PGM393273:PGU393273 PQI393273:PQQ393273 QAE393273:QAM393273 QKA393273:QKI393273 QTW393273:QUE393273 RDS393273:REA393273 RNO393273:RNW393273 RXK393273:RXS393273 SHG393273:SHO393273 SRC393273:SRK393273 TAY393273:TBG393273 TKU393273:TLC393273 TUQ393273:TUY393273 UEM393273:UEU393273 UOI393273:UOQ393273 UYE393273:UYM393273 VIA393273:VII393273 VRW393273:VSE393273 WBS393273:WCA393273 WLO393273:WLW393273 WVK393273:WVS393273 IY458809:JG458809 SU458809:TC458809 ACQ458809:ACY458809 AMM458809:AMU458809 AWI458809:AWQ458809 BGE458809:BGM458809 BQA458809:BQI458809 BZW458809:CAE458809 CJS458809:CKA458809 CTO458809:CTW458809 DDK458809:DDS458809 DNG458809:DNO458809 DXC458809:DXK458809 EGY458809:EHG458809 EQU458809:ERC458809 FAQ458809:FAY458809 FKM458809:FKU458809 FUI458809:FUQ458809 GEE458809:GEM458809 GOA458809:GOI458809 GXW458809:GYE458809 HHS458809:HIA458809 HRO458809:HRW458809 IBK458809:IBS458809 ILG458809:ILO458809 IVC458809:IVK458809 JEY458809:JFG458809 JOU458809:JPC458809 JYQ458809:JYY458809 KIM458809:KIU458809 KSI458809:KSQ458809 LCE458809:LCM458809 LMA458809:LMI458809 LVW458809:LWE458809 MFS458809:MGA458809 MPO458809:MPW458809 MZK458809:MZS458809 NJG458809:NJO458809 NTC458809:NTK458809 OCY458809:ODG458809 OMU458809:ONC458809 OWQ458809:OWY458809 PGM458809:PGU458809 PQI458809:PQQ458809 QAE458809:QAM458809 QKA458809:QKI458809 QTW458809:QUE458809 RDS458809:REA458809 RNO458809:RNW458809 RXK458809:RXS458809 SHG458809:SHO458809 SRC458809:SRK458809 TAY458809:TBG458809 TKU458809:TLC458809 TUQ458809:TUY458809 UEM458809:UEU458809 UOI458809:UOQ458809 UYE458809:UYM458809 VIA458809:VII458809 VRW458809:VSE458809 WBS458809:WCA458809 WLO458809:WLW458809 WVK458809:WVS458809 IY524345:JG524345 SU524345:TC524345 ACQ524345:ACY524345 AMM524345:AMU524345 AWI524345:AWQ524345 BGE524345:BGM524345 BQA524345:BQI524345 BZW524345:CAE524345 CJS524345:CKA524345 CTO524345:CTW524345 DDK524345:DDS524345 DNG524345:DNO524345 DXC524345:DXK524345 EGY524345:EHG524345 EQU524345:ERC524345 FAQ524345:FAY524345 FKM524345:FKU524345 FUI524345:FUQ524345 GEE524345:GEM524345 GOA524345:GOI524345 GXW524345:GYE524345 HHS524345:HIA524345 HRO524345:HRW524345 IBK524345:IBS524345 ILG524345:ILO524345 IVC524345:IVK524345 JEY524345:JFG524345 JOU524345:JPC524345 JYQ524345:JYY524345 KIM524345:KIU524345 KSI524345:KSQ524345 LCE524345:LCM524345 LMA524345:LMI524345 LVW524345:LWE524345 MFS524345:MGA524345 MPO524345:MPW524345 MZK524345:MZS524345 NJG524345:NJO524345 NTC524345:NTK524345 OCY524345:ODG524345 OMU524345:ONC524345 OWQ524345:OWY524345 PGM524345:PGU524345 PQI524345:PQQ524345 QAE524345:QAM524345 QKA524345:QKI524345 QTW524345:QUE524345 RDS524345:REA524345 RNO524345:RNW524345 RXK524345:RXS524345 SHG524345:SHO524345 SRC524345:SRK524345 TAY524345:TBG524345 TKU524345:TLC524345 TUQ524345:TUY524345 UEM524345:UEU524345 UOI524345:UOQ524345 UYE524345:UYM524345 VIA524345:VII524345 VRW524345:VSE524345 WBS524345:WCA524345 WLO524345:WLW524345 WVK524345:WVS524345 IY589881:JG589881 SU589881:TC589881 ACQ589881:ACY589881 AMM589881:AMU589881 AWI589881:AWQ589881 BGE589881:BGM589881 BQA589881:BQI589881 BZW589881:CAE589881 CJS589881:CKA589881 CTO589881:CTW589881 DDK589881:DDS589881 DNG589881:DNO589881 DXC589881:DXK589881 EGY589881:EHG589881 EQU589881:ERC589881 FAQ589881:FAY589881 FKM589881:FKU589881 FUI589881:FUQ589881 GEE589881:GEM589881 GOA589881:GOI589881 GXW589881:GYE589881 HHS589881:HIA589881 HRO589881:HRW589881 IBK589881:IBS589881 ILG589881:ILO589881 IVC589881:IVK589881 JEY589881:JFG589881 JOU589881:JPC589881 JYQ589881:JYY589881 KIM589881:KIU589881 KSI589881:KSQ589881 LCE589881:LCM589881 LMA589881:LMI589881 LVW589881:LWE589881 MFS589881:MGA589881 MPO589881:MPW589881 MZK589881:MZS589881 NJG589881:NJO589881 NTC589881:NTK589881 OCY589881:ODG589881 OMU589881:ONC589881 OWQ589881:OWY589881 PGM589881:PGU589881 PQI589881:PQQ589881 QAE589881:QAM589881 QKA589881:QKI589881 QTW589881:QUE589881 RDS589881:REA589881 RNO589881:RNW589881 RXK589881:RXS589881 SHG589881:SHO589881 SRC589881:SRK589881 TAY589881:TBG589881 TKU589881:TLC589881 TUQ589881:TUY589881 UEM589881:UEU589881 UOI589881:UOQ589881 UYE589881:UYM589881 VIA589881:VII589881 VRW589881:VSE589881 WBS589881:WCA589881 WLO589881:WLW589881 WVK589881:WVS589881 IY655417:JG655417 SU655417:TC655417 ACQ655417:ACY655417 AMM655417:AMU655417 AWI655417:AWQ655417 BGE655417:BGM655417 BQA655417:BQI655417 BZW655417:CAE655417 CJS655417:CKA655417 CTO655417:CTW655417 DDK655417:DDS655417 DNG655417:DNO655417 DXC655417:DXK655417 EGY655417:EHG655417 EQU655417:ERC655417 FAQ655417:FAY655417 FKM655417:FKU655417 FUI655417:FUQ655417 GEE655417:GEM655417 GOA655417:GOI655417 GXW655417:GYE655417 HHS655417:HIA655417 HRO655417:HRW655417 IBK655417:IBS655417 ILG655417:ILO655417 IVC655417:IVK655417 JEY655417:JFG655417 JOU655417:JPC655417 JYQ655417:JYY655417 KIM655417:KIU655417 KSI655417:KSQ655417 LCE655417:LCM655417 LMA655417:LMI655417 LVW655417:LWE655417 MFS655417:MGA655417 MPO655417:MPW655417 MZK655417:MZS655417 NJG655417:NJO655417 NTC655417:NTK655417 OCY655417:ODG655417 OMU655417:ONC655417 OWQ655417:OWY655417 PGM655417:PGU655417 PQI655417:PQQ655417 QAE655417:QAM655417 QKA655417:QKI655417 QTW655417:QUE655417 RDS655417:REA655417 RNO655417:RNW655417 RXK655417:RXS655417 SHG655417:SHO655417 SRC655417:SRK655417 TAY655417:TBG655417 TKU655417:TLC655417 TUQ655417:TUY655417 UEM655417:UEU655417 UOI655417:UOQ655417 UYE655417:UYM655417 VIA655417:VII655417 VRW655417:VSE655417 WBS655417:WCA655417 WLO655417:WLW655417 WVK655417:WVS655417 IY720953:JG720953 SU720953:TC720953 ACQ720953:ACY720953 AMM720953:AMU720953 AWI720953:AWQ720953 BGE720953:BGM720953 BQA720953:BQI720953 BZW720953:CAE720953 CJS720953:CKA720953 CTO720953:CTW720953 DDK720953:DDS720953 DNG720953:DNO720953 DXC720953:DXK720953 EGY720953:EHG720953 EQU720953:ERC720953 FAQ720953:FAY720953 FKM720953:FKU720953 FUI720953:FUQ720953 GEE720953:GEM720953 GOA720953:GOI720953 GXW720953:GYE720953 HHS720953:HIA720953 HRO720953:HRW720953 IBK720953:IBS720953 ILG720953:ILO720953 IVC720953:IVK720953 JEY720953:JFG720953 JOU720953:JPC720953 JYQ720953:JYY720953 KIM720953:KIU720953 KSI720953:KSQ720953 LCE720953:LCM720953 LMA720953:LMI720953 LVW720953:LWE720953 MFS720953:MGA720953 MPO720953:MPW720953 MZK720953:MZS720953 NJG720953:NJO720953 NTC720953:NTK720953 OCY720953:ODG720953 OMU720953:ONC720953 OWQ720953:OWY720953 PGM720953:PGU720953 PQI720953:PQQ720953 QAE720953:QAM720953 QKA720953:QKI720953 QTW720953:QUE720953 RDS720953:REA720953 RNO720953:RNW720953 RXK720953:RXS720953 SHG720953:SHO720953 SRC720953:SRK720953 TAY720953:TBG720953 TKU720953:TLC720953 TUQ720953:TUY720953 UEM720953:UEU720953 UOI720953:UOQ720953 UYE720953:UYM720953 VIA720953:VII720953 VRW720953:VSE720953 WBS720953:WCA720953 WLO720953:WLW720953 WVK720953:WVS720953 IY786489:JG786489 SU786489:TC786489 ACQ786489:ACY786489 AMM786489:AMU786489 AWI786489:AWQ786489 BGE786489:BGM786489 BQA786489:BQI786489 BZW786489:CAE786489 CJS786489:CKA786489 CTO786489:CTW786489 DDK786489:DDS786489 DNG786489:DNO786489 DXC786489:DXK786489 EGY786489:EHG786489 EQU786489:ERC786489 FAQ786489:FAY786489 FKM786489:FKU786489 FUI786489:FUQ786489 GEE786489:GEM786489 GOA786489:GOI786489 GXW786489:GYE786489 HHS786489:HIA786489 HRO786489:HRW786489 IBK786489:IBS786489 ILG786489:ILO786489 IVC786489:IVK786489 JEY786489:JFG786489 JOU786489:JPC786489 JYQ786489:JYY786489 KIM786489:KIU786489 KSI786489:KSQ786489 LCE786489:LCM786489 LMA786489:LMI786489 LVW786489:LWE786489 MFS786489:MGA786489 MPO786489:MPW786489 MZK786489:MZS786489 NJG786489:NJO786489 NTC786489:NTK786489 OCY786489:ODG786489 OMU786489:ONC786489 OWQ786489:OWY786489 PGM786489:PGU786489 PQI786489:PQQ786489 QAE786489:QAM786489 QKA786489:QKI786489 QTW786489:QUE786489 RDS786489:REA786489 RNO786489:RNW786489 RXK786489:RXS786489 SHG786489:SHO786489 SRC786489:SRK786489 TAY786489:TBG786489 TKU786489:TLC786489 TUQ786489:TUY786489 UEM786489:UEU786489 UOI786489:UOQ786489 UYE786489:UYM786489 VIA786489:VII786489 VRW786489:VSE786489 WBS786489:WCA786489 WLO786489:WLW786489 WVK786489:WVS786489 IY852025:JG852025 SU852025:TC852025 ACQ852025:ACY852025 AMM852025:AMU852025 AWI852025:AWQ852025 BGE852025:BGM852025 BQA852025:BQI852025 BZW852025:CAE852025 CJS852025:CKA852025 CTO852025:CTW852025 DDK852025:DDS852025 DNG852025:DNO852025 DXC852025:DXK852025 EGY852025:EHG852025 EQU852025:ERC852025 FAQ852025:FAY852025 FKM852025:FKU852025 FUI852025:FUQ852025 GEE852025:GEM852025 GOA852025:GOI852025 GXW852025:GYE852025 HHS852025:HIA852025 HRO852025:HRW852025 IBK852025:IBS852025 ILG852025:ILO852025 IVC852025:IVK852025 JEY852025:JFG852025 JOU852025:JPC852025 JYQ852025:JYY852025 KIM852025:KIU852025 KSI852025:KSQ852025 LCE852025:LCM852025 LMA852025:LMI852025 LVW852025:LWE852025 MFS852025:MGA852025 MPO852025:MPW852025 MZK852025:MZS852025 NJG852025:NJO852025 NTC852025:NTK852025 OCY852025:ODG852025 OMU852025:ONC852025 OWQ852025:OWY852025 PGM852025:PGU852025 PQI852025:PQQ852025 QAE852025:QAM852025 QKA852025:QKI852025 QTW852025:QUE852025 RDS852025:REA852025 RNO852025:RNW852025 RXK852025:RXS852025 SHG852025:SHO852025 SRC852025:SRK852025 TAY852025:TBG852025 TKU852025:TLC852025 TUQ852025:TUY852025 UEM852025:UEU852025 UOI852025:UOQ852025 UYE852025:UYM852025 VIA852025:VII852025 VRW852025:VSE852025 WBS852025:WCA852025 WLO852025:WLW852025 WVK852025:WVS852025 IY917561:JG917561 SU917561:TC917561 ACQ917561:ACY917561 AMM917561:AMU917561 AWI917561:AWQ917561 BGE917561:BGM917561 BQA917561:BQI917561 BZW917561:CAE917561 CJS917561:CKA917561 CTO917561:CTW917561 DDK917561:DDS917561 DNG917561:DNO917561 DXC917561:DXK917561 EGY917561:EHG917561 EQU917561:ERC917561 FAQ917561:FAY917561 FKM917561:FKU917561 FUI917561:FUQ917561 GEE917561:GEM917561 GOA917561:GOI917561 GXW917561:GYE917561 HHS917561:HIA917561 HRO917561:HRW917561 IBK917561:IBS917561 ILG917561:ILO917561 IVC917561:IVK917561 JEY917561:JFG917561 JOU917561:JPC917561 JYQ917561:JYY917561 KIM917561:KIU917561 KSI917561:KSQ917561 LCE917561:LCM917561 LMA917561:LMI917561 LVW917561:LWE917561 MFS917561:MGA917561 MPO917561:MPW917561 MZK917561:MZS917561 NJG917561:NJO917561 NTC917561:NTK917561 OCY917561:ODG917561 OMU917561:ONC917561 OWQ917561:OWY917561 PGM917561:PGU917561 PQI917561:PQQ917561 QAE917561:QAM917561 QKA917561:QKI917561 QTW917561:QUE917561 RDS917561:REA917561 RNO917561:RNW917561 RXK917561:RXS917561 SHG917561:SHO917561 SRC917561:SRK917561 TAY917561:TBG917561 TKU917561:TLC917561 TUQ917561:TUY917561 UEM917561:UEU917561 UOI917561:UOQ917561 UYE917561:UYM917561 VIA917561:VII917561 VRW917561:VSE917561 WBS917561:WCA917561 WLO917561:WLW917561 WVK917561:WVS917561 IY983097:JG983097 SU983097:TC983097 ACQ983097:ACY983097 AMM983097:AMU983097 AWI983097:AWQ983097 BGE983097:BGM983097 BQA983097:BQI983097 BZW983097:CAE983097 CJS983097:CKA983097 CTO983097:CTW983097 DDK983097:DDS983097 DNG983097:DNO983097 DXC983097:DXK983097 EGY983097:EHG983097 EQU983097:ERC983097 FAQ983097:FAY983097 FKM983097:FKU983097 FUI983097:FUQ983097 GEE983097:GEM983097 GOA983097:GOI983097 GXW983097:GYE983097 HHS983097:HIA983097 HRO983097:HRW983097 IBK983097:IBS983097 ILG983097:ILO983097 IVC983097:IVK983097 JEY983097:JFG983097 JOU983097:JPC983097 JYQ983097:JYY983097 KIM983097:KIU983097 KSI983097:KSQ983097 LCE983097:LCM983097 LMA983097:LMI983097 LVW983097:LWE983097 MFS983097:MGA983097 MPO983097:MPW983097 MZK983097:MZS983097 NJG983097:NJO983097 NTC983097:NTK983097 OCY983097:ODG983097 OMU983097:ONC983097 OWQ983097:OWY983097 PGM983097:PGU983097 PQI983097:PQQ983097 QAE983097:QAM983097 QKA983097:QKI983097 QTW983097:QUE983097 RDS983097:REA983097 RNO983097:RNW983097 RXK983097:RXS983097 SHG983097:SHO983097 SRC983097:SRK983097 TAY983097:TBG983097 TKU983097:TLC983097 TUQ983097:TUY983097 UEM983097:UEU983097 UOI983097:UOQ983097 UYE983097:UYM983097 VIA983097:VII983097 VRW983097:VSE983097 WBS983097:WCA983097 WLO983097:WLW983097 WVK983097:WVS983097 J262207:K262207 J196671:K196671 J131135:K131135 D65575:I65575 D131111:I131111 D196647:I196647 D262183:I262183 D327719:I327719 D393255:I393255 D458791:I458791 D524327:I524327 D589863:I589863 D655399:I655399 D720935:I720935 D786471:I786471 D852007:I852007 D917543:I917543 D983079:I983079 D65581:J65581 D131117:J131117 D196653:J196653 D262189:J262189 D327725:J327725 D393261:J393261 D458797:J458797 D524333:J524333 D589869:J589869 D655405:J655405 D720941:J720941 D786477:J786477 D852013:J852013 D917549:J917549 D983085:J983085 J65599:K65599 D983097:K983097 D917561:K917561 D852025:K852025 D786489:K786489 D720953:K720953 D655417:K655417 D589881:K589881 D524345:K524345 D458809:K458809 D393273:K393273 D327737:K327737 D262201:K262201 D196665:K196665 D131129:K131129 D65593:K65593 D983121:K983121 D917585:K917585 D852049:K852049 D786513:K786513 D720977:K720977 D655441:K655441 D589905:K589905 D524369:K524369 D458833:K458833 D393297:K393297 D327761:K327761 D262225:K262225 D196689:K196689 D131153:K131153 D65617:K65617 D983115:K983115 D917579:K917579 D852043:K852043 D786507:K786507 D720971:K720971 D655435:K655435 D589899:K589899 D524363:K524363 D458827:K458827 D393291:K393291 D327755:K327755 D262219:K262219 D196683:K196683 D131147:K131147 D65611:K65611 D983109:K983109 D917573:K917573 D852037:K852037 D786501:K786501 D720965:K720965 D655429:K655429 D589893:K589893 D524357:K524357 D458821:K458821 D393285:K393285 D327749:K327749 D262213:K262213 D196677:K196677 D131141:K131141 D65605:K65605 J983091:K983091 J917555:K917555 J852019:K852019 J786483:K786483 J720947:K720947 J655411:K655411 J589875:K589875 J524339:K524339 J458803:K458803 J393267:K393267 J327731:K327731 J262195:K262195 J196659:K196659 J131123:K131123 J65587:K65587 J983103:K983103 J917567:K917567 J852031:K852031 J786495:K786495 J720959:K720959 J655423:K655423 J589887:K589887 J524351:K524351 J458815:K458815 J393279:K393279 J327743:K327743 F55:K55 G25:H25 D49:K49 D91:K91 D37:K37 I43:K43 E67:K67 F61:G61 D79:K79 I61:K61 D19:K19 E85:K85 D43:F43 D31:K31 E73:K73</xm:sqref>
        </x14:dataValidation>
        <x14:dataValidation type="list" allowBlank="1" showInputMessage="1" showErrorMessage="1" xr:uid="{C6884809-49BA-4187-9BB8-D754AB3BD9B1}">
          <x14:formula1>
            <xm:f>Время</xm:f>
          </x14:formula1>
          <xm:sqref>IY65603:JG65603 SU65603:TC65603 ACQ65603:ACY65603 AMM65603:AMU65603 AWI65603:AWQ65603 BGE65603:BGM65603 BQA65603:BQI65603 BZW65603:CAE65603 CJS65603:CKA65603 CTO65603:CTW65603 DDK65603:DDS65603 DNG65603:DNO65603 DXC65603:DXK65603 EGY65603:EHG65603 EQU65603:ERC65603 FAQ65603:FAY65603 FKM65603:FKU65603 FUI65603:FUQ65603 GEE65603:GEM65603 GOA65603:GOI65603 GXW65603:GYE65603 HHS65603:HIA65603 HRO65603:HRW65603 IBK65603:IBS65603 ILG65603:ILO65603 IVC65603:IVK65603 JEY65603:JFG65603 JOU65603:JPC65603 JYQ65603:JYY65603 KIM65603:KIU65603 KSI65603:KSQ65603 LCE65603:LCM65603 LMA65603:LMI65603 LVW65603:LWE65603 MFS65603:MGA65603 MPO65603:MPW65603 MZK65603:MZS65603 NJG65603:NJO65603 NTC65603:NTK65603 OCY65603:ODG65603 OMU65603:ONC65603 OWQ65603:OWY65603 PGM65603:PGU65603 PQI65603:PQQ65603 QAE65603:QAM65603 QKA65603:QKI65603 QTW65603:QUE65603 RDS65603:REA65603 RNO65603:RNW65603 RXK65603:RXS65603 SHG65603:SHO65603 SRC65603:SRK65603 TAY65603:TBG65603 TKU65603:TLC65603 TUQ65603:TUY65603 UEM65603:UEU65603 UOI65603:UOQ65603 UYE65603:UYM65603 VIA65603:VII65603 VRW65603:VSE65603 WBS65603:WCA65603 WLO65603:WLW65603 WVK65603:WVS65603 IY131139:JG131139 SU131139:TC131139 ACQ131139:ACY131139 AMM131139:AMU131139 AWI131139:AWQ131139 BGE131139:BGM131139 BQA131139:BQI131139 BZW131139:CAE131139 CJS131139:CKA131139 CTO131139:CTW131139 DDK131139:DDS131139 DNG131139:DNO131139 DXC131139:DXK131139 EGY131139:EHG131139 EQU131139:ERC131139 FAQ131139:FAY131139 FKM131139:FKU131139 FUI131139:FUQ131139 GEE131139:GEM131139 GOA131139:GOI131139 GXW131139:GYE131139 HHS131139:HIA131139 HRO131139:HRW131139 IBK131139:IBS131139 ILG131139:ILO131139 IVC131139:IVK131139 JEY131139:JFG131139 JOU131139:JPC131139 JYQ131139:JYY131139 KIM131139:KIU131139 KSI131139:KSQ131139 LCE131139:LCM131139 LMA131139:LMI131139 LVW131139:LWE131139 MFS131139:MGA131139 MPO131139:MPW131139 MZK131139:MZS131139 NJG131139:NJO131139 NTC131139:NTK131139 OCY131139:ODG131139 OMU131139:ONC131139 OWQ131139:OWY131139 PGM131139:PGU131139 PQI131139:PQQ131139 QAE131139:QAM131139 QKA131139:QKI131139 QTW131139:QUE131139 RDS131139:REA131139 RNO131139:RNW131139 RXK131139:RXS131139 SHG131139:SHO131139 SRC131139:SRK131139 TAY131139:TBG131139 TKU131139:TLC131139 TUQ131139:TUY131139 UEM131139:UEU131139 UOI131139:UOQ131139 UYE131139:UYM131139 VIA131139:VII131139 VRW131139:VSE131139 WBS131139:WCA131139 WLO131139:WLW131139 WVK131139:WVS131139 IY196675:JG196675 SU196675:TC196675 ACQ196675:ACY196675 AMM196675:AMU196675 AWI196675:AWQ196675 BGE196675:BGM196675 BQA196675:BQI196675 BZW196675:CAE196675 CJS196675:CKA196675 CTO196675:CTW196675 DDK196675:DDS196675 DNG196675:DNO196675 DXC196675:DXK196675 EGY196675:EHG196675 EQU196675:ERC196675 FAQ196675:FAY196675 FKM196675:FKU196675 FUI196675:FUQ196675 GEE196675:GEM196675 GOA196675:GOI196675 GXW196675:GYE196675 HHS196675:HIA196675 HRO196675:HRW196675 IBK196675:IBS196675 ILG196675:ILO196675 IVC196675:IVK196675 JEY196675:JFG196675 JOU196675:JPC196675 JYQ196675:JYY196675 KIM196675:KIU196675 KSI196675:KSQ196675 LCE196675:LCM196675 LMA196675:LMI196675 LVW196675:LWE196675 MFS196675:MGA196675 MPO196675:MPW196675 MZK196675:MZS196675 NJG196675:NJO196675 NTC196675:NTK196675 OCY196675:ODG196675 OMU196675:ONC196675 OWQ196675:OWY196675 PGM196675:PGU196675 PQI196675:PQQ196675 QAE196675:QAM196675 QKA196675:QKI196675 QTW196675:QUE196675 RDS196675:REA196675 RNO196675:RNW196675 RXK196675:RXS196675 SHG196675:SHO196675 SRC196675:SRK196675 TAY196675:TBG196675 TKU196675:TLC196675 TUQ196675:TUY196675 UEM196675:UEU196675 UOI196675:UOQ196675 UYE196675:UYM196675 VIA196675:VII196675 VRW196675:VSE196675 WBS196675:WCA196675 WLO196675:WLW196675 WVK196675:WVS196675 IY262211:JG262211 SU262211:TC262211 ACQ262211:ACY262211 AMM262211:AMU262211 AWI262211:AWQ262211 BGE262211:BGM262211 BQA262211:BQI262211 BZW262211:CAE262211 CJS262211:CKA262211 CTO262211:CTW262211 DDK262211:DDS262211 DNG262211:DNO262211 DXC262211:DXK262211 EGY262211:EHG262211 EQU262211:ERC262211 FAQ262211:FAY262211 FKM262211:FKU262211 FUI262211:FUQ262211 GEE262211:GEM262211 GOA262211:GOI262211 GXW262211:GYE262211 HHS262211:HIA262211 HRO262211:HRW262211 IBK262211:IBS262211 ILG262211:ILO262211 IVC262211:IVK262211 JEY262211:JFG262211 JOU262211:JPC262211 JYQ262211:JYY262211 KIM262211:KIU262211 KSI262211:KSQ262211 LCE262211:LCM262211 LMA262211:LMI262211 LVW262211:LWE262211 MFS262211:MGA262211 MPO262211:MPW262211 MZK262211:MZS262211 NJG262211:NJO262211 NTC262211:NTK262211 OCY262211:ODG262211 OMU262211:ONC262211 OWQ262211:OWY262211 PGM262211:PGU262211 PQI262211:PQQ262211 QAE262211:QAM262211 QKA262211:QKI262211 QTW262211:QUE262211 RDS262211:REA262211 RNO262211:RNW262211 RXK262211:RXS262211 SHG262211:SHO262211 SRC262211:SRK262211 TAY262211:TBG262211 TKU262211:TLC262211 TUQ262211:TUY262211 UEM262211:UEU262211 UOI262211:UOQ262211 UYE262211:UYM262211 VIA262211:VII262211 VRW262211:VSE262211 WBS262211:WCA262211 WLO262211:WLW262211 WVK262211:WVS262211 IY327747:JG327747 SU327747:TC327747 ACQ327747:ACY327747 AMM327747:AMU327747 AWI327747:AWQ327747 BGE327747:BGM327747 BQA327747:BQI327747 BZW327747:CAE327747 CJS327747:CKA327747 CTO327747:CTW327747 DDK327747:DDS327747 DNG327747:DNO327747 DXC327747:DXK327747 EGY327747:EHG327747 EQU327747:ERC327747 FAQ327747:FAY327747 FKM327747:FKU327747 FUI327747:FUQ327747 GEE327747:GEM327747 GOA327747:GOI327747 GXW327747:GYE327747 HHS327747:HIA327747 HRO327747:HRW327747 IBK327747:IBS327747 ILG327747:ILO327747 IVC327747:IVK327747 JEY327747:JFG327747 JOU327747:JPC327747 JYQ327747:JYY327747 KIM327747:KIU327747 KSI327747:KSQ327747 LCE327747:LCM327747 LMA327747:LMI327747 LVW327747:LWE327747 MFS327747:MGA327747 MPO327747:MPW327747 MZK327747:MZS327747 NJG327747:NJO327747 NTC327747:NTK327747 OCY327747:ODG327747 OMU327747:ONC327747 OWQ327747:OWY327747 PGM327747:PGU327747 PQI327747:PQQ327747 QAE327747:QAM327747 QKA327747:QKI327747 QTW327747:QUE327747 RDS327747:REA327747 RNO327747:RNW327747 RXK327747:RXS327747 SHG327747:SHO327747 SRC327747:SRK327747 TAY327747:TBG327747 TKU327747:TLC327747 TUQ327747:TUY327747 UEM327747:UEU327747 UOI327747:UOQ327747 UYE327747:UYM327747 VIA327747:VII327747 VRW327747:VSE327747 WBS327747:WCA327747 WLO327747:WLW327747 WVK327747:WVS327747 IY393283:JG393283 SU393283:TC393283 ACQ393283:ACY393283 AMM393283:AMU393283 AWI393283:AWQ393283 BGE393283:BGM393283 BQA393283:BQI393283 BZW393283:CAE393283 CJS393283:CKA393283 CTO393283:CTW393283 DDK393283:DDS393283 DNG393283:DNO393283 DXC393283:DXK393283 EGY393283:EHG393283 EQU393283:ERC393283 FAQ393283:FAY393283 FKM393283:FKU393283 FUI393283:FUQ393283 GEE393283:GEM393283 GOA393283:GOI393283 GXW393283:GYE393283 HHS393283:HIA393283 HRO393283:HRW393283 IBK393283:IBS393283 ILG393283:ILO393283 IVC393283:IVK393283 JEY393283:JFG393283 JOU393283:JPC393283 JYQ393283:JYY393283 KIM393283:KIU393283 KSI393283:KSQ393283 LCE393283:LCM393283 LMA393283:LMI393283 LVW393283:LWE393283 MFS393283:MGA393283 MPO393283:MPW393283 MZK393283:MZS393283 NJG393283:NJO393283 NTC393283:NTK393283 OCY393283:ODG393283 OMU393283:ONC393283 OWQ393283:OWY393283 PGM393283:PGU393283 PQI393283:PQQ393283 QAE393283:QAM393283 QKA393283:QKI393283 QTW393283:QUE393283 RDS393283:REA393283 RNO393283:RNW393283 RXK393283:RXS393283 SHG393283:SHO393283 SRC393283:SRK393283 TAY393283:TBG393283 TKU393283:TLC393283 TUQ393283:TUY393283 UEM393283:UEU393283 UOI393283:UOQ393283 UYE393283:UYM393283 VIA393283:VII393283 VRW393283:VSE393283 WBS393283:WCA393283 WLO393283:WLW393283 WVK393283:WVS393283 IY458819:JG458819 SU458819:TC458819 ACQ458819:ACY458819 AMM458819:AMU458819 AWI458819:AWQ458819 BGE458819:BGM458819 BQA458819:BQI458819 BZW458819:CAE458819 CJS458819:CKA458819 CTO458819:CTW458819 DDK458819:DDS458819 DNG458819:DNO458819 DXC458819:DXK458819 EGY458819:EHG458819 EQU458819:ERC458819 FAQ458819:FAY458819 FKM458819:FKU458819 FUI458819:FUQ458819 GEE458819:GEM458819 GOA458819:GOI458819 GXW458819:GYE458819 HHS458819:HIA458819 HRO458819:HRW458819 IBK458819:IBS458819 ILG458819:ILO458819 IVC458819:IVK458819 JEY458819:JFG458819 JOU458819:JPC458819 JYQ458819:JYY458819 KIM458819:KIU458819 KSI458819:KSQ458819 LCE458819:LCM458819 LMA458819:LMI458819 LVW458819:LWE458819 MFS458819:MGA458819 MPO458819:MPW458819 MZK458819:MZS458819 NJG458819:NJO458819 NTC458819:NTK458819 OCY458819:ODG458819 OMU458819:ONC458819 OWQ458819:OWY458819 PGM458819:PGU458819 PQI458819:PQQ458819 QAE458819:QAM458819 QKA458819:QKI458819 QTW458819:QUE458819 RDS458819:REA458819 RNO458819:RNW458819 RXK458819:RXS458819 SHG458819:SHO458819 SRC458819:SRK458819 TAY458819:TBG458819 TKU458819:TLC458819 TUQ458819:TUY458819 UEM458819:UEU458819 UOI458819:UOQ458819 UYE458819:UYM458819 VIA458819:VII458819 VRW458819:VSE458819 WBS458819:WCA458819 WLO458819:WLW458819 WVK458819:WVS458819 IY524355:JG524355 SU524355:TC524355 ACQ524355:ACY524355 AMM524355:AMU524355 AWI524355:AWQ524355 BGE524355:BGM524355 BQA524355:BQI524355 BZW524355:CAE524355 CJS524355:CKA524355 CTO524355:CTW524355 DDK524355:DDS524355 DNG524355:DNO524355 DXC524355:DXK524355 EGY524355:EHG524355 EQU524355:ERC524355 FAQ524355:FAY524355 FKM524355:FKU524355 FUI524355:FUQ524355 GEE524355:GEM524355 GOA524355:GOI524355 GXW524355:GYE524355 HHS524355:HIA524355 HRO524355:HRW524355 IBK524355:IBS524355 ILG524355:ILO524355 IVC524355:IVK524355 JEY524355:JFG524355 JOU524355:JPC524355 JYQ524355:JYY524355 KIM524355:KIU524355 KSI524355:KSQ524355 LCE524355:LCM524355 LMA524355:LMI524355 LVW524355:LWE524355 MFS524355:MGA524355 MPO524355:MPW524355 MZK524355:MZS524355 NJG524355:NJO524355 NTC524355:NTK524355 OCY524355:ODG524355 OMU524355:ONC524355 OWQ524355:OWY524355 PGM524355:PGU524355 PQI524355:PQQ524355 QAE524355:QAM524355 QKA524355:QKI524355 QTW524355:QUE524355 RDS524355:REA524355 RNO524355:RNW524355 RXK524355:RXS524355 SHG524355:SHO524355 SRC524355:SRK524355 TAY524355:TBG524355 TKU524355:TLC524355 TUQ524355:TUY524355 UEM524355:UEU524355 UOI524355:UOQ524355 UYE524355:UYM524355 VIA524355:VII524355 VRW524355:VSE524355 WBS524355:WCA524355 WLO524355:WLW524355 WVK524355:WVS524355 IY589891:JG589891 SU589891:TC589891 ACQ589891:ACY589891 AMM589891:AMU589891 AWI589891:AWQ589891 BGE589891:BGM589891 BQA589891:BQI589891 BZW589891:CAE589891 CJS589891:CKA589891 CTO589891:CTW589891 DDK589891:DDS589891 DNG589891:DNO589891 DXC589891:DXK589891 EGY589891:EHG589891 EQU589891:ERC589891 FAQ589891:FAY589891 FKM589891:FKU589891 FUI589891:FUQ589891 GEE589891:GEM589891 GOA589891:GOI589891 GXW589891:GYE589891 HHS589891:HIA589891 HRO589891:HRW589891 IBK589891:IBS589891 ILG589891:ILO589891 IVC589891:IVK589891 JEY589891:JFG589891 JOU589891:JPC589891 JYQ589891:JYY589891 KIM589891:KIU589891 KSI589891:KSQ589891 LCE589891:LCM589891 LMA589891:LMI589891 LVW589891:LWE589891 MFS589891:MGA589891 MPO589891:MPW589891 MZK589891:MZS589891 NJG589891:NJO589891 NTC589891:NTK589891 OCY589891:ODG589891 OMU589891:ONC589891 OWQ589891:OWY589891 PGM589891:PGU589891 PQI589891:PQQ589891 QAE589891:QAM589891 QKA589891:QKI589891 QTW589891:QUE589891 RDS589891:REA589891 RNO589891:RNW589891 RXK589891:RXS589891 SHG589891:SHO589891 SRC589891:SRK589891 TAY589891:TBG589891 TKU589891:TLC589891 TUQ589891:TUY589891 UEM589891:UEU589891 UOI589891:UOQ589891 UYE589891:UYM589891 VIA589891:VII589891 VRW589891:VSE589891 WBS589891:WCA589891 WLO589891:WLW589891 WVK589891:WVS589891 IY655427:JG655427 SU655427:TC655427 ACQ655427:ACY655427 AMM655427:AMU655427 AWI655427:AWQ655427 BGE655427:BGM655427 BQA655427:BQI655427 BZW655427:CAE655427 CJS655427:CKA655427 CTO655427:CTW655427 DDK655427:DDS655427 DNG655427:DNO655427 DXC655427:DXK655427 EGY655427:EHG655427 EQU655427:ERC655427 FAQ655427:FAY655427 FKM655427:FKU655427 FUI655427:FUQ655427 GEE655427:GEM655427 GOA655427:GOI655427 GXW655427:GYE655427 HHS655427:HIA655427 HRO655427:HRW655427 IBK655427:IBS655427 ILG655427:ILO655427 IVC655427:IVK655427 JEY655427:JFG655427 JOU655427:JPC655427 JYQ655427:JYY655427 KIM655427:KIU655427 KSI655427:KSQ655427 LCE655427:LCM655427 LMA655427:LMI655427 LVW655427:LWE655427 MFS655427:MGA655427 MPO655427:MPW655427 MZK655427:MZS655427 NJG655427:NJO655427 NTC655427:NTK655427 OCY655427:ODG655427 OMU655427:ONC655427 OWQ655427:OWY655427 PGM655427:PGU655427 PQI655427:PQQ655427 QAE655427:QAM655427 QKA655427:QKI655427 QTW655427:QUE655427 RDS655427:REA655427 RNO655427:RNW655427 RXK655427:RXS655427 SHG655427:SHO655427 SRC655427:SRK655427 TAY655427:TBG655427 TKU655427:TLC655427 TUQ655427:TUY655427 UEM655427:UEU655427 UOI655427:UOQ655427 UYE655427:UYM655427 VIA655427:VII655427 VRW655427:VSE655427 WBS655427:WCA655427 WLO655427:WLW655427 WVK655427:WVS655427 IY720963:JG720963 SU720963:TC720963 ACQ720963:ACY720963 AMM720963:AMU720963 AWI720963:AWQ720963 BGE720963:BGM720963 BQA720963:BQI720963 BZW720963:CAE720963 CJS720963:CKA720963 CTO720963:CTW720963 DDK720963:DDS720963 DNG720963:DNO720963 DXC720963:DXK720963 EGY720963:EHG720963 EQU720963:ERC720963 FAQ720963:FAY720963 FKM720963:FKU720963 FUI720963:FUQ720963 GEE720963:GEM720963 GOA720963:GOI720963 GXW720963:GYE720963 HHS720963:HIA720963 HRO720963:HRW720963 IBK720963:IBS720963 ILG720963:ILO720963 IVC720963:IVK720963 JEY720963:JFG720963 JOU720963:JPC720963 JYQ720963:JYY720963 KIM720963:KIU720963 KSI720963:KSQ720963 LCE720963:LCM720963 LMA720963:LMI720963 LVW720963:LWE720963 MFS720963:MGA720963 MPO720963:MPW720963 MZK720963:MZS720963 NJG720963:NJO720963 NTC720963:NTK720963 OCY720963:ODG720963 OMU720963:ONC720963 OWQ720963:OWY720963 PGM720963:PGU720963 PQI720963:PQQ720963 QAE720963:QAM720963 QKA720963:QKI720963 QTW720963:QUE720963 RDS720963:REA720963 RNO720963:RNW720963 RXK720963:RXS720963 SHG720963:SHO720963 SRC720963:SRK720963 TAY720963:TBG720963 TKU720963:TLC720963 TUQ720963:TUY720963 UEM720963:UEU720963 UOI720963:UOQ720963 UYE720963:UYM720963 VIA720963:VII720963 VRW720963:VSE720963 WBS720963:WCA720963 WLO720963:WLW720963 WVK720963:WVS720963 IY786499:JG786499 SU786499:TC786499 ACQ786499:ACY786499 AMM786499:AMU786499 AWI786499:AWQ786499 BGE786499:BGM786499 BQA786499:BQI786499 BZW786499:CAE786499 CJS786499:CKA786499 CTO786499:CTW786499 DDK786499:DDS786499 DNG786499:DNO786499 DXC786499:DXK786499 EGY786499:EHG786499 EQU786499:ERC786499 FAQ786499:FAY786499 FKM786499:FKU786499 FUI786499:FUQ786499 GEE786499:GEM786499 GOA786499:GOI786499 GXW786499:GYE786499 HHS786499:HIA786499 HRO786499:HRW786499 IBK786499:IBS786499 ILG786499:ILO786499 IVC786499:IVK786499 JEY786499:JFG786499 JOU786499:JPC786499 JYQ786499:JYY786499 KIM786499:KIU786499 KSI786499:KSQ786499 LCE786499:LCM786499 LMA786499:LMI786499 LVW786499:LWE786499 MFS786499:MGA786499 MPO786499:MPW786499 MZK786499:MZS786499 NJG786499:NJO786499 NTC786499:NTK786499 OCY786499:ODG786499 OMU786499:ONC786499 OWQ786499:OWY786499 PGM786499:PGU786499 PQI786499:PQQ786499 QAE786499:QAM786499 QKA786499:QKI786499 QTW786499:QUE786499 RDS786499:REA786499 RNO786499:RNW786499 RXK786499:RXS786499 SHG786499:SHO786499 SRC786499:SRK786499 TAY786499:TBG786499 TKU786499:TLC786499 TUQ786499:TUY786499 UEM786499:UEU786499 UOI786499:UOQ786499 UYE786499:UYM786499 VIA786499:VII786499 VRW786499:VSE786499 WBS786499:WCA786499 WLO786499:WLW786499 WVK786499:WVS786499 IY852035:JG852035 SU852035:TC852035 ACQ852035:ACY852035 AMM852035:AMU852035 AWI852035:AWQ852035 BGE852035:BGM852035 BQA852035:BQI852035 BZW852035:CAE852035 CJS852035:CKA852035 CTO852035:CTW852035 DDK852035:DDS852035 DNG852035:DNO852035 DXC852035:DXK852035 EGY852035:EHG852035 EQU852035:ERC852035 FAQ852035:FAY852035 FKM852035:FKU852035 FUI852035:FUQ852035 GEE852035:GEM852035 GOA852035:GOI852035 GXW852035:GYE852035 HHS852035:HIA852035 HRO852035:HRW852035 IBK852035:IBS852035 ILG852035:ILO852035 IVC852035:IVK852035 JEY852035:JFG852035 JOU852035:JPC852035 JYQ852035:JYY852035 KIM852035:KIU852035 KSI852035:KSQ852035 LCE852035:LCM852035 LMA852035:LMI852035 LVW852035:LWE852035 MFS852035:MGA852035 MPO852035:MPW852035 MZK852035:MZS852035 NJG852035:NJO852035 NTC852035:NTK852035 OCY852035:ODG852035 OMU852035:ONC852035 OWQ852035:OWY852035 PGM852035:PGU852035 PQI852035:PQQ852035 QAE852035:QAM852035 QKA852035:QKI852035 QTW852035:QUE852035 RDS852035:REA852035 RNO852035:RNW852035 RXK852035:RXS852035 SHG852035:SHO852035 SRC852035:SRK852035 TAY852035:TBG852035 TKU852035:TLC852035 TUQ852035:TUY852035 UEM852035:UEU852035 UOI852035:UOQ852035 UYE852035:UYM852035 VIA852035:VII852035 VRW852035:VSE852035 WBS852035:WCA852035 WLO852035:WLW852035 WVK852035:WVS852035 IY917571:JG917571 SU917571:TC917571 ACQ917571:ACY917571 AMM917571:AMU917571 AWI917571:AWQ917571 BGE917571:BGM917571 BQA917571:BQI917571 BZW917571:CAE917571 CJS917571:CKA917571 CTO917571:CTW917571 DDK917571:DDS917571 DNG917571:DNO917571 DXC917571:DXK917571 EGY917571:EHG917571 EQU917571:ERC917571 FAQ917571:FAY917571 FKM917571:FKU917571 FUI917571:FUQ917571 GEE917571:GEM917571 GOA917571:GOI917571 GXW917571:GYE917571 HHS917571:HIA917571 HRO917571:HRW917571 IBK917571:IBS917571 ILG917571:ILO917571 IVC917571:IVK917571 JEY917571:JFG917571 JOU917571:JPC917571 JYQ917571:JYY917571 KIM917571:KIU917571 KSI917571:KSQ917571 LCE917571:LCM917571 LMA917571:LMI917571 LVW917571:LWE917571 MFS917571:MGA917571 MPO917571:MPW917571 MZK917571:MZS917571 NJG917571:NJO917571 NTC917571:NTK917571 OCY917571:ODG917571 OMU917571:ONC917571 OWQ917571:OWY917571 PGM917571:PGU917571 PQI917571:PQQ917571 QAE917571:QAM917571 QKA917571:QKI917571 QTW917571:QUE917571 RDS917571:REA917571 RNO917571:RNW917571 RXK917571:RXS917571 SHG917571:SHO917571 SRC917571:SRK917571 TAY917571:TBG917571 TKU917571:TLC917571 TUQ917571:TUY917571 UEM917571:UEU917571 UOI917571:UOQ917571 UYE917571:UYM917571 VIA917571:VII917571 VRW917571:VSE917571 WBS917571:WCA917571 WLO917571:WLW917571 WVK917571:WVS917571 IY983107:JG983107 SU983107:TC983107 ACQ983107:ACY983107 AMM983107:AMU983107 AWI983107:AWQ983107 BGE983107:BGM983107 BQA983107:BQI983107 BZW983107:CAE983107 CJS983107:CKA983107 CTO983107:CTW983107 DDK983107:DDS983107 DNG983107:DNO983107 DXC983107:DXK983107 EGY983107:EHG983107 EQU983107:ERC983107 FAQ983107:FAY983107 FKM983107:FKU983107 FUI983107:FUQ983107 GEE983107:GEM983107 GOA983107:GOI983107 GXW983107:GYE983107 HHS983107:HIA983107 HRO983107:HRW983107 IBK983107:IBS983107 ILG983107:ILO983107 IVC983107:IVK983107 JEY983107:JFG983107 JOU983107:JPC983107 JYQ983107:JYY983107 KIM983107:KIU983107 KSI983107:KSQ983107 LCE983107:LCM983107 LMA983107:LMI983107 LVW983107:LWE983107 MFS983107:MGA983107 MPO983107:MPW983107 MZK983107:MZS983107 NJG983107:NJO983107 NTC983107:NTK983107 OCY983107:ODG983107 OMU983107:ONC983107 OWQ983107:OWY983107 PGM983107:PGU983107 PQI983107:PQQ983107 QAE983107:QAM983107 QKA983107:QKI983107 QTW983107:QUE983107 RDS983107:REA983107 RNO983107:RNW983107 RXK983107:RXS983107 SHG983107:SHO983107 SRC983107:SRK983107 TAY983107:TBG983107 TKU983107:TLC983107 TUQ983107:TUY983107 UEM983107:UEU983107 UOI983107:UOQ983107 UYE983107:UYM983107 VIA983107:VII983107 VRW983107:VSE983107 WBS983107:WCA983107 WLO983107:WLW983107 WVK983107:WVS983107 IY65609:JG65609 SU65609:TC65609 ACQ65609:ACY65609 AMM65609:AMU65609 AWI65609:AWQ65609 BGE65609:BGM65609 BQA65609:BQI65609 BZW65609:CAE65609 CJS65609:CKA65609 CTO65609:CTW65609 DDK65609:DDS65609 DNG65609:DNO65609 DXC65609:DXK65609 EGY65609:EHG65609 EQU65609:ERC65609 FAQ65609:FAY65609 FKM65609:FKU65609 FUI65609:FUQ65609 GEE65609:GEM65609 GOA65609:GOI65609 GXW65609:GYE65609 HHS65609:HIA65609 HRO65609:HRW65609 IBK65609:IBS65609 ILG65609:ILO65609 IVC65609:IVK65609 JEY65609:JFG65609 JOU65609:JPC65609 JYQ65609:JYY65609 KIM65609:KIU65609 KSI65609:KSQ65609 LCE65609:LCM65609 LMA65609:LMI65609 LVW65609:LWE65609 MFS65609:MGA65609 MPO65609:MPW65609 MZK65609:MZS65609 NJG65609:NJO65609 NTC65609:NTK65609 OCY65609:ODG65609 OMU65609:ONC65609 OWQ65609:OWY65609 PGM65609:PGU65609 PQI65609:PQQ65609 QAE65609:QAM65609 QKA65609:QKI65609 QTW65609:QUE65609 RDS65609:REA65609 RNO65609:RNW65609 RXK65609:RXS65609 SHG65609:SHO65609 SRC65609:SRK65609 TAY65609:TBG65609 TKU65609:TLC65609 TUQ65609:TUY65609 UEM65609:UEU65609 UOI65609:UOQ65609 UYE65609:UYM65609 VIA65609:VII65609 VRW65609:VSE65609 WBS65609:WCA65609 WLO65609:WLW65609 WVK65609:WVS65609 IY131145:JG131145 SU131145:TC131145 ACQ131145:ACY131145 AMM131145:AMU131145 AWI131145:AWQ131145 BGE131145:BGM131145 BQA131145:BQI131145 BZW131145:CAE131145 CJS131145:CKA131145 CTO131145:CTW131145 DDK131145:DDS131145 DNG131145:DNO131145 DXC131145:DXK131145 EGY131145:EHG131145 EQU131145:ERC131145 FAQ131145:FAY131145 FKM131145:FKU131145 FUI131145:FUQ131145 GEE131145:GEM131145 GOA131145:GOI131145 GXW131145:GYE131145 HHS131145:HIA131145 HRO131145:HRW131145 IBK131145:IBS131145 ILG131145:ILO131145 IVC131145:IVK131145 JEY131145:JFG131145 JOU131145:JPC131145 JYQ131145:JYY131145 KIM131145:KIU131145 KSI131145:KSQ131145 LCE131145:LCM131145 LMA131145:LMI131145 LVW131145:LWE131145 MFS131145:MGA131145 MPO131145:MPW131145 MZK131145:MZS131145 NJG131145:NJO131145 NTC131145:NTK131145 OCY131145:ODG131145 OMU131145:ONC131145 OWQ131145:OWY131145 PGM131145:PGU131145 PQI131145:PQQ131145 QAE131145:QAM131145 QKA131145:QKI131145 QTW131145:QUE131145 RDS131145:REA131145 RNO131145:RNW131145 RXK131145:RXS131145 SHG131145:SHO131145 SRC131145:SRK131145 TAY131145:TBG131145 TKU131145:TLC131145 TUQ131145:TUY131145 UEM131145:UEU131145 UOI131145:UOQ131145 UYE131145:UYM131145 VIA131145:VII131145 VRW131145:VSE131145 WBS131145:WCA131145 WLO131145:WLW131145 WVK131145:WVS131145 IY196681:JG196681 SU196681:TC196681 ACQ196681:ACY196681 AMM196681:AMU196681 AWI196681:AWQ196681 BGE196681:BGM196681 BQA196681:BQI196681 BZW196681:CAE196681 CJS196681:CKA196681 CTO196681:CTW196681 DDK196681:DDS196681 DNG196681:DNO196681 DXC196681:DXK196681 EGY196681:EHG196681 EQU196681:ERC196681 FAQ196681:FAY196681 FKM196681:FKU196681 FUI196681:FUQ196681 GEE196681:GEM196681 GOA196681:GOI196681 GXW196681:GYE196681 HHS196681:HIA196681 HRO196681:HRW196681 IBK196681:IBS196681 ILG196681:ILO196681 IVC196681:IVK196681 JEY196681:JFG196681 JOU196681:JPC196681 JYQ196681:JYY196681 KIM196681:KIU196681 KSI196681:KSQ196681 LCE196681:LCM196681 LMA196681:LMI196681 LVW196681:LWE196681 MFS196681:MGA196681 MPO196681:MPW196681 MZK196681:MZS196681 NJG196681:NJO196681 NTC196681:NTK196681 OCY196681:ODG196681 OMU196681:ONC196681 OWQ196681:OWY196681 PGM196681:PGU196681 PQI196681:PQQ196681 QAE196681:QAM196681 QKA196681:QKI196681 QTW196681:QUE196681 RDS196681:REA196681 RNO196681:RNW196681 RXK196681:RXS196681 SHG196681:SHO196681 SRC196681:SRK196681 TAY196681:TBG196681 TKU196681:TLC196681 TUQ196681:TUY196681 UEM196681:UEU196681 UOI196681:UOQ196681 UYE196681:UYM196681 VIA196681:VII196681 VRW196681:VSE196681 WBS196681:WCA196681 WLO196681:WLW196681 WVK196681:WVS196681 IY262217:JG262217 SU262217:TC262217 ACQ262217:ACY262217 AMM262217:AMU262217 AWI262217:AWQ262217 BGE262217:BGM262217 BQA262217:BQI262217 BZW262217:CAE262217 CJS262217:CKA262217 CTO262217:CTW262217 DDK262217:DDS262217 DNG262217:DNO262217 DXC262217:DXK262217 EGY262217:EHG262217 EQU262217:ERC262217 FAQ262217:FAY262217 FKM262217:FKU262217 FUI262217:FUQ262217 GEE262217:GEM262217 GOA262217:GOI262217 GXW262217:GYE262217 HHS262217:HIA262217 HRO262217:HRW262217 IBK262217:IBS262217 ILG262217:ILO262217 IVC262217:IVK262217 JEY262217:JFG262217 JOU262217:JPC262217 JYQ262217:JYY262217 KIM262217:KIU262217 KSI262217:KSQ262217 LCE262217:LCM262217 LMA262217:LMI262217 LVW262217:LWE262217 MFS262217:MGA262217 MPO262217:MPW262217 MZK262217:MZS262217 NJG262217:NJO262217 NTC262217:NTK262217 OCY262217:ODG262217 OMU262217:ONC262217 OWQ262217:OWY262217 PGM262217:PGU262217 PQI262217:PQQ262217 QAE262217:QAM262217 QKA262217:QKI262217 QTW262217:QUE262217 RDS262217:REA262217 RNO262217:RNW262217 RXK262217:RXS262217 SHG262217:SHO262217 SRC262217:SRK262217 TAY262217:TBG262217 TKU262217:TLC262217 TUQ262217:TUY262217 UEM262217:UEU262217 UOI262217:UOQ262217 UYE262217:UYM262217 VIA262217:VII262217 VRW262217:VSE262217 WBS262217:WCA262217 WLO262217:WLW262217 WVK262217:WVS262217 IY327753:JG327753 SU327753:TC327753 ACQ327753:ACY327753 AMM327753:AMU327753 AWI327753:AWQ327753 BGE327753:BGM327753 BQA327753:BQI327753 BZW327753:CAE327753 CJS327753:CKA327753 CTO327753:CTW327753 DDK327753:DDS327753 DNG327753:DNO327753 DXC327753:DXK327753 EGY327753:EHG327753 EQU327753:ERC327753 FAQ327753:FAY327753 FKM327753:FKU327753 FUI327753:FUQ327753 GEE327753:GEM327753 GOA327753:GOI327753 GXW327753:GYE327753 HHS327753:HIA327753 HRO327753:HRW327753 IBK327753:IBS327753 ILG327753:ILO327753 IVC327753:IVK327753 JEY327753:JFG327753 JOU327753:JPC327753 JYQ327753:JYY327753 KIM327753:KIU327753 KSI327753:KSQ327753 LCE327753:LCM327753 LMA327753:LMI327753 LVW327753:LWE327753 MFS327753:MGA327753 MPO327753:MPW327753 MZK327753:MZS327753 NJG327753:NJO327753 NTC327753:NTK327753 OCY327753:ODG327753 OMU327753:ONC327753 OWQ327753:OWY327753 PGM327753:PGU327753 PQI327753:PQQ327753 QAE327753:QAM327753 QKA327753:QKI327753 QTW327753:QUE327753 RDS327753:REA327753 RNO327753:RNW327753 RXK327753:RXS327753 SHG327753:SHO327753 SRC327753:SRK327753 TAY327753:TBG327753 TKU327753:TLC327753 TUQ327753:TUY327753 UEM327753:UEU327753 UOI327753:UOQ327753 UYE327753:UYM327753 VIA327753:VII327753 VRW327753:VSE327753 WBS327753:WCA327753 WLO327753:WLW327753 WVK327753:WVS327753 IY393289:JG393289 SU393289:TC393289 ACQ393289:ACY393289 AMM393289:AMU393289 AWI393289:AWQ393289 BGE393289:BGM393289 BQA393289:BQI393289 BZW393289:CAE393289 CJS393289:CKA393289 CTO393289:CTW393289 DDK393289:DDS393289 DNG393289:DNO393289 DXC393289:DXK393289 EGY393289:EHG393289 EQU393289:ERC393289 FAQ393289:FAY393289 FKM393289:FKU393289 FUI393289:FUQ393289 GEE393289:GEM393289 GOA393289:GOI393289 GXW393289:GYE393289 HHS393289:HIA393289 HRO393289:HRW393289 IBK393289:IBS393289 ILG393289:ILO393289 IVC393289:IVK393289 JEY393289:JFG393289 JOU393289:JPC393289 JYQ393289:JYY393289 KIM393289:KIU393289 KSI393289:KSQ393289 LCE393289:LCM393289 LMA393289:LMI393289 LVW393289:LWE393289 MFS393289:MGA393289 MPO393289:MPW393289 MZK393289:MZS393289 NJG393289:NJO393289 NTC393289:NTK393289 OCY393289:ODG393289 OMU393289:ONC393289 OWQ393289:OWY393289 PGM393289:PGU393289 PQI393289:PQQ393289 QAE393289:QAM393289 QKA393289:QKI393289 QTW393289:QUE393289 RDS393289:REA393289 RNO393289:RNW393289 RXK393289:RXS393289 SHG393289:SHO393289 SRC393289:SRK393289 TAY393289:TBG393289 TKU393289:TLC393289 TUQ393289:TUY393289 UEM393289:UEU393289 UOI393289:UOQ393289 UYE393289:UYM393289 VIA393289:VII393289 VRW393289:VSE393289 WBS393289:WCA393289 WLO393289:WLW393289 WVK393289:WVS393289 IY458825:JG458825 SU458825:TC458825 ACQ458825:ACY458825 AMM458825:AMU458825 AWI458825:AWQ458825 BGE458825:BGM458825 BQA458825:BQI458825 BZW458825:CAE458825 CJS458825:CKA458825 CTO458825:CTW458825 DDK458825:DDS458825 DNG458825:DNO458825 DXC458825:DXK458825 EGY458825:EHG458825 EQU458825:ERC458825 FAQ458825:FAY458825 FKM458825:FKU458825 FUI458825:FUQ458825 GEE458825:GEM458825 GOA458825:GOI458825 GXW458825:GYE458825 HHS458825:HIA458825 HRO458825:HRW458825 IBK458825:IBS458825 ILG458825:ILO458825 IVC458825:IVK458825 JEY458825:JFG458825 JOU458825:JPC458825 JYQ458825:JYY458825 KIM458825:KIU458825 KSI458825:KSQ458825 LCE458825:LCM458825 LMA458825:LMI458825 LVW458825:LWE458825 MFS458825:MGA458825 MPO458825:MPW458825 MZK458825:MZS458825 NJG458825:NJO458825 NTC458825:NTK458825 OCY458825:ODG458825 OMU458825:ONC458825 OWQ458825:OWY458825 PGM458825:PGU458825 PQI458825:PQQ458825 QAE458825:QAM458825 QKA458825:QKI458825 QTW458825:QUE458825 RDS458825:REA458825 RNO458825:RNW458825 RXK458825:RXS458825 SHG458825:SHO458825 SRC458825:SRK458825 TAY458825:TBG458825 TKU458825:TLC458825 TUQ458825:TUY458825 UEM458825:UEU458825 UOI458825:UOQ458825 UYE458825:UYM458825 VIA458825:VII458825 VRW458825:VSE458825 WBS458825:WCA458825 WLO458825:WLW458825 WVK458825:WVS458825 IY524361:JG524361 SU524361:TC524361 ACQ524361:ACY524361 AMM524361:AMU524361 AWI524361:AWQ524361 BGE524361:BGM524361 BQA524361:BQI524361 BZW524361:CAE524361 CJS524361:CKA524361 CTO524361:CTW524361 DDK524361:DDS524361 DNG524361:DNO524361 DXC524361:DXK524361 EGY524361:EHG524361 EQU524361:ERC524361 FAQ524361:FAY524361 FKM524361:FKU524361 FUI524361:FUQ524361 GEE524361:GEM524361 GOA524361:GOI524361 GXW524361:GYE524361 HHS524361:HIA524361 HRO524361:HRW524361 IBK524361:IBS524361 ILG524361:ILO524361 IVC524361:IVK524361 JEY524361:JFG524361 JOU524361:JPC524361 JYQ524361:JYY524361 KIM524361:KIU524361 KSI524361:KSQ524361 LCE524361:LCM524361 LMA524361:LMI524361 LVW524361:LWE524361 MFS524361:MGA524361 MPO524361:MPW524361 MZK524361:MZS524361 NJG524361:NJO524361 NTC524361:NTK524361 OCY524361:ODG524361 OMU524361:ONC524361 OWQ524361:OWY524361 PGM524361:PGU524361 PQI524361:PQQ524361 QAE524361:QAM524361 QKA524361:QKI524361 QTW524361:QUE524361 RDS524361:REA524361 RNO524361:RNW524361 RXK524361:RXS524361 SHG524361:SHO524361 SRC524361:SRK524361 TAY524361:TBG524361 TKU524361:TLC524361 TUQ524361:TUY524361 UEM524361:UEU524361 UOI524361:UOQ524361 UYE524361:UYM524361 VIA524361:VII524361 VRW524361:VSE524361 WBS524361:WCA524361 WLO524361:WLW524361 WVK524361:WVS524361 IY589897:JG589897 SU589897:TC589897 ACQ589897:ACY589897 AMM589897:AMU589897 AWI589897:AWQ589897 BGE589897:BGM589897 BQA589897:BQI589897 BZW589897:CAE589897 CJS589897:CKA589897 CTO589897:CTW589897 DDK589897:DDS589897 DNG589897:DNO589897 DXC589897:DXK589897 EGY589897:EHG589897 EQU589897:ERC589897 FAQ589897:FAY589897 FKM589897:FKU589897 FUI589897:FUQ589897 GEE589897:GEM589897 GOA589897:GOI589897 GXW589897:GYE589897 HHS589897:HIA589897 HRO589897:HRW589897 IBK589897:IBS589897 ILG589897:ILO589897 IVC589897:IVK589897 JEY589897:JFG589897 JOU589897:JPC589897 JYQ589897:JYY589897 KIM589897:KIU589897 KSI589897:KSQ589897 LCE589897:LCM589897 LMA589897:LMI589897 LVW589897:LWE589897 MFS589897:MGA589897 MPO589897:MPW589897 MZK589897:MZS589897 NJG589897:NJO589897 NTC589897:NTK589897 OCY589897:ODG589897 OMU589897:ONC589897 OWQ589897:OWY589897 PGM589897:PGU589897 PQI589897:PQQ589897 QAE589897:QAM589897 QKA589897:QKI589897 QTW589897:QUE589897 RDS589897:REA589897 RNO589897:RNW589897 RXK589897:RXS589897 SHG589897:SHO589897 SRC589897:SRK589897 TAY589897:TBG589897 TKU589897:TLC589897 TUQ589897:TUY589897 UEM589897:UEU589897 UOI589897:UOQ589897 UYE589897:UYM589897 VIA589897:VII589897 VRW589897:VSE589897 WBS589897:WCA589897 WLO589897:WLW589897 WVK589897:WVS589897 IY655433:JG655433 SU655433:TC655433 ACQ655433:ACY655433 AMM655433:AMU655433 AWI655433:AWQ655433 BGE655433:BGM655433 BQA655433:BQI655433 BZW655433:CAE655433 CJS655433:CKA655433 CTO655433:CTW655433 DDK655433:DDS655433 DNG655433:DNO655433 DXC655433:DXK655433 EGY655433:EHG655433 EQU655433:ERC655433 FAQ655433:FAY655433 FKM655433:FKU655433 FUI655433:FUQ655433 GEE655433:GEM655433 GOA655433:GOI655433 GXW655433:GYE655433 HHS655433:HIA655433 HRO655433:HRW655433 IBK655433:IBS655433 ILG655433:ILO655433 IVC655433:IVK655433 JEY655433:JFG655433 JOU655433:JPC655433 JYQ655433:JYY655433 KIM655433:KIU655433 KSI655433:KSQ655433 LCE655433:LCM655433 LMA655433:LMI655433 LVW655433:LWE655433 MFS655433:MGA655433 MPO655433:MPW655433 MZK655433:MZS655433 NJG655433:NJO655433 NTC655433:NTK655433 OCY655433:ODG655433 OMU655433:ONC655433 OWQ655433:OWY655433 PGM655433:PGU655433 PQI655433:PQQ655433 QAE655433:QAM655433 QKA655433:QKI655433 QTW655433:QUE655433 RDS655433:REA655433 RNO655433:RNW655433 RXK655433:RXS655433 SHG655433:SHO655433 SRC655433:SRK655433 TAY655433:TBG655433 TKU655433:TLC655433 TUQ655433:TUY655433 UEM655433:UEU655433 UOI655433:UOQ655433 UYE655433:UYM655433 VIA655433:VII655433 VRW655433:VSE655433 WBS655433:WCA655433 WLO655433:WLW655433 WVK655433:WVS655433 IY720969:JG720969 SU720969:TC720969 ACQ720969:ACY720969 AMM720969:AMU720969 AWI720969:AWQ720969 BGE720969:BGM720969 BQA720969:BQI720969 BZW720969:CAE720969 CJS720969:CKA720969 CTO720969:CTW720969 DDK720969:DDS720969 DNG720969:DNO720969 DXC720969:DXK720969 EGY720969:EHG720969 EQU720969:ERC720969 FAQ720969:FAY720969 FKM720969:FKU720969 FUI720969:FUQ720969 GEE720969:GEM720969 GOA720969:GOI720969 GXW720969:GYE720969 HHS720969:HIA720969 HRO720969:HRW720969 IBK720969:IBS720969 ILG720969:ILO720969 IVC720969:IVK720969 JEY720969:JFG720969 JOU720969:JPC720969 JYQ720969:JYY720969 KIM720969:KIU720969 KSI720969:KSQ720969 LCE720969:LCM720969 LMA720969:LMI720969 LVW720969:LWE720969 MFS720969:MGA720969 MPO720969:MPW720969 MZK720969:MZS720969 NJG720969:NJO720969 NTC720969:NTK720969 OCY720969:ODG720969 OMU720969:ONC720969 OWQ720969:OWY720969 PGM720969:PGU720969 PQI720969:PQQ720969 QAE720969:QAM720969 QKA720969:QKI720969 QTW720969:QUE720969 RDS720969:REA720969 RNO720969:RNW720969 RXK720969:RXS720969 SHG720969:SHO720969 SRC720969:SRK720969 TAY720969:TBG720969 TKU720969:TLC720969 TUQ720969:TUY720969 UEM720969:UEU720969 UOI720969:UOQ720969 UYE720969:UYM720969 VIA720969:VII720969 VRW720969:VSE720969 WBS720969:WCA720969 WLO720969:WLW720969 WVK720969:WVS720969 IY786505:JG786505 SU786505:TC786505 ACQ786505:ACY786505 AMM786505:AMU786505 AWI786505:AWQ786505 BGE786505:BGM786505 BQA786505:BQI786505 BZW786505:CAE786505 CJS786505:CKA786505 CTO786505:CTW786505 DDK786505:DDS786505 DNG786505:DNO786505 DXC786505:DXK786505 EGY786505:EHG786505 EQU786505:ERC786505 FAQ786505:FAY786505 FKM786505:FKU786505 FUI786505:FUQ786505 GEE786505:GEM786505 GOA786505:GOI786505 GXW786505:GYE786505 HHS786505:HIA786505 HRO786505:HRW786505 IBK786505:IBS786505 ILG786505:ILO786505 IVC786505:IVK786505 JEY786505:JFG786505 JOU786505:JPC786505 JYQ786505:JYY786505 KIM786505:KIU786505 KSI786505:KSQ786505 LCE786505:LCM786505 LMA786505:LMI786505 LVW786505:LWE786505 MFS786505:MGA786505 MPO786505:MPW786505 MZK786505:MZS786505 NJG786505:NJO786505 NTC786505:NTK786505 OCY786505:ODG786505 OMU786505:ONC786505 OWQ786505:OWY786505 PGM786505:PGU786505 PQI786505:PQQ786505 QAE786505:QAM786505 QKA786505:QKI786505 QTW786505:QUE786505 RDS786505:REA786505 RNO786505:RNW786505 RXK786505:RXS786505 SHG786505:SHO786505 SRC786505:SRK786505 TAY786505:TBG786505 TKU786505:TLC786505 TUQ786505:TUY786505 UEM786505:UEU786505 UOI786505:UOQ786505 UYE786505:UYM786505 VIA786505:VII786505 VRW786505:VSE786505 WBS786505:WCA786505 WLO786505:WLW786505 WVK786505:WVS786505 IY852041:JG852041 SU852041:TC852041 ACQ852041:ACY852041 AMM852041:AMU852041 AWI852041:AWQ852041 BGE852041:BGM852041 BQA852041:BQI852041 BZW852041:CAE852041 CJS852041:CKA852041 CTO852041:CTW852041 DDK852041:DDS852041 DNG852041:DNO852041 DXC852041:DXK852041 EGY852041:EHG852041 EQU852041:ERC852041 FAQ852041:FAY852041 FKM852041:FKU852041 FUI852041:FUQ852041 GEE852041:GEM852041 GOA852041:GOI852041 GXW852041:GYE852041 HHS852041:HIA852041 HRO852041:HRW852041 IBK852041:IBS852041 ILG852041:ILO852041 IVC852041:IVK852041 JEY852041:JFG852041 JOU852041:JPC852041 JYQ852041:JYY852041 KIM852041:KIU852041 KSI852041:KSQ852041 LCE852041:LCM852041 LMA852041:LMI852041 LVW852041:LWE852041 MFS852041:MGA852041 MPO852041:MPW852041 MZK852041:MZS852041 NJG852041:NJO852041 NTC852041:NTK852041 OCY852041:ODG852041 OMU852041:ONC852041 OWQ852041:OWY852041 PGM852041:PGU852041 PQI852041:PQQ852041 QAE852041:QAM852041 QKA852041:QKI852041 QTW852041:QUE852041 RDS852041:REA852041 RNO852041:RNW852041 RXK852041:RXS852041 SHG852041:SHO852041 SRC852041:SRK852041 TAY852041:TBG852041 TKU852041:TLC852041 TUQ852041:TUY852041 UEM852041:UEU852041 UOI852041:UOQ852041 UYE852041:UYM852041 VIA852041:VII852041 VRW852041:VSE852041 WBS852041:WCA852041 WLO852041:WLW852041 WVK852041:WVS852041 IY917577:JG917577 SU917577:TC917577 ACQ917577:ACY917577 AMM917577:AMU917577 AWI917577:AWQ917577 BGE917577:BGM917577 BQA917577:BQI917577 BZW917577:CAE917577 CJS917577:CKA917577 CTO917577:CTW917577 DDK917577:DDS917577 DNG917577:DNO917577 DXC917577:DXK917577 EGY917577:EHG917577 EQU917577:ERC917577 FAQ917577:FAY917577 FKM917577:FKU917577 FUI917577:FUQ917577 GEE917577:GEM917577 GOA917577:GOI917577 GXW917577:GYE917577 HHS917577:HIA917577 HRO917577:HRW917577 IBK917577:IBS917577 ILG917577:ILO917577 IVC917577:IVK917577 JEY917577:JFG917577 JOU917577:JPC917577 JYQ917577:JYY917577 KIM917577:KIU917577 KSI917577:KSQ917577 LCE917577:LCM917577 LMA917577:LMI917577 LVW917577:LWE917577 MFS917577:MGA917577 MPO917577:MPW917577 MZK917577:MZS917577 NJG917577:NJO917577 NTC917577:NTK917577 OCY917577:ODG917577 OMU917577:ONC917577 OWQ917577:OWY917577 PGM917577:PGU917577 PQI917577:PQQ917577 QAE917577:QAM917577 QKA917577:QKI917577 QTW917577:QUE917577 RDS917577:REA917577 RNO917577:RNW917577 RXK917577:RXS917577 SHG917577:SHO917577 SRC917577:SRK917577 TAY917577:TBG917577 TKU917577:TLC917577 TUQ917577:TUY917577 UEM917577:UEU917577 UOI917577:UOQ917577 UYE917577:UYM917577 VIA917577:VII917577 VRW917577:VSE917577 WBS917577:WCA917577 WLO917577:WLW917577 WVK917577:WVS917577 IY983113:JG983113 SU983113:TC983113 ACQ983113:ACY983113 AMM983113:AMU983113 AWI983113:AWQ983113 BGE983113:BGM983113 BQA983113:BQI983113 BZW983113:CAE983113 CJS983113:CKA983113 CTO983113:CTW983113 DDK983113:DDS983113 DNG983113:DNO983113 DXC983113:DXK983113 EGY983113:EHG983113 EQU983113:ERC983113 FAQ983113:FAY983113 FKM983113:FKU983113 FUI983113:FUQ983113 GEE983113:GEM983113 GOA983113:GOI983113 GXW983113:GYE983113 HHS983113:HIA983113 HRO983113:HRW983113 IBK983113:IBS983113 ILG983113:ILO983113 IVC983113:IVK983113 JEY983113:JFG983113 JOU983113:JPC983113 JYQ983113:JYY983113 KIM983113:KIU983113 KSI983113:KSQ983113 LCE983113:LCM983113 LMA983113:LMI983113 LVW983113:LWE983113 MFS983113:MGA983113 MPO983113:MPW983113 MZK983113:MZS983113 NJG983113:NJO983113 NTC983113:NTK983113 OCY983113:ODG983113 OMU983113:ONC983113 OWQ983113:OWY983113 PGM983113:PGU983113 PQI983113:PQQ983113 QAE983113:QAM983113 QKA983113:QKI983113 QTW983113:QUE983113 RDS983113:REA983113 RNO983113:RNW983113 RXK983113:RXS983113 SHG983113:SHO983113 SRC983113:SRK983113 TAY983113:TBG983113 TKU983113:TLC983113 TUQ983113:TUY983113 UEM983113:UEU983113 UOI983113:UOQ983113 UYE983113:UYM983113 VIA983113:VII983113 VRW983113:VSE983113 WBS983113:WCA983113 WLO983113:WLW983113 WVK983113:WVS983113 IY65579:JE65579 SU65579:TA65579 ACQ65579:ACW65579 AMM65579:AMS65579 AWI65579:AWO65579 BGE65579:BGK65579 BQA65579:BQG65579 BZW65579:CAC65579 CJS65579:CJY65579 CTO65579:CTU65579 DDK65579:DDQ65579 DNG65579:DNM65579 DXC65579:DXI65579 EGY65579:EHE65579 EQU65579:ERA65579 FAQ65579:FAW65579 FKM65579:FKS65579 FUI65579:FUO65579 GEE65579:GEK65579 GOA65579:GOG65579 GXW65579:GYC65579 HHS65579:HHY65579 HRO65579:HRU65579 IBK65579:IBQ65579 ILG65579:ILM65579 IVC65579:IVI65579 JEY65579:JFE65579 JOU65579:JPA65579 JYQ65579:JYW65579 KIM65579:KIS65579 KSI65579:KSO65579 LCE65579:LCK65579 LMA65579:LMG65579 LVW65579:LWC65579 MFS65579:MFY65579 MPO65579:MPU65579 MZK65579:MZQ65579 NJG65579:NJM65579 NTC65579:NTI65579 OCY65579:ODE65579 OMU65579:ONA65579 OWQ65579:OWW65579 PGM65579:PGS65579 PQI65579:PQO65579 QAE65579:QAK65579 QKA65579:QKG65579 QTW65579:QUC65579 RDS65579:RDY65579 RNO65579:RNU65579 RXK65579:RXQ65579 SHG65579:SHM65579 SRC65579:SRI65579 TAY65579:TBE65579 TKU65579:TLA65579 TUQ65579:TUW65579 UEM65579:UES65579 UOI65579:UOO65579 UYE65579:UYK65579 VIA65579:VIG65579 VRW65579:VSC65579 WBS65579:WBY65579 WLO65579:WLU65579 WVK65579:WVQ65579 IY131115:JE131115 SU131115:TA131115 ACQ131115:ACW131115 AMM131115:AMS131115 AWI131115:AWO131115 BGE131115:BGK131115 BQA131115:BQG131115 BZW131115:CAC131115 CJS131115:CJY131115 CTO131115:CTU131115 DDK131115:DDQ131115 DNG131115:DNM131115 DXC131115:DXI131115 EGY131115:EHE131115 EQU131115:ERA131115 FAQ131115:FAW131115 FKM131115:FKS131115 FUI131115:FUO131115 GEE131115:GEK131115 GOA131115:GOG131115 GXW131115:GYC131115 HHS131115:HHY131115 HRO131115:HRU131115 IBK131115:IBQ131115 ILG131115:ILM131115 IVC131115:IVI131115 JEY131115:JFE131115 JOU131115:JPA131115 JYQ131115:JYW131115 KIM131115:KIS131115 KSI131115:KSO131115 LCE131115:LCK131115 LMA131115:LMG131115 LVW131115:LWC131115 MFS131115:MFY131115 MPO131115:MPU131115 MZK131115:MZQ131115 NJG131115:NJM131115 NTC131115:NTI131115 OCY131115:ODE131115 OMU131115:ONA131115 OWQ131115:OWW131115 PGM131115:PGS131115 PQI131115:PQO131115 QAE131115:QAK131115 QKA131115:QKG131115 QTW131115:QUC131115 RDS131115:RDY131115 RNO131115:RNU131115 RXK131115:RXQ131115 SHG131115:SHM131115 SRC131115:SRI131115 TAY131115:TBE131115 TKU131115:TLA131115 TUQ131115:TUW131115 UEM131115:UES131115 UOI131115:UOO131115 UYE131115:UYK131115 VIA131115:VIG131115 VRW131115:VSC131115 WBS131115:WBY131115 WLO131115:WLU131115 WVK131115:WVQ131115 IY196651:JE196651 SU196651:TA196651 ACQ196651:ACW196651 AMM196651:AMS196651 AWI196651:AWO196651 BGE196651:BGK196651 BQA196651:BQG196651 BZW196651:CAC196651 CJS196651:CJY196651 CTO196651:CTU196651 DDK196651:DDQ196651 DNG196651:DNM196651 DXC196651:DXI196651 EGY196651:EHE196651 EQU196651:ERA196651 FAQ196651:FAW196651 FKM196651:FKS196651 FUI196651:FUO196651 GEE196651:GEK196651 GOA196651:GOG196651 GXW196651:GYC196651 HHS196651:HHY196651 HRO196651:HRU196651 IBK196651:IBQ196651 ILG196651:ILM196651 IVC196651:IVI196651 JEY196651:JFE196651 JOU196651:JPA196651 JYQ196651:JYW196651 KIM196651:KIS196651 KSI196651:KSO196651 LCE196651:LCK196651 LMA196651:LMG196651 LVW196651:LWC196651 MFS196651:MFY196651 MPO196651:MPU196651 MZK196651:MZQ196651 NJG196651:NJM196651 NTC196651:NTI196651 OCY196651:ODE196651 OMU196651:ONA196651 OWQ196651:OWW196651 PGM196651:PGS196651 PQI196651:PQO196651 QAE196651:QAK196651 QKA196651:QKG196651 QTW196651:QUC196651 RDS196651:RDY196651 RNO196651:RNU196651 RXK196651:RXQ196651 SHG196651:SHM196651 SRC196651:SRI196651 TAY196651:TBE196651 TKU196651:TLA196651 TUQ196651:TUW196651 UEM196651:UES196651 UOI196651:UOO196651 UYE196651:UYK196651 VIA196651:VIG196651 VRW196651:VSC196651 WBS196651:WBY196651 WLO196651:WLU196651 WVK196651:WVQ196651 IY262187:JE262187 SU262187:TA262187 ACQ262187:ACW262187 AMM262187:AMS262187 AWI262187:AWO262187 BGE262187:BGK262187 BQA262187:BQG262187 BZW262187:CAC262187 CJS262187:CJY262187 CTO262187:CTU262187 DDK262187:DDQ262187 DNG262187:DNM262187 DXC262187:DXI262187 EGY262187:EHE262187 EQU262187:ERA262187 FAQ262187:FAW262187 FKM262187:FKS262187 FUI262187:FUO262187 GEE262187:GEK262187 GOA262187:GOG262187 GXW262187:GYC262187 HHS262187:HHY262187 HRO262187:HRU262187 IBK262187:IBQ262187 ILG262187:ILM262187 IVC262187:IVI262187 JEY262187:JFE262187 JOU262187:JPA262187 JYQ262187:JYW262187 KIM262187:KIS262187 KSI262187:KSO262187 LCE262187:LCK262187 LMA262187:LMG262187 LVW262187:LWC262187 MFS262187:MFY262187 MPO262187:MPU262187 MZK262187:MZQ262187 NJG262187:NJM262187 NTC262187:NTI262187 OCY262187:ODE262187 OMU262187:ONA262187 OWQ262187:OWW262187 PGM262187:PGS262187 PQI262187:PQO262187 QAE262187:QAK262187 QKA262187:QKG262187 QTW262187:QUC262187 RDS262187:RDY262187 RNO262187:RNU262187 RXK262187:RXQ262187 SHG262187:SHM262187 SRC262187:SRI262187 TAY262187:TBE262187 TKU262187:TLA262187 TUQ262187:TUW262187 UEM262187:UES262187 UOI262187:UOO262187 UYE262187:UYK262187 VIA262187:VIG262187 VRW262187:VSC262187 WBS262187:WBY262187 WLO262187:WLU262187 WVK262187:WVQ262187 IY327723:JE327723 SU327723:TA327723 ACQ327723:ACW327723 AMM327723:AMS327723 AWI327723:AWO327723 BGE327723:BGK327723 BQA327723:BQG327723 BZW327723:CAC327723 CJS327723:CJY327723 CTO327723:CTU327723 DDK327723:DDQ327723 DNG327723:DNM327723 DXC327723:DXI327723 EGY327723:EHE327723 EQU327723:ERA327723 FAQ327723:FAW327723 FKM327723:FKS327723 FUI327723:FUO327723 GEE327723:GEK327723 GOA327723:GOG327723 GXW327723:GYC327723 HHS327723:HHY327723 HRO327723:HRU327723 IBK327723:IBQ327723 ILG327723:ILM327723 IVC327723:IVI327723 JEY327723:JFE327723 JOU327723:JPA327723 JYQ327723:JYW327723 KIM327723:KIS327723 KSI327723:KSO327723 LCE327723:LCK327723 LMA327723:LMG327723 LVW327723:LWC327723 MFS327723:MFY327723 MPO327723:MPU327723 MZK327723:MZQ327723 NJG327723:NJM327723 NTC327723:NTI327723 OCY327723:ODE327723 OMU327723:ONA327723 OWQ327723:OWW327723 PGM327723:PGS327723 PQI327723:PQO327723 QAE327723:QAK327723 QKA327723:QKG327723 QTW327723:QUC327723 RDS327723:RDY327723 RNO327723:RNU327723 RXK327723:RXQ327723 SHG327723:SHM327723 SRC327723:SRI327723 TAY327723:TBE327723 TKU327723:TLA327723 TUQ327723:TUW327723 UEM327723:UES327723 UOI327723:UOO327723 UYE327723:UYK327723 VIA327723:VIG327723 VRW327723:VSC327723 WBS327723:WBY327723 WLO327723:WLU327723 WVK327723:WVQ327723 IY393259:JE393259 SU393259:TA393259 ACQ393259:ACW393259 AMM393259:AMS393259 AWI393259:AWO393259 BGE393259:BGK393259 BQA393259:BQG393259 BZW393259:CAC393259 CJS393259:CJY393259 CTO393259:CTU393259 DDK393259:DDQ393259 DNG393259:DNM393259 DXC393259:DXI393259 EGY393259:EHE393259 EQU393259:ERA393259 FAQ393259:FAW393259 FKM393259:FKS393259 FUI393259:FUO393259 GEE393259:GEK393259 GOA393259:GOG393259 GXW393259:GYC393259 HHS393259:HHY393259 HRO393259:HRU393259 IBK393259:IBQ393259 ILG393259:ILM393259 IVC393259:IVI393259 JEY393259:JFE393259 JOU393259:JPA393259 JYQ393259:JYW393259 KIM393259:KIS393259 KSI393259:KSO393259 LCE393259:LCK393259 LMA393259:LMG393259 LVW393259:LWC393259 MFS393259:MFY393259 MPO393259:MPU393259 MZK393259:MZQ393259 NJG393259:NJM393259 NTC393259:NTI393259 OCY393259:ODE393259 OMU393259:ONA393259 OWQ393259:OWW393259 PGM393259:PGS393259 PQI393259:PQO393259 QAE393259:QAK393259 QKA393259:QKG393259 QTW393259:QUC393259 RDS393259:RDY393259 RNO393259:RNU393259 RXK393259:RXQ393259 SHG393259:SHM393259 SRC393259:SRI393259 TAY393259:TBE393259 TKU393259:TLA393259 TUQ393259:TUW393259 UEM393259:UES393259 UOI393259:UOO393259 UYE393259:UYK393259 VIA393259:VIG393259 VRW393259:VSC393259 WBS393259:WBY393259 WLO393259:WLU393259 WVK393259:WVQ393259 IY458795:JE458795 SU458795:TA458795 ACQ458795:ACW458795 AMM458795:AMS458795 AWI458795:AWO458795 BGE458795:BGK458795 BQA458795:BQG458795 BZW458795:CAC458795 CJS458795:CJY458795 CTO458795:CTU458795 DDK458795:DDQ458795 DNG458795:DNM458795 DXC458795:DXI458795 EGY458795:EHE458795 EQU458795:ERA458795 FAQ458795:FAW458795 FKM458795:FKS458795 FUI458795:FUO458795 GEE458795:GEK458795 GOA458795:GOG458795 GXW458795:GYC458795 HHS458795:HHY458795 HRO458795:HRU458795 IBK458795:IBQ458795 ILG458795:ILM458795 IVC458795:IVI458795 JEY458795:JFE458795 JOU458795:JPA458795 JYQ458795:JYW458795 KIM458795:KIS458795 KSI458795:KSO458795 LCE458795:LCK458795 LMA458795:LMG458795 LVW458795:LWC458795 MFS458795:MFY458795 MPO458795:MPU458795 MZK458795:MZQ458795 NJG458795:NJM458795 NTC458795:NTI458795 OCY458795:ODE458795 OMU458795:ONA458795 OWQ458795:OWW458795 PGM458795:PGS458795 PQI458795:PQO458795 QAE458795:QAK458795 QKA458795:QKG458795 QTW458795:QUC458795 RDS458795:RDY458795 RNO458795:RNU458795 RXK458795:RXQ458795 SHG458795:SHM458795 SRC458795:SRI458795 TAY458795:TBE458795 TKU458795:TLA458795 TUQ458795:TUW458795 UEM458795:UES458795 UOI458795:UOO458795 UYE458795:UYK458795 VIA458795:VIG458795 VRW458795:VSC458795 WBS458795:WBY458795 WLO458795:WLU458795 WVK458795:WVQ458795 IY524331:JE524331 SU524331:TA524331 ACQ524331:ACW524331 AMM524331:AMS524331 AWI524331:AWO524331 BGE524331:BGK524331 BQA524331:BQG524331 BZW524331:CAC524331 CJS524331:CJY524331 CTO524331:CTU524331 DDK524331:DDQ524331 DNG524331:DNM524331 DXC524331:DXI524331 EGY524331:EHE524331 EQU524331:ERA524331 FAQ524331:FAW524331 FKM524331:FKS524331 FUI524331:FUO524331 GEE524331:GEK524331 GOA524331:GOG524331 GXW524331:GYC524331 HHS524331:HHY524331 HRO524331:HRU524331 IBK524331:IBQ524331 ILG524331:ILM524331 IVC524331:IVI524331 JEY524331:JFE524331 JOU524331:JPA524331 JYQ524331:JYW524331 KIM524331:KIS524331 KSI524331:KSO524331 LCE524331:LCK524331 LMA524331:LMG524331 LVW524331:LWC524331 MFS524331:MFY524331 MPO524331:MPU524331 MZK524331:MZQ524331 NJG524331:NJM524331 NTC524331:NTI524331 OCY524331:ODE524331 OMU524331:ONA524331 OWQ524331:OWW524331 PGM524331:PGS524331 PQI524331:PQO524331 QAE524331:QAK524331 QKA524331:QKG524331 QTW524331:QUC524331 RDS524331:RDY524331 RNO524331:RNU524331 RXK524331:RXQ524331 SHG524331:SHM524331 SRC524331:SRI524331 TAY524331:TBE524331 TKU524331:TLA524331 TUQ524331:TUW524331 UEM524331:UES524331 UOI524331:UOO524331 UYE524331:UYK524331 VIA524331:VIG524331 VRW524331:VSC524331 WBS524331:WBY524331 WLO524331:WLU524331 WVK524331:WVQ524331 IY589867:JE589867 SU589867:TA589867 ACQ589867:ACW589867 AMM589867:AMS589867 AWI589867:AWO589867 BGE589867:BGK589867 BQA589867:BQG589867 BZW589867:CAC589867 CJS589867:CJY589867 CTO589867:CTU589867 DDK589867:DDQ589867 DNG589867:DNM589867 DXC589867:DXI589867 EGY589867:EHE589867 EQU589867:ERA589867 FAQ589867:FAW589867 FKM589867:FKS589867 FUI589867:FUO589867 GEE589867:GEK589867 GOA589867:GOG589867 GXW589867:GYC589867 HHS589867:HHY589867 HRO589867:HRU589867 IBK589867:IBQ589867 ILG589867:ILM589867 IVC589867:IVI589867 JEY589867:JFE589867 JOU589867:JPA589867 JYQ589867:JYW589867 KIM589867:KIS589867 KSI589867:KSO589867 LCE589867:LCK589867 LMA589867:LMG589867 LVW589867:LWC589867 MFS589867:MFY589867 MPO589867:MPU589867 MZK589867:MZQ589867 NJG589867:NJM589867 NTC589867:NTI589867 OCY589867:ODE589867 OMU589867:ONA589867 OWQ589867:OWW589867 PGM589867:PGS589867 PQI589867:PQO589867 QAE589867:QAK589867 QKA589867:QKG589867 QTW589867:QUC589867 RDS589867:RDY589867 RNO589867:RNU589867 RXK589867:RXQ589867 SHG589867:SHM589867 SRC589867:SRI589867 TAY589867:TBE589867 TKU589867:TLA589867 TUQ589867:TUW589867 UEM589867:UES589867 UOI589867:UOO589867 UYE589867:UYK589867 VIA589867:VIG589867 VRW589867:VSC589867 WBS589867:WBY589867 WLO589867:WLU589867 WVK589867:WVQ589867 IY655403:JE655403 SU655403:TA655403 ACQ655403:ACW655403 AMM655403:AMS655403 AWI655403:AWO655403 BGE655403:BGK655403 BQA655403:BQG655403 BZW655403:CAC655403 CJS655403:CJY655403 CTO655403:CTU655403 DDK655403:DDQ655403 DNG655403:DNM655403 DXC655403:DXI655403 EGY655403:EHE655403 EQU655403:ERA655403 FAQ655403:FAW655403 FKM655403:FKS655403 FUI655403:FUO655403 GEE655403:GEK655403 GOA655403:GOG655403 GXW655403:GYC655403 HHS655403:HHY655403 HRO655403:HRU655403 IBK655403:IBQ655403 ILG655403:ILM655403 IVC655403:IVI655403 JEY655403:JFE655403 JOU655403:JPA655403 JYQ655403:JYW655403 KIM655403:KIS655403 KSI655403:KSO655403 LCE655403:LCK655403 LMA655403:LMG655403 LVW655403:LWC655403 MFS655403:MFY655403 MPO655403:MPU655403 MZK655403:MZQ655403 NJG655403:NJM655403 NTC655403:NTI655403 OCY655403:ODE655403 OMU655403:ONA655403 OWQ655403:OWW655403 PGM655403:PGS655403 PQI655403:PQO655403 QAE655403:QAK655403 QKA655403:QKG655403 QTW655403:QUC655403 RDS655403:RDY655403 RNO655403:RNU655403 RXK655403:RXQ655403 SHG655403:SHM655403 SRC655403:SRI655403 TAY655403:TBE655403 TKU655403:TLA655403 TUQ655403:TUW655403 UEM655403:UES655403 UOI655403:UOO655403 UYE655403:UYK655403 VIA655403:VIG655403 VRW655403:VSC655403 WBS655403:WBY655403 WLO655403:WLU655403 WVK655403:WVQ655403 IY720939:JE720939 SU720939:TA720939 ACQ720939:ACW720939 AMM720939:AMS720939 AWI720939:AWO720939 BGE720939:BGK720939 BQA720939:BQG720939 BZW720939:CAC720939 CJS720939:CJY720939 CTO720939:CTU720939 DDK720939:DDQ720939 DNG720939:DNM720939 DXC720939:DXI720939 EGY720939:EHE720939 EQU720939:ERA720939 FAQ720939:FAW720939 FKM720939:FKS720939 FUI720939:FUO720939 GEE720939:GEK720939 GOA720939:GOG720939 GXW720939:GYC720939 HHS720939:HHY720939 HRO720939:HRU720939 IBK720939:IBQ720939 ILG720939:ILM720939 IVC720939:IVI720939 JEY720939:JFE720939 JOU720939:JPA720939 JYQ720939:JYW720939 KIM720939:KIS720939 KSI720939:KSO720939 LCE720939:LCK720939 LMA720939:LMG720939 LVW720939:LWC720939 MFS720939:MFY720939 MPO720939:MPU720939 MZK720939:MZQ720939 NJG720939:NJM720939 NTC720939:NTI720939 OCY720939:ODE720939 OMU720939:ONA720939 OWQ720939:OWW720939 PGM720939:PGS720939 PQI720939:PQO720939 QAE720939:QAK720939 QKA720939:QKG720939 QTW720939:QUC720939 RDS720939:RDY720939 RNO720939:RNU720939 RXK720939:RXQ720939 SHG720939:SHM720939 SRC720939:SRI720939 TAY720939:TBE720939 TKU720939:TLA720939 TUQ720939:TUW720939 UEM720939:UES720939 UOI720939:UOO720939 UYE720939:UYK720939 VIA720939:VIG720939 VRW720939:VSC720939 WBS720939:WBY720939 WLO720939:WLU720939 WVK720939:WVQ720939 IY786475:JE786475 SU786475:TA786475 ACQ786475:ACW786475 AMM786475:AMS786475 AWI786475:AWO786475 BGE786475:BGK786475 BQA786475:BQG786475 BZW786475:CAC786475 CJS786475:CJY786475 CTO786475:CTU786475 DDK786475:DDQ786475 DNG786475:DNM786475 DXC786475:DXI786475 EGY786475:EHE786475 EQU786475:ERA786475 FAQ786475:FAW786475 FKM786475:FKS786475 FUI786475:FUO786475 GEE786475:GEK786475 GOA786475:GOG786475 GXW786475:GYC786475 HHS786475:HHY786475 HRO786475:HRU786475 IBK786475:IBQ786475 ILG786475:ILM786475 IVC786475:IVI786475 JEY786475:JFE786475 JOU786475:JPA786475 JYQ786475:JYW786475 KIM786475:KIS786475 KSI786475:KSO786475 LCE786475:LCK786475 LMA786475:LMG786475 LVW786475:LWC786475 MFS786475:MFY786475 MPO786475:MPU786475 MZK786475:MZQ786475 NJG786475:NJM786475 NTC786475:NTI786475 OCY786475:ODE786475 OMU786475:ONA786475 OWQ786475:OWW786475 PGM786475:PGS786475 PQI786475:PQO786475 QAE786475:QAK786475 QKA786475:QKG786475 QTW786475:QUC786475 RDS786475:RDY786475 RNO786475:RNU786475 RXK786475:RXQ786475 SHG786475:SHM786475 SRC786475:SRI786475 TAY786475:TBE786475 TKU786475:TLA786475 TUQ786475:TUW786475 UEM786475:UES786475 UOI786475:UOO786475 UYE786475:UYK786475 VIA786475:VIG786475 VRW786475:VSC786475 WBS786475:WBY786475 WLO786475:WLU786475 WVK786475:WVQ786475 IY852011:JE852011 SU852011:TA852011 ACQ852011:ACW852011 AMM852011:AMS852011 AWI852011:AWO852011 BGE852011:BGK852011 BQA852011:BQG852011 BZW852011:CAC852011 CJS852011:CJY852011 CTO852011:CTU852011 DDK852011:DDQ852011 DNG852011:DNM852011 DXC852011:DXI852011 EGY852011:EHE852011 EQU852011:ERA852011 FAQ852011:FAW852011 FKM852011:FKS852011 FUI852011:FUO852011 GEE852011:GEK852011 GOA852011:GOG852011 GXW852011:GYC852011 HHS852011:HHY852011 HRO852011:HRU852011 IBK852011:IBQ852011 ILG852011:ILM852011 IVC852011:IVI852011 JEY852011:JFE852011 JOU852011:JPA852011 JYQ852011:JYW852011 KIM852011:KIS852011 KSI852011:KSO852011 LCE852011:LCK852011 LMA852011:LMG852011 LVW852011:LWC852011 MFS852011:MFY852011 MPO852011:MPU852011 MZK852011:MZQ852011 NJG852011:NJM852011 NTC852011:NTI852011 OCY852011:ODE852011 OMU852011:ONA852011 OWQ852011:OWW852011 PGM852011:PGS852011 PQI852011:PQO852011 QAE852011:QAK852011 QKA852011:QKG852011 QTW852011:QUC852011 RDS852011:RDY852011 RNO852011:RNU852011 RXK852011:RXQ852011 SHG852011:SHM852011 SRC852011:SRI852011 TAY852011:TBE852011 TKU852011:TLA852011 TUQ852011:TUW852011 UEM852011:UES852011 UOI852011:UOO852011 UYE852011:UYK852011 VIA852011:VIG852011 VRW852011:VSC852011 WBS852011:WBY852011 WLO852011:WLU852011 WVK852011:WVQ852011 IY917547:JE917547 SU917547:TA917547 ACQ917547:ACW917547 AMM917547:AMS917547 AWI917547:AWO917547 BGE917547:BGK917547 BQA917547:BQG917547 BZW917547:CAC917547 CJS917547:CJY917547 CTO917547:CTU917547 DDK917547:DDQ917547 DNG917547:DNM917547 DXC917547:DXI917547 EGY917547:EHE917547 EQU917547:ERA917547 FAQ917547:FAW917547 FKM917547:FKS917547 FUI917547:FUO917547 GEE917547:GEK917547 GOA917547:GOG917547 GXW917547:GYC917547 HHS917547:HHY917547 HRO917547:HRU917547 IBK917547:IBQ917547 ILG917547:ILM917547 IVC917547:IVI917547 JEY917547:JFE917547 JOU917547:JPA917547 JYQ917547:JYW917547 KIM917547:KIS917547 KSI917547:KSO917547 LCE917547:LCK917547 LMA917547:LMG917547 LVW917547:LWC917547 MFS917547:MFY917547 MPO917547:MPU917547 MZK917547:MZQ917547 NJG917547:NJM917547 NTC917547:NTI917547 OCY917547:ODE917547 OMU917547:ONA917547 OWQ917547:OWW917547 PGM917547:PGS917547 PQI917547:PQO917547 QAE917547:QAK917547 QKA917547:QKG917547 QTW917547:QUC917547 RDS917547:RDY917547 RNO917547:RNU917547 RXK917547:RXQ917547 SHG917547:SHM917547 SRC917547:SRI917547 TAY917547:TBE917547 TKU917547:TLA917547 TUQ917547:TUW917547 UEM917547:UES917547 UOI917547:UOO917547 UYE917547:UYK917547 VIA917547:VIG917547 VRW917547:VSC917547 WBS917547:WBY917547 WLO917547:WLU917547 WVK917547:WVQ917547 IY983083:JE983083 SU983083:TA983083 ACQ983083:ACW983083 AMM983083:AMS983083 AWI983083:AWO983083 BGE983083:BGK983083 BQA983083:BQG983083 BZW983083:CAC983083 CJS983083:CJY983083 CTO983083:CTU983083 DDK983083:DDQ983083 DNG983083:DNM983083 DXC983083:DXI983083 EGY983083:EHE983083 EQU983083:ERA983083 FAQ983083:FAW983083 FKM983083:FKS983083 FUI983083:FUO983083 GEE983083:GEK983083 GOA983083:GOG983083 GXW983083:GYC983083 HHS983083:HHY983083 HRO983083:HRU983083 IBK983083:IBQ983083 ILG983083:ILM983083 IVC983083:IVI983083 JEY983083:JFE983083 JOU983083:JPA983083 JYQ983083:JYW983083 KIM983083:KIS983083 KSI983083:KSO983083 LCE983083:LCK983083 LMA983083:LMG983083 LVW983083:LWC983083 MFS983083:MFY983083 MPO983083:MPU983083 MZK983083:MZQ983083 NJG983083:NJM983083 NTC983083:NTI983083 OCY983083:ODE983083 OMU983083:ONA983083 OWQ983083:OWW983083 PGM983083:PGS983083 PQI983083:PQO983083 QAE983083:QAK983083 QKA983083:QKG983083 QTW983083:QUC983083 RDS983083:RDY983083 RNO983083:RNU983083 RXK983083:RXQ983083 SHG983083:SHM983083 SRC983083:SRI983083 TAY983083:TBE983083 TKU983083:TLA983083 TUQ983083:TUW983083 UEM983083:UES983083 UOI983083:UOO983083 UYE983083:UYK983083 VIA983083:VIG983083 VRW983083:VSC983083 WBS983083:WBY983083 WLO983083:WLU983083 WVK983083:WVQ983083 IY65615:JG65615 SU65615:TC65615 ACQ65615:ACY65615 AMM65615:AMU65615 AWI65615:AWQ65615 BGE65615:BGM65615 BQA65615:BQI65615 BZW65615:CAE65615 CJS65615:CKA65615 CTO65615:CTW65615 DDK65615:DDS65615 DNG65615:DNO65615 DXC65615:DXK65615 EGY65615:EHG65615 EQU65615:ERC65615 FAQ65615:FAY65615 FKM65615:FKU65615 FUI65615:FUQ65615 GEE65615:GEM65615 GOA65615:GOI65615 GXW65615:GYE65615 HHS65615:HIA65615 HRO65615:HRW65615 IBK65615:IBS65615 ILG65615:ILO65615 IVC65615:IVK65615 JEY65615:JFG65615 JOU65615:JPC65615 JYQ65615:JYY65615 KIM65615:KIU65615 KSI65615:KSQ65615 LCE65615:LCM65615 LMA65615:LMI65615 LVW65615:LWE65615 MFS65615:MGA65615 MPO65615:MPW65615 MZK65615:MZS65615 NJG65615:NJO65615 NTC65615:NTK65615 OCY65615:ODG65615 OMU65615:ONC65615 OWQ65615:OWY65615 PGM65615:PGU65615 PQI65615:PQQ65615 QAE65615:QAM65615 QKA65615:QKI65615 QTW65615:QUE65615 RDS65615:REA65615 RNO65615:RNW65615 RXK65615:RXS65615 SHG65615:SHO65615 SRC65615:SRK65615 TAY65615:TBG65615 TKU65615:TLC65615 TUQ65615:TUY65615 UEM65615:UEU65615 UOI65615:UOQ65615 UYE65615:UYM65615 VIA65615:VII65615 VRW65615:VSE65615 WBS65615:WCA65615 WLO65615:WLW65615 WVK65615:WVS65615 IY131151:JG131151 SU131151:TC131151 ACQ131151:ACY131151 AMM131151:AMU131151 AWI131151:AWQ131151 BGE131151:BGM131151 BQA131151:BQI131151 BZW131151:CAE131151 CJS131151:CKA131151 CTO131151:CTW131151 DDK131151:DDS131151 DNG131151:DNO131151 DXC131151:DXK131151 EGY131151:EHG131151 EQU131151:ERC131151 FAQ131151:FAY131151 FKM131151:FKU131151 FUI131151:FUQ131151 GEE131151:GEM131151 GOA131151:GOI131151 GXW131151:GYE131151 HHS131151:HIA131151 HRO131151:HRW131151 IBK131151:IBS131151 ILG131151:ILO131151 IVC131151:IVK131151 JEY131151:JFG131151 JOU131151:JPC131151 JYQ131151:JYY131151 KIM131151:KIU131151 KSI131151:KSQ131151 LCE131151:LCM131151 LMA131151:LMI131151 LVW131151:LWE131151 MFS131151:MGA131151 MPO131151:MPW131151 MZK131151:MZS131151 NJG131151:NJO131151 NTC131151:NTK131151 OCY131151:ODG131151 OMU131151:ONC131151 OWQ131151:OWY131151 PGM131151:PGU131151 PQI131151:PQQ131151 QAE131151:QAM131151 QKA131151:QKI131151 QTW131151:QUE131151 RDS131151:REA131151 RNO131151:RNW131151 RXK131151:RXS131151 SHG131151:SHO131151 SRC131151:SRK131151 TAY131151:TBG131151 TKU131151:TLC131151 TUQ131151:TUY131151 UEM131151:UEU131151 UOI131151:UOQ131151 UYE131151:UYM131151 VIA131151:VII131151 VRW131151:VSE131151 WBS131151:WCA131151 WLO131151:WLW131151 WVK131151:WVS131151 IY196687:JG196687 SU196687:TC196687 ACQ196687:ACY196687 AMM196687:AMU196687 AWI196687:AWQ196687 BGE196687:BGM196687 BQA196687:BQI196687 BZW196687:CAE196687 CJS196687:CKA196687 CTO196687:CTW196687 DDK196687:DDS196687 DNG196687:DNO196687 DXC196687:DXK196687 EGY196687:EHG196687 EQU196687:ERC196687 FAQ196687:FAY196687 FKM196687:FKU196687 FUI196687:FUQ196687 GEE196687:GEM196687 GOA196687:GOI196687 GXW196687:GYE196687 HHS196687:HIA196687 HRO196687:HRW196687 IBK196687:IBS196687 ILG196687:ILO196687 IVC196687:IVK196687 JEY196687:JFG196687 JOU196687:JPC196687 JYQ196687:JYY196687 KIM196687:KIU196687 KSI196687:KSQ196687 LCE196687:LCM196687 LMA196687:LMI196687 LVW196687:LWE196687 MFS196687:MGA196687 MPO196687:MPW196687 MZK196687:MZS196687 NJG196687:NJO196687 NTC196687:NTK196687 OCY196687:ODG196687 OMU196687:ONC196687 OWQ196687:OWY196687 PGM196687:PGU196687 PQI196687:PQQ196687 QAE196687:QAM196687 QKA196687:QKI196687 QTW196687:QUE196687 RDS196687:REA196687 RNO196687:RNW196687 RXK196687:RXS196687 SHG196687:SHO196687 SRC196687:SRK196687 TAY196687:TBG196687 TKU196687:TLC196687 TUQ196687:TUY196687 UEM196687:UEU196687 UOI196687:UOQ196687 UYE196687:UYM196687 VIA196687:VII196687 VRW196687:VSE196687 WBS196687:WCA196687 WLO196687:WLW196687 WVK196687:WVS196687 IY262223:JG262223 SU262223:TC262223 ACQ262223:ACY262223 AMM262223:AMU262223 AWI262223:AWQ262223 BGE262223:BGM262223 BQA262223:BQI262223 BZW262223:CAE262223 CJS262223:CKA262223 CTO262223:CTW262223 DDK262223:DDS262223 DNG262223:DNO262223 DXC262223:DXK262223 EGY262223:EHG262223 EQU262223:ERC262223 FAQ262223:FAY262223 FKM262223:FKU262223 FUI262223:FUQ262223 GEE262223:GEM262223 GOA262223:GOI262223 GXW262223:GYE262223 HHS262223:HIA262223 HRO262223:HRW262223 IBK262223:IBS262223 ILG262223:ILO262223 IVC262223:IVK262223 JEY262223:JFG262223 JOU262223:JPC262223 JYQ262223:JYY262223 KIM262223:KIU262223 KSI262223:KSQ262223 LCE262223:LCM262223 LMA262223:LMI262223 LVW262223:LWE262223 MFS262223:MGA262223 MPO262223:MPW262223 MZK262223:MZS262223 NJG262223:NJO262223 NTC262223:NTK262223 OCY262223:ODG262223 OMU262223:ONC262223 OWQ262223:OWY262223 PGM262223:PGU262223 PQI262223:PQQ262223 QAE262223:QAM262223 QKA262223:QKI262223 QTW262223:QUE262223 RDS262223:REA262223 RNO262223:RNW262223 RXK262223:RXS262223 SHG262223:SHO262223 SRC262223:SRK262223 TAY262223:TBG262223 TKU262223:TLC262223 TUQ262223:TUY262223 UEM262223:UEU262223 UOI262223:UOQ262223 UYE262223:UYM262223 VIA262223:VII262223 VRW262223:VSE262223 WBS262223:WCA262223 WLO262223:WLW262223 WVK262223:WVS262223 IY327759:JG327759 SU327759:TC327759 ACQ327759:ACY327759 AMM327759:AMU327759 AWI327759:AWQ327759 BGE327759:BGM327759 BQA327759:BQI327759 BZW327759:CAE327759 CJS327759:CKA327759 CTO327759:CTW327759 DDK327759:DDS327759 DNG327759:DNO327759 DXC327759:DXK327759 EGY327759:EHG327759 EQU327759:ERC327759 FAQ327759:FAY327759 FKM327759:FKU327759 FUI327759:FUQ327759 GEE327759:GEM327759 GOA327759:GOI327759 GXW327759:GYE327759 HHS327759:HIA327759 HRO327759:HRW327759 IBK327759:IBS327759 ILG327759:ILO327759 IVC327759:IVK327759 JEY327759:JFG327759 JOU327759:JPC327759 JYQ327759:JYY327759 KIM327759:KIU327759 KSI327759:KSQ327759 LCE327759:LCM327759 LMA327759:LMI327759 LVW327759:LWE327759 MFS327759:MGA327759 MPO327759:MPW327759 MZK327759:MZS327759 NJG327759:NJO327759 NTC327759:NTK327759 OCY327759:ODG327759 OMU327759:ONC327759 OWQ327759:OWY327759 PGM327759:PGU327759 PQI327759:PQQ327759 QAE327759:QAM327759 QKA327759:QKI327759 QTW327759:QUE327759 RDS327759:REA327759 RNO327759:RNW327759 RXK327759:RXS327759 SHG327759:SHO327759 SRC327759:SRK327759 TAY327759:TBG327759 TKU327759:TLC327759 TUQ327759:TUY327759 UEM327759:UEU327759 UOI327759:UOQ327759 UYE327759:UYM327759 VIA327759:VII327759 VRW327759:VSE327759 WBS327759:WCA327759 WLO327759:WLW327759 WVK327759:WVS327759 IY393295:JG393295 SU393295:TC393295 ACQ393295:ACY393295 AMM393295:AMU393295 AWI393295:AWQ393295 BGE393295:BGM393295 BQA393295:BQI393295 BZW393295:CAE393295 CJS393295:CKA393295 CTO393295:CTW393295 DDK393295:DDS393295 DNG393295:DNO393295 DXC393295:DXK393295 EGY393295:EHG393295 EQU393295:ERC393295 FAQ393295:FAY393295 FKM393295:FKU393295 FUI393295:FUQ393295 GEE393295:GEM393295 GOA393295:GOI393295 GXW393295:GYE393295 HHS393295:HIA393295 HRO393295:HRW393295 IBK393295:IBS393295 ILG393295:ILO393295 IVC393295:IVK393295 JEY393295:JFG393295 JOU393295:JPC393295 JYQ393295:JYY393295 KIM393295:KIU393295 KSI393295:KSQ393295 LCE393295:LCM393295 LMA393295:LMI393295 LVW393295:LWE393295 MFS393295:MGA393295 MPO393295:MPW393295 MZK393295:MZS393295 NJG393295:NJO393295 NTC393295:NTK393295 OCY393295:ODG393295 OMU393295:ONC393295 OWQ393295:OWY393295 PGM393295:PGU393295 PQI393295:PQQ393295 QAE393295:QAM393295 QKA393295:QKI393295 QTW393295:QUE393295 RDS393295:REA393295 RNO393295:RNW393295 RXK393295:RXS393295 SHG393295:SHO393295 SRC393295:SRK393295 TAY393295:TBG393295 TKU393295:TLC393295 TUQ393295:TUY393295 UEM393295:UEU393295 UOI393295:UOQ393295 UYE393295:UYM393295 VIA393295:VII393295 VRW393295:VSE393295 WBS393295:WCA393295 WLO393295:WLW393295 WVK393295:WVS393295 IY458831:JG458831 SU458831:TC458831 ACQ458831:ACY458831 AMM458831:AMU458831 AWI458831:AWQ458831 BGE458831:BGM458831 BQA458831:BQI458831 BZW458831:CAE458831 CJS458831:CKA458831 CTO458831:CTW458831 DDK458831:DDS458831 DNG458831:DNO458831 DXC458831:DXK458831 EGY458831:EHG458831 EQU458831:ERC458831 FAQ458831:FAY458831 FKM458831:FKU458831 FUI458831:FUQ458831 GEE458831:GEM458831 GOA458831:GOI458831 GXW458831:GYE458831 HHS458831:HIA458831 HRO458831:HRW458831 IBK458831:IBS458831 ILG458831:ILO458831 IVC458831:IVK458831 JEY458831:JFG458831 JOU458831:JPC458831 JYQ458831:JYY458831 KIM458831:KIU458831 KSI458831:KSQ458831 LCE458831:LCM458831 LMA458831:LMI458831 LVW458831:LWE458831 MFS458831:MGA458831 MPO458831:MPW458831 MZK458831:MZS458831 NJG458831:NJO458831 NTC458831:NTK458831 OCY458831:ODG458831 OMU458831:ONC458831 OWQ458831:OWY458831 PGM458831:PGU458831 PQI458831:PQQ458831 QAE458831:QAM458831 QKA458831:QKI458831 QTW458831:QUE458831 RDS458831:REA458831 RNO458831:RNW458831 RXK458831:RXS458831 SHG458831:SHO458831 SRC458831:SRK458831 TAY458831:TBG458831 TKU458831:TLC458831 TUQ458831:TUY458831 UEM458831:UEU458831 UOI458831:UOQ458831 UYE458831:UYM458831 VIA458831:VII458831 VRW458831:VSE458831 WBS458831:WCA458831 WLO458831:WLW458831 WVK458831:WVS458831 IY524367:JG524367 SU524367:TC524367 ACQ524367:ACY524367 AMM524367:AMU524367 AWI524367:AWQ524367 BGE524367:BGM524367 BQA524367:BQI524367 BZW524367:CAE524367 CJS524367:CKA524367 CTO524367:CTW524367 DDK524367:DDS524367 DNG524367:DNO524367 DXC524367:DXK524367 EGY524367:EHG524367 EQU524367:ERC524367 FAQ524367:FAY524367 FKM524367:FKU524367 FUI524367:FUQ524367 GEE524367:GEM524367 GOA524367:GOI524367 GXW524367:GYE524367 HHS524367:HIA524367 HRO524367:HRW524367 IBK524367:IBS524367 ILG524367:ILO524367 IVC524367:IVK524367 JEY524367:JFG524367 JOU524367:JPC524367 JYQ524367:JYY524367 KIM524367:KIU524367 KSI524367:KSQ524367 LCE524367:LCM524367 LMA524367:LMI524367 LVW524367:LWE524367 MFS524367:MGA524367 MPO524367:MPW524367 MZK524367:MZS524367 NJG524367:NJO524367 NTC524367:NTK524367 OCY524367:ODG524367 OMU524367:ONC524367 OWQ524367:OWY524367 PGM524367:PGU524367 PQI524367:PQQ524367 QAE524367:QAM524367 QKA524367:QKI524367 QTW524367:QUE524367 RDS524367:REA524367 RNO524367:RNW524367 RXK524367:RXS524367 SHG524367:SHO524367 SRC524367:SRK524367 TAY524367:TBG524367 TKU524367:TLC524367 TUQ524367:TUY524367 UEM524367:UEU524367 UOI524367:UOQ524367 UYE524367:UYM524367 VIA524367:VII524367 VRW524367:VSE524367 WBS524367:WCA524367 WLO524367:WLW524367 WVK524367:WVS524367 IY589903:JG589903 SU589903:TC589903 ACQ589903:ACY589903 AMM589903:AMU589903 AWI589903:AWQ589903 BGE589903:BGM589903 BQA589903:BQI589903 BZW589903:CAE589903 CJS589903:CKA589903 CTO589903:CTW589903 DDK589903:DDS589903 DNG589903:DNO589903 DXC589903:DXK589903 EGY589903:EHG589903 EQU589903:ERC589903 FAQ589903:FAY589903 FKM589903:FKU589903 FUI589903:FUQ589903 GEE589903:GEM589903 GOA589903:GOI589903 GXW589903:GYE589903 HHS589903:HIA589903 HRO589903:HRW589903 IBK589903:IBS589903 ILG589903:ILO589903 IVC589903:IVK589903 JEY589903:JFG589903 JOU589903:JPC589903 JYQ589903:JYY589903 KIM589903:KIU589903 KSI589903:KSQ589903 LCE589903:LCM589903 LMA589903:LMI589903 LVW589903:LWE589903 MFS589903:MGA589903 MPO589903:MPW589903 MZK589903:MZS589903 NJG589903:NJO589903 NTC589903:NTK589903 OCY589903:ODG589903 OMU589903:ONC589903 OWQ589903:OWY589903 PGM589903:PGU589903 PQI589903:PQQ589903 QAE589903:QAM589903 QKA589903:QKI589903 QTW589903:QUE589903 RDS589903:REA589903 RNO589903:RNW589903 RXK589903:RXS589903 SHG589903:SHO589903 SRC589903:SRK589903 TAY589903:TBG589903 TKU589903:TLC589903 TUQ589903:TUY589903 UEM589903:UEU589903 UOI589903:UOQ589903 UYE589903:UYM589903 VIA589903:VII589903 VRW589903:VSE589903 WBS589903:WCA589903 WLO589903:WLW589903 WVK589903:WVS589903 IY655439:JG655439 SU655439:TC655439 ACQ655439:ACY655439 AMM655439:AMU655439 AWI655439:AWQ655439 BGE655439:BGM655439 BQA655439:BQI655439 BZW655439:CAE655439 CJS655439:CKA655439 CTO655439:CTW655439 DDK655439:DDS655439 DNG655439:DNO655439 DXC655439:DXK655439 EGY655439:EHG655439 EQU655439:ERC655439 FAQ655439:FAY655439 FKM655439:FKU655439 FUI655439:FUQ655439 GEE655439:GEM655439 GOA655439:GOI655439 GXW655439:GYE655439 HHS655439:HIA655439 HRO655439:HRW655439 IBK655439:IBS655439 ILG655439:ILO655439 IVC655439:IVK655439 JEY655439:JFG655439 JOU655439:JPC655439 JYQ655439:JYY655439 KIM655439:KIU655439 KSI655439:KSQ655439 LCE655439:LCM655439 LMA655439:LMI655439 LVW655439:LWE655439 MFS655439:MGA655439 MPO655439:MPW655439 MZK655439:MZS655439 NJG655439:NJO655439 NTC655439:NTK655439 OCY655439:ODG655439 OMU655439:ONC655439 OWQ655439:OWY655439 PGM655439:PGU655439 PQI655439:PQQ655439 QAE655439:QAM655439 QKA655439:QKI655439 QTW655439:QUE655439 RDS655439:REA655439 RNO655439:RNW655439 RXK655439:RXS655439 SHG655439:SHO655439 SRC655439:SRK655439 TAY655439:TBG655439 TKU655439:TLC655439 TUQ655439:TUY655439 UEM655439:UEU655439 UOI655439:UOQ655439 UYE655439:UYM655439 VIA655439:VII655439 VRW655439:VSE655439 WBS655439:WCA655439 WLO655439:WLW655439 WVK655439:WVS655439 IY720975:JG720975 SU720975:TC720975 ACQ720975:ACY720975 AMM720975:AMU720975 AWI720975:AWQ720975 BGE720975:BGM720975 BQA720975:BQI720975 BZW720975:CAE720975 CJS720975:CKA720975 CTO720975:CTW720975 DDK720975:DDS720975 DNG720975:DNO720975 DXC720975:DXK720975 EGY720975:EHG720975 EQU720975:ERC720975 FAQ720975:FAY720975 FKM720975:FKU720975 FUI720975:FUQ720975 GEE720975:GEM720975 GOA720975:GOI720975 GXW720975:GYE720975 HHS720975:HIA720975 HRO720975:HRW720975 IBK720975:IBS720975 ILG720975:ILO720975 IVC720975:IVK720975 JEY720975:JFG720975 JOU720975:JPC720975 JYQ720975:JYY720975 KIM720975:KIU720975 KSI720975:KSQ720975 LCE720975:LCM720975 LMA720975:LMI720975 LVW720975:LWE720975 MFS720975:MGA720975 MPO720975:MPW720975 MZK720975:MZS720975 NJG720975:NJO720975 NTC720975:NTK720975 OCY720975:ODG720975 OMU720975:ONC720975 OWQ720975:OWY720975 PGM720975:PGU720975 PQI720975:PQQ720975 QAE720975:QAM720975 QKA720975:QKI720975 QTW720975:QUE720975 RDS720975:REA720975 RNO720975:RNW720975 RXK720975:RXS720975 SHG720975:SHO720975 SRC720975:SRK720975 TAY720975:TBG720975 TKU720975:TLC720975 TUQ720975:TUY720975 UEM720975:UEU720975 UOI720975:UOQ720975 UYE720975:UYM720975 VIA720975:VII720975 VRW720975:VSE720975 WBS720975:WCA720975 WLO720975:WLW720975 WVK720975:WVS720975 IY786511:JG786511 SU786511:TC786511 ACQ786511:ACY786511 AMM786511:AMU786511 AWI786511:AWQ786511 BGE786511:BGM786511 BQA786511:BQI786511 BZW786511:CAE786511 CJS786511:CKA786511 CTO786511:CTW786511 DDK786511:DDS786511 DNG786511:DNO786511 DXC786511:DXK786511 EGY786511:EHG786511 EQU786511:ERC786511 FAQ786511:FAY786511 FKM786511:FKU786511 FUI786511:FUQ786511 GEE786511:GEM786511 GOA786511:GOI786511 GXW786511:GYE786511 HHS786511:HIA786511 HRO786511:HRW786511 IBK786511:IBS786511 ILG786511:ILO786511 IVC786511:IVK786511 JEY786511:JFG786511 JOU786511:JPC786511 JYQ786511:JYY786511 KIM786511:KIU786511 KSI786511:KSQ786511 LCE786511:LCM786511 LMA786511:LMI786511 LVW786511:LWE786511 MFS786511:MGA786511 MPO786511:MPW786511 MZK786511:MZS786511 NJG786511:NJO786511 NTC786511:NTK786511 OCY786511:ODG786511 OMU786511:ONC786511 OWQ786511:OWY786511 PGM786511:PGU786511 PQI786511:PQQ786511 QAE786511:QAM786511 QKA786511:QKI786511 QTW786511:QUE786511 RDS786511:REA786511 RNO786511:RNW786511 RXK786511:RXS786511 SHG786511:SHO786511 SRC786511:SRK786511 TAY786511:TBG786511 TKU786511:TLC786511 TUQ786511:TUY786511 UEM786511:UEU786511 UOI786511:UOQ786511 UYE786511:UYM786511 VIA786511:VII786511 VRW786511:VSE786511 WBS786511:WCA786511 WLO786511:WLW786511 WVK786511:WVS786511 IY852047:JG852047 SU852047:TC852047 ACQ852047:ACY852047 AMM852047:AMU852047 AWI852047:AWQ852047 BGE852047:BGM852047 BQA852047:BQI852047 BZW852047:CAE852047 CJS852047:CKA852047 CTO852047:CTW852047 DDK852047:DDS852047 DNG852047:DNO852047 DXC852047:DXK852047 EGY852047:EHG852047 EQU852047:ERC852047 FAQ852047:FAY852047 FKM852047:FKU852047 FUI852047:FUQ852047 GEE852047:GEM852047 GOA852047:GOI852047 GXW852047:GYE852047 HHS852047:HIA852047 HRO852047:HRW852047 IBK852047:IBS852047 ILG852047:ILO852047 IVC852047:IVK852047 JEY852047:JFG852047 JOU852047:JPC852047 JYQ852047:JYY852047 KIM852047:KIU852047 KSI852047:KSQ852047 LCE852047:LCM852047 LMA852047:LMI852047 LVW852047:LWE852047 MFS852047:MGA852047 MPO852047:MPW852047 MZK852047:MZS852047 NJG852047:NJO852047 NTC852047:NTK852047 OCY852047:ODG852047 OMU852047:ONC852047 OWQ852047:OWY852047 PGM852047:PGU852047 PQI852047:PQQ852047 QAE852047:QAM852047 QKA852047:QKI852047 QTW852047:QUE852047 RDS852047:REA852047 RNO852047:RNW852047 RXK852047:RXS852047 SHG852047:SHO852047 SRC852047:SRK852047 TAY852047:TBG852047 TKU852047:TLC852047 TUQ852047:TUY852047 UEM852047:UEU852047 UOI852047:UOQ852047 UYE852047:UYM852047 VIA852047:VII852047 VRW852047:VSE852047 WBS852047:WCA852047 WLO852047:WLW852047 WVK852047:WVS852047 IY917583:JG917583 SU917583:TC917583 ACQ917583:ACY917583 AMM917583:AMU917583 AWI917583:AWQ917583 BGE917583:BGM917583 BQA917583:BQI917583 BZW917583:CAE917583 CJS917583:CKA917583 CTO917583:CTW917583 DDK917583:DDS917583 DNG917583:DNO917583 DXC917583:DXK917583 EGY917583:EHG917583 EQU917583:ERC917583 FAQ917583:FAY917583 FKM917583:FKU917583 FUI917583:FUQ917583 GEE917583:GEM917583 GOA917583:GOI917583 GXW917583:GYE917583 HHS917583:HIA917583 HRO917583:HRW917583 IBK917583:IBS917583 ILG917583:ILO917583 IVC917583:IVK917583 JEY917583:JFG917583 JOU917583:JPC917583 JYQ917583:JYY917583 KIM917583:KIU917583 KSI917583:KSQ917583 LCE917583:LCM917583 LMA917583:LMI917583 LVW917583:LWE917583 MFS917583:MGA917583 MPO917583:MPW917583 MZK917583:MZS917583 NJG917583:NJO917583 NTC917583:NTK917583 OCY917583:ODG917583 OMU917583:ONC917583 OWQ917583:OWY917583 PGM917583:PGU917583 PQI917583:PQQ917583 QAE917583:QAM917583 QKA917583:QKI917583 QTW917583:QUE917583 RDS917583:REA917583 RNO917583:RNW917583 RXK917583:RXS917583 SHG917583:SHO917583 SRC917583:SRK917583 TAY917583:TBG917583 TKU917583:TLC917583 TUQ917583:TUY917583 UEM917583:UEU917583 UOI917583:UOQ917583 UYE917583:UYM917583 VIA917583:VII917583 VRW917583:VSE917583 WBS917583:WCA917583 WLO917583:WLW917583 WVK917583:WVS917583 IY983119:JG983119 SU983119:TC983119 ACQ983119:ACY983119 AMM983119:AMU983119 AWI983119:AWQ983119 BGE983119:BGM983119 BQA983119:BQI983119 BZW983119:CAE983119 CJS983119:CKA983119 CTO983119:CTW983119 DDK983119:DDS983119 DNG983119:DNO983119 DXC983119:DXK983119 EGY983119:EHG983119 EQU983119:ERC983119 FAQ983119:FAY983119 FKM983119:FKU983119 FUI983119:FUQ983119 GEE983119:GEM983119 GOA983119:GOI983119 GXW983119:GYE983119 HHS983119:HIA983119 HRO983119:HRW983119 IBK983119:IBS983119 ILG983119:ILO983119 IVC983119:IVK983119 JEY983119:JFG983119 JOU983119:JPC983119 JYQ983119:JYY983119 KIM983119:KIU983119 KSI983119:KSQ983119 LCE983119:LCM983119 LMA983119:LMI983119 LVW983119:LWE983119 MFS983119:MGA983119 MPO983119:MPW983119 MZK983119:MZS983119 NJG983119:NJO983119 NTC983119:NTK983119 OCY983119:ODG983119 OMU983119:ONC983119 OWQ983119:OWY983119 PGM983119:PGU983119 PQI983119:PQQ983119 QAE983119:QAM983119 QKA983119:QKI983119 QTW983119:QUE983119 RDS983119:REA983119 RNO983119:RNW983119 RXK983119:RXS983119 SHG983119:SHO983119 SRC983119:SRK983119 TAY983119:TBG983119 TKU983119:TLC983119 TUQ983119:TUY983119 UEM983119:UEU983119 UOI983119:UOQ983119 UYE983119:UYM983119 VIA983119:VII983119 VRW983119:VSE983119 WBS983119:WCA983119 WLO983119:WLW983119 WVK983119:WVS983119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JF65585:JG65585 TB65585:TC65585 ACX65585:ACY65585 AMT65585:AMU65585 AWP65585:AWQ65585 BGL65585:BGM65585 BQH65585:BQI65585 CAD65585:CAE65585 CJZ65585:CKA65585 CTV65585:CTW65585 DDR65585:DDS65585 DNN65585:DNO65585 DXJ65585:DXK65585 EHF65585:EHG65585 ERB65585:ERC65585 FAX65585:FAY65585 FKT65585:FKU65585 FUP65585:FUQ65585 GEL65585:GEM65585 GOH65585:GOI65585 GYD65585:GYE65585 HHZ65585:HIA65585 HRV65585:HRW65585 IBR65585:IBS65585 ILN65585:ILO65585 IVJ65585:IVK65585 JFF65585:JFG65585 JPB65585:JPC65585 JYX65585:JYY65585 KIT65585:KIU65585 KSP65585:KSQ65585 LCL65585:LCM65585 LMH65585:LMI65585 LWD65585:LWE65585 MFZ65585:MGA65585 MPV65585:MPW65585 MZR65585:MZS65585 NJN65585:NJO65585 NTJ65585:NTK65585 ODF65585:ODG65585 ONB65585:ONC65585 OWX65585:OWY65585 PGT65585:PGU65585 PQP65585:PQQ65585 QAL65585:QAM65585 QKH65585:QKI65585 QUD65585:QUE65585 RDZ65585:REA65585 RNV65585:RNW65585 RXR65585:RXS65585 SHN65585:SHO65585 SRJ65585:SRK65585 TBF65585:TBG65585 TLB65585:TLC65585 TUX65585:TUY65585 UET65585:UEU65585 UOP65585:UOQ65585 UYL65585:UYM65585 VIH65585:VII65585 VSD65585:VSE65585 WBZ65585:WCA65585 WLV65585:WLW65585 WVR65585:WVS65585 JF131121:JG131121 TB131121:TC131121 ACX131121:ACY131121 AMT131121:AMU131121 AWP131121:AWQ131121 BGL131121:BGM131121 BQH131121:BQI131121 CAD131121:CAE131121 CJZ131121:CKA131121 CTV131121:CTW131121 DDR131121:DDS131121 DNN131121:DNO131121 DXJ131121:DXK131121 EHF131121:EHG131121 ERB131121:ERC131121 FAX131121:FAY131121 FKT131121:FKU131121 FUP131121:FUQ131121 GEL131121:GEM131121 GOH131121:GOI131121 GYD131121:GYE131121 HHZ131121:HIA131121 HRV131121:HRW131121 IBR131121:IBS131121 ILN131121:ILO131121 IVJ131121:IVK131121 JFF131121:JFG131121 JPB131121:JPC131121 JYX131121:JYY131121 KIT131121:KIU131121 KSP131121:KSQ131121 LCL131121:LCM131121 LMH131121:LMI131121 LWD131121:LWE131121 MFZ131121:MGA131121 MPV131121:MPW131121 MZR131121:MZS131121 NJN131121:NJO131121 NTJ131121:NTK131121 ODF131121:ODG131121 ONB131121:ONC131121 OWX131121:OWY131121 PGT131121:PGU131121 PQP131121:PQQ131121 QAL131121:QAM131121 QKH131121:QKI131121 QUD131121:QUE131121 RDZ131121:REA131121 RNV131121:RNW131121 RXR131121:RXS131121 SHN131121:SHO131121 SRJ131121:SRK131121 TBF131121:TBG131121 TLB131121:TLC131121 TUX131121:TUY131121 UET131121:UEU131121 UOP131121:UOQ131121 UYL131121:UYM131121 VIH131121:VII131121 VSD131121:VSE131121 WBZ131121:WCA131121 WLV131121:WLW131121 WVR131121:WVS131121 JF196657:JG196657 TB196657:TC196657 ACX196657:ACY196657 AMT196657:AMU196657 AWP196657:AWQ196657 BGL196657:BGM196657 BQH196657:BQI196657 CAD196657:CAE196657 CJZ196657:CKA196657 CTV196657:CTW196657 DDR196657:DDS196657 DNN196657:DNO196657 DXJ196657:DXK196657 EHF196657:EHG196657 ERB196657:ERC196657 FAX196657:FAY196657 FKT196657:FKU196657 FUP196657:FUQ196657 GEL196657:GEM196657 GOH196657:GOI196657 GYD196657:GYE196657 HHZ196657:HIA196657 HRV196657:HRW196657 IBR196657:IBS196657 ILN196657:ILO196657 IVJ196657:IVK196657 JFF196657:JFG196657 JPB196657:JPC196657 JYX196657:JYY196657 KIT196657:KIU196657 KSP196657:KSQ196657 LCL196657:LCM196657 LMH196657:LMI196657 LWD196657:LWE196657 MFZ196657:MGA196657 MPV196657:MPW196657 MZR196657:MZS196657 NJN196657:NJO196657 NTJ196657:NTK196657 ODF196657:ODG196657 ONB196657:ONC196657 OWX196657:OWY196657 PGT196657:PGU196657 PQP196657:PQQ196657 QAL196657:QAM196657 QKH196657:QKI196657 QUD196657:QUE196657 RDZ196657:REA196657 RNV196657:RNW196657 RXR196657:RXS196657 SHN196657:SHO196657 SRJ196657:SRK196657 TBF196657:TBG196657 TLB196657:TLC196657 TUX196657:TUY196657 UET196657:UEU196657 UOP196657:UOQ196657 UYL196657:UYM196657 VIH196657:VII196657 VSD196657:VSE196657 WBZ196657:WCA196657 WLV196657:WLW196657 WVR196657:WVS196657 JF262193:JG262193 TB262193:TC262193 ACX262193:ACY262193 AMT262193:AMU262193 AWP262193:AWQ262193 BGL262193:BGM262193 BQH262193:BQI262193 CAD262193:CAE262193 CJZ262193:CKA262193 CTV262193:CTW262193 DDR262193:DDS262193 DNN262193:DNO262193 DXJ262193:DXK262193 EHF262193:EHG262193 ERB262193:ERC262193 FAX262193:FAY262193 FKT262193:FKU262193 FUP262193:FUQ262193 GEL262193:GEM262193 GOH262193:GOI262193 GYD262193:GYE262193 HHZ262193:HIA262193 HRV262193:HRW262193 IBR262193:IBS262193 ILN262193:ILO262193 IVJ262193:IVK262193 JFF262193:JFG262193 JPB262193:JPC262193 JYX262193:JYY262193 KIT262193:KIU262193 KSP262193:KSQ262193 LCL262193:LCM262193 LMH262193:LMI262193 LWD262193:LWE262193 MFZ262193:MGA262193 MPV262193:MPW262193 MZR262193:MZS262193 NJN262193:NJO262193 NTJ262193:NTK262193 ODF262193:ODG262193 ONB262193:ONC262193 OWX262193:OWY262193 PGT262193:PGU262193 PQP262193:PQQ262193 QAL262193:QAM262193 QKH262193:QKI262193 QUD262193:QUE262193 RDZ262193:REA262193 RNV262193:RNW262193 RXR262193:RXS262193 SHN262193:SHO262193 SRJ262193:SRK262193 TBF262193:TBG262193 TLB262193:TLC262193 TUX262193:TUY262193 UET262193:UEU262193 UOP262193:UOQ262193 UYL262193:UYM262193 VIH262193:VII262193 VSD262193:VSE262193 WBZ262193:WCA262193 WLV262193:WLW262193 WVR262193:WVS262193 JF327729:JG327729 TB327729:TC327729 ACX327729:ACY327729 AMT327729:AMU327729 AWP327729:AWQ327729 BGL327729:BGM327729 BQH327729:BQI327729 CAD327729:CAE327729 CJZ327729:CKA327729 CTV327729:CTW327729 DDR327729:DDS327729 DNN327729:DNO327729 DXJ327729:DXK327729 EHF327729:EHG327729 ERB327729:ERC327729 FAX327729:FAY327729 FKT327729:FKU327729 FUP327729:FUQ327729 GEL327729:GEM327729 GOH327729:GOI327729 GYD327729:GYE327729 HHZ327729:HIA327729 HRV327729:HRW327729 IBR327729:IBS327729 ILN327729:ILO327729 IVJ327729:IVK327729 JFF327729:JFG327729 JPB327729:JPC327729 JYX327729:JYY327729 KIT327729:KIU327729 KSP327729:KSQ327729 LCL327729:LCM327729 LMH327729:LMI327729 LWD327729:LWE327729 MFZ327729:MGA327729 MPV327729:MPW327729 MZR327729:MZS327729 NJN327729:NJO327729 NTJ327729:NTK327729 ODF327729:ODG327729 ONB327729:ONC327729 OWX327729:OWY327729 PGT327729:PGU327729 PQP327729:PQQ327729 QAL327729:QAM327729 QKH327729:QKI327729 QUD327729:QUE327729 RDZ327729:REA327729 RNV327729:RNW327729 RXR327729:RXS327729 SHN327729:SHO327729 SRJ327729:SRK327729 TBF327729:TBG327729 TLB327729:TLC327729 TUX327729:TUY327729 UET327729:UEU327729 UOP327729:UOQ327729 UYL327729:UYM327729 VIH327729:VII327729 VSD327729:VSE327729 WBZ327729:WCA327729 WLV327729:WLW327729 WVR327729:WVS327729 JF393265:JG393265 TB393265:TC393265 ACX393265:ACY393265 AMT393265:AMU393265 AWP393265:AWQ393265 BGL393265:BGM393265 BQH393265:BQI393265 CAD393265:CAE393265 CJZ393265:CKA393265 CTV393265:CTW393265 DDR393265:DDS393265 DNN393265:DNO393265 DXJ393265:DXK393265 EHF393265:EHG393265 ERB393265:ERC393265 FAX393265:FAY393265 FKT393265:FKU393265 FUP393265:FUQ393265 GEL393265:GEM393265 GOH393265:GOI393265 GYD393265:GYE393265 HHZ393265:HIA393265 HRV393265:HRW393265 IBR393265:IBS393265 ILN393265:ILO393265 IVJ393265:IVK393265 JFF393265:JFG393265 JPB393265:JPC393265 JYX393265:JYY393265 KIT393265:KIU393265 KSP393265:KSQ393265 LCL393265:LCM393265 LMH393265:LMI393265 LWD393265:LWE393265 MFZ393265:MGA393265 MPV393265:MPW393265 MZR393265:MZS393265 NJN393265:NJO393265 NTJ393265:NTK393265 ODF393265:ODG393265 ONB393265:ONC393265 OWX393265:OWY393265 PGT393265:PGU393265 PQP393265:PQQ393265 QAL393265:QAM393265 QKH393265:QKI393265 QUD393265:QUE393265 RDZ393265:REA393265 RNV393265:RNW393265 RXR393265:RXS393265 SHN393265:SHO393265 SRJ393265:SRK393265 TBF393265:TBG393265 TLB393265:TLC393265 TUX393265:TUY393265 UET393265:UEU393265 UOP393265:UOQ393265 UYL393265:UYM393265 VIH393265:VII393265 VSD393265:VSE393265 WBZ393265:WCA393265 WLV393265:WLW393265 WVR393265:WVS393265 JF458801:JG458801 TB458801:TC458801 ACX458801:ACY458801 AMT458801:AMU458801 AWP458801:AWQ458801 BGL458801:BGM458801 BQH458801:BQI458801 CAD458801:CAE458801 CJZ458801:CKA458801 CTV458801:CTW458801 DDR458801:DDS458801 DNN458801:DNO458801 DXJ458801:DXK458801 EHF458801:EHG458801 ERB458801:ERC458801 FAX458801:FAY458801 FKT458801:FKU458801 FUP458801:FUQ458801 GEL458801:GEM458801 GOH458801:GOI458801 GYD458801:GYE458801 HHZ458801:HIA458801 HRV458801:HRW458801 IBR458801:IBS458801 ILN458801:ILO458801 IVJ458801:IVK458801 JFF458801:JFG458801 JPB458801:JPC458801 JYX458801:JYY458801 KIT458801:KIU458801 KSP458801:KSQ458801 LCL458801:LCM458801 LMH458801:LMI458801 LWD458801:LWE458801 MFZ458801:MGA458801 MPV458801:MPW458801 MZR458801:MZS458801 NJN458801:NJO458801 NTJ458801:NTK458801 ODF458801:ODG458801 ONB458801:ONC458801 OWX458801:OWY458801 PGT458801:PGU458801 PQP458801:PQQ458801 QAL458801:QAM458801 QKH458801:QKI458801 QUD458801:QUE458801 RDZ458801:REA458801 RNV458801:RNW458801 RXR458801:RXS458801 SHN458801:SHO458801 SRJ458801:SRK458801 TBF458801:TBG458801 TLB458801:TLC458801 TUX458801:TUY458801 UET458801:UEU458801 UOP458801:UOQ458801 UYL458801:UYM458801 VIH458801:VII458801 VSD458801:VSE458801 WBZ458801:WCA458801 WLV458801:WLW458801 WVR458801:WVS458801 JF524337:JG524337 TB524337:TC524337 ACX524337:ACY524337 AMT524337:AMU524337 AWP524337:AWQ524337 BGL524337:BGM524337 BQH524337:BQI524337 CAD524337:CAE524337 CJZ524337:CKA524337 CTV524337:CTW524337 DDR524337:DDS524337 DNN524337:DNO524337 DXJ524337:DXK524337 EHF524337:EHG524337 ERB524337:ERC524337 FAX524337:FAY524337 FKT524337:FKU524337 FUP524337:FUQ524337 GEL524337:GEM524337 GOH524337:GOI524337 GYD524337:GYE524337 HHZ524337:HIA524337 HRV524337:HRW524337 IBR524337:IBS524337 ILN524337:ILO524337 IVJ524337:IVK524337 JFF524337:JFG524337 JPB524337:JPC524337 JYX524337:JYY524337 KIT524337:KIU524337 KSP524337:KSQ524337 LCL524337:LCM524337 LMH524337:LMI524337 LWD524337:LWE524337 MFZ524337:MGA524337 MPV524337:MPW524337 MZR524337:MZS524337 NJN524337:NJO524337 NTJ524337:NTK524337 ODF524337:ODG524337 ONB524337:ONC524337 OWX524337:OWY524337 PGT524337:PGU524337 PQP524337:PQQ524337 QAL524337:QAM524337 QKH524337:QKI524337 QUD524337:QUE524337 RDZ524337:REA524337 RNV524337:RNW524337 RXR524337:RXS524337 SHN524337:SHO524337 SRJ524337:SRK524337 TBF524337:TBG524337 TLB524337:TLC524337 TUX524337:TUY524337 UET524337:UEU524337 UOP524337:UOQ524337 UYL524337:UYM524337 VIH524337:VII524337 VSD524337:VSE524337 WBZ524337:WCA524337 WLV524337:WLW524337 WVR524337:WVS524337 JF589873:JG589873 TB589873:TC589873 ACX589873:ACY589873 AMT589873:AMU589873 AWP589873:AWQ589873 BGL589873:BGM589873 BQH589873:BQI589873 CAD589873:CAE589873 CJZ589873:CKA589873 CTV589873:CTW589873 DDR589873:DDS589873 DNN589873:DNO589873 DXJ589873:DXK589873 EHF589873:EHG589873 ERB589873:ERC589873 FAX589873:FAY589873 FKT589873:FKU589873 FUP589873:FUQ589873 GEL589873:GEM589873 GOH589873:GOI589873 GYD589873:GYE589873 HHZ589873:HIA589873 HRV589873:HRW589873 IBR589873:IBS589873 ILN589873:ILO589873 IVJ589873:IVK589873 JFF589873:JFG589873 JPB589873:JPC589873 JYX589873:JYY589873 KIT589873:KIU589873 KSP589873:KSQ589873 LCL589873:LCM589873 LMH589873:LMI589873 LWD589873:LWE589873 MFZ589873:MGA589873 MPV589873:MPW589873 MZR589873:MZS589873 NJN589873:NJO589873 NTJ589873:NTK589873 ODF589873:ODG589873 ONB589873:ONC589873 OWX589873:OWY589873 PGT589873:PGU589873 PQP589873:PQQ589873 QAL589873:QAM589873 QKH589873:QKI589873 QUD589873:QUE589873 RDZ589873:REA589873 RNV589873:RNW589873 RXR589873:RXS589873 SHN589873:SHO589873 SRJ589873:SRK589873 TBF589873:TBG589873 TLB589873:TLC589873 TUX589873:TUY589873 UET589873:UEU589873 UOP589873:UOQ589873 UYL589873:UYM589873 VIH589873:VII589873 VSD589873:VSE589873 WBZ589873:WCA589873 WLV589873:WLW589873 WVR589873:WVS589873 JF655409:JG655409 TB655409:TC655409 ACX655409:ACY655409 AMT655409:AMU655409 AWP655409:AWQ655409 BGL655409:BGM655409 BQH655409:BQI655409 CAD655409:CAE655409 CJZ655409:CKA655409 CTV655409:CTW655409 DDR655409:DDS655409 DNN655409:DNO655409 DXJ655409:DXK655409 EHF655409:EHG655409 ERB655409:ERC655409 FAX655409:FAY655409 FKT655409:FKU655409 FUP655409:FUQ655409 GEL655409:GEM655409 GOH655409:GOI655409 GYD655409:GYE655409 HHZ655409:HIA655409 HRV655409:HRW655409 IBR655409:IBS655409 ILN655409:ILO655409 IVJ655409:IVK655409 JFF655409:JFG655409 JPB655409:JPC655409 JYX655409:JYY655409 KIT655409:KIU655409 KSP655409:KSQ655409 LCL655409:LCM655409 LMH655409:LMI655409 LWD655409:LWE655409 MFZ655409:MGA655409 MPV655409:MPW655409 MZR655409:MZS655409 NJN655409:NJO655409 NTJ655409:NTK655409 ODF655409:ODG655409 ONB655409:ONC655409 OWX655409:OWY655409 PGT655409:PGU655409 PQP655409:PQQ655409 QAL655409:QAM655409 QKH655409:QKI655409 QUD655409:QUE655409 RDZ655409:REA655409 RNV655409:RNW655409 RXR655409:RXS655409 SHN655409:SHO655409 SRJ655409:SRK655409 TBF655409:TBG655409 TLB655409:TLC655409 TUX655409:TUY655409 UET655409:UEU655409 UOP655409:UOQ655409 UYL655409:UYM655409 VIH655409:VII655409 VSD655409:VSE655409 WBZ655409:WCA655409 WLV655409:WLW655409 WVR655409:WVS655409 JF720945:JG720945 TB720945:TC720945 ACX720945:ACY720945 AMT720945:AMU720945 AWP720945:AWQ720945 BGL720945:BGM720945 BQH720945:BQI720945 CAD720945:CAE720945 CJZ720945:CKA720945 CTV720945:CTW720945 DDR720945:DDS720945 DNN720945:DNO720945 DXJ720945:DXK720945 EHF720945:EHG720945 ERB720945:ERC720945 FAX720945:FAY720945 FKT720945:FKU720945 FUP720945:FUQ720945 GEL720945:GEM720945 GOH720945:GOI720945 GYD720945:GYE720945 HHZ720945:HIA720945 HRV720945:HRW720945 IBR720945:IBS720945 ILN720945:ILO720945 IVJ720945:IVK720945 JFF720945:JFG720945 JPB720945:JPC720945 JYX720945:JYY720945 KIT720945:KIU720945 KSP720945:KSQ720945 LCL720945:LCM720945 LMH720945:LMI720945 LWD720945:LWE720945 MFZ720945:MGA720945 MPV720945:MPW720945 MZR720945:MZS720945 NJN720945:NJO720945 NTJ720945:NTK720945 ODF720945:ODG720945 ONB720945:ONC720945 OWX720945:OWY720945 PGT720945:PGU720945 PQP720945:PQQ720945 QAL720945:QAM720945 QKH720945:QKI720945 QUD720945:QUE720945 RDZ720945:REA720945 RNV720945:RNW720945 RXR720945:RXS720945 SHN720945:SHO720945 SRJ720945:SRK720945 TBF720945:TBG720945 TLB720945:TLC720945 TUX720945:TUY720945 UET720945:UEU720945 UOP720945:UOQ720945 UYL720945:UYM720945 VIH720945:VII720945 VSD720945:VSE720945 WBZ720945:WCA720945 WLV720945:WLW720945 WVR720945:WVS720945 JF786481:JG786481 TB786481:TC786481 ACX786481:ACY786481 AMT786481:AMU786481 AWP786481:AWQ786481 BGL786481:BGM786481 BQH786481:BQI786481 CAD786481:CAE786481 CJZ786481:CKA786481 CTV786481:CTW786481 DDR786481:DDS786481 DNN786481:DNO786481 DXJ786481:DXK786481 EHF786481:EHG786481 ERB786481:ERC786481 FAX786481:FAY786481 FKT786481:FKU786481 FUP786481:FUQ786481 GEL786481:GEM786481 GOH786481:GOI786481 GYD786481:GYE786481 HHZ786481:HIA786481 HRV786481:HRW786481 IBR786481:IBS786481 ILN786481:ILO786481 IVJ786481:IVK786481 JFF786481:JFG786481 JPB786481:JPC786481 JYX786481:JYY786481 KIT786481:KIU786481 KSP786481:KSQ786481 LCL786481:LCM786481 LMH786481:LMI786481 LWD786481:LWE786481 MFZ786481:MGA786481 MPV786481:MPW786481 MZR786481:MZS786481 NJN786481:NJO786481 NTJ786481:NTK786481 ODF786481:ODG786481 ONB786481:ONC786481 OWX786481:OWY786481 PGT786481:PGU786481 PQP786481:PQQ786481 QAL786481:QAM786481 QKH786481:QKI786481 QUD786481:QUE786481 RDZ786481:REA786481 RNV786481:RNW786481 RXR786481:RXS786481 SHN786481:SHO786481 SRJ786481:SRK786481 TBF786481:TBG786481 TLB786481:TLC786481 TUX786481:TUY786481 UET786481:UEU786481 UOP786481:UOQ786481 UYL786481:UYM786481 VIH786481:VII786481 VSD786481:VSE786481 WBZ786481:WCA786481 WLV786481:WLW786481 WVR786481:WVS786481 JF852017:JG852017 TB852017:TC852017 ACX852017:ACY852017 AMT852017:AMU852017 AWP852017:AWQ852017 BGL852017:BGM852017 BQH852017:BQI852017 CAD852017:CAE852017 CJZ852017:CKA852017 CTV852017:CTW852017 DDR852017:DDS852017 DNN852017:DNO852017 DXJ852017:DXK852017 EHF852017:EHG852017 ERB852017:ERC852017 FAX852017:FAY852017 FKT852017:FKU852017 FUP852017:FUQ852017 GEL852017:GEM852017 GOH852017:GOI852017 GYD852017:GYE852017 HHZ852017:HIA852017 HRV852017:HRW852017 IBR852017:IBS852017 ILN852017:ILO852017 IVJ852017:IVK852017 JFF852017:JFG852017 JPB852017:JPC852017 JYX852017:JYY852017 KIT852017:KIU852017 KSP852017:KSQ852017 LCL852017:LCM852017 LMH852017:LMI852017 LWD852017:LWE852017 MFZ852017:MGA852017 MPV852017:MPW852017 MZR852017:MZS852017 NJN852017:NJO852017 NTJ852017:NTK852017 ODF852017:ODG852017 ONB852017:ONC852017 OWX852017:OWY852017 PGT852017:PGU852017 PQP852017:PQQ852017 QAL852017:QAM852017 QKH852017:QKI852017 QUD852017:QUE852017 RDZ852017:REA852017 RNV852017:RNW852017 RXR852017:RXS852017 SHN852017:SHO852017 SRJ852017:SRK852017 TBF852017:TBG852017 TLB852017:TLC852017 TUX852017:TUY852017 UET852017:UEU852017 UOP852017:UOQ852017 UYL852017:UYM852017 VIH852017:VII852017 VSD852017:VSE852017 WBZ852017:WCA852017 WLV852017:WLW852017 WVR852017:WVS852017 JF917553:JG917553 TB917553:TC917553 ACX917553:ACY917553 AMT917553:AMU917553 AWP917553:AWQ917553 BGL917553:BGM917553 BQH917553:BQI917553 CAD917553:CAE917553 CJZ917553:CKA917553 CTV917553:CTW917553 DDR917553:DDS917553 DNN917553:DNO917553 DXJ917553:DXK917553 EHF917553:EHG917553 ERB917553:ERC917553 FAX917553:FAY917553 FKT917553:FKU917553 FUP917553:FUQ917553 GEL917553:GEM917553 GOH917553:GOI917553 GYD917553:GYE917553 HHZ917553:HIA917553 HRV917553:HRW917553 IBR917553:IBS917553 ILN917553:ILO917553 IVJ917553:IVK917553 JFF917553:JFG917553 JPB917553:JPC917553 JYX917553:JYY917553 KIT917553:KIU917553 KSP917553:KSQ917553 LCL917553:LCM917553 LMH917553:LMI917553 LWD917553:LWE917553 MFZ917553:MGA917553 MPV917553:MPW917553 MZR917553:MZS917553 NJN917553:NJO917553 NTJ917553:NTK917553 ODF917553:ODG917553 ONB917553:ONC917553 OWX917553:OWY917553 PGT917553:PGU917553 PQP917553:PQQ917553 QAL917553:QAM917553 QKH917553:QKI917553 QUD917553:QUE917553 RDZ917553:REA917553 RNV917553:RNW917553 RXR917553:RXS917553 SHN917553:SHO917553 SRJ917553:SRK917553 TBF917553:TBG917553 TLB917553:TLC917553 TUX917553:TUY917553 UET917553:UEU917553 UOP917553:UOQ917553 UYL917553:UYM917553 VIH917553:VII917553 VSD917553:VSE917553 WBZ917553:WCA917553 WLV917553:WLW917553 WVR917553:WVS917553 JF983089:JG983089 TB983089:TC983089 ACX983089:ACY983089 AMT983089:AMU983089 AWP983089:AWQ983089 BGL983089:BGM983089 BQH983089:BQI983089 CAD983089:CAE983089 CJZ983089:CKA983089 CTV983089:CTW983089 DDR983089:DDS983089 DNN983089:DNO983089 DXJ983089:DXK983089 EHF983089:EHG983089 ERB983089:ERC983089 FAX983089:FAY983089 FKT983089:FKU983089 FUP983089:FUQ983089 GEL983089:GEM983089 GOH983089:GOI983089 GYD983089:GYE983089 HHZ983089:HIA983089 HRV983089:HRW983089 IBR983089:IBS983089 ILN983089:ILO983089 IVJ983089:IVK983089 JFF983089:JFG983089 JPB983089:JPC983089 JYX983089:JYY983089 KIT983089:KIU983089 KSP983089:KSQ983089 LCL983089:LCM983089 LMH983089:LMI983089 LWD983089:LWE983089 MFZ983089:MGA983089 MPV983089:MPW983089 MZR983089:MZS983089 NJN983089:NJO983089 NTJ983089:NTK983089 ODF983089:ODG983089 ONB983089:ONC983089 OWX983089:OWY983089 PGT983089:PGU983089 PQP983089:PQQ983089 QAL983089:QAM983089 QKH983089:QKI983089 QUD983089:QUE983089 RDZ983089:REA983089 RNV983089:RNW983089 RXR983089:RXS983089 SHN983089:SHO983089 SRJ983089:SRK983089 TBF983089:TBG983089 TLB983089:TLC983089 TUX983089:TUY983089 UET983089:UEU983089 UOP983089:UOQ983089 UYL983089:UYM983089 VIH983089:VII983089 VSD983089:VSE983089 WBZ983089:WCA983089 WLV983089:WLW983089 WVR983089:WVS983089 IY29:JE29 SU29:TA29 ACQ29:ACW29 AMM29:AMS29 AWI29:AWO29 BGE29:BGK29 BQA29:BQG29 BZW29:CAC29 CJS29:CJY29 CTO29:CTU29 DDK29:DDQ29 DNG29:DNM29 DXC29:DXI29 EGY29:EHE29 EQU29:ERA29 FAQ29:FAW29 FKM29:FKS29 FUI29:FUO29 GEE29:GEK29 GOA29:GOG29 GXW29:GYC29 HHS29:HHY29 HRO29:HRU29 IBK29:IBQ29 ILG29:ILM29 IVC29:IVI29 JEY29:JFE29 JOU29:JPA29 JYQ29:JYW29 KIM29:KIS29 KSI29:KSO29 LCE29:LCK29 LMA29:LMG29 LVW29:LWC29 MFS29:MFY29 MPO29:MPU29 MZK29:MZQ29 NJG29:NJM29 NTC29:NTI29 OCY29:ODE29 OMU29:ONA29 OWQ29:OWW29 PGM29:PGS29 PQI29:PQO29 QAE29:QAK29 QKA29:QKG29 QTW29:QUC29 RDS29:RDY29 RNO29:RNU29 RXK29:RXQ29 SHG29:SHM29 SRC29:SRI29 TAY29:TBE29 TKU29:TLA29 TUQ29:TUW29 UEM29:UES29 UOI29:UOO29 UYE29:UYK29 VIA29:VIG29 VRW29:VSC29 WBS29:WBY29 WLO29:WLU29 WVK29:WVQ29 IY65591:JE65591 SU65591:TA65591 ACQ65591:ACW65591 AMM65591:AMS65591 AWI65591:AWO65591 BGE65591:BGK65591 BQA65591:BQG65591 BZW65591:CAC65591 CJS65591:CJY65591 CTO65591:CTU65591 DDK65591:DDQ65591 DNG65591:DNM65591 DXC65591:DXI65591 EGY65591:EHE65591 EQU65591:ERA65591 FAQ65591:FAW65591 FKM65591:FKS65591 FUI65591:FUO65591 GEE65591:GEK65591 GOA65591:GOG65591 GXW65591:GYC65591 HHS65591:HHY65591 HRO65591:HRU65591 IBK65591:IBQ65591 ILG65591:ILM65591 IVC65591:IVI65591 JEY65591:JFE65591 JOU65591:JPA65591 JYQ65591:JYW65591 KIM65591:KIS65591 KSI65591:KSO65591 LCE65591:LCK65591 LMA65591:LMG65591 LVW65591:LWC65591 MFS65591:MFY65591 MPO65591:MPU65591 MZK65591:MZQ65591 NJG65591:NJM65591 NTC65591:NTI65591 OCY65591:ODE65591 OMU65591:ONA65591 OWQ65591:OWW65591 PGM65591:PGS65591 PQI65591:PQO65591 QAE65591:QAK65591 QKA65591:QKG65591 QTW65591:QUC65591 RDS65591:RDY65591 RNO65591:RNU65591 RXK65591:RXQ65591 SHG65591:SHM65591 SRC65591:SRI65591 TAY65591:TBE65591 TKU65591:TLA65591 TUQ65591:TUW65591 UEM65591:UES65591 UOI65591:UOO65591 UYE65591:UYK65591 VIA65591:VIG65591 VRW65591:VSC65591 WBS65591:WBY65591 WLO65591:WLU65591 WVK65591:WVQ65591 IY131127:JE131127 SU131127:TA131127 ACQ131127:ACW131127 AMM131127:AMS131127 AWI131127:AWO131127 BGE131127:BGK131127 BQA131127:BQG131127 BZW131127:CAC131127 CJS131127:CJY131127 CTO131127:CTU131127 DDK131127:DDQ131127 DNG131127:DNM131127 DXC131127:DXI131127 EGY131127:EHE131127 EQU131127:ERA131127 FAQ131127:FAW131127 FKM131127:FKS131127 FUI131127:FUO131127 GEE131127:GEK131127 GOA131127:GOG131127 GXW131127:GYC131127 HHS131127:HHY131127 HRO131127:HRU131127 IBK131127:IBQ131127 ILG131127:ILM131127 IVC131127:IVI131127 JEY131127:JFE131127 JOU131127:JPA131127 JYQ131127:JYW131127 KIM131127:KIS131127 KSI131127:KSO131127 LCE131127:LCK131127 LMA131127:LMG131127 LVW131127:LWC131127 MFS131127:MFY131127 MPO131127:MPU131127 MZK131127:MZQ131127 NJG131127:NJM131127 NTC131127:NTI131127 OCY131127:ODE131127 OMU131127:ONA131127 OWQ131127:OWW131127 PGM131127:PGS131127 PQI131127:PQO131127 QAE131127:QAK131127 QKA131127:QKG131127 QTW131127:QUC131127 RDS131127:RDY131127 RNO131127:RNU131127 RXK131127:RXQ131127 SHG131127:SHM131127 SRC131127:SRI131127 TAY131127:TBE131127 TKU131127:TLA131127 TUQ131127:TUW131127 UEM131127:UES131127 UOI131127:UOO131127 UYE131127:UYK131127 VIA131127:VIG131127 VRW131127:VSC131127 WBS131127:WBY131127 WLO131127:WLU131127 WVK131127:WVQ131127 IY196663:JE196663 SU196663:TA196663 ACQ196663:ACW196663 AMM196663:AMS196663 AWI196663:AWO196663 BGE196663:BGK196663 BQA196663:BQG196663 BZW196663:CAC196663 CJS196663:CJY196663 CTO196663:CTU196663 DDK196663:DDQ196663 DNG196663:DNM196663 DXC196663:DXI196663 EGY196663:EHE196663 EQU196663:ERA196663 FAQ196663:FAW196663 FKM196663:FKS196663 FUI196663:FUO196663 GEE196663:GEK196663 GOA196663:GOG196663 GXW196663:GYC196663 HHS196663:HHY196663 HRO196663:HRU196663 IBK196663:IBQ196663 ILG196663:ILM196663 IVC196663:IVI196663 JEY196663:JFE196663 JOU196663:JPA196663 JYQ196663:JYW196663 KIM196663:KIS196663 KSI196663:KSO196663 LCE196663:LCK196663 LMA196663:LMG196663 LVW196663:LWC196663 MFS196663:MFY196663 MPO196663:MPU196663 MZK196663:MZQ196663 NJG196663:NJM196663 NTC196663:NTI196663 OCY196663:ODE196663 OMU196663:ONA196663 OWQ196663:OWW196663 PGM196663:PGS196663 PQI196663:PQO196663 QAE196663:QAK196663 QKA196663:QKG196663 QTW196663:QUC196663 RDS196663:RDY196663 RNO196663:RNU196663 RXK196663:RXQ196663 SHG196663:SHM196663 SRC196663:SRI196663 TAY196663:TBE196663 TKU196663:TLA196663 TUQ196663:TUW196663 UEM196663:UES196663 UOI196663:UOO196663 UYE196663:UYK196663 VIA196663:VIG196663 VRW196663:VSC196663 WBS196663:WBY196663 WLO196663:WLU196663 WVK196663:WVQ196663 IY262199:JE262199 SU262199:TA262199 ACQ262199:ACW262199 AMM262199:AMS262199 AWI262199:AWO262199 BGE262199:BGK262199 BQA262199:BQG262199 BZW262199:CAC262199 CJS262199:CJY262199 CTO262199:CTU262199 DDK262199:DDQ262199 DNG262199:DNM262199 DXC262199:DXI262199 EGY262199:EHE262199 EQU262199:ERA262199 FAQ262199:FAW262199 FKM262199:FKS262199 FUI262199:FUO262199 GEE262199:GEK262199 GOA262199:GOG262199 GXW262199:GYC262199 HHS262199:HHY262199 HRO262199:HRU262199 IBK262199:IBQ262199 ILG262199:ILM262199 IVC262199:IVI262199 JEY262199:JFE262199 JOU262199:JPA262199 JYQ262199:JYW262199 KIM262199:KIS262199 KSI262199:KSO262199 LCE262199:LCK262199 LMA262199:LMG262199 LVW262199:LWC262199 MFS262199:MFY262199 MPO262199:MPU262199 MZK262199:MZQ262199 NJG262199:NJM262199 NTC262199:NTI262199 OCY262199:ODE262199 OMU262199:ONA262199 OWQ262199:OWW262199 PGM262199:PGS262199 PQI262199:PQO262199 QAE262199:QAK262199 QKA262199:QKG262199 QTW262199:QUC262199 RDS262199:RDY262199 RNO262199:RNU262199 RXK262199:RXQ262199 SHG262199:SHM262199 SRC262199:SRI262199 TAY262199:TBE262199 TKU262199:TLA262199 TUQ262199:TUW262199 UEM262199:UES262199 UOI262199:UOO262199 UYE262199:UYK262199 VIA262199:VIG262199 VRW262199:VSC262199 WBS262199:WBY262199 WLO262199:WLU262199 WVK262199:WVQ262199 IY327735:JE327735 SU327735:TA327735 ACQ327735:ACW327735 AMM327735:AMS327735 AWI327735:AWO327735 BGE327735:BGK327735 BQA327735:BQG327735 BZW327735:CAC327735 CJS327735:CJY327735 CTO327735:CTU327735 DDK327735:DDQ327735 DNG327735:DNM327735 DXC327735:DXI327735 EGY327735:EHE327735 EQU327735:ERA327735 FAQ327735:FAW327735 FKM327735:FKS327735 FUI327735:FUO327735 GEE327735:GEK327735 GOA327735:GOG327735 GXW327735:GYC327735 HHS327735:HHY327735 HRO327735:HRU327735 IBK327735:IBQ327735 ILG327735:ILM327735 IVC327735:IVI327735 JEY327735:JFE327735 JOU327735:JPA327735 JYQ327735:JYW327735 KIM327735:KIS327735 KSI327735:KSO327735 LCE327735:LCK327735 LMA327735:LMG327735 LVW327735:LWC327735 MFS327735:MFY327735 MPO327735:MPU327735 MZK327735:MZQ327735 NJG327735:NJM327735 NTC327735:NTI327735 OCY327735:ODE327735 OMU327735:ONA327735 OWQ327735:OWW327735 PGM327735:PGS327735 PQI327735:PQO327735 QAE327735:QAK327735 QKA327735:QKG327735 QTW327735:QUC327735 RDS327735:RDY327735 RNO327735:RNU327735 RXK327735:RXQ327735 SHG327735:SHM327735 SRC327735:SRI327735 TAY327735:TBE327735 TKU327735:TLA327735 TUQ327735:TUW327735 UEM327735:UES327735 UOI327735:UOO327735 UYE327735:UYK327735 VIA327735:VIG327735 VRW327735:VSC327735 WBS327735:WBY327735 WLO327735:WLU327735 WVK327735:WVQ327735 IY393271:JE393271 SU393271:TA393271 ACQ393271:ACW393271 AMM393271:AMS393271 AWI393271:AWO393271 BGE393271:BGK393271 BQA393271:BQG393271 BZW393271:CAC393271 CJS393271:CJY393271 CTO393271:CTU393271 DDK393271:DDQ393271 DNG393271:DNM393271 DXC393271:DXI393271 EGY393271:EHE393271 EQU393271:ERA393271 FAQ393271:FAW393271 FKM393271:FKS393271 FUI393271:FUO393271 GEE393271:GEK393271 GOA393271:GOG393271 GXW393271:GYC393271 HHS393271:HHY393271 HRO393271:HRU393271 IBK393271:IBQ393271 ILG393271:ILM393271 IVC393271:IVI393271 JEY393271:JFE393271 JOU393271:JPA393271 JYQ393271:JYW393271 KIM393271:KIS393271 KSI393271:KSO393271 LCE393271:LCK393271 LMA393271:LMG393271 LVW393271:LWC393271 MFS393271:MFY393271 MPO393271:MPU393271 MZK393271:MZQ393271 NJG393271:NJM393271 NTC393271:NTI393271 OCY393271:ODE393271 OMU393271:ONA393271 OWQ393271:OWW393271 PGM393271:PGS393271 PQI393271:PQO393271 QAE393271:QAK393271 QKA393271:QKG393271 QTW393271:QUC393271 RDS393271:RDY393271 RNO393271:RNU393271 RXK393271:RXQ393271 SHG393271:SHM393271 SRC393271:SRI393271 TAY393271:TBE393271 TKU393271:TLA393271 TUQ393271:TUW393271 UEM393271:UES393271 UOI393271:UOO393271 UYE393271:UYK393271 VIA393271:VIG393271 VRW393271:VSC393271 WBS393271:WBY393271 WLO393271:WLU393271 WVK393271:WVQ393271 IY458807:JE458807 SU458807:TA458807 ACQ458807:ACW458807 AMM458807:AMS458807 AWI458807:AWO458807 BGE458807:BGK458807 BQA458807:BQG458807 BZW458807:CAC458807 CJS458807:CJY458807 CTO458807:CTU458807 DDK458807:DDQ458807 DNG458807:DNM458807 DXC458807:DXI458807 EGY458807:EHE458807 EQU458807:ERA458807 FAQ458807:FAW458807 FKM458807:FKS458807 FUI458807:FUO458807 GEE458807:GEK458807 GOA458807:GOG458807 GXW458807:GYC458807 HHS458807:HHY458807 HRO458807:HRU458807 IBK458807:IBQ458807 ILG458807:ILM458807 IVC458807:IVI458807 JEY458807:JFE458807 JOU458807:JPA458807 JYQ458807:JYW458807 KIM458807:KIS458807 KSI458807:KSO458807 LCE458807:LCK458807 LMA458807:LMG458807 LVW458807:LWC458807 MFS458807:MFY458807 MPO458807:MPU458807 MZK458807:MZQ458807 NJG458807:NJM458807 NTC458807:NTI458807 OCY458807:ODE458807 OMU458807:ONA458807 OWQ458807:OWW458807 PGM458807:PGS458807 PQI458807:PQO458807 QAE458807:QAK458807 QKA458807:QKG458807 QTW458807:QUC458807 RDS458807:RDY458807 RNO458807:RNU458807 RXK458807:RXQ458807 SHG458807:SHM458807 SRC458807:SRI458807 TAY458807:TBE458807 TKU458807:TLA458807 TUQ458807:TUW458807 UEM458807:UES458807 UOI458807:UOO458807 UYE458807:UYK458807 VIA458807:VIG458807 VRW458807:VSC458807 WBS458807:WBY458807 WLO458807:WLU458807 WVK458807:WVQ458807 IY524343:JE524343 SU524343:TA524343 ACQ524343:ACW524343 AMM524343:AMS524343 AWI524343:AWO524343 BGE524343:BGK524343 BQA524343:BQG524343 BZW524343:CAC524343 CJS524343:CJY524343 CTO524343:CTU524343 DDK524343:DDQ524343 DNG524343:DNM524343 DXC524343:DXI524343 EGY524343:EHE524343 EQU524343:ERA524343 FAQ524343:FAW524343 FKM524343:FKS524343 FUI524343:FUO524343 GEE524343:GEK524343 GOA524343:GOG524343 GXW524343:GYC524343 HHS524343:HHY524343 HRO524343:HRU524343 IBK524343:IBQ524343 ILG524343:ILM524343 IVC524343:IVI524343 JEY524343:JFE524343 JOU524343:JPA524343 JYQ524343:JYW524343 KIM524343:KIS524343 KSI524343:KSO524343 LCE524343:LCK524343 LMA524343:LMG524343 LVW524343:LWC524343 MFS524343:MFY524343 MPO524343:MPU524343 MZK524343:MZQ524343 NJG524343:NJM524343 NTC524343:NTI524343 OCY524343:ODE524343 OMU524343:ONA524343 OWQ524343:OWW524343 PGM524343:PGS524343 PQI524343:PQO524343 QAE524343:QAK524343 QKA524343:QKG524343 QTW524343:QUC524343 RDS524343:RDY524343 RNO524343:RNU524343 RXK524343:RXQ524343 SHG524343:SHM524343 SRC524343:SRI524343 TAY524343:TBE524343 TKU524343:TLA524343 TUQ524343:TUW524343 UEM524343:UES524343 UOI524343:UOO524343 UYE524343:UYK524343 VIA524343:VIG524343 VRW524343:VSC524343 WBS524343:WBY524343 WLO524343:WLU524343 WVK524343:WVQ524343 IY589879:JE589879 SU589879:TA589879 ACQ589879:ACW589879 AMM589879:AMS589879 AWI589879:AWO589879 BGE589879:BGK589879 BQA589879:BQG589879 BZW589879:CAC589879 CJS589879:CJY589879 CTO589879:CTU589879 DDK589879:DDQ589879 DNG589879:DNM589879 DXC589879:DXI589879 EGY589879:EHE589879 EQU589879:ERA589879 FAQ589879:FAW589879 FKM589879:FKS589879 FUI589879:FUO589879 GEE589879:GEK589879 GOA589879:GOG589879 GXW589879:GYC589879 HHS589879:HHY589879 HRO589879:HRU589879 IBK589879:IBQ589879 ILG589879:ILM589879 IVC589879:IVI589879 JEY589879:JFE589879 JOU589879:JPA589879 JYQ589879:JYW589879 KIM589879:KIS589879 KSI589879:KSO589879 LCE589879:LCK589879 LMA589879:LMG589879 LVW589879:LWC589879 MFS589879:MFY589879 MPO589879:MPU589879 MZK589879:MZQ589879 NJG589879:NJM589879 NTC589879:NTI589879 OCY589879:ODE589879 OMU589879:ONA589879 OWQ589879:OWW589879 PGM589879:PGS589879 PQI589879:PQO589879 QAE589879:QAK589879 QKA589879:QKG589879 QTW589879:QUC589879 RDS589879:RDY589879 RNO589879:RNU589879 RXK589879:RXQ589879 SHG589879:SHM589879 SRC589879:SRI589879 TAY589879:TBE589879 TKU589879:TLA589879 TUQ589879:TUW589879 UEM589879:UES589879 UOI589879:UOO589879 UYE589879:UYK589879 VIA589879:VIG589879 VRW589879:VSC589879 WBS589879:WBY589879 WLO589879:WLU589879 WVK589879:WVQ589879 IY655415:JE655415 SU655415:TA655415 ACQ655415:ACW655415 AMM655415:AMS655415 AWI655415:AWO655415 BGE655415:BGK655415 BQA655415:BQG655415 BZW655415:CAC655415 CJS655415:CJY655415 CTO655415:CTU655415 DDK655415:DDQ655415 DNG655415:DNM655415 DXC655415:DXI655415 EGY655415:EHE655415 EQU655415:ERA655415 FAQ655415:FAW655415 FKM655415:FKS655415 FUI655415:FUO655415 GEE655415:GEK655415 GOA655415:GOG655415 GXW655415:GYC655415 HHS655415:HHY655415 HRO655415:HRU655415 IBK655415:IBQ655415 ILG655415:ILM655415 IVC655415:IVI655415 JEY655415:JFE655415 JOU655415:JPA655415 JYQ655415:JYW655415 KIM655415:KIS655415 KSI655415:KSO655415 LCE655415:LCK655415 LMA655415:LMG655415 LVW655415:LWC655415 MFS655415:MFY655415 MPO655415:MPU655415 MZK655415:MZQ655415 NJG655415:NJM655415 NTC655415:NTI655415 OCY655415:ODE655415 OMU655415:ONA655415 OWQ655415:OWW655415 PGM655415:PGS655415 PQI655415:PQO655415 QAE655415:QAK655415 QKA655415:QKG655415 QTW655415:QUC655415 RDS655415:RDY655415 RNO655415:RNU655415 RXK655415:RXQ655415 SHG655415:SHM655415 SRC655415:SRI655415 TAY655415:TBE655415 TKU655415:TLA655415 TUQ655415:TUW655415 UEM655415:UES655415 UOI655415:UOO655415 UYE655415:UYK655415 VIA655415:VIG655415 VRW655415:VSC655415 WBS655415:WBY655415 WLO655415:WLU655415 WVK655415:WVQ655415 IY720951:JE720951 SU720951:TA720951 ACQ720951:ACW720951 AMM720951:AMS720951 AWI720951:AWO720951 BGE720951:BGK720951 BQA720951:BQG720951 BZW720951:CAC720951 CJS720951:CJY720951 CTO720951:CTU720951 DDK720951:DDQ720951 DNG720951:DNM720951 DXC720951:DXI720951 EGY720951:EHE720951 EQU720951:ERA720951 FAQ720951:FAW720951 FKM720951:FKS720951 FUI720951:FUO720951 GEE720951:GEK720951 GOA720951:GOG720951 GXW720951:GYC720951 HHS720951:HHY720951 HRO720951:HRU720951 IBK720951:IBQ720951 ILG720951:ILM720951 IVC720951:IVI720951 JEY720951:JFE720951 JOU720951:JPA720951 JYQ720951:JYW720951 KIM720951:KIS720951 KSI720951:KSO720951 LCE720951:LCK720951 LMA720951:LMG720951 LVW720951:LWC720951 MFS720951:MFY720951 MPO720951:MPU720951 MZK720951:MZQ720951 NJG720951:NJM720951 NTC720951:NTI720951 OCY720951:ODE720951 OMU720951:ONA720951 OWQ720951:OWW720951 PGM720951:PGS720951 PQI720951:PQO720951 QAE720951:QAK720951 QKA720951:QKG720951 QTW720951:QUC720951 RDS720951:RDY720951 RNO720951:RNU720951 RXK720951:RXQ720951 SHG720951:SHM720951 SRC720951:SRI720951 TAY720951:TBE720951 TKU720951:TLA720951 TUQ720951:TUW720951 UEM720951:UES720951 UOI720951:UOO720951 UYE720951:UYK720951 VIA720951:VIG720951 VRW720951:VSC720951 WBS720951:WBY720951 WLO720951:WLU720951 WVK720951:WVQ720951 IY786487:JE786487 SU786487:TA786487 ACQ786487:ACW786487 AMM786487:AMS786487 AWI786487:AWO786487 BGE786487:BGK786487 BQA786487:BQG786487 BZW786487:CAC786487 CJS786487:CJY786487 CTO786487:CTU786487 DDK786487:DDQ786487 DNG786487:DNM786487 DXC786487:DXI786487 EGY786487:EHE786487 EQU786487:ERA786487 FAQ786487:FAW786487 FKM786487:FKS786487 FUI786487:FUO786487 GEE786487:GEK786487 GOA786487:GOG786487 GXW786487:GYC786487 HHS786487:HHY786487 HRO786487:HRU786487 IBK786487:IBQ786487 ILG786487:ILM786487 IVC786487:IVI786487 JEY786487:JFE786487 JOU786487:JPA786487 JYQ786487:JYW786487 KIM786487:KIS786487 KSI786487:KSO786487 LCE786487:LCK786487 LMA786487:LMG786487 LVW786487:LWC786487 MFS786487:MFY786487 MPO786487:MPU786487 MZK786487:MZQ786487 NJG786487:NJM786487 NTC786487:NTI786487 OCY786487:ODE786487 OMU786487:ONA786487 OWQ786487:OWW786487 PGM786487:PGS786487 PQI786487:PQO786487 QAE786487:QAK786487 QKA786487:QKG786487 QTW786487:QUC786487 RDS786487:RDY786487 RNO786487:RNU786487 RXK786487:RXQ786487 SHG786487:SHM786487 SRC786487:SRI786487 TAY786487:TBE786487 TKU786487:TLA786487 TUQ786487:TUW786487 UEM786487:UES786487 UOI786487:UOO786487 UYE786487:UYK786487 VIA786487:VIG786487 VRW786487:VSC786487 WBS786487:WBY786487 WLO786487:WLU786487 WVK786487:WVQ786487 IY852023:JE852023 SU852023:TA852023 ACQ852023:ACW852023 AMM852023:AMS852023 AWI852023:AWO852023 BGE852023:BGK852023 BQA852023:BQG852023 BZW852023:CAC852023 CJS852023:CJY852023 CTO852023:CTU852023 DDK852023:DDQ852023 DNG852023:DNM852023 DXC852023:DXI852023 EGY852023:EHE852023 EQU852023:ERA852023 FAQ852023:FAW852023 FKM852023:FKS852023 FUI852023:FUO852023 GEE852023:GEK852023 GOA852023:GOG852023 GXW852023:GYC852023 HHS852023:HHY852023 HRO852023:HRU852023 IBK852023:IBQ852023 ILG852023:ILM852023 IVC852023:IVI852023 JEY852023:JFE852023 JOU852023:JPA852023 JYQ852023:JYW852023 KIM852023:KIS852023 KSI852023:KSO852023 LCE852023:LCK852023 LMA852023:LMG852023 LVW852023:LWC852023 MFS852023:MFY852023 MPO852023:MPU852023 MZK852023:MZQ852023 NJG852023:NJM852023 NTC852023:NTI852023 OCY852023:ODE852023 OMU852023:ONA852023 OWQ852023:OWW852023 PGM852023:PGS852023 PQI852023:PQO852023 QAE852023:QAK852023 QKA852023:QKG852023 QTW852023:QUC852023 RDS852023:RDY852023 RNO852023:RNU852023 RXK852023:RXQ852023 SHG852023:SHM852023 SRC852023:SRI852023 TAY852023:TBE852023 TKU852023:TLA852023 TUQ852023:TUW852023 UEM852023:UES852023 UOI852023:UOO852023 UYE852023:UYK852023 VIA852023:VIG852023 VRW852023:VSC852023 WBS852023:WBY852023 WLO852023:WLU852023 WVK852023:WVQ852023 IY917559:JE917559 SU917559:TA917559 ACQ917559:ACW917559 AMM917559:AMS917559 AWI917559:AWO917559 BGE917559:BGK917559 BQA917559:BQG917559 BZW917559:CAC917559 CJS917559:CJY917559 CTO917559:CTU917559 DDK917559:DDQ917559 DNG917559:DNM917559 DXC917559:DXI917559 EGY917559:EHE917559 EQU917559:ERA917559 FAQ917559:FAW917559 FKM917559:FKS917559 FUI917559:FUO917559 GEE917559:GEK917559 GOA917559:GOG917559 GXW917559:GYC917559 HHS917559:HHY917559 HRO917559:HRU917559 IBK917559:IBQ917559 ILG917559:ILM917559 IVC917559:IVI917559 JEY917559:JFE917559 JOU917559:JPA917559 JYQ917559:JYW917559 KIM917559:KIS917559 KSI917559:KSO917559 LCE917559:LCK917559 LMA917559:LMG917559 LVW917559:LWC917559 MFS917559:MFY917559 MPO917559:MPU917559 MZK917559:MZQ917559 NJG917559:NJM917559 NTC917559:NTI917559 OCY917559:ODE917559 OMU917559:ONA917559 OWQ917559:OWW917559 PGM917559:PGS917559 PQI917559:PQO917559 QAE917559:QAK917559 QKA917559:QKG917559 QTW917559:QUC917559 RDS917559:RDY917559 RNO917559:RNU917559 RXK917559:RXQ917559 SHG917559:SHM917559 SRC917559:SRI917559 TAY917559:TBE917559 TKU917559:TLA917559 TUQ917559:TUW917559 UEM917559:UES917559 UOI917559:UOO917559 UYE917559:UYK917559 VIA917559:VIG917559 VRW917559:VSC917559 WBS917559:WBY917559 WLO917559:WLU917559 WVK917559:WVQ917559 IY983095:JE983095 SU983095:TA983095 ACQ983095:ACW983095 AMM983095:AMS983095 AWI983095:AWO983095 BGE983095:BGK983095 BQA983095:BQG983095 BZW983095:CAC983095 CJS983095:CJY983095 CTO983095:CTU983095 DDK983095:DDQ983095 DNG983095:DNM983095 DXC983095:DXI983095 EGY983095:EHE983095 EQU983095:ERA983095 FAQ983095:FAW983095 FKM983095:FKS983095 FUI983095:FUO983095 GEE983095:GEK983095 GOA983095:GOG983095 GXW983095:GYC983095 HHS983095:HHY983095 HRO983095:HRU983095 IBK983095:IBQ983095 ILG983095:ILM983095 IVC983095:IVI983095 JEY983095:JFE983095 JOU983095:JPA983095 JYQ983095:JYW983095 KIM983095:KIS983095 KSI983095:KSO983095 LCE983095:LCK983095 LMA983095:LMG983095 LVW983095:LWC983095 MFS983095:MFY983095 MPO983095:MPU983095 MZK983095:MZQ983095 NJG983095:NJM983095 NTC983095:NTI983095 OCY983095:ODE983095 OMU983095:ONA983095 OWQ983095:OWW983095 PGM983095:PGS983095 PQI983095:PQO983095 QAE983095:QAK983095 QKA983095:QKG983095 QTW983095:QUC983095 RDS983095:RDY983095 RNO983095:RNU983095 RXK983095:RXQ983095 SHG983095:SHM983095 SRC983095:SRI983095 TAY983095:TBE983095 TKU983095:TLA983095 TUQ983095:TUW983095 UEM983095:UES983095 UOI983095:UOO983095 UYE983095:UYK983095 VIA983095:VIG983095 VRW983095:VSC983095 WBS983095:WBY983095 WLO983095:WLU983095 WVK983095:WVQ983095 IY65621:JG65621 SU65621:TC65621 ACQ65621:ACY65621 AMM65621:AMU65621 AWI65621:AWQ65621 BGE65621:BGM65621 BQA65621:BQI65621 BZW65621:CAE65621 CJS65621:CKA65621 CTO65621:CTW65621 DDK65621:DDS65621 DNG65621:DNO65621 DXC65621:DXK65621 EGY65621:EHG65621 EQU65621:ERC65621 FAQ65621:FAY65621 FKM65621:FKU65621 FUI65621:FUQ65621 GEE65621:GEM65621 GOA65621:GOI65621 GXW65621:GYE65621 HHS65621:HIA65621 HRO65621:HRW65621 IBK65621:IBS65621 ILG65621:ILO65621 IVC65621:IVK65621 JEY65621:JFG65621 JOU65621:JPC65621 JYQ65621:JYY65621 KIM65621:KIU65621 KSI65621:KSQ65621 LCE65621:LCM65621 LMA65621:LMI65621 LVW65621:LWE65621 MFS65621:MGA65621 MPO65621:MPW65621 MZK65621:MZS65621 NJG65621:NJO65621 NTC65621:NTK65621 OCY65621:ODG65621 OMU65621:ONC65621 OWQ65621:OWY65621 PGM65621:PGU65621 PQI65621:PQQ65621 QAE65621:QAM65621 QKA65621:QKI65621 QTW65621:QUE65621 RDS65621:REA65621 RNO65621:RNW65621 RXK65621:RXS65621 SHG65621:SHO65621 SRC65621:SRK65621 TAY65621:TBG65621 TKU65621:TLC65621 TUQ65621:TUY65621 UEM65621:UEU65621 UOI65621:UOQ65621 UYE65621:UYM65621 VIA65621:VII65621 VRW65621:VSE65621 WBS65621:WCA65621 WLO65621:WLW65621 WVK65621:WVS65621 IY131157:JG131157 SU131157:TC131157 ACQ131157:ACY131157 AMM131157:AMU131157 AWI131157:AWQ131157 BGE131157:BGM131157 BQA131157:BQI131157 BZW131157:CAE131157 CJS131157:CKA131157 CTO131157:CTW131157 DDK131157:DDS131157 DNG131157:DNO131157 DXC131157:DXK131157 EGY131157:EHG131157 EQU131157:ERC131157 FAQ131157:FAY131157 FKM131157:FKU131157 FUI131157:FUQ131157 GEE131157:GEM131157 GOA131157:GOI131157 GXW131157:GYE131157 HHS131157:HIA131157 HRO131157:HRW131157 IBK131157:IBS131157 ILG131157:ILO131157 IVC131157:IVK131157 JEY131157:JFG131157 JOU131157:JPC131157 JYQ131157:JYY131157 KIM131157:KIU131157 KSI131157:KSQ131157 LCE131157:LCM131157 LMA131157:LMI131157 LVW131157:LWE131157 MFS131157:MGA131157 MPO131157:MPW131157 MZK131157:MZS131157 NJG131157:NJO131157 NTC131157:NTK131157 OCY131157:ODG131157 OMU131157:ONC131157 OWQ131157:OWY131157 PGM131157:PGU131157 PQI131157:PQQ131157 QAE131157:QAM131157 QKA131157:QKI131157 QTW131157:QUE131157 RDS131157:REA131157 RNO131157:RNW131157 RXK131157:RXS131157 SHG131157:SHO131157 SRC131157:SRK131157 TAY131157:TBG131157 TKU131157:TLC131157 TUQ131157:TUY131157 UEM131157:UEU131157 UOI131157:UOQ131157 UYE131157:UYM131157 VIA131157:VII131157 VRW131157:VSE131157 WBS131157:WCA131157 WLO131157:WLW131157 WVK131157:WVS131157 IY196693:JG196693 SU196693:TC196693 ACQ196693:ACY196693 AMM196693:AMU196693 AWI196693:AWQ196693 BGE196693:BGM196693 BQA196693:BQI196693 BZW196693:CAE196693 CJS196693:CKA196693 CTO196693:CTW196693 DDK196693:DDS196693 DNG196693:DNO196693 DXC196693:DXK196693 EGY196693:EHG196693 EQU196693:ERC196693 FAQ196693:FAY196693 FKM196693:FKU196693 FUI196693:FUQ196693 GEE196693:GEM196693 GOA196693:GOI196693 GXW196693:GYE196693 HHS196693:HIA196693 HRO196693:HRW196693 IBK196693:IBS196693 ILG196693:ILO196693 IVC196693:IVK196693 JEY196693:JFG196693 JOU196693:JPC196693 JYQ196693:JYY196693 KIM196693:KIU196693 KSI196693:KSQ196693 LCE196693:LCM196693 LMA196693:LMI196693 LVW196693:LWE196693 MFS196693:MGA196693 MPO196693:MPW196693 MZK196693:MZS196693 NJG196693:NJO196693 NTC196693:NTK196693 OCY196693:ODG196693 OMU196693:ONC196693 OWQ196693:OWY196693 PGM196693:PGU196693 PQI196693:PQQ196693 QAE196693:QAM196693 QKA196693:QKI196693 QTW196693:QUE196693 RDS196693:REA196693 RNO196693:RNW196693 RXK196693:RXS196693 SHG196693:SHO196693 SRC196693:SRK196693 TAY196693:TBG196693 TKU196693:TLC196693 TUQ196693:TUY196693 UEM196693:UEU196693 UOI196693:UOQ196693 UYE196693:UYM196693 VIA196693:VII196693 VRW196693:VSE196693 WBS196693:WCA196693 WLO196693:WLW196693 WVK196693:WVS196693 IY262229:JG262229 SU262229:TC262229 ACQ262229:ACY262229 AMM262229:AMU262229 AWI262229:AWQ262229 BGE262229:BGM262229 BQA262229:BQI262229 BZW262229:CAE262229 CJS262229:CKA262229 CTO262229:CTW262229 DDK262229:DDS262229 DNG262229:DNO262229 DXC262229:DXK262229 EGY262229:EHG262229 EQU262229:ERC262229 FAQ262229:FAY262229 FKM262229:FKU262229 FUI262229:FUQ262229 GEE262229:GEM262229 GOA262229:GOI262229 GXW262229:GYE262229 HHS262229:HIA262229 HRO262229:HRW262229 IBK262229:IBS262229 ILG262229:ILO262229 IVC262229:IVK262229 JEY262229:JFG262229 JOU262229:JPC262229 JYQ262229:JYY262229 KIM262229:KIU262229 KSI262229:KSQ262229 LCE262229:LCM262229 LMA262229:LMI262229 LVW262229:LWE262229 MFS262229:MGA262229 MPO262229:MPW262229 MZK262229:MZS262229 NJG262229:NJO262229 NTC262229:NTK262229 OCY262229:ODG262229 OMU262229:ONC262229 OWQ262229:OWY262229 PGM262229:PGU262229 PQI262229:PQQ262229 QAE262229:QAM262229 QKA262229:QKI262229 QTW262229:QUE262229 RDS262229:REA262229 RNO262229:RNW262229 RXK262229:RXS262229 SHG262229:SHO262229 SRC262229:SRK262229 TAY262229:TBG262229 TKU262229:TLC262229 TUQ262229:TUY262229 UEM262229:UEU262229 UOI262229:UOQ262229 UYE262229:UYM262229 VIA262229:VII262229 VRW262229:VSE262229 WBS262229:WCA262229 WLO262229:WLW262229 WVK262229:WVS262229 IY327765:JG327765 SU327765:TC327765 ACQ327765:ACY327765 AMM327765:AMU327765 AWI327765:AWQ327765 BGE327765:BGM327765 BQA327765:BQI327765 BZW327765:CAE327765 CJS327765:CKA327765 CTO327765:CTW327765 DDK327765:DDS327765 DNG327765:DNO327765 DXC327765:DXK327765 EGY327765:EHG327765 EQU327765:ERC327765 FAQ327765:FAY327765 FKM327765:FKU327765 FUI327765:FUQ327765 GEE327765:GEM327765 GOA327765:GOI327765 GXW327765:GYE327765 HHS327765:HIA327765 HRO327765:HRW327765 IBK327765:IBS327765 ILG327765:ILO327765 IVC327765:IVK327765 JEY327765:JFG327765 JOU327765:JPC327765 JYQ327765:JYY327765 KIM327765:KIU327765 KSI327765:KSQ327765 LCE327765:LCM327765 LMA327765:LMI327765 LVW327765:LWE327765 MFS327765:MGA327765 MPO327765:MPW327765 MZK327765:MZS327765 NJG327765:NJO327765 NTC327765:NTK327765 OCY327765:ODG327765 OMU327765:ONC327765 OWQ327765:OWY327765 PGM327765:PGU327765 PQI327765:PQQ327765 QAE327765:QAM327765 QKA327765:QKI327765 QTW327765:QUE327765 RDS327765:REA327765 RNO327765:RNW327765 RXK327765:RXS327765 SHG327765:SHO327765 SRC327765:SRK327765 TAY327765:TBG327765 TKU327765:TLC327765 TUQ327765:TUY327765 UEM327765:UEU327765 UOI327765:UOQ327765 UYE327765:UYM327765 VIA327765:VII327765 VRW327765:VSE327765 WBS327765:WCA327765 WLO327765:WLW327765 WVK327765:WVS327765 IY393301:JG393301 SU393301:TC393301 ACQ393301:ACY393301 AMM393301:AMU393301 AWI393301:AWQ393301 BGE393301:BGM393301 BQA393301:BQI393301 BZW393301:CAE393301 CJS393301:CKA393301 CTO393301:CTW393301 DDK393301:DDS393301 DNG393301:DNO393301 DXC393301:DXK393301 EGY393301:EHG393301 EQU393301:ERC393301 FAQ393301:FAY393301 FKM393301:FKU393301 FUI393301:FUQ393301 GEE393301:GEM393301 GOA393301:GOI393301 GXW393301:GYE393301 HHS393301:HIA393301 HRO393301:HRW393301 IBK393301:IBS393301 ILG393301:ILO393301 IVC393301:IVK393301 JEY393301:JFG393301 JOU393301:JPC393301 JYQ393301:JYY393301 KIM393301:KIU393301 KSI393301:KSQ393301 LCE393301:LCM393301 LMA393301:LMI393301 LVW393301:LWE393301 MFS393301:MGA393301 MPO393301:MPW393301 MZK393301:MZS393301 NJG393301:NJO393301 NTC393301:NTK393301 OCY393301:ODG393301 OMU393301:ONC393301 OWQ393301:OWY393301 PGM393301:PGU393301 PQI393301:PQQ393301 QAE393301:QAM393301 QKA393301:QKI393301 QTW393301:QUE393301 RDS393301:REA393301 RNO393301:RNW393301 RXK393301:RXS393301 SHG393301:SHO393301 SRC393301:SRK393301 TAY393301:TBG393301 TKU393301:TLC393301 TUQ393301:TUY393301 UEM393301:UEU393301 UOI393301:UOQ393301 UYE393301:UYM393301 VIA393301:VII393301 VRW393301:VSE393301 WBS393301:WCA393301 WLO393301:WLW393301 WVK393301:WVS393301 IY458837:JG458837 SU458837:TC458837 ACQ458837:ACY458837 AMM458837:AMU458837 AWI458837:AWQ458837 BGE458837:BGM458837 BQA458837:BQI458837 BZW458837:CAE458837 CJS458837:CKA458837 CTO458837:CTW458837 DDK458837:DDS458837 DNG458837:DNO458837 DXC458837:DXK458837 EGY458837:EHG458837 EQU458837:ERC458837 FAQ458837:FAY458837 FKM458837:FKU458837 FUI458837:FUQ458837 GEE458837:GEM458837 GOA458837:GOI458837 GXW458837:GYE458837 HHS458837:HIA458837 HRO458837:HRW458837 IBK458837:IBS458837 ILG458837:ILO458837 IVC458837:IVK458837 JEY458837:JFG458837 JOU458837:JPC458837 JYQ458837:JYY458837 KIM458837:KIU458837 KSI458837:KSQ458837 LCE458837:LCM458837 LMA458837:LMI458837 LVW458837:LWE458837 MFS458837:MGA458837 MPO458837:MPW458837 MZK458837:MZS458837 NJG458837:NJO458837 NTC458837:NTK458837 OCY458837:ODG458837 OMU458837:ONC458837 OWQ458837:OWY458837 PGM458837:PGU458837 PQI458837:PQQ458837 QAE458837:QAM458837 QKA458837:QKI458837 QTW458837:QUE458837 RDS458837:REA458837 RNO458837:RNW458837 RXK458837:RXS458837 SHG458837:SHO458837 SRC458837:SRK458837 TAY458837:TBG458837 TKU458837:TLC458837 TUQ458837:TUY458837 UEM458837:UEU458837 UOI458837:UOQ458837 UYE458837:UYM458837 VIA458837:VII458837 VRW458837:VSE458837 WBS458837:WCA458837 WLO458837:WLW458837 WVK458837:WVS458837 IY524373:JG524373 SU524373:TC524373 ACQ524373:ACY524373 AMM524373:AMU524373 AWI524373:AWQ524373 BGE524373:BGM524373 BQA524373:BQI524373 BZW524373:CAE524373 CJS524373:CKA524373 CTO524373:CTW524373 DDK524373:DDS524373 DNG524373:DNO524373 DXC524373:DXK524373 EGY524373:EHG524373 EQU524373:ERC524373 FAQ524373:FAY524373 FKM524373:FKU524373 FUI524373:FUQ524373 GEE524373:GEM524373 GOA524373:GOI524373 GXW524373:GYE524373 HHS524373:HIA524373 HRO524373:HRW524373 IBK524373:IBS524373 ILG524373:ILO524373 IVC524373:IVK524373 JEY524373:JFG524373 JOU524373:JPC524373 JYQ524373:JYY524373 KIM524373:KIU524373 KSI524373:KSQ524373 LCE524373:LCM524373 LMA524373:LMI524373 LVW524373:LWE524373 MFS524373:MGA524373 MPO524373:MPW524373 MZK524373:MZS524373 NJG524373:NJO524373 NTC524373:NTK524373 OCY524373:ODG524373 OMU524373:ONC524373 OWQ524373:OWY524373 PGM524373:PGU524373 PQI524373:PQQ524373 QAE524373:QAM524373 QKA524373:QKI524373 QTW524373:QUE524373 RDS524373:REA524373 RNO524373:RNW524373 RXK524373:RXS524373 SHG524373:SHO524373 SRC524373:SRK524373 TAY524373:TBG524373 TKU524373:TLC524373 TUQ524373:TUY524373 UEM524373:UEU524373 UOI524373:UOQ524373 UYE524373:UYM524373 VIA524373:VII524373 VRW524373:VSE524373 WBS524373:WCA524373 WLO524373:WLW524373 WVK524373:WVS524373 IY589909:JG589909 SU589909:TC589909 ACQ589909:ACY589909 AMM589909:AMU589909 AWI589909:AWQ589909 BGE589909:BGM589909 BQA589909:BQI589909 BZW589909:CAE589909 CJS589909:CKA589909 CTO589909:CTW589909 DDK589909:DDS589909 DNG589909:DNO589909 DXC589909:DXK589909 EGY589909:EHG589909 EQU589909:ERC589909 FAQ589909:FAY589909 FKM589909:FKU589909 FUI589909:FUQ589909 GEE589909:GEM589909 GOA589909:GOI589909 GXW589909:GYE589909 HHS589909:HIA589909 HRO589909:HRW589909 IBK589909:IBS589909 ILG589909:ILO589909 IVC589909:IVK589909 JEY589909:JFG589909 JOU589909:JPC589909 JYQ589909:JYY589909 KIM589909:KIU589909 KSI589909:KSQ589909 LCE589909:LCM589909 LMA589909:LMI589909 LVW589909:LWE589909 MFS589909:MGA589909 MPO589909:MPW589909 MZK589909:MZS589909 NJG589909:NJO589909 NTC589909:NTK589909 OCY589909:ODG589909 OMU589909:ONC589909 OWQ589909:OWY589909 PGM589909:PGU589909 PQI589909:PQQ589909 QAE589909:QAM589909 QKA589909:QKI589909 QTW589909:QUE589909 RDS589909:REA589909 RNO589909:RNW589909 RXK589909:RXS589909 SHG589909:SHO589909 SRC589909:SRK589909 TAY589909:TBG589909 TKU589909:TLC589909 TUQ589909:TUY589909 UEM589909:UEU589909 UOI589909:UOQ589909 UYE589909:UYM589909 VIA589909:VII589909 VRW589909:VSE589909 WBS589909:WCA589909 WLO589909:WLW589909 WVK589909:WVS589909 IY655445:JG655445 SU655445:TC655445 ACQ655445:ACY655445 AMM655445:AMU655445 AWI655445:AWQ655445 BGE655445:BGM655445 BQA655445:BQI655445 BZW655445:CAE655445 CJS655445:CKA655445 CTO655445:CTW655445 DDK655445:DDS655445 DNG655445:DNO655445 DXC655445:DXK655445 EGY655445:EHG655445 EQU655445:ERC655445 FAQ655445:FAY655445 FKM655445:FKU655445 FUI655445:FUQ655445 GEE655445:GEM655445 GOA655445:GOI655445 GXW655445:GYE655445 HHS655445:HIA655445 HRO655445:HRW655445 IBK655445:IBS655445 ILG655445:ILO655445 IVC655445:IVK655445 JEY655445:JFG655445 JOU655445:JPC655445 JYQ655445:JYY655445 KIM655445:KIU655445 KSI655445:KSQ655445 LCE655445:LCM655445 LMA655445:LMI655445 LVW655445:LWE655445 MFS655445:MGA655445 MPO655445:MPW655445 MZK655445:MZS655445 NJG655445:NJO655445 NTC655445:NTK655445 OCY655445:ODG655445 OMU655445:ONC655445 OWQ655445:OWY655445 PGM655445:PGU655445 PQI655445:PQQ655445 QAE655445:QAM655445 QKA655445:QKI655445 QTW655445:QUE655445 RDS655445:REA655445 RNO655445:RNW655445 RXK655445:RXS655445 SHG655445:SHO655445 SRC655445:SRK655445 TAY655445:TBG655445 TKU655445:TLC655445 TUQ655445:TUY655445 UEM655445:UEU655445 UOI655445:UOQ655445 UYE655445:UYM655445 VIA655445:VII655445 VRW655445:VSE655445 WBS655445:WCA655445 WLO655445:WLW655445 WVK655445:WVS655445 IY720981:JG720981 SU720981:TC720981 ACQ720981:ACY720981 AMM720981:AMU720981 AWI720981:AWQ720981 BGE720981:BGM720981 BQA720981:BQI720981 BZW720981:CAE720981 CJS720981:CKA720981 CTO720981:CTW720981 DDK720981:DDS720981 DNG720981:DNO720981 DXC720981:DXK720981 EGY720981:EHG720981 EQU720981:ERC720981 FAQ720981:FAY720981 FKM720981:FKU720981 FUI720981:FUQ720981 GEE720981:GEM720981 GOA720981:GOI720981 GXW720981:GYE720981 HHS720981:HIA720981 HRO720981:HRW720981 IBK720981:IBS720981 ILG720981:ILO720981 IVC720981:IVK720981 JEY720981:JFG720981 JOU720981:JPC720981 JYQ720981:JYY720981 KIM720981:KIU720981 KSI720981:KSQ720981 LCE720981:LCM720981 LMA720981:LMI720981 LVW720981:LWE720981 MFS720981:MGA720981 MPO720981:MPW720981 MZK720981:MZS720981 NJG720981:NJO720981 NTC720981:NTK720981 OCY720981:ODG720981 OMU720981:ONC720981 OWQ720981:OWY720981 PGM720981:PGU720981 PQI720981:PQQ720981 QAE720981:QAM720981 QKA720981:QKI720981 QTW720981:QUE720981 RDS720981:REA720981 RNO720981:RNW720981 RXK720981:RXS720981 SHG720981:SHO720981 SRC720981:SRK720981 TAY720981:TBG720981 TKU720981:TLC720981 TUQ720981:TUY720981 UEM720981:UEU720981 UOI720981:UOQ720981 UYE720981:UYM720981 VIA720981:VII720981 VRW720981:VSE720981 WBS720981:WCA720981 WLO720981:WLW720981 WVK720981:WVS720981 IY786517:JG786517 SU786517:TC786517 ACQ786517:ACY786517 AMM786517:AMU786517 AWI786517:AWQ786517 BGE786517:BGM786517 BQA786517:BQI786517 BZW786517:CAE786517 CJS786517:CKA786517 CTO786517:CTW786517 DDK786517:DDS786517 DNG786517:DNO786517 DXC786517:DXK786517 EGY786517:EHG786517 EQU786517:ERC786517 FAQ786517:FAY786517 FKM786517:FKU786517 FUI786517:FUQ786517 GEE786517:GEM786517 GOA786517:GOI786517 GXW786517:GYE786517 HHS786517:HIA786517 HRO786517:HRW786517 IBK786517:IBS786517 ILG786517:ILO786517 IVC786517:IVK786517 JEY786517:JFG786517 JOU786517:JPC786517 JYQ786517:JYY786517 KIM786517:KIU786517 KSI786517:KSQ786517 LCE786517:LCM786517 LMA786517:LMI786517 LVW786517:LWE786517 MFS786517:MGA786517 MPO786517:MPW786517 MZK786517:MZS786517 NJG786517:NJO786517 NTC786517:NTK786517 OCY786517:ODG786517 OMU786517:ONC786517 OWQ786517:OWY786517 PGM786517:PGU786517 PQI786517:PQQ786517 QAE786517:QAM786517 QKA786517:QKI786517 QTW786517:QUE786517 RDS786517:REA786517 RNO786517:RNW786517 RXK786517:RXS786517 SHG786517:SHO786517 SRC786517:SRK786517 TAY786517:TBG786517 TKU786517:TLC786517 TUQ786517:TUY786517 UEM786517:UEU786517 UOI786517:UOQ786517 UYE786517:UYM786517 VIA786517:VII786517 VRW786517:VSE786517 WBS786517:WCA786517 WLO786517:WLW786517 WVK786517:WVS786517 IY852053:JG852053 SU852053:TC852053 ACQ852053:ACY852053 AMM852053:AMU852053 AWI852053:AWQ852053 BGE852053:BGM852053 BQA852053:BQI852053 BZW852053:CAE852053 CJS852053:CKA852053 CTO852053:CTW852053 DDK852053:DDS852053 DNG852053:DNO852053 DXC852053:DXK852053 EGY852053:EHG852053 EQU852053:ERC852053 FAQ852053:FAY852053 FKM852053:FKU852053 FUI852053:FUQ852053 GEE852053:GEM852053 GOA852053:GOI852053 GXW852053:GYE852053 HHS852053:HIA852053 HRO852053:HRW852053 IBK852053:IBS852053 ILG852053:ILO852053 IVC852053:IVK852053 JEY852053:JFG852053 JOU852053:JPC852053 JYQ852053:JYY852053 KIM852053:KIU852053 KSI852053:KSQ852053 LCE852053:LCM852053 LMA852053:LMI852053 LVW852053:LWE852053 MFS852053:MGA852053 MPO852053:MPW852053 MZK852053:MZS852053 NJG852053:NJO852053 NTC852053:NTK852053 OCY852053:ODG852053 OMU852053:ONC852053 OWQ852053:OWY852053 PGM852053:PGU852053 PQI852053:PQQ852053 QAE852053:QAM852053 QKA852053:QKI852053 QTW852053:QUE852053 RDS852053:REA852053 RNO852053:RNW852053 RXK852053:RXS852053 SHG852053:SHO852053 SRC852053:SRK852053 TAY852053:TBG852053 TKU852053:TLC852053 TUQ852053:TUY852053 UEM852053:UEU852053 UOI852053:UOQ852053 UYE852053:UYM852053 VIA852053:VII852053 VRW852053:VSE852053 WBS852053:WCA852053 WLO852053:WLW852053 WVK852053:WVS852053 IY917589:JG917589 SU917589:TC917589 ACQ917589:ACY917589 AMM917589:AMU917589 AWI917589:AWQ917589 BGE917589:BGM917589 BQA917589:BQI917589 BZW917589:CAE917589 CJS917589:CKA917589 CTO917589:CTW917589 DDK917589:DDS917589 DNG917589:DNO917589 DXC917589:DXK917589 EGY917589:EHG917589 EQU917589:ERC917589 FAQ917589:FAY917589 FKM917589:FKU917589 FUI917589:FUQ917589 GEE917589:GEM917589 GOA917589:GOI917589 GXW917589:GYE917589 HHS917589:HIA917589 HRO917589:HRW917589 IBK917589:IBS917589 ILG917589:ILO917589 IVC917589:IVK917589 JEY917589:JFG917589 JOU917589:JPC917589 JYQ917589:JYY917589 KIM917589:KIU917589 KSI917589:KSQ917589 LCE917589:LCM917589 LMA917589:LMI917589 LVW917589:LWE917589 MFS917589:MGA917589 MPO917589:MPW917589 MZK917589:MZS917589 NJG917589:NJO917589 NTC917589:NTK917589 OCY917589:ODG917589 OMU917589:ONC917589 OWQ917589:OWY917589 PGM917589:PGU917589 PQI917589:PQQ917589 QAE917589:QAM917589 QKA917589:QKI917589 QTW917589:QUE917589 RDS917589:REA917589 RNO917589:RNW917589 RXK917589:RXS917589 SHG917589:SHO917589 SRC917589:SRK917589 TAY917589:TBG917589 TKU917589:TLC917589 TUQ917589:TUY917589 UEM917589:UEU917589 UOI917589:UOQ917589 UYE917589:UYM917589 VIA917589:VII917589 VRW917589:VSE917589 WBS917589:WCA917589 WLO917589:WLW917589 WVK917589:WVS917589 IY983125:JG983125 SU983125:TC983125 ACQ983125:ACY983125 AMM983125:AMU983125 AWI983125:AWQ983125 BGE983125:BGM983125 BQA983125:BQI983125 BZW983125:CAE983125 CJS983125:CKA983125 CTO983125:CTW983125 DDK983125:DDS983125 DNG983125:DNO983125 DXC983125:DXK983125 EGY983125:EHG983125 EQU983125:ERC983125 FAQ983125:FAY983125 FKM983125:FKU983125 FUI983125:FUQ983125 GEE983125:GEM983125 GOA983125:GOI983125 GXW983125:GYE983125 HHS983125:HIA983125 HRO983125:HRW983125 IBK983125:IBS983125 ILG983125:ILO983125 IVC983125:IVK983125 JEY983125:JFG983125 JOU983125:JPC983125 JYQ983125:JYY983125 KIM983125:KIU983125 KSI983125:KSQ983125 LCE983125:LCM983125 LMA983125:LMI983125 LVW983125:LWE983125 MFS983125:MGA983125 MPO983125:MPW983125 MZK983125:MZS983125 NJG983125:NJO983125 NTC983125:NTK983125 OCY983125:ODG983125 OMU983125:ONC983125 OWQ983125:OWY983125 PGM983125:PGU983125 PQI983125:PQQ983125 QAE983125:QAM983125 QKA983125:QKI983125 QTW983125:QUE983125 RDS983125:REA983125 RNO983125:RNW983125 RXK983125:RXS983125 SHG983125:SHO983125 SRC983125:SRK983125 TAY983125:TBG983125 TKU983125:TLC983125 TUQ983125:TUY983125 UEM983125:UEU983125 UOI983125:UOQ983125 UYE983125:UYM983125 VIA983125:VII983125 VRW983125:VSE983125 WBS983125:WCA983125 WLO983125:WLW983125 WVK983125:WVS983125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JF65573:JF65579 TB65573:TB65579 ACX65573:ACX65579 AMT65573:AMT65579 AWP65573:AWP65579 BGL65573:BGL65579 BQH65573:BQH65579 CAD65573:CAD65579 CJZ65573:CJZ65579 CTV65573:CTV65579 DDR65573:DDR65579 DNN65573:DNN65579 DXJ65573:DXJ65579 EHF65573:EHF65579 ERB65573:ERB65579 FAX65573:FAX65579 FKT65573:FKT65579 FUP65573:FUP65579 GEL65573:GEL65579 GOH65573:GOH65579 GYD65573:GYD65579 HHZ65573:HHZ65579 HRV65573:HRV65579 IBR65573:IBR65579 ILN65573:ILN65579 IVJ65573:IVJ65579 JFF65573:JFF65579 JPB65573:JPB65579 JYX65573:JYX65579 KIT65573:KIT65579 KSP65573:KSP65579 LCL65573:LCL65579 LMH65573:LMH65579 LWD65573:LWD65579 MFZ65573:MFZ65579 MPV65573:MPV65579 MZR65573:MZR65579 NJN65573:NJN65579 NTJ65573:NTJ65579 ODF65573:ODF65579 ONB65573:ONB65579 OWX65573:OWX65579 PGT65573:PGT65579 PQP65573:PQP65579 QAL65573:QAL65579 QKH65573:QKH65579 QUD65573:QUD65579 RDZ65573:RDZ65579 RNV65573:RNV65579 RXR65573:RXR65579 SHN65573:SHN65579 SRJ65573:SRJ65579 TBF65573:TBF65579 TLB65573:TLB65579 TUX65573:TUX65579 UET65573:UET65579 UOP65573:UOP65579 UYL65573:UYL65579 VIH65573:VIH65579 VSD65573:VSD65579 WBZ65573:WBZ65579 WLV65573:WLV65579 WVR65573:WVR65579 JF131109:JF131115 TB131109:TB131115 ACX131109:ACX131115 AMT131109:AMT131115 AWP131109:AWP131115 BGL131109:BGL131115 BQH131109:BQH131115 CAD131109:CAD131115 CJZ131109:CJZ131115 CTV131109:CTV131115 DDR131109:DDR131115 DNN131109:DNN131115 DXJ131109:DXJ131115 EHF131109:EHF131115 ERB131109:ERB131115 FAX131109:FAX131115 FKT131109:FKT131115 FUP131109:FUP131115 GEL131109:GEL131115 GOH131109:GOH131115 GYD131109:GYD131115 HHZ131109:HHZ131115 HRV131109:HRV131115 IBR131109:IBR131115 ILN131109:ILN131115 IVJ131109:IVJ131115 JFF131109:JFF131115 JPB131109:JPB131115 JYX131109:JYX131115 KIT131109:KIT131115 KSP131109:KSP131115 LCL131109:LCL131115 LMH131109:LMH131115 LWD131109:LWD131115 MFZ131109:MFZ131115 MPV131109:MPV131115 MZR131109:MZR131115 NJN131109:NJN131115 NTJ131109:NTJ131115 ODF131109:ODF131115 ONB131109:ONB131115 OWX131109:OWX131115 PGT131109:PGT131115 PQP131109:PQP131115 QAL131109:QAL131115 QKH131109:QKH131115 QUD131109:QUD131115 RDZ131109:RDZ131115 RNV131109:RNV131115 RXR131109:RXR131115 SHN131109:SHN131115 SRJ131109:SRJ131115 TBF131109:TBF131115 TLB131109:TLB131115 TUX131109:TUX131115 UET131109:UET131115 UOP131109:UOP131115 UYL131109:UYL131115 VIH131109:VIH131115 VSD131109:VSD131115 WBZ131109:WBZ131115 WLV131109:WLV131115 WVR131109:WVR131115 JF196645:JF196651 TB196645:TB196651 ACX196645:ACX196651 AMT196645:AMT196651 AWP196645:AWP196651 BGL196645:BGL196651 BQH196645:BQH196651 CAD196645:CAD196651 CJZ196645:CJZ196651 CTV196645:CTV196651 DDR196645:DDR196651 DNN196645:DNN196651 DXJ196645:DXJ196651 EHF196645:EHF196651 ERB196645:ERB196651 FAX196645:FAX196651 FKT196645:FKT196651 FUP196645:FUP196651 GEL196645:GEL196651 GOH196645:GOH196651 GYD196645:GYD196651 HHZ196645:HHZ196651 HRV196645:HRV196651 IBR196645:IBR196651 ILN196645:ILN196651 IVJ196645:IVJ196651 JFF196645:JFF196651 JPB196645:JPB196651 JYX196645:JYX196651 KIT196645:KIT196651 KSP196645:KSP196651 LCL196645:LCL196651 LMH196645:LMH196651 LWD196645:LWD196651 MFZ196645:MFZ196651 MPV196645:MPV196651 MZR196645:MZR196651 NJN196645:NJN196651 NTJ196645:NTJ196651 ODF196645:ODF196651 ONB196645:ONB196651 OWX196645:OWX196651 PGT196645:PGT196651 PQP196645:PQP196651 QAL196645:QAL196651 QKH196645:QKH196651 QUD196645:QUD196651 RDZ196645:RDZ196651 RNV196645:RNV196651 RXR196645:RXR196651 SHN196645:SHN196651 SRJ196645:SRJ196651 TBF196645:TBF196651 TLB196645:TLB196651 TUX196645:TUX196651 UET196645:UET196651 UOP196645:UOP196651 UYL196645:UYL196651 VIH196645:VIH196651 VSD196645:VSD196651 WBZ196645:WBZ196651 WLV196645:WLV196651 WVR196645:WVR196651 JF262181:JF262187 TB262181:TB262187 ACX262181:ACX262187 AMT262181:AMT262187 AWP262181:AWP262187 BGL262181:BGL262187 BQH262181:BQH262187 CAD262181:CAD262187 CJZ262181:CJZ262187 CTV262181:CTV262187 DDR262181:DDR262187 DNN262181:DNN262187 DXJ262181:DXJ262187 EHF262181:EHF262187 ERB262181:ERB262187 FAX262181:FAX262187 FKT262181:FKT262187 FUP262181:FUP262187 GEL262181:GEL262187 GOH262181:GOH262187 GYD262181:GYD262187 HHZ262181:HHZ262187 HRV262181:HRV262187 IBR262181:IBR262187 ILN262181:ILN262187 IVJ262181:IVJ262187 JFF262181:JFF262187 JPB262181:JPB262187 JYX262181:JYX262187 KIT262181:KIT262187 KSP262181:KSP262187 LCL262181:LCL262187 LMH262181:LMH262187 LWD262181:LWD262187 MFZ262181:MFZ262187 MPV262181:MPV262187 MZR262181:MZR262187 NJN262181:NJN262187 NTJ262181:NTJ262187 ODF262181:ODF262187 ONB262181:ONB262187 OWX262181:OWX262187 PGT262181:PGT262187 PQP262181:PQP262187 QAL262181:QAL262187 QKH262181:QKH262187 QUD262181:QUD262187 RDZ262181:RDZ262187 RNV262181:RNV262187 RXR262181:RXR262187 SHN262181:SHN262187 SRJ262181:SRJ262187 TBF262181:TBF262187 TLB262181:TLB262187 TUX262181:TUX262187 UET262181:UET262187 UOP262181:UOP262187 UYL262181:UYL262187 VIH262181:VIH262187 VSD262181:VSD262187 WBZ262181:WBZ262187 WLV262181:WLV262187 WVR262181:WVR262187 JF327717:JF327723 TB327717:TB327723 ACX327717:ACX327723 AMT327717:AMT327723 AWP327717:AWP327723 BGL327717:BGL327723 BQH327717:BQH327723 CAD327717:CAD327723 CJZ327717:CJZ327723 CTV327717:CTV327723 DDR327717:DDR327723 DNN327717:DNN327723 DXJ327717:DXJ327723 EHF327717:EHF327723 ERB327717:ERB327723 FAX327717:FAX327723 FKT327717:FKT327723 FUP327717:FUP327723 GEL327717:GEL327723 GOH327717:GOH327723 GYD327717:GYD327723 HHZ327717:HHZ327723 HRV327717:HRV327723 IBR327717:IBR327723 ILN327717:ILN327723 IVJ327717:IVJ327723 JFF327717:JFF327723 JPB327717:JPB327723 JYX327717:JYX327723 KIT327717:KIT327723 KSP327717:KSP327723 LCL327717:LCL327723 LMH327717:LMH327723 LWD327717:LWD327723 MFZ327717:MFZ327723 MPV327717:MPV327723 MZR327717:MZR327723 NJN327717:NJN327723 NTJ327717:NTJ327723 ODF327717:ODF327723 ONB327717:ONB327723 OWX327717:OWX327723 PGT327717:PGT327723 PQP327717:PQP327723 QAL327717:QAL327723 QKH327717:QKH327723 QUD327717:QUD327723 RDZ327717:RDZ327723 RNV327717:RNV327723 RXR327717:RXR327723 SHN327717:SHN327723 SRJ327717:SRJ327723 TBF327717:TBF327723 TLB327717:TLB327723 TUX327717:TUX327723 UET327717:UET327723 UOP327717:UOP327723 UYL327717:UYL327723 VIH327717:VIH327723 VSD327717:VSD327723 WBZ327717:WBZ327723 WLV327717:WLV327723 WVR327717:WVR327723 JF393253:JF393259 TB393253:TB393259 ACX393253:ACX393259 AMT393253:AMT393259 AWP393253:AWP393259 BGL393253:BGL393259 BQH393253:BQH393259 CAD393253:CAD393259 CJZ393253:CJZ393259 CTV393253:CTV393259 DDR393253:DDR393259 DNN393253:DNN393259 DXJ393253:DXJ393259 EHF393253:EHF393259 ERB393253:ERB393259 FAX393253:FAX393259 FKT393253:FKT393259 FUP393253:FUP393259 GEL393253:GEL393259 GOH393253:GOH393259 GYD393253:GYD393259 HHZ393253:HHZ393259 HRV393253:HRV393259 IBR393253:IBR393259 ILN393253:ILN393259 IVJ393253:IVJ393259 JFF393253:JFF393259 JPB393253:JPB393259 JYX393253:JYX393259 KIT393253:KIT393259 KSP393253:KSP393259 LCL393253:LCL393259 LMH393253:LMH393259 LWD393253:LWD393259 MFZ393253:MFZ393259 MPV393253:MPV393259 MZR393253:MZR393259 NJN393253:NJN393259 NTJ393253:NTJ393259 ODF393253:ODF393259 ONB393253:ONB393259 OWX393253:OWX393259 PGT393253:PGT393259 PQP393253:PQP393259 QAL393253:QAL393259 QKH393253:QKH393259 QUD393253:QUD393259 RDZ393253:RDZ393259 RNV393253:RNV393259 RXR393253:RXR393259 SHN393253:SHN393259 SRJ393253:SRJ393259 TBF393253:TBF393259 TLB393253:TLB393259 TUX393253:TUX393259 UET393253:UET393259 UOP393253:UOP393259 UYL393253:UYL393259 VIH393253:VIH393259 VSD393253:VSD393259 WBZ393253:WBZ393259 WLV393253:WLV393259 WVR393253:WVR393259 JF458789:JF458795 TB458789:TB458795 ACX458789:ACX458795 AMT458789:AMT458795 AWP458789:AWP458795 BGL458789:BGL458795 BQH458789:BQH458795 CAD458789:CAD458795 CJZ458789:CJZ458795 CTV458789:CTV458795 DDR458789:DDR458795 DNN458789:DNN458795 DXJ458789:DXJ458795 EHF458789:EHF458795 ERB458789:ERB458795 FAX458789:FAX458795 FKT458789:FKT458795 FUP458789:FUP458795 GEL458789:GEL458795 GOH458789:GOH458795 GYD458789:GYD458795 HHZ458789:HHZ458795 HRV458789:HRV458795 IBR458789:IBR458795 ILN458789:ILN458795 IVJ458789:IVJ458795 JFF458789:JFF458795 JPB458789:JPB458795 JYX458789:JYX458795 KIT458789:KIT458795 KSP458789:KSP458795 LCL458789:LCL458795 LMH458789:LMH458795 LWD458789:LWD458795 MFZ458789:MFZ458795 MPV458789:MPV458795 MZR458789:MZR458795 NJN458789:NJN458795 NTJ458789:NTJ458795 ODF458789:ODF458795 ONB458789:ONB458795 OWX458789:OWX458795 PGT458789:PGT458795 PQP458789:PQP458795 QAL458789:QAL458795 QKH458789:QKH458795 QUD458789:QUD458795 RDZ458789:RDZ458795 RNV458789:RNV458795 RXR458789:RXR458795 SHN458789:SHN458795 SRJ458789:SRJ458795 TBF458789:TBF458795 TLB458789:TLB458795 TUX458789:TUX458795 UET458789:UET458795 UOP458789:UOP458795 UYL458789:UYL458795 VIH458789:VIH458795 VSD458789:VSD458795 WBZ458789:WBZ458795 WLV458789:WLV458795 WVR458789:WVR458795 JF524325:JF524331 TB524325:TB524331 ACX524325:ACX524331 AMT524325:AMT524331 AWP524325:AWP524331 BGL524325:BGL524331 BQH524325:BQH524331 CAD524325:CAD524331 CJZ524325:CJZ524331 CTV524325:CTV524331 DDR524325:DDR524331 DNN524325:DNN524331 DXJ524325:DXJ524331 EHF524325:EHF524331 ERB524325:ERB524331 FAX524325:FAX524331 FKT524325:FKT524331 FUP524325:FUP524331 GEL524325:GEL524331 GOH524325:GOH524331 GYD524325:GYD524331 HHZ524325:HHZ524331 HRV524325:HRV524331 IBR524325:IBR524331 ILN524325:ILN524331 IVJ524325:IVJ524331 JFF524325:JFF524331 JPB524325:JPB524331 JYX524325:JYX524331 KIT524325:KIT524331 KSP524325:KSP524331 LCL524325:LCL524331 LMH524325:LMH524331 LWD524325:LWD524331 MFZ524325:MFZ524331 MPV524325:MPV524331 MZR524325:MZR524331 NJN524325:NJN524331 NTJ524325:NTJ524331 ODF524325:ODF524331 ONB524325:ONB524331 OWX524325:OWX524331 PGT524325:PGT524331 PQP524325:PQP524331 QAL524325:QAL524331 QKH524325:QKH524331 QUD524325:QUD524331 RDZ524325:RDZ524331 RNV524325:RNV524331 RXR524325:RXR524331 SHN524325:SHN524331 SRJ524325:SRJ524331 TBF524325:TBF524331 TLB524325:TLB524331 TUX524325:TUX524331 UET524325:UET524331 UOP524325:UOP524331 UYL524325:UYL524331 VIH524325:VIH524331 VSD524325:VSD524331 WBZ524325:WBZ524331 WLV524325:WLV524331 WVR524325:WVR524331 JF589861:JF589867 TB589861:TB589867 ACX589861:ACX589867 AMT589861:AMT589867 AWP589861:AWP589867 BGL589861:BGL589867 BQH589861:BQH589867 CAD589861:CAD589867 CJZ589861:CJZ589867 CTV589861:CTV589867 DDR589861:DDR589867 DNN589861:DNN589867 DXJ589861:DXJ589867 EHF589861:EHF589867 ERB589861:ERB589867 FAX589861:FAX589867 FKT589861:FKT589867 FUP589861:FUP589867 GEL589861:GEL589867 GOH589861:GOH589867 GYD589861:GYD589867 HHZ589861:HHZ589867 HRV589861:HRV589867 IBR589861:IBR589867 ILN589861:ILN589867 IVJ589861:IVJ589867 JFF589861:JFF589867 JPB589861:JPB589867 JYX589861:JYX589867 KIT589861:KIT589867 KSP589861:KSP589867 LCL589861:LCL589867 LMH589861:LMH589867 LWD589861:LWD589867 MFZ589861:MFZ589867 MPV589861:MPV589867 MZR589861:MZR589867 NJN589861:NJN589867 NTJ589861:NTJ589867 ODF589861:ODF589867 ONB589861:ONB589867 OWX589861:OWX589867 PGT589861:PGT589867 PQP589861:PQP589867 QAL589861:QAL589867 QKH589861:QKH589867 QUD589861:QUD589867 RDZ589861:RDZ589867 RNV589861:RNV589867 RXR589861:RXR589867 SHN589861:SHN589867 SRJ589861:SRJ589867 TBF589861:TBF589867 TLB589861:TLB589867 TUX589861:TUX589867 UET589861:UET589867 UOP589861:UOP589867 UYL589861:UYL589867 VIH589861:VIH589867 VSD589861:VSD589867 WBZ589861:WBZ589867 WLV589861:WLV589867 WVR589861:WVR589867 JF655397:JF655403 TB655397:TB655403 ACX655397:ACX655403 AMT655397:AMT655403 AWP655397:AWP655403 BGL655397:BGL655403 BQH655397:BQH655403 CAD655397:CAD655403 CJZ655397:CJZ655403 CTV655397:CTV655403 DDR655397:DDR655403 DNN655397:DNN655403 DXJ655397:DXJ655403 EHF655397:EHF655403 ERB655397:ERB655403 FAX655397:FAX655403 FKT655397:FKT655403 FUP655397:FUP655403 GEL655397:GEL655403 GOH655397:GOH655403 GYD655397:GYD655403 HHZ655397:HHZ655403 HRV655397:HRV655403 IBR655397:IBR655403 ILN655397:ILN655403 IVJ655397:IVJ655403 JFF655397:JFF655403 JPB655397:JPB655403 JYX655397:JYX655403 KIT655397:KIT655403 KSP655397:KSP655403 LCL655397:LCL655403 LMH655397:LMH655403 LWD655397:LWD655403 MFZ655397:MFZ655403 MPV655397:MPV655403 MZR655397:MZR655403 NJN655397:NJN655403 NTJ655397:NTJ655403 ODF655397:ODF655403 ONB655397:ONB655403 OWX655397:OWX655403 PGT655397:PGT655403 PQP655397:PQP655403 QAL655397:QAL655403 QKH655397:QKH655403 QUD655397:QUD655403 RDZ655397:RDZ655403 RNV655397:RNV655403 RXR655397:RXR655403 SHN655397:SHN655403 SRJ655397:SRJ655403 TBF655397:TBF655403 TLB655397:TLB655403 TUX655397:TUX655403 UET655397:UET655403 UOP655397:UOP655403 UYL655397:UYL655403 VIH655397:VIH655403 VSD655397:VSD655403 WBZ655397:WBZ655403 WLV655397:WLV655403 WVR655397:WVR655403 JF720933:JF720939 TB720933:TB720939 ACX720933:ACX720939 AMT720933:AMT720939 AWP720933:AWP720939 BGL720933:BGL720939 BQH720933:BQH720939 CAD720933:CAD720939 CJZ720933:CJZ720939 CTV720933:CTV720939 DDR720933:DDR720939 DNN720933:DNN720939 DXJ720933:DXJ720939 EHF720933:EHF720939 ERB720933:ERB720939 FAX720933:FAX720939 FKT720933:FKT720939 FUP720933:FUP720939 GEL720933:GEL720939 GOH720933:GOH720939 GYD720933:GYD720939 HHZ720933:HHZ720939 HRV720933:HRV720939 IBR720933:IBR720939 ILN720933:ILN720939 IVJ720933:IVJ720939 JFF720933:JFF720939 JPB720933:JPB720939 JYX720933:JYX720939 KIT720933:KIT720939 KSP720933:KSP720939 LCL720933:LCL720939 LMH720933:LMH720939 LWD720933:LWD720939 MFZ720933:MFZ720939 MPV720933:MPV720939 MZR720933:MZR720939 NJN720933:NJN720939 NTJ720933:NTJ720939 ODF720933:ODF720939 ONB720933:ONB720939 OWX720933:OWX720939 PGT720933:PGT720939 PQP720933:PQP720939 QAL720933:QAL720939 QKH720933:QKH720939 QUD720933:QUD720939 RDZ720933:RDZ720939 RNV720933:RNV720939 RXR720933:RXR720939 SHN720933:SHN720939 SRJ720933:SRJ720939 TBF720933:TBF720939 TLB720933:TLB720939 TUX720933:TUX720939 UET720933:UET720939 UOP720933:UOP720939 UYL720933:UYL720939 VIH720933:VIH720939 VSD720933:VSD720939 WBZ720933:WBZ720939 WLV720933:WLV720939 WVR720933:WVR720939 JF786469:JF786475 TB786469:TB786475 ACX786469:ACX786475 AMT786469:AMT786475 AWP786469:AWP786475 BGL786469:BGL786475 BQH786469:BQH786475 CAD786469:CAD786475 CJZ786469:CJZ786475 CTV786469:CTV786475 DDR786469:DDR786475 DNN786469:DNN786475 DXJ786469:DXJ786475 EHF786469:EHF786475 ERB786469:ERB786475 FAX786469:FAX786475 FKT786469:FKT786475 FUP786469:FUP786475 GEL786469:GEL786475 GOH786469:GOH786475 GYD786469:GYD786475 HHZ786469:HHZ786475 HRV786469:HRV786475 IBR786469:IBR786475 ILN786469:ILN786475 IVJ786469:IVJ786475 JFF786469:JFF786475 JPB786469:JPB786475 JYX786469:JYX786475 KIT786469:KIT786475 KSP786469:KSP786475 LCL786469:LCL786475 LMH786469:LMH786475 LWD786469:LWD786475 MFZ786469:MFZ786475 MPV786469:MPV786475 MZR786469:MZR786475 NJN786469:NJN786475 NTJ786469:NTJ786475 ODF786469:ODF786475 ONB786469:ONB786475 OWX786469:OWX786475 PGT786469:PGT786475 PQP786469:PQP786475 QAL786469:QAL786475 QKH786469:QKH786475 QUD786469:QUD786475 RDZ786469:RDZ786475 RNV786469:RNV786475 RXR786469:RXR786475 SHN786469:SHN786475 SRJ786469:SRJ786475 TBF786469:TBF786475 TLB786469:TLB786475 TUX786469:TUX786475 UET786469:UET786475 UOP786469:UOP786475 UYL786469:UYL786475 VIH786469:VIH786475 VSD786469:VSD786475 WBZ786469:WBZ786475 WLV786469:WLV786475 WVR786469:WVR786475 JF852005:JF852011 TB852005:TB852011 ACX852005:ACX852011 AMT852005:AMT852011 AWP852005:AWP852011 BGL852005:BGL852011 BQH852005:BQH852011 CAD852005:CAD852011 CJZ852005:CJZ852011 CTV852005:CTV852011 DDR852005:DDR852011 DNN852005:DNN852011 DXJ852005:DXJ852011 EHF852005:EHF852011 ERB852005:ERB852011 FAX852005:FAX852011 FKT852005:FKT852011 FUP852005:FUP852011 GEL852005:GEL852011 GOH852005:GOH852011 GYD852005:GYD852011 HHZ852005:HHZ852011 HRV852005:HRV852011 IBR852005:IBR852011 ILN852005:ILN852011 IVJ852005:IVJ852011 JFF852005:JFF852011 JPB852005:JPB852011 JYX852005:JYX852011 KIT852005:KIT852011 KSP852005:KSP852011 LCL852005:LCL852011 LMH852005:LMH852011 LWD852005:LWD852011 MFZ852005:MFZ852011 MPV852005:MPV852011 MZR852005:MZR852011 NJN852005:NJN852011 NTJ852005:NTJ852011 ODF852005:ODF852011 ONB852005:ONB852011 OWX852005:OWX852011 PGT852005:PGT852011 PQP852005:PQP852011 QAL852005:QAL852011 QKH852005:QKH852011 QUD852005:QUD852011 RDZ852005:RDZ852011 RNV852005:RNV852011 RXR852005:RXR852011 SHN852005:SHN852011 SRJ852005:SRJ852011 TBF852005:TBF852011 TLB852005:TLB852011 TUX852005:TUX852011 UET852005:UET852011 UOP852005:UOP852011 UYL852005:UYL852011 VIH852005:VIH852011 VSD852005:VSD852011 WBZ852005:WBZ852011 WLV852005:WLV852011 WVR852005:WVR852011 JF917541:JF917547 TB917541:TB917547 ACX917541:ACX917547 AMT917541:AMT917547 AWP917541:AWP917547 BGL917541:BGL917547 BQH917541:BQH917547 CAD917541:CAD917547 CJZ917541:CJZ917547 CTV917541:CTV917547 DDR917541:DDR917547 DNN917541:DNN917547 DXJ917541:DXJ917547 EHF917541:EHF917547 ERB917541:ERB917547 FAX917541:FAX917547 FKT917541:FKT917547 FUP917541:FUP917547 GEL917541:GEL917547 GOH917541:GOH917547 GYD917541:GYD917547 HHZ917541:HHZ917547 HRV917541:HRV917547 IBR917541:IBR917547 ILN917541:ILN917547 IVJ917541:IVJ917547 JFF917541:JFF917547 JPB917541:JPB917547 JYX917541:JYX917547 KIT917541:KIT917547 KSP917541:KSP917547 LCL917541:LCL917547 LMH917541:LMH917547 LWD917541:LWD917547 MFZ917541:MFZ917547 MPV917541:MPV917547 MZR917541:MZR917547 NJN917541:NJN917547 NTJ917541:NTJ917547 ODF917541:ODF917547 ONB917541:ONB917547 OWX917541:OWX917547 PGT917541:PGT917547 PQP917541:PQP917547 QAL917541:QAL917547 QKH917541:QKH917547 QUD917541:QUD917547 RDZ917541:RDZ917547 RNV917541:RNV917547 RXR917541:RXR917547 SHN917541:SHN917547 SRJ917541:SRJ917547 TBF917541:TBF917547 TLB917541:TLB917547 TUX917541:TUX917547 UET917541:UET917547 UOP917541:UOP917547 UYL917541:UYL917547 VIH917541:VIH917547 VSD917541:VSD917547 WBZ917541:WBZ917547 WLV917541:WLV917547 WVR917541:WVR917547 JF983077:JF983083 TB983077:TB983083 ACX983077:ACX983083 AMT983077:AMT983083 AWP983077:AWP983083 BGL983077:BGL983083 BQH983077:BQH983083 CAD983077:CAD983083 CJZ983077:CJZ983083 CTV983077:CTV983083 DDR983077:DDR983083 DNN983077:DNN983083 DXJ983077:DXJ983083 EHF983077:EHF983083 ERB983077:ERB983083 FAX983077:FAX983083 FKT983077:FKT983083 FUP983077:FUP983083 GEL983077:GEL983083 GOH983077:GOH983083 GYD983077:GYD983083 HHZ983077:HHZ983083 HRV983077:HRV983083 IBR983077:IBR983083 ILN983077:ILN983083 IVJ983077:IVJ983083 JFF983077:JFF983083 JPB983077:JPB983083 JYX983077:JYX983083 KIT983077:KIT983083 KSP983077:KSP983083 LCL983077:LCL983083 LMH983077:LMH983083 LWD983077:LWD983083 MFZ983077:MFZ983083 MPV983077:MPV983083 MZR983077:MZR983083 NJN983077:NJN983083 NTJ983077:NTJ983083 ODF983077:ODF983083 ONB983077:ONB983083 OWX983077:OWX983083 PGT983077:PGT983083 PQP983077:PQP983083 QAL983077:QAL983083 QKH983077:QKH983083 QUD983077:QUD983083 RDZ983077:RDZ983083 RNV983077:RNV983083 RXR983077:RXR983083 SHN983077:SHN983083 SRJ983077:SRJ983083 TBF983077:TBF983083 TLB983077:TLB983083 TUX983077:TUX983083 UET983077:UET983083 UOP983077:UOP983083 UYL983077:UYL983083 VIH983077:VIH983083 VSD983077:VSD983083 WBZ983077:WBZ983083 WLV983077:WLV983083 WVR983077:WVR983083 IY17:JG17 SU17:TC17 ACQ17:ACY17 AMM17:AMU17 AWI17:AWQ17 BGE17:BGM17 BQA17:BQI17 BZW17:CAE17 CJS17:CKA17 CTO17:CTW17 DDK17:DDS17 DNG17:DNO17 DXC17:DXK17 EGY17:EHG17 EQU17:ERC17 FAQ17:FAY17 FKM17:FKU17 FUI17:FUQ17 GEE17:GEM17 GOA17:GOI17 GXW17:GYE17 HHS17:HIA17 HRO17:HRW17 IBK17:IBS17 ILG17:ILO17 IVC17:IVK17 JEY17:JFG17 JOU17:JPC17 JYQ17:JYY17 KIM17:KIU17 KSI17:KSQ17 LCE17:LCM17 LMA17:LMI17 LVW17:LWE17 MFS17:MGA17 MPO17:MPW17 MZK17:MZS17 NJG17:NJO17 NTC17:NTK17 OCY17:ODG17 OMU17:ONC17 OWQ17:OWY17 PGM17:PGU17 PQI17:PQQ17 QAE17:QAM17 QKA17:QKI17 QTW17:QUE17 RDS17:REA17 RNO17:RNW17 RXK17:RXS17 SHG17:SHO17 SRC17:SRK17 TAY17:TBG17 TKU17:TLC17 TUQ17:TUY17 UEM17:UEU17 UOI17:UOQ17 UYE17:UYM17 VIA17:VII17 VRW17:VSE17 WBS17:WCA17 WLO17:WLW17 WVK17:WVS17 IY65573:JE65573 SU65573:TA65573 ACQ65573:ACW65573 AMM65573:AMS65573 AWI65573:AWO65573 BGE65573:BGK65573 BQA65573:BQG65573 BZW65573:CAC65573 CJS65573:CJY65573 CTO65573:CTU65573 DDK65573:DDQ65573 DNG65573:DNM65573 DXC65573:DXI65573 EGY65573:EHE65573 EQU65573:ERA65573 FAQ65573:FAW65573 FKM65573:FKS65573 FUI65573:FUO65573 GEE65573:GEK65573 GOA65573:GOG65573 GXW65573:GYC65573 HHS65573:HHY65573 HRO65573:HRU65573 IBK65573:IBQ65573 ILG65573:ILM65573 IVC65573:IVI65573 JEY65573:JFE65573 JOU65573:JPA65573 JYQ65573:JYW65573 KIM65573:KIS65573 KSI65573:KSO65573 LCE65573:LCK65573 LMA65573:LMG65573 LVW65573:LWC65573 MFS65573:MFY65573 MPO65573:MPU65573 MZK65573:MZQ65573 NJG65573:NJM65573 NTC65573:NTI65573 OCY65573:ODE65573 OMU65573:ONA65573 OWQ65573:OWW65573 PGM65573:PGS65573 PQI65573:PQO65573 QAE65573:QAK65573 QKA65573:QKG65573 QTW65573:QUC65573 RDS65573:RDY65573 RNO65573:RNU65573 RXK65573:RXQ65573 SHG65573:SHM65573 SRC65573:SRI65573 TAY65573:TBE65573 TKU65573:TLA65573 TUQ65573:TUW65573 UEM65573:UES65573 UOI65573:UOO65573 UYE65573:UYK65573 VIA65573:VIG65573 VRW65573:VSC65573 WBS65573:WBY65573 WLO65573:WLU65573 WVK65573:WVQ65573 IY131109:JE131109 SU131109:TA131109 ACQ131109:ACW131109 AMM131109:AMS131109 AWI131109:AWO131109 BGE131109:BGK131109 BQA131109:BQG131109 BZW131109:CAC131109 CJS131109:CJY131109 CTO131109:CTU131109 DDK131109:DDQ131109 DNG131109:DNM131109 DXC131109:DXI131109 EGY131109:EHE131109 EQU131109:ERA131109 FAQ131109:FAW131109 FKM131109:FKS131109 FUI131109:FUO131109 GEE131109:GEK131109 GOA131109:GOG131109 GXW131109:GYC131109 HHS131109:HHY131109 HRO131109:HRU131109 IBK131109:IBQ131109 ILG131109:ILM131109 IVC131109:IVI131109 JEY131109:JFE131109 JOU131109:JPA131109 JYQ131109:JYW131109 KIM131109:KIS131109 KSI131109:KSO131109 LCE131109:LCK131109 LMA131109:LMG131109 LVW131109:LWC131109 MFS131109:MFY131109 MPO131109:MPU131109 MZK131109:MZQ131109 NJG131109:NJM131109 NTC131109:NTI131109 OCY131109:ODE131109 OMU131109:ONA131109 OWQ131109:OWW131109 PGM131109:PGS131109 PQI131109:PQO131109 QAE131109:QAK131109 QKA131109:QKG131109 QTW131109:QUC131109 RDS131109:RDY131109 RNO131109:RNU131109 RXK131109:RXQ131109 SHG131109:SHM131109 SRC131109:SRI131109 TAY131109:TBE131109 TKU131109:TLA131109 TUQ131109:TUW131109 UEM131109:UES131109 UOI131109:UOO131109 UYE131109:UYK131109 VIA131109:VIG131109 VRW131109:VSC131109 WBS131109:WBY131109 WLO131109:WLU131109 WVK131109:WVQ131109 IY196645:JE196645 SU196645:TA196645 ACQ196645:ACW196645 AMM196645:AMS196645 AWI196645:AWO196645 BGE196645:BGK196645 BQA196645:BQG196645 BZW196645:CAC196645 CJS196645:CJY196645 CTO196645:CTU196645 DDK196645:DDQ196645 DNG196645:DNM196645 DXC196645:DXI196645 EGY196645:EHE196645 EQU196645:ERA196645 FAQ196645:FAW196645 FKM196645:FKS196645 FUI196645:FUO196645 GEE196645:GEK196645 GOA196645:GOG196645 GXW196645:GYC196645 HHS196645:HHY196645 HRO196645:HRU196645 IBK196645:IBQ196645 ILG196645:ILM196645 IVC196645:IVI196645 JEY196645:JFE196645 JOU196645:JPA196645 JYQ196645:JYW196645 KIM196645:KIS196645 KSI196645:KSO196645 LCE196645:LCK196645 LMA196645:LMG196645 LVW196645:LWC196645 MFS196645:MFY196645 MPO196645:MPU196645 MZK196645:MZQ196645 NJG196645:NJM196645 NTC196645:NTI196645 OCY196645:ODE196645 OMU196645:ONA196645 OWQ196645:OWW196645 PGM196645:PGS196645 PQI196645:PQO196645 QAE196645:QAK196645 QKA196645:QKG196645 QTW196645:QUC196645 RDS196645:RDY196645 RNO196645:RNU196645 RXK196645:RXQ196645 SHG196645:SHM196645 SRC196645:SRI196645 TAY196645:TBE196645 TKU196645:TLA196645 TUQ196645:TUW196645 UEM196645:UES196645 UOI196645:UOO196645 UYE196645:UYK196645 VIA196645:VIG196645 VRW196645:VSC196645 WBS196645:WBY196645 WLO196645:WLU196645 WVK196645:WVQ196645 IY262181:JE262181 SU262181:TA262181 ACQ262181:ACW262181 AMM262181:AMS262181 AWI262181:AWO262181 BGE262181:BGK262181 BQA262181:BQG262181 BZW262181:CAC262181 CJS262181:CJY262181 CTO262181:CTU262181 DDK262181:DDQ262181 DNG262181:DNM262181 DXC262181:DXI262181 EGY262181:EHE262181 EQU262181:ERA262181 FAQ262181:FAW262181 FKM262181:FKS262181 FUI262181:FUO262181 GEE262181:GEK262181 GOA262181:GOG262181 GXW262181:GYC262181 HHS262181:HHY262181 HRO262181:HRU262181 IBK262181:IBQ262181 ILG262181:ILM262181 IVC262181:IVI262181 JEY262181:JFE262181 JOU262181:JPA262181 JYQ262181:JYW262181 KIM262181:KIS262181 KSI262181:KSO262181 LCE262181:LCK262181 LMA262181:LMG262181 LVW262181:LWC262181 MFS262181:MFY262181 MPO262181:MPU262181 MZK262181:MZQ262181 NJG262181:NJM262181 NTC262181:NTI262181 OCY262181:ODE262181 OMU262181:ONA262181 OWQ262181:OWW262181 PGM262181:PGS262181 PQI262181:PQO262181 QAE262181:QAK262181 QKA262181:QKG262181 QTW262181:QUC262181 RDS262181:RDY262181 RNO262181:RNU262181 RXK262181:RXQ262181 SHG262181:SHM262181 SRC262181:SRI262181 TAY262181:TBE262181 TKU262181:TLA262181 TUQ262181:TUW262181 UEM262181:UES262181 UOI262181:UOO262181 UYE262181:UYK262181 VIA262181:VIG262181 VRW262181:VSC262181 WBS262181:WBY262181 WLO262181:WLU262181 WVK262181:WVQ262181 IY327717:JE327717 SU327717:TA327717 ACQ327717:ACW327717 AMM327717:AMS327717 AWI327717:AWO327717 BGE327717:BGK327717 BQA327717:BQG327717 BZW327717:CAC327717 CJS327717:CJY327717 CTO327717:CTU327717 DDK327717:DDQ327717 DNG327717:DNM327717 DXC327717:DXI327717 EGY327717:EHE327717 EQU327717:ERA327717 FAQ327717:FAW327717 FKM327717:FKS327717 FUI327717:FUO327717 GEE327717:GEK327717 GOA327717:GOG327717 GXW327717:GYC327717 HHS327717:HHY327717 HRO327717:HRU327717 IBK327717:IBQ327717 ILG327717:ILM327717 IVC327717:IVI327717 JEY327717:JFE327717 JOU327717:JPA327717 JYQ327717:JYW327717 KIM327717:KIS327717 KSI327717:KSO327717 LCE327717:LCK327717 LMA327717:LMG327717 LVW327717:LWC327717 MFS327717:MFY327717 MPO327717:MPU327717 MZK327717:MZQ327717 NJG327717:NJM327717 NTC327717:NTI327717 OCY327717:ODE327717 OMU327717:ONA327717 OWQ327717:OWW327717 PGM327717:PGS327717 PQI327717:PQO327717 QAE327717:QAK327717 QKA327717:QKG327717 QTW327717:QUC327717 RDS327717:RDY327717 RNO327717:RNU327717 RXK327717:RXQ327717 SHG327717:SHM327717 SRC327717:SRI327717 TAY327717:TBE327717 TKU327717:TLA327717 TUQ327717:TUW327717 UEM327717:UES327717 UOI327717:UOO327717 UYE327717:UYK327717 VIA327717:VIG327717 VRW327717:VSC327717 WBS327717:WBY327717 WLO327717:WLU327717 WVK327717:WVQ327717 IY393253:JE393253 SU393253:TA393253 ACQ393253:ACW393253 AMM393253:AMS393253 AWI393253:AWO393253 BGE393253:BGK393253 BQA393253:BQG393253 BZW393253:CAC393253 CJS393253:CJY393253 CTO393253:CTU393253 DDK393253:DDQ393253 DNG393253:DNM393253 DXC393253:DXI393253 EGY393253:EHE393253 EQU393253:ERA393253 FAQ393253:FAW393253 FKM393253:FKS393253 FUI393253:FUO393253 GEE393253:GEK393253 GOA393253:GOG393253 GXW393253:GYC393253 HHS393253:HHY393253 HRO393253:HRU393253 IBK393253:IBQ393253 ILG393253:ILM393253 IVC393253:IVI393253 JEY393253:JFE393253 JOU393253:JPA393253 JYQ393253:JYW393253 KIM393253:KIS393253 KSI393253:KSO393253 LCE393253:LCK393253 LMA393253:LMG393253 LVW393253:LWC393253 MFS393253:MFY393253 MPO393253:MPU393253 MZK393253:MZQ393253 NJG393253:NJM393253 NTC393253:NTI393253 OCY393253:ODE393253 OMU393253:ONA393253 OWQ393253:OWW393253 PGM393253:PGS393253 PQI393253:PQO393253 QAE393253:QAK393253 QKA393253:QKG393253 QTW393253:QUC393253 RDS393253:RDY393253 RNO393253:RNU393253 RXK393253:RXQ393253 SHG393253:SHM393253 SRC393253:SRI393253 TAY393253:TBE393253 TKU393253:TLA393253 TUQ393253:TUW393253 UEM393253:UES393253 UOI393253:UOO393253 UYE393253:UYK393253 VIA393253:VIG393253 VRW393253:VSC393253 WBS393253:WBY393253 WLO393253:WLU393253 WVK393253:WVQ393253 IY458789:JE458789 SU458789:TA458789 ACQ458789:ACW458789 AMM458789:AMS458789 AWI458789:AWO458789 BGE458789:BGK458789 BQA458789:BQG458789 BZW458789:CAC458789 CJS458789:CJY458789 CTO458789:CTU458789 DDK458789:DDQ458789 DNG458789:DNM458789 DXC458789:DXI458789 EGY458789:EHE458789 EQU458789:ERA458789 FAQ458789:FAW458789 FKM458789:FKS458789 FUI458789:FUO458789 GEE458789:GEK458789 GOA458789:GOG458789 GXW458789:GYC458789 HHS458789:HHY458789 HRO458789:HRU458789 IBK458789:IBQ458789 ILG458789:ILM458789 IVC458789:IVI458789 JEY458789:JFE458789 JOU458789:JPA458789 JYQ458789:JYW458789 KIM458789:KIS458789 KSI458789:KSO458789 LCE458789:LCK458789 LMA458789:LMG458789 LVW458789:LWC458789 MFS458789:MFY458789 MPO458789:MPU458789 MZK458789:MZQ458789 NJG458789:NJM458789 NTC458789:NTI458789 OCY458789:ODE458789 OMU458789:ONA458789 OWQ458789:OWW458789 PGM458789:PGS458789 PQI458789:PQO458789 QAE458789:QAK458789 QKA458789:QKG458789 QTW458789:QUC458789 RDS458789:RDY458789 RNO458789:RNU458789 RXK458789:RXQ458789 SHG458789:SHM458789 SRC458789:SRI458789 TAY458789:TBE458789 TKU458789:TLA458789 TUQ458789:TUW458789 UEM458789:UES458789 UOI458789:UOO458789 UYE458789:UYK458789 VIA458789:VIG458789 VRW458789:VSC458789 WBS458789:WBY458789 WLO458789:WLU458789 WVK458789:WVQ458789 IY524325:JE524325 SU524325:TA524325 ACQ524325:ACW524325 AMM524325:AMS524325 AWI524325:AWO524325 BGE524325:BGK524325 BQA524325:BQG524325 BZW524325:CAC524325 CJS524325:CJY524325 CTO524325:CTU524325 DDK524325:DDQ524325 DNG524325:DNM524325 DXC524325:DXI524325 EGY524325:EHE524325 EQU524325:ERA524325 FAQ524325:FAW524325 FKM524325:FKS524325 FUI524325:FUO524325 GEE524325:GEK524325 GOA524325:GOG524325 GXW524325:GYC524325 HHS524325:HHY524325 HRO524325:HRU524325 IBK524325:IBQ524325 ILG524325:ILM524325 IVC524325:IVI524325 JEY524325:JFE524325 JOU524325:JPA524325 JYQ524325:JYW524325 KIM524325:KIS524325 KSI524325:KSO524325 LCE524325:LCK524325 LMA524325:LMG524325 LVW524325:LWC524325 MFS524325:MFY524325 MPO524325:MPU524325 MZK524325:MZQ524325 NJG524325:NJM524325 NTC524325:NTI524325 OCY524325:ODE524325 OMU524325:ONA524325 OWQ524325:OWW524325 PGM524325:PGS524325 PQI524325:PQO524325 QAE524325:QAK524325 QKA524325:QKG524325 QTW524325:QUC524325 RDS524325:RDY524325 RNO524325:RNU524325 RXK524325:RXQ524325 SHG524325:SHM524325 SRC524325:SRI524325 TAY524325:TBE524325 TKU524325:TLA524325 TUQ524325:TUW524325 UEM524325:UES524325 UOI524325:UOO524325 UYE524325:UYK524325 VIA524325:VIG524325 VRW524325:VSC524325 WBS524325:WBY524325 WLO524325:WLU524325 WVK524325:WVQ524325 IY589861:JE589861 SU589861:TA589861 ACQ589861:ACW589861 AMM589861:AMS589861 AWI589861:AWO589861 BGE589861:BGK589861 BQA589861:BQG589861 BZW589861:CAC589861 CJS589861:CJY589861 CTO589861:CTU589861 DDK589861:DDQ589861 DNG589861:DNM589861 DXC589861:DXI589861 EGY589861:EHE589861 EQU589861:ERA589861 FAQ589861:FAW589861 FKM589861:FKS589861 FUI589861:FUO589861 GEE589861:GEK589861 GOA589861:GOG589861 GXW589861:GYC589861 HHS589861:HHY589861 HRO589861:HRU589861 IBK589861:IBQ589861 ILG589861:ILM589861 IVC589861:IVI589861 JEY589861:JFE589861 JOU589861:JPA589861 JYQ589861:JYW589861 KIM589861:KIS589861 KSI589861:KSO589861 LCE589861:LCK589861 LMA589861:LMG589861 LVW589861:LWC589861 MFS589861:MFY589861 MPO589861:MPU589861 MZK589861:MZQ589861 NJG589861:NJM589861 NTC589861:NTI589861 OCY589861:ODE589861 OMU589861:ONA589861 OWQ589861:OWW589861 PGM589861:PGS589861 PQI589861:PQO589861 QAE589861:QAK589861 QKA589861:QKG589861 QTW589861:QUC589861 RDS589861:RDY589861 RNO589861:RNU589861 RXK589861:RXQ589861 SHG589861:SHM589861 SRC589861:SRI589861 TAY589861:TBE589861 TKU589861:TLA589861 TUQ589861:TUW589861 UEM589861:UES589861 UOI589861:UOO589861 UYE589861:UYK589861 VIA589861:VIG589861 VRW589861:VSC589861 WBS589861:WBY589861 WLO589861:WLU589861 WVK589861:WVQ589861 IY655397:JE655397 SU655397:TA655397 ACQ655397:ACW655397 AMM655397:AMS655397 AWI655397:AWO655397 BGE655397:BGK655397 BQA655397:BQG655397 BZW655397:CAC655397 CJS655397:CJY655397 CTO655397:CTU655397 DDK655397:DDQ655397 DNG655397:DNM655397 DXC655397:DXI655397 EGY655397:EHE655397 EQU655397:ERA655397 FAQ655397:FAW655397 FKM655397:FKS655397 FUI655397:FUO655397 GEE655397:GEK655397 GOA655397:GOG655397 GXW655397:GYC655397 HHS655397:HHY655397 HRO655397:HRU655397 IBK655397:IBQ655397 ILG655397:ILM655397 IVC655397:IVI655397 JEY655397:JFE655397 JOU655397:JPA655397 JYQ655397:JYW655397 KIM655397:KIS655397 KSI655397:KSO655397 LCE655397:LCK655397 LMA655397:LMG655397 LVW655397:LWC655397 MFS655397:MFY655397 MPO655397:MPU655397 MZK655397:MZQ655397 NJG655397:NJM655397 NTC655397:NTI655397 OCY655397:ODE655397 OMU655397:ONA655397 OWQ655397:OWW655397 PGM655397:PGS655397 PQI655397:PQO655397 QAE655397:QAK655397 QKA655397:QKG655397 QTW655397:QUC655397 RDS655397:RDY655397 RNO655397:RNU655397 RXK655397:RXQ655397 SHG655397:SHM655397 SRC655397:SRI655397 TAY655397:TBE655397 TKU655397:TLA655397 TUQ655397:TUW655397 UEM655397:UES655397 UOI655397:UOO655397 UYE655397:UYK655397 VIA655397:VIG655397 VRW655397:VSC655397 WBS655397:WBY655397 WLO655397:WLU655397 WVK655397:WVQ655397 IY720933:JE720933 SU720933:TA720933 ACQ720933:ACW720933 AMM720933:AMS720933 AWI720933:AWO720933 BGE720933:BGK720933 BQA720933:BQG720933 BZW720933:CAC720933 CJS720933:CJY720933 CTO720933:CTU720933 DDK720933:DDQ720933 DNG720933:DNM720933 DXC720933:DXI720933 EGY720933:EHE720933 EQU720933:ERA720933 FAQ720933:FAW720933 FKM720933:FKS720933 FUI720933:FUO720933 GEE720933:GEK720933 GOA720933:GOG720933 GXW720933:GYC720933 HHS720933:HHY720933 HRO720933:HRU720933 IBK720933:IBQ720933 ILG720933:ILM720933 IVC720933:IVI720933 JEY720933:JFE720933 JOU720933:JPA720933 JYQ720933:JYW720933 KIM720933:KIS720933 KSI720933:KSO720933 LCE720933:LCK720933 LMA720933:LMG720933 LVW720933:LWC720933 MFS720933:MFY720933 MPO720933:MPU720933 MZK720933:MZQ720933 NJG720933:NJM720933 NTC720933:NTI720933 OCY720933:ODE720933 OMU720933:ONA720933 OWQ720933:OWW720933 PGM720933:PGS720933 PQI720933:PQO720933 QAE720933:QAK720933 QKA720933:QKG720933 QTW720933:QUC720933 RDS720933:RDY720933 RNO720933:RNU720933 RXK720933:RXQ720933 SHG720933:SHM720933 SRC720933:SRI720933 TAY720933:TBE720933 TKU720933:TLA720933 TUQ720933:TUW720933 UEM720933:UES720933 UOI720933:UOO720933 UYE720933:UYK720933 VIA720933:VIG720933 VRW720933:VSC720933 WBS720933:WBY720933 WLO720933:WLU720933 WVK720933:WVQ720933 IY786469:JE786469 SU786469:TA786469 ACQ786469:ACW786469 AMM786469:AMS786469 AWI786469:AWO786469 BGE786469:BGK786469 BQA786469:BQG786469 BZW786469:CAC786469 CJS786469:CJY786469 CTO786469:CTU786469 DDK786469:DDQ786469 DNG786469:DNM786469 DXC786469:DXI786469 EGY786469:EHE786469 EQU786469:ERA786469 FAQ786469:FAW786469 FKM786469:FKS786469 FUI786469:FUO786469 GEE786469:GEK786469 GOA786469:GOG786469 GXW786469:GYC786469 HHS786469:HHY786469 HRO786469:HRU786469 IBK786469:IBQ786469 ILG786469:ILM786469 IVC786469:IVI786469 JEY786469:JFE786469 JOU786469:JPA786469 JYQ786469:JYW786469 KIM786469:KIS786469 KSI786469:KSO786469 LCE786469:LCK786469 LMA786469:LMG786469 LVW786469:LWC786469 MFS786469:MFY786469 MPO786469:MPU786469 MZK786469:MZQ786469 NJG786469:NJM786469 NTC786469:NTI786469 OCY786469:ODE786469 OMU786469:ONA786469 OWQ786469:OWW786469 PGM786469:PGS786469 PQI786469:PQO786469 QAE786469:QAK786469 QKA786469:QKG786469 QTW786469:QUC786469 RDS786469:RDY786469 RNO786469:RNU786469 RXK786469:RXQ786469 SHG786469:SHM786469 SRC786469:SRI786469 TAY786469:TBE786469 TKU786469:TLA786469 TUQ786469:TUW786469 UEM786469:UES786469 UOI786469:UOO786469 UYE786469:UYK786469 VIA786469:VIG786469 VRW786469:VSC786469 WBS786469:WBY786469 WLO786469:WLU786469 WVK786469:WVQ786469 IY852005:JE852005 SU852005:TA852005 ACQ852005:ACW852005 AMM852005:AMS852005 AWI852005:AWO852005 BGE852005:BGK852005 BQA852005:BQG852005 BZW852005:CAC852005 CJS852005:CJY852005 CTO852005:CTU852005 DDK852005:DDQ852005 DNG852005:DNM852005 DXC852005:DXI852005 EGY852005:EHE852005 EQU852005:ERA852005 FAQ852005:FAW852005 FKM852005:FKS852005 FUI852005:FUO852005 GEE852005:GEK852005 GOA852005:GOG852005 GXW852005:GYC852005 HHS852005:HHY852005 HRO852005:HRU852005 IBK852005:IBQ852005 ILG852005:ILM852005 IVC852005:IVI852005 JEY852005:JFE852005 JOU852005:JPA852005 JYQ852005:JYW852005 KIM852005:KIS852005 KSI852005:KSO852005 LCE852005:LCK852005 LMA852005:LMG852005 LVW852005:LWC852005 MFS852005:MFY852005 MPO852005:MPU852005 MZK852005:MZQ852005 NJG852005:NJM852005 NTC852005:NTI852005 OCY852005:ODE852005 OMU852005:ONA852005 OWQ852005:OWW852005 PGM852005:PGS852005 PQI852005:PQO852005 QAE852005:QAK852005 QKA852005:QKG852005 QTW852005:QUC852005 RDS852005:RDY852005 RNO852005:RNU852005 RXK852005:RXQ852005 SHG852005:SHM852005 SRC852005:SRI852005 TAY852005:TBE852005 TKU852005:TLA852005 TUQ852005:TUW852005 UEM852005:UES852005 UOI852005:UOO852005 UYE852005:UYK852005 VIA852005:VIG852005 VRW852005:VSC852005 WBS852005:WBY852005 WLO852005:WLU852005 WVK852005:WVQ852005 IY917541:JE917541 SU917541:TA917541 ACQ917541:ACW917541 AMM917541:AMS917541 AWI917541:AWO917541 BGE917541:BGK917541 BQA917541:BQG917541 BZW917541:CAC917541 CJS917541:CJY917541 CTO917541:CTU917541 DDK917541:DDQ917541 DNG917541:DNM917541 DXC917541:DXI917541 EGY917541:EHE917541 EQU917541:ERA917541 FAQ917541:FAW917541 FKM917541:FKS917541 FUI917541:FUO917541 GEE917541:GEK917541 GOA917541:GOG917541 GXW917541:GYC917541 HHS917541:HHY917541 HRO917541:HRU917541 IBK917541:IBQ917541 ILG917541:ILM917541 IVC917541:IVI917541 JEY917541:JFE917541 JOU917541:JPA917541 JYQ917541:JYW917541 KIM917541:KIS917541 KSI917541:KSO917541 LCE917541:LCK917541 LMA917541:LMG917541 LVW917541:LWC917541 MFS917541:MFY917541 MPO917541:MPU917541 MZK917541:MZQ917541 NJG917541:NJM917541 NTC917541:NTI917541 OCY917541:ODE917541 OMU917541:ONA917541 OWQ917541:OWW917541 PGM917541:PGS917541 PQI917541:PQO917541 QAE917541:QAK917541 QKA917541:QKG917541 QTW917541:QUC917541 RDS917541:RDY917541 RNO917541:RNU917541 RXK917541:RXQ917541 SHG917541:SHM917541 SRC917541:SRI917541 TAY917541:TBE917541 TKU917541:TLA917541 TUQ917541:TUW917541 UEM917541:UES917541 UOI917541:UOO917541 UYE917541:UYK917541 VIA917541:VIG917541 VRW917541:VSC917541 WBS917541:WBY917541 WLO917541:WLU917541 WVK917541:WVQ917541 IY983077:JE983077 SU983077:TA983077 ACQ983077:ACW983077 AMM983077:AMS983077 AWI983077:AWO983077 BGE983077:BGK983077 BQA983077:BQG983077 BZW983077:CAC983077 CJS983077:CJY983077 CTO983077:CTU983077 DDK983077:DDQ983077 DNG983077:DNM983077 DXC983077:DXI983077 EGY983077:EHE983077 EQU983077:ERA983077 FAQ983077:FAW983077 FKM983077:FKS983077 FUI983077:FUO983077 GEE983077:GEK983077 GOA983077:GOG983077 GXW983077:GYC983077 HHS983077:HHY983077 HRO983077:HRU983077 IBK983077:IBQ983077 ILG983077:ILM983077 IVC983077:IVI983077 JEY983077:JFE983077 JOU983077:JPA983077 JYQ983077:JYW983077 KIM983077:KIS983077 KSI983077:KSO983077 LCE983077:LCK983077 LMA983077:LMG983077 LVW983077:LWC983077 MFS983077:MFY983077 MPO983077:MPU983077 MZK983077:MZQ983077 NJG983077:NJM983077 NTC983077:NTI983077 OCY983077:ODE983077 OMU983077:ONA983077 OWQ983077:OWW983077 PGM983077:PGS983077 PQI983077:PQO983077 QAE983077:QAK983077 QKA983077:QKG983077 QTW983077:QUC983077 RDS983077:RDY983077 RNO983077:RNU983077 RXK983077:RXQ983077 SHG983077:SHM983077 SRC983077:SRI983077 TAY983077:TBE983077 TKU983077:TLA983077 TUQ983077:TUW983077 UEM983077:UES983077 UOI983077:UOO983077 UYE983077:UYK983077 VIA983077:VIG983077 VRW983077:VSC983077 WBS983077:WBY983077 WLO983077:WLU983077 WVK983077:WVQ983077 IY65597:JG65597 SU65597:TC65597 ACQ65597:ACY65597 AMM65597:AMU65597 AWI65597:AWQ65597 BGE65597:BGM65597 BQA65597:BQI65597 BZW65597:CAE65597 CJS65597:CKA65597 CTO65597:CTW65597 DDK65597:DDS65597 DNG65597:DNO65597 DXC65597:DXK65597 EGY65597:EHG65597 EQU65597:ERC65597 FAQ65597:FAY65597 FKM65597:FKU65597 FUI65597:FUQ65597 GEE65597:GEM65597 GOA65597:GOI65597 GXW65597:GYE65597 HHS65597:HIA65597 HRO65597:HRW65597 IBK65597:IBS65597 ILG65597:ILO65597 IVC65597:IVK65597 JEY65597:JFG65597 JOU65597:JPC65597 JYQ65597:JYY65597 KIM65597:KIU65597 KSI65597:KSQ65597 LCE65597:LCM65597 LMA65597:LMI65597 LVW65597:LWE65597 MFS65597:MGA65597 MPO65597:MPW65597 MZK65597:MZS65597 NJG65597:NJO65597 NTC65597:NTK65597 OCY65597:ODG65597 OMU65597:ONC65597 OWQ65597:OWY65597 PGM65597:PGU65597 PQI65597:PQQ65597 QAE65597:QAM65597 QKA65597:QKI65597 QTW65597:QUE65597 RDS65597:REA65597 RNO65597:RNW65597 RXK65597:RXS65597 SHG65597:SHO65597 SRC65597:SRK65597 TAY65597:TBG65597 TKU65597:TLC65597 TUQ65597:TUY65597 UEM65597:UEU65597 UOI65597:UOQ65597 UYE65597:UYM65597 VIA65597:VII65597 VRW65597:VSE65597 WBS65597:WCA65597 WLO65597:WLW65597 WVK65597:WVS65597 IY131133:JG131133 SU131133:TC131133 ACQ131133:ACY131133 AMM131133:AMU131133 AWI131133:AWQ131133 BGE131133:BGM131133 BQA131133:BQI131133 BZW131133:CAE131133 CJS131133:CKA131133 CTO131133:CTW131133 DDK131133:DDS131133 DNG131133:DNO131133 DXC131133:DXK131133 EGY131133:EHG131133 EQU131133:ERC131133 FAQ131133:FAY131133 FKM131133:FKU131133 FUI131133:FUQ131133 GEE131133:GEM131133 GOA131133:GOI131133 GXW131133:GYE131133 HHS131133:HIA131133 HRO131133:HRW131133 IBK131133:IBS131133 ILG131133:ILO131133 IVC131133:IVK131133 JEY131133:JFG131133 JOU131133:JPC131133 JYQ131133:JYY131133 KIM131133:KIU131133 KSI131133:KSQ131133 LCE131133:LCM131133 LMA131133:LMI131133 LVW131133:LWE131133 MFS131133:MGA131133 MPO131133:MPW131133 MZK131133:MZS131133 NJG131133:NJO131133 NTC131133:NTK131133 OCY131133:ODG131133 OMU131133:ONC131133 OWQ131133:OWY131133 PGM131133:PGU131133 PQI131133:PQQ131133 QAE131133:QAM131133 QKA131133:QKI131133 QTW131133:QUE131133 RDS131133:REA131133 RNO131133:RNW131133 RXK131133:RXS131133 SHG131133:SHO131133 SRC131133:SRK131133 TAY131133:TBG131133 TKU131133:TLC131133 TUQ131133:TUY131133 UEM131133:UEU131133 UOI131133:UOQ131133 UYE131133:UYM131133 VIA131133:VII131133 VRW131133:VSE131133 WBS131133:WCA131133 WLO131133:WLW131133 WVK131133:WVS131133 IY196669:JG196669 SU196669:TC196669 ACQ196669:ACY196669 AMM196669:AMU196669 AWI196669:AWQ196669 BGE196669:BGM196669 BQA196669:BQI196669 BZW196669:CAE196669 CJS196669:CKA196669 CTO196669:CTW196669 DDK196669:DDS196669 DNG196669:DNO196669 DXC196669:DXK196669 EGY196669:EHG196669 EQU196669:ERC196669 FAQ196669:FAY196669 FKM196669:FKU196669 FUI196669:FUQ196669 GEE196669:GEM196669 GOA196669:GOI196669 GXW196669:GYE196669 HHS196669:HIA196669 HRO196669:HRW196669 IBK196669:IBS196669 ILG196669:ILO196669 IVC196669:IVK196669 JEY196669:JFG196669 JOU196669:JPC196669 JYQ196669:JYY196669 KIM196669:KIU196669 KSI196669:KSQ196669 LCE196669:LCM196669 LMA196669:LMI196669 LVW196669:LWE196669 MFS196669:MGA196669 MPO196669:MPW196669 MZK196669:MZS196669 NJG196669:NJO196669 NTC196669:NTK196669 OCY196669:ODG196669 OMU196669:ONC196669 OWQ196669:OWY196669 PGM196669:PGU196669 PQI196669:PQQ196669 QAE196669:QAM196669 QKA196669:QKI196669 QTW196669:QUE196669 RDS196669:REA196669 RNO196669:RNW196669 RXK196669:RXS196669 SHG196669:SHO196669 SRC196669:SRK196669 TAY196669:TBG196669 TKU196669:TLC196669 TUQ196669:TUY196669 UEM196669:UEU196669 UOI196669:UOQ196669 UYE196669:UYM196669 VIA196669:VII196669 VRW196669:VSE196669 WBS196669:WCA196669 WLO196669:WLW196669 WVK196669:WVS196669 IY262205:JG262205 SU262205:TC262205 ACQ262205:ACY262205 AMM262205:AMU262205 AWI262205:AWQ262205 BGE262205:BGM262205 BQA262205:BQI262205 BZW262205:CAE262205 CJS262205:CKA262205 CTO262205:CTW262205 DDK262205:DDS262205 DNG262205:DNO262205 DXC262205:DXK262205 EGY262205:EHG262205 EQU262205:ERC262205 FAQ262205:FAY262205 FKM262205:FKU262205 FUI262205:FUQ262205 GEE262205:GEM262205 GOA262205:GOI262205 GXW262205:GYE262205 HHS262205:HIA262205 HRO262205:HRW262205 IBK262205:IBS262205 ILG262205:ILO262205 IVC262205:IVK262205 JEY262205:JFG262205 JOU262205:JPC262205 JYQ262205:JYY262205 KIM262205:KIU262205 KSI262205:KSQ262205 LCE262205:LCM262205 LMA262205:LMI262205 LVW262205:LWE262205 MFS262205:MGA262205 MPO262205:MPW262205 MZK262205:MZS262205 NJG262205:NJO262205 NTC262205:NTK262205 OCY262205:ODG262205 OMU262205:ONC262205 OWQ262205:OWY262205 PGM262205:PGU262205 PQI262205:PQQ262205 QAE262205:QAM262205 QKA262205:QKI262205 QTW262205:QUE262205 RDS262205:REA262205 RNO262205:RNW262205 RXK262205:RXS262205 SHG262205:SHO262205 SRC262205:SRK262205 TAY262205:TBG262205 TKU262205:TLC262205 TUQ262205:TUY262205 UEM262205:UEU262205 UOI262205:UOQ262205 UYE262205:UYM262205 VIA262205:VII262205 VRW262205:VSE262205 WBS262205:WCA262205 WLO262205:WLW262205 WVK262205:WVS262205 IY327741:JG327741 SU327741:TC327741 ACQ327741:ACY327741 AMM327741:AMU327741 AWI327741:AWQ327741 BGE327741:BGM327741 BQA327741:BQI327741 BZW327741:CAE327741 CJS327741:CKA327741 CTO327741:CTW327741 DDK327741:DDS327741 DNG327741:DNO327741 DXC327741:DXK327741 EGY327741:EHG327741 EQU327741:ERC327741 FAQ327741:FAY327741 FKM327741:FKU327741 FUI327741:FUQ327741 GEE327741:GEM327741 GOA327741:GOI327741 GXW327741:GYE327741 HHS327741:HIA327741 HRO327741:HRW327741 IBK327741:IBS327741 ILG327741:ILO327741 IVC327741:IVK327741 JEY327741:JFG327741 JOU327741:JPC327741 JYQ327741:JYY327741 KIM327741:KIU327741 KSI327741:KSQ327741 LCE327741:LCM327741 LMA327741:LMI327741 LVW327741:LWE327741 MFS327741:MGA327741 MPO327741:MPW327741 MZK327741:MZS327741 NJG327741:NJO327741 NTC327741:NTK327741 OCY327741:ODG327741 OMU327741:ONC327741 OWQ327741:OWY327741 PGM327741:PGU327741 PQI327741:PQQ327741 QAE327741:QAM327741 QKA327741:QKI327741 QTW327741:QUE327741 RDS327741:REA327741 RNO327741:RNW327741 RXK327741:RXS327741 SHG327741:SHO327741 SRC327741:SRK327741 TAY327741:TBG327741 TKU327741:TLC327741 TUQ327741:TUY327741 UEM327741:UEU327741 UOI327741:UOQ327741 UYE327741:UYM327741 VIA327741:VII327741 VRW327741:VSE327741 WBS327741:WCA327741 WLO327741:WLW327741 WVK327741:WVS327741 IY393277:JG393277 SU393277:TC393277 ACQ393277:ACY393277 AMM393277:AMU393277 AWI393277:AWQ393277 BGE393277:BGM393277 BQA393277:BQI393277 BZW393277:CAE393277 CJS393277:CKA393277 CTO393277:CTW393277 DDK393277:DDS393277 DNG393277:DNO393277 DXC393277:DXK393277 EGY393277:EHG393277 EQU393277:ERC393277 FAQ393277:FAY393277 FKM393277:FKU393277 FUI393277:FUQ393277 GEE393277:GEM393277 GOA393277:GOI393277 GXW393277:GYE393277 HHS393277:HIA393277 HRO393277:HRW393277 IBK393277:IBS393277 ILG393277:ILO393277 IVC393277:IVK393277 JEY393277:JFG393277 JOU393277:JPC393277 JYQ393277:JYY393277 KIM393277:KIU393277 KSI393277:KSQ393277 LCE393277:LCM393277 LMA393277:LMI393277 LVW393277:LWE393277 MFS393277:MGA393277 MPO393277:MPW393277 MZK393277:MZS393277 NJG393277:NJO393277 NTC393277:NTK393277 OCY393277:ODG393277 OMU393277:ONC393277 OWQ393277:OWY393277 PGM393277:PGU393277 PQI393277:PQQ393277 QAE393277:QAM393277 QKA393277:QKI393277 QTW393277:QUE393277 RDS393277:REA393277 RNO393277:RNW393277 RXK393277:RXS393277 SHG393277:SHO393277 SRC393277:SRK393277 TAY393277:TBG393277 TKU393277:TLC393277 TUQ393277:TUY393277 UEM393277:UEU393277 UOI393277:UOQ393277 UYE393277:UYM393277 VIA393277:VII393277 VRW393277:VSE393277 WBS393277:WCA393277 WLO393277:WLW393277 WVK393277:WVS393277 IY458813:JG458813 SU458813:TC458813 ACQ458813:ACY458813 AMM458813:AMU458813 AWI458813:AWQ458813 BGE458813:BGM458813 BQA458813:BQI458813 BZW458813:CAE458813 CJS458813:CKA458813 CTO458813:CTW458813 DDK458813:DDS458813 DNG458813:DNO458813 DXC458813:DXK458813 EGY458813:EHG458813 EQU458813:ERC458813 FAQ458813:FAY458813 FKM458813:FKU458813 FUI458813:FUQ458813 GEE458813:GEM458813 GOA458813:GOI458813 GXW458813:GYE458813 HHS458813:HIA458813 HRO458813:HRW458813 IBK458813:IBS458813 ILG458813:ILO458813 IVC458813:IVK458813 JEY458813:JFG458813 JOU458813:JPC458813 JYQ458813:JYY458813 KIM458813:KIU458813 KSI458813:KSQ458813 LCE458813:LCM458813 LMA458813:LMI458813 LVW458813:LWE458813 MFS458813:MGA458813 MPO458813:MPW458813 MZK458813:MZS458813 NJG458813:NJO458813 NTC458813:NTK458813 OCY458813:ODG458813 OMU458813:ONC458813 OWQ458813:OWY458813 PGM458813:PGU458813 PQI458813:PQQ458813 QAE458813:QAM458813 QKA458813:QKI458813 QTW458813:QUE458813 RDS458813:REA458813 RNO458813:RNW458813 RXK458813:RXS458813 SHG458813:SHO458813 SRC458813:SRK458813 TAY458813:TBG458813 TKU458813:TLC458813 TUQ458813:TUY458813 UEM458813:UEU458813 UOI458813:UOQ458813 UYE458813:UYM458813 VIA458813:VII458813 VRW458813:VSE458813 WBS458813:WCA458813 WLO458813:WLW458813 WVK458813:WVS458813 IY524349:JG524349 SU524349:TC524349 ACQ524349:ACY524349 AMM524349:AMU524349 AWI524349:AWQ524349 BGE524349:BGM524349 BQA524349:BQI524349 BZW524349:CAE524349 CJS524349:CKA524349 CTO524349:CTW524349 DDK524349:DDS524349 DNG524349:DNO524349 DXC524349:DXK524349 EGY524349:EHG524349 EQU524349:ERC524349 FAQ524349:FAY524349 FKM524349:FKU524349 FUI524349:FUQ524349 GEE524349:GEM524349 GOA524349:GOI524349 GXW524349:GYE524349 HHS524349:HIA524349 HRO524349:HRW524349 IBK524349:IBS524349 ILG524349:ILO524349 IVC524349:IVK524349 JEY524349:JFG524349 JOU524349:JPC524349 JYQ524349:JYY524349 KIM524349:KIU524349 KSI524349:KSQ524349 LCE524349:LCM524349 LMA524349:LMI524349 LVW524349:LWE524349 MFS524349:MGA524349 MPO524349:MPW524349 MZK524349:MZS524349 NJG524349:NJO524349 NTC524349:NTK524349 OCY524349:ODG524349 OMU524349:ONC524349 OWQ524349:OWY524349 PGM524349:PGU524349 PQI524349:PQQ524349 QAE524349:QAM524349 QKA524349:QKI524349 QTW524349:QUE524349 RDS524349:REA524349 RNO524349:RNW524349 RXK524349:RXS524349 SHG524349:SHO524349 SRC524349:SRK524349 TAY524349:TBG524349 TKU524349:TLC524349 TUQ524349:TUY524349 UEM524349:UEU524349 UOI524349:UOQ524349 UYE524349:UYM524349 VIA524349:VII524349 VRW524349:VSE524349 WBS524349:WCA524349 WLO524349:WLW524349 WVK524349:WVS524349 IY589885:JG589885 SU589885:TC589885 ACQ589885:ACY589885 AMM589885:AMU589885 AWI589885:AWQ589885 BGE589885:BGM589885 BQA589885:BQI589885 BZW589885:CAE589885 CJS589885:CKA589885 CTO589885:CTW589885 DDK589885:DDS589885 DNG589885:DNO589885 DXC589885:DXK589885 EGY589885:EHG589885 EQU589885:ERC589885 FAQ589885:FAY589885 FKM589885:FKU589885 FUI589885:FUQ589885 GEE589885:GEM589885 GOA589885:GOI589885 GXW589885:GYE589885 HHS589885:HIA589885 HRO589885:HRW589885 IBK589885:IBS589885 ILG589885:ILO589885 IVC589885:IVK589885 JEY589885:JFG589885 JOU589885:JPC589885 JYQ589885:JYY589885 KIM589885:KIU589885 KSI589885:KSQ589885 LCE589885:LCM589885 LMA589885:LMI589885 LVW589885:LWE589885 MFS589885:MGA589885 MPO589885:MPW589885 MZK589885:MZS589885 NJG589885:NJO589885 NTC589885:NTK589885 OCY589885:ODG589885 OMU589885:ONC589885 OWQ589885:OWY589885 PGM589885:PGU589885 PQI589885:PQQ589885 QAE589885:QAM589885 QKA589885:QKI589885 QTW589885:QUE589885 RDS589885:REA589885 RNO589885:RNW589885 RXK589885:RXS589885 SHG589885:SHO589885 SRC589885:SRK589885 TAY589885:TBG589885 TKU589885:TLC589885 TUQ589885:TUY589885 UEM589885:UEU589885 UOI589885:UOQ589885 UYE589885:UYM589885 VIA589885:VII589885 VRW589885:VSE589885 WBS589885:WCA589885 WLO589885:WLW589885 WVK589885:WVS589885 IY655421:JG655421 SU655421:TC655421 ACQ655421:ACY655421 AMM655421:AMU655421 AWI655421:AWQ655421 BGE655421:BGM655421 BQA655421:BQI655421 BZW655421:CAE655421 CJS655421:CKA655421 CTO655421:CTW655421 DDK655421:DDS655421 DNG655421:DNO655421 DXC655421:DXK655421 EGY655421:EHG655421 EQU655421:ERC655421 FAQ655421:FAY655421 FKM655421:FKU655421 FUI655421:FUQ655421 GEE655421:GEM655421 GOA655421:GOI655421 GXW655421:GYE655421 HHS655421:HIA655421 HRO655421:HRW655421 IBK655421:IBS655421 ILG655421:ILO655421 IVC655421:IVK655421 JEY655421:JFG655421 JOU655421:JPC655421 JYQ655421:JYY655421 KIM655421:KIU655421 KSI655421:KSQ655421 LCE655421:LCM655421 LMA655421:LMI655421 LVW655421:LWE655421 MFS655421:MGA655421 MPO655421:MPW655421 MZK655421:MZS655421 NJG655421:NJO655421 NTC655421:NTK655421 OCY655421:ODG655421 OMU655421:ONC655421 OWQ655421:OWY655421 PGM655421:PGU655421 PQI655421:PQQ655421 QAE655421:QAM655421 QKA655421:QKI655421 QTW655421:QUE655421 RDS655421:REA655421 RNO655421:RNW655421 RXK655421:RXS655421 SHG655421:SHO655421 SRC655421:SRK655421 TAY655421:TBG655421 TKU655421:TLC655421 TUQ655421:TUY655421 UEM655421:UEU655421 UOI655421:UOQ655421 UYE655421:UYM655421 VIA655421:VII655421 VRW655421:VSE655421 WBS655421:WCA655421 WLO655421:WLW655421 WVK655421:WVS655421 IY720957:JG720957 SU720957:TC720957 ACQ720957:ACY720957 AMM720957:AMU720957 AWI720957:AWQ720957 BGE720957:BGM720957 BQA720957:BQI720957 BZW720957:CAE720957 CJS720957:CKA720957 CTO720957:CTW720957 DDK720957:DDS720957 DNG720957:DNO720957 DXC720957:DXK720957 EGY720957:EHG720957 EQU720957:ERC720957 FAQ720957:FAY720957 FKM720957:FKU720957 FUI720957:FUQ720957 GEE720957:GEM720957 GOA720957:GOI720957 GXW720957:GYE720957 HHS720957:HIA720957 HRO720957:HRW720957 IBK720957:IBS720957 ILG720957:ILO720957 IVC720957:IVK720957 JEY720957:JFG720957 JOU720957:JPC720957 JYQ720957:JYY720957 KIM720957:KIU720957 KSI720957:KSQ720957 LCE720957:LCM720957 LMA720957:LMI720957 LVW720957:LWE720957 MFS720957:MGA720957 MPO720957:MPW720957 MZK720957:MZS720957 NJG720957:NJO720957 NTC720957:NTK720957 OCY720957:ODG720957 OMU720957:ONC720957 OWQ720957:OWY720957 PGM720957:PGU720957 PQI720957:PQQ720957 QAE720957:QAM720957 QKA720957:QKI720957 QTW720957:QUE720957 RDS720957:REA720957 RNO720957:RNW720957 RXK720957:RXS720957 SHG720957:SHO720957 SRC720957:SRK720957 TAY720957:TBG720957 TKU720957:TLC720957 TUQ720957:TUY720957 UEM720957:UEU720957 UOI720957:UOQ720957 UYE720957:UYM720957 VIA720957:VII720957 VRW720957:VSE720957 WBS720957:WCA720957 WLO720957:WLW720957 WVK720957:WVS720957 IY786493:JG786493 SU786493:TC786493 ACQ786493:ACY786493 AMM786493:AMU786493 AWI786493:AWQ786493 BGE786493:BGM786493 BQA786493:BQI786493 BZW786493:CAE786493 CJS786493:CKA786493 CTO786493:CTW786493 DDK786493:DDS786493 DNG786493:DNO786493 DXC786493:DXK786493 EGY786493:EHG786493 EQU786493:ERC786493 FAQ786493:FAY786493 FKM786493:FKU786493 FUI786493:FUQ786493 GEE786493:GEM786493 GOA786493:GOI786493 GXW786493:GYE786493 HHS786493:HIA786493 HRO786493:HRW786493 IBK786493:IBS786493 ILG786493:ILO786493 IVC786493:IVK786493 JEY786493:JFG786493 JOU786493:JPC786493 JYQ786493:JYY786493 KIM786493:KIU786493 KSI786493:KSQ786493 LCE786493:LCM786493 LMA786493:LMI786493 LVW786493:LWE786493 MFS786493:MGA786493 MPO786493:MPW786493 MZK786493:MZS786493 NJG786493:NJO786493 NTC786493:NTK786493 OCY786493:ODG786493 OMU786493:ONC786493 OWQ786493:OWY786493 PGM786493:PGU786493 PQI786493:PQQ786493 QAE786493:QAM786493 QKA786493:QKI786493 QTW786493:QUE786493 RDS786493:REA786493 RNO786493:RNW786493 RXK786493:RXS786493 SHG786493:SHO786493 SRC786493:SRK786493 TAY786493:TBG786493 TKU786493:TLC786493 TUQ786493:TUY786493 UEM786493:UEU786493 UOI786493:UOQ786493 UYE786493:UYM786493 VIA786493:VII786493 VRW786493:VSE786493 WBS786493:WCA786493 WLO786493:WLW786493 WVK786493:WVS786493 IY852029:JG852029 SU852029:TC852029 ACQ852029:ACY852029 AMM852029:AMU852029 AWI852029:AWQ852029 BGE852029:BGM852029 BQA852029:BQI852029 BZW852029:CAE852029 CJS852029:CKA852029 CTO852029:CTW852029 DDK852029:DDS852029 DNG852029:DNO852029 DXC852029:DXK852029 EGY852029:EHG852029 EQU852029:ERC852029 FAQ852029:FAY852029 FKM852029:FKU852029 FUI852029:FUQ852029 GEE852029:GEM852029 GOA852029:GOI852029 GXW852029:GYE852029 HHS852029:HIA852029 HRO852029:HRW852029 IBK852029:IBS852029 ILG852029:ILO852029 IVC852029:IVK852029 JEY852029:JFG852029 JOU852029:JPC852029 JYQ852029:JYY852029 KIM852029:KIU852029 KSI852029:KSQ852029 LCE852029:LCM852029 LMA852029:LMI852029 LVW852029:LWE852029 MFS852029:MGA852029 MPO852029:MPW852029 MZK852029:MZS852029 NJG852029:NJO852029 NTC852029:NTK852029 OCY852029:ODG852029 OMU852029:ONC852029 OWQ852029:OWY852029 PGM852029:PGU852029 PQI852029:PQQ852029 QAE852029:QAM852029 QKA852029:QKI852029 QTW852029:QUE852029 RDS852029:REA852029 RNO852029:RNW852029 RXK852029:RXS852029 SHG852029:SHO852029 SRC852029:SRK852029 TAY852029:TBG852029 TKU852029:TLC852029 TUQ852029:TUY852029 UEM852029:UEU852029 UOI852029:UOQ852029 UYE852029:UYM852029 VIA852029:VII852029 VRW852029:VSE852029 WBS852029:WCA852029 WLO852029:WLW852029 WVK852029:WVS852029 IY917565:JG917565 SU917565:TC917565 ACQ917565:ACY917565 AMM917565:AMU917565 AWI917565:AWQ917565 BGE917565:BGM917565 BQA917565:BQI917565 BZW917565:CAE917565 CJS917565:CKA917565 CTO917565:CTW917565 DDK917565:DDS917565 DNG917565:DNO917565 DXC917565:DXK917565 EGY917565:EHG917565 EQU917565:ERC917565 FAQ917565:FAY917565 FKM917565:FKU917565 FUI917565:FUQ917565 GEE917565:GEM917565 GOA917565:GOI917565 GXW917565:GYE917565 HHS917565:HIA917565 HRO917565:HRW917565 IBK917565:IBS917565 ILG917565:ILO917565 IVC917565:IVK917565 JEY917565:JFG917565 JOU917565:JPC917565 JYQ917565:JYY917565 KIM917565:KIU917565 KSI917565:KSQ917565 LCE917565:LCM917565 LMA917565:LMI917565 LVW917565:LWE917565 MFS917565:MGA917565 MPO917565:MPW917565 MZK917565:MZS917565 NJG917565:NJO917565 NTC917565:NTK917565 OCY917565:ODG917565 OMU917565:ONC917565 OWQ917565:OWY917565 PGM917565:PGU917565 PQI917565:PQQ917565 QAE917565:QAM917565 QKA917565:QKI917565 QTW917565:QUE917565 RDS917565:REA917565 RNO917565:RNW917565 RXK917565:RXS917565 SHG917565:SHO917565 SRC917565:SRK917565 TAY917565:TBG917565 TKU917565:TLC917565 TUQ917565:TUY917565 UEM917565:UEU917565 UOI917565:UOQ917565 UYE917565:UYM917565 VIA917565:VII917565 VRW917565:VSE917565 WBS917565:WCA917565 WLO917565:WLW917565 WVK917565:WVS917565 IY983101:JG983101 SU983101:TC983101 ACQ983101:ACY983101 AMM983101:AMU983101 AWI983101:AWQ983101 BGE983101:BGM983101 BQA983101:BQI983101 BZW983101:CAE983101 CJS983101:CKA983101 CTO983101:CTW983101 DDK983101:DDS983101 DNG983101:DNO983101 DXC983101:DXK983101 EGY983101:EHG983101 EQU983101:ERC983101 FAQ983101:FAY983101 FKM983101:FKU983101 FUI983101:FUQ983101 GEE983101:GEM983101 GOA983101:GOI983101 GXW983101:GYE983101 HHS983101:HIA983101 HRO983101:HRW983101 IBK983101:IBS983101 ILG983101:ILO983101 IVC983101:IVK983101 JEY983101:JFG983101 JOU983101:JPC983101 JYQ983101:JYY983101 KIM983101:KIU983101 KSI983101:KSQ983101 LCE983101:LCM983101 LMA983101:LMI983101 LVW983101:LWE983101 MFS983101:MGA983101 MPO983101:MPW983101 MZK983101:MZS983101 NJG983101:NJO983101 NTC983101:NTK983101 OCY983101:ODG983101 OMU983101:ONC983101 OWQ983101:OWY983101 PGM983101:PGU983101 PQI983101:PQQ983101 QAE983101:QAM983101 QKA983101:QKI983101 QTW983101:QUE983101 RDS983101:REA983101 RNO983101:RNW983101 RXK983101:RXS983101 SHG983101:SHO983101 SRC983101:SRK983101 TAY983101:TBG983101 TKU983101:TLC983101 TUQ983101:TUY983101 UEM983101:UEU983101 UOI983101:UOQ983101 UYE983101:UYM983101 VIA983101:VII983101 VRW983101:VSE983101 WBS983101:WCA983101 WLO983101:WLW983101 WVK983101:WVS983101 IY65622:JF65622 SU65622:TB65622 ACQ65622:ACX65622 AMM65622:AMT65622 AWI65622:AWP65622 BGE65622:BGL65622 BQA65622:BQH65622 BZW65622:CAD65622 CJS65622:CJZ65622 CTO65622:CTV65622 DDK65622:DDR65622 DNG65622:DNN65622 DXC65622:DXJ65622 EGY65622:EHF65622 EQU65622:ERB65622 FAQ65622:FAX65622 FKM65622:FKT65622 FUI65622:FUP65622 GEE65622:GEL65622 GOA65622:GOH65622 GXW65622:GYD65622 HHS65622:HHZ65622 HRO65622:HRV65622 IBK65622:IBR65622 ILG65622:ILN65622 IVC65622:IVJ65622 JEY65622:JFF65622 JOU65622:JPB65622 JYQ65622:JYX65622 KIM65622:KIT65622 KSI65622:KSP65622 LCE65622:LCL65622 LMA65622:LMH65622 LVW65622:LWD65622 MFS65622:MFZ65622 MPO65622:MPV65622 MZK65622:MZR65622 NJG65622:NJN65622 NTC65622:NTJ65622 OCY65622:ODF65622 OMU65622:ONB65622 OWQ65622:OWX65622 PGM65622:PGT65622 PQI65622:PQP65622 QAE65622:QAL65622 QKA65622:QKH65622 QTW65622:QUD65622 RDS65622:RDZ65622 RNO65622:RNV65622 RXK65622:RXR65622 SHG65622:SHN65622 SRC65622:SRJ65622 TAY65622:TBF65622 TKU65622:TLB65622 TUQ65622:TUX65622 UEM65622:UET65622 UOI65622:UOP65622 UYE65622:UYL65622 VIA65622:VIH65622 VRW65622:VSD65622 WBS65622:WBZ65622 WLO65622:WLV65622 WVK65622:WVR65622 IY131158:JF131158 SU131158:TB131158 ACQ131158:ACX131158 AMM131158:AMT131158 AWI131158:AWP131158 BGE131158:BGL131158 BQA131158:BQH131158 BZW131158:CAD131158 CJS131158:CJZ131158 CTO131158:CTV131158 DDK131158:DDR131158 DNG131158:DNN131158 DXC131158:DXJ131158 EGY131158:EHF131158 EQU131158:ERB131158 FAQ131158:FAX131158 FKM131158:FKT131158 FUI131158:FUP131158 GEE131158:GEL131158 GOA131158:GOH131158 GXW131158:GYD131158 HHS131158:HHZ131158 HRO131158:HRV131158 IBK131158:IBR131158 ILG131158:ILN131158 IVC131158:IVJ131158 JEY131158:JFF131158 JOU131158:JPB131158 JYQ131158:JYX131158 KIM131158:KIT131158 KSI131158:KSP131158 LCE131158:LCL131158 LMA131158:LMH131158 LVW131158:LWD131158 MFS131158:MFZ131158 MPO131158:MPV131158 MZK131158:MZR131158 NJG131158:NJN131158 NTC131158:NTJ131158 OCY131158:ODF131158 OMU131158:ONB131158 OWQ131158:OWX131158 PGM131158:PGT131158 PQI131158:PQP131158 QAE131158:QAL131158 QKA131158:QKH131158 QTW131158:QUD131158 RDS131158:RDZ131158 RNO131158:RNV131158 RXK131158:RXR131158 SHG131158:SHN131158 SRC131158:SRJ131158 TAY131158:TBF131158 TKU131158:TLB131158 TUQ131158:TUX131158 UEM131158:UET131158 UOI131158:UOP131158 UYE131158:UYL131158 VIA131158:VIH131158 VRW131158:VSD131158 WBS131158:WBZ131158 WLO131158:WLV131158 WVK131158:WVR131158 IY196694:JF196694 SU196694:TB196694 ACQ196694:ACX196694 AMM196694:AMT196694 AWI196694:AWP196694 BGE196694:BGL196694 BQA196694:BQH196694 BZW196694:CAD196694 CJS196694:CJZ196694 CTO196694:CTV196694 DDK196694:DDR196694 DNG196694:DNN196694 DXC196694:DXJ196694 EGY196694:EHF196694 EQU196694:ERB196694 FAQ196694:FAX196694 FKM196694:FKT196694 FUI196694:FUP196694 GEE196694:GEL196694 GOA196694:GOH196694 GXW196694:GYD196694 HHS196694:HHZ196694 HRO196694:HRV196694 IBK196694:IBR196694 ILG196694:ILN196694 IVC196694:IVJ196694 JEY196694:JFF196694 JOU196694:JPB196694 JYQ196694:JYX196694 KIM196694:KIT196694 KSI196694:KSP196694 LCE196694:LCL196694 LMA196694:LMH196694 LVW196694:LWD196694 MFS196694:MFZ196694 MPO196694:MPV196694 MZK196694:MZR196694 NJG196694:NJN196694 NTC196694:NTJ196694 OCY196694:ODF196694 OMU196694:ONB196694 OWQ196694:OWX196694 PGM196694:PGT196694 PQI196694:PQP196694 QAE196694:QAL196694 QKA196694:QKH196694 QTW196694:QUD196694 RDS196694:RDZ196694 RNO196694:RNV196694 RXK196694:RXR196694 SHG196694:SHN196694 SRC196694:SRJ196694 TAY196694:TBF196694 TKU196694:TLB196694 TUQ196694:TUX196694 UEM196694:UET196694 UOI196694:UOP196694 UYE196694:UYL196694 VIA196694:VIH196694 VRW196694:VSD196694 WBS196694:WBZ196694 WLO196694:WLV196694 WVK196694:WVR196694 IY262230:JF262230 SU262230:TB262230 ACQ262230:ACX262230 AMM262230:AMT262230 AWI262230:AWP262230 BGE262230:BGL262230 BQA262230:BQH262230 BZW262230:CAD262230 CJS262230:CJZ262230 CTO262230:CTV262230 DDK262230:DDR262230 DNG262230:DNN262230 DXC262230:DXJ262230 EGY262230:EHF262230 EQU262230:ERB262230 FAQ262230:FAX262230 FKM262230:FKT262230 FUI262230:FUP262230 GEE262230:GEL262230 GOA262230:GOH262230 GXW262230:GYD262230 HHS262230:HHZ262230 HRO262230:HRV262230 IBK262230:IBR262230 ILG262230:ILN262230 IVC262230:IVJ262230 JEY262230:JFF262230 JOU262230:JPB262230 JYQ262230:JYX262230 KIM262230:KIT262230 KSI262230:KSP262230 LCE262230:LCL262230 LMA262230:LMH262230 LVW262230:LWD262230 MFS262230:MFZ262230 MPO262230:MPV262230 MZK262230:MZR262230 NJG262230:NJN262230 NTC262230:NTJ262230 OCY262230:ODF262230 OMU262230:ONB262230 OWQ262230:OWX262230 PGM262230:PGT262230 PQI262230:PQP262230 QAE262230:QAL262230 QKA262230:QKH262230 QTW262230:QUD262230 RDS262230:RDZ262230 RNO262230:RNV262230 RXK262230:RXR262230 SHG262230:SHN262230 SRC262230:SRJ262230 TAY262230:TBF262230 TKU262230:TLB262230 TUQ262230:TUX262230 UEM262230:UET262230 UOI262230:UOP262230 UYE262230:UYL262230 VIA262230:VIH262230 VRW262230:VSD262230 WBS262230:WBZ262230 WLO262230:WLV262230 WVK262230:WVR262230 IY327766:JF327766 SU327766:TB327766 ACQ327766:ACX327766 AMM327766:AMT327766 AWI327766:AWP327766 BGE327766:BGL327766 BQA327766:BQH327766 BZW327766:CAD327766 CJS327766:CJZ327766 CTO327766:CTV327766 DDK327766:DDR327766 DNG327766:DNN327766 DXC327766:DXJ327766 EGY327766:EHF327766 EQU327766:ERB327766 FAQ327766:FAX327766 FKM327766:FKT327766 FUI327766:FUP327766 GEE327766:GEL327766 GOA327766:GOH327766 GXW327766:GYD327766 HHS327766:HHZ327766 HRO327766:HRV327766 IBK327766:IBR327766 ILG327766:ILN327766 IVC327766:IVJ327766 JEY327766:JFF327766 JOU327766:JPB327766 JYQ327766:JYX327766 KIM327766:KIT327766 KSI327766:KSP327766 LCE327766:LCL327766 LMA327766:LMH327766 LVW327766:LWD327766 MFS327766:MFZ327766 MPO327766:MPV327766 MZK327766:MZR327766 NJG327766:NJN327766 NTC327766:NTJ327766 OCY327766:ODF327766 OMU327766:ONB327766 OWQ327766:OWX327766 PGM327766:PGT327766 PQI327766:PQP327766 QAE327766:QAL327766 QKA327766:QKH327766 QTW327766:QUD327766 RDS327766:RDZ327766 RNO327766:RNV327766 RXK327766:RXR327766 SHG327766:SHN327766 SRC327766:SRJ327766 TAY327766:TBF327766 TKU327766:TLB327766 TUQ327766:TUX327766 UEM327766:UET327766 UOI327766:UOP327766 UYE327766:UYL327766 VIA327766:VIH327766 VRW327766:VSD327766 WBS327766:WBZ327766 WLO327766:WLV327766 WVK327766:WVR327766 IY393302:JF393302 SU393302:TB393302 ACQ393302:ACX393302 AMM393302:AMT393302 AWI393302:AWP393302 BGE393302:BGL393302 BQA393302:BQH393302 BZW393302:CAD393302 CJS393302:CJZ393302 CTO393302:CTV393302 DDK393302:DDR393302 DNG393302:DNN393302 DXC393302:DXJ393302 EGY393302:EHF393302 EQU393302:ERB393302 FAQ393302:FAX393302 FKM393302:FKT393302 FUI393302:FUP393302 GEE393302:GEL393302 GOA393302:GOH393302 GXW393302:GYD393302 HHS393302:HHZ393302 HRO393302:HRV393302 IBK393302:IBR393302 ILG393302:ILN393302 IVC393302:IVJ393302 JEY393302:JFF393302 JOU393302:JPB393302 JYQ393302:JYX393302 KIM393302:KIT393302 KSI393302:KSP393302 LCE393302:LCL393302 LMA393302:LMH393302 LVW393302:LWD393302 MFS393302:MFZ393302 MPO393302:MPV393302 MZK393302:MZR393302 NJG393302:NJN393302 NTC393302:NTJ393302 OCY393302:ODF393302 OMU393302:ONB393302 OWQ393302:OWX393302 PGM393302:PGT393302 PQI393302:PQP393302 QAE393302:QAL393302 QKA393302:QKH393302 QTW393302:QUD393302 RDS393302:RDZ393302 RNO393302:RNV393302 RXK393302:RXR393302 SHG393302:SHN393302 SRC393302:SRJ393302 TAY393302:TBF393302 TKU393302:TLB393302 TUQ393302:TUX393302 UEM393302:UET393302 UOI393302:UOP393302 UYE393302:UYL393302 VIA393302:VIH393302 VRW393302:VSD393302 WBS393302:WBZ393302 WLO393302:WLV393302 WVK393302:WVR393302 IY458838:JF458838 SU458838:TB458838 ACQ458838:ACX458838 AMM458838:AMT458838 AWI458838:AWP458838 BGE458838:BGL458838 BQA458838:BQH458838 BZW458838:CAD458838 CJS458838:CJZ458838 CTO458838:CTV458838 DDK458838:DDR458838 DNG458838:DNN458838 DXC458838:DXJ458838 EGY458838:EHF458838 EQU458838:ERB458838 FAQ458838:FAX458838 FKM458838:FKT458838 FUI458838:FUP458838 GEE458838:GEL458838 GOA458838:GOH458838 GXW458838:GYD458838 HHS458838:HHZ458838 HRO458838:HRV458838 IBK458838:IBR458838 ILG458838:ILN458838 IVC458838:IVJ458838 JEY458838:JFF458838 JOU458838:JPB458838 JYQ458838:JYX458838 KIM458838:KIT458838 KSI458838:KSP458838 LCE458838:LCL458838 LMA458838:LMH458838 LVW458838:LWD458838 MFS458838:MFZ458838 MPO458838:MPV458838 MZK458838:MZR458838 NJG458838:NJN458838 NTC458838:NTJ458838 OCY458838:ODF458838 OMU458838:ONB458838 OWQ458838:OWX458838 PGM458838:PGT458838 PQI458838:PQP458838 QAE458838:QAL458838 QKA458838:QKH458838 QTW458838:QUD458838 RDS458838:RDZ458838 RNO458838:RNV458838 RXK458838:RXR458838 SHG458838:SHN458838 SRC458838:SRJ458838 TAY458838:TBF458838 TKU458838:TLB458838 TUQ458838:TUX458838 UEM458838:UET458838 UOI458838:UOP458838 UYE458838:UYL458838 VIA458838:VIH458838 VRW458838:VSD458838 WBS458838:WBZ458838 WLO458838:WLV458838 WVK458838:WVR458838 IY524374:JF524374 SU524374:TB524374 ACQ524374:ACX524374 AMM524374:AMT524374 AWI524374:AWP524374 BGE524374:BGL524374 BQA524374:BQH524374 BZW524374:CAD524374 CJS524374:CJZ524374 CTO524374:CTV524374 DDK524374:DDR524374 DNG524374:DNN524374 DXC524374:DXJ524374 EGY524374:EHF524374 EQU524374:ERB524374 FAQ524374:FAX524374 FKM524374:FKT524374 FUI524374:FUP524374 GEE524374:GEL524374 GOA524374:GOH524374 GXW524374:GYD524374 HHS524374:HHZ524374 HRO524374:HRV524374 IBK524374:IBR524374 ILG524374:ILN524374 IVC524374:IVJ524374 JEY524374:JFF524374 JOU524374:JPB524374 JYQ524374:JYX524374 KIM524374:KIT524374 KSI524374:KSP524374 LCE524374:LCL524374 LMA524374:LMH524374 LVW524374:LWD524374 MFS524374:MFZ524374 MPO524374:MPV524374 MZK524374:MZR524374 NJG524374:NJN524374 NTC524374:NTJ524374 OCY524374:ODF524374 OMU524374:ONB524374 OWQ524374:OWX524374 PGM524374:PGT524374 PQI524374:PQP524374 QAE524374:QAL524374 QKA524374:QKH524374 QTW524374:QUD524374 RDS524374:RDZ524374 RNO524374:RNV524374 RXK524374:RXR524374 SHG524374:SHN524374 SRC524374:SRJ524374 TAY524374:TBF524374 TKU524374:TLB524374 TUQ524374:TUX524374 UEM524374:UET524374 UOI524374:UOP524374 UYE524374:UYL524374 VIA524374:VIH524374 VRW524374:VSD524374 WBS524374:WBZ524374 WLO524374:WLV524374 WVK524374:WVR524374 IY589910:JF589910 SU589910:TB589910 ACQ589910:ACX589910 AMM589910:AMT589910 AWI589910:AWP589910 BGE589910:BGL589910 BQA589910:BQH589910 BZW589910:CAD589910 CJS589910:CJZ589910 CTO589910:CTV589910 DDK589910:DDR589910 DNG589910:DNN589910 DXC589910:DXJ589910 EGY589910:EHF589910 EQU589910:ERB589910 FAQ589910:FAX589910 FKM589910:FKT589910 FUI589910:FUP589910 GEE589910:GEL589910 GOA589910:GOH589910 GXW589910:GYD589910 HHS589910:HHZ589910 HRO589910:HRV589910 IBK589910:IBR589910 ILG589910:ILN589910 IVC589910:IVJ589910 JEY589910:JFF589910 JOU589910:JPB589910 JYQ589910:JYX589910 KIM589910:KIT589910 KSI589910:KSP589910 LCE589910:LCL589910 LMA589910:LMH589910 LVW589910:LWD589910 MFS589910:MFZ589910 MPO589910:MPV589910 MZK589910:MZR589910 NJG589910:NJN589910 NTC589910:NTJ589910 OCY589910:ODF589910 OMU589910:ONB589910 OWQ589910:OWX589910 PGM589910:PGT589910 PQI589910:PQP589910 QAE589910:QAL589910 QKA589910:QKH589910 QTW589910:QUD589910 RDS589910:RDZ589910 RNO589910:RNV589910 RXK589910:RXR589910 SHG589910:SHN589910 SRC589910:SRJ589910 TAY589910:TBF589910 TKU589910:TLB589910 TUQ589910:TUX589910 UEM589910:UET589910 UOI589910:UOP589910 UYE589910:UYL589910 VIA589910:VIH589910 VRW589910:VSD589910 WBS589910:WBZ589910 WLO589910:WLV589910 WVK589910:WVR589910 IY655446:JF655446 SU655446:TB655446 ACQ655446:ACX655446 AMM655446:AMT655446 AWI655446:AWP655446 BGE655446:BGL655446 BQA655446:BQH655446 BZW655446:CAD655446 CJS655446:CJZ655446 CTO655446:CTV655446 DDK655446:DDR655446 DNG655446:DNN655446 DXC655446:DXJ655446 EGY655446:EHF655446 EQU655446:ERB655446 FAQ655446:FAX655446 FKM655446:FKT655446 FUI655446:FUP655446 GEE655446:GEL655446 GOA655446:GOH655446 GXW655446:GYD655446 HHS655446:HHZ655446 HRO655446:HRV655446 IBK655446:IBR655446 ILG655446:ILN655446 IVC655446:IVJ655446 JEY655446:JFF655446 JOU655446:JPB655446 JYQ655446:JYX655446 KIM655446:KIT655446 KSI655446:KSP655446 LCE655446:LCL655446 LMA655446:LMH655446 LVW655446:LWD655446 MFS655446:MFZ655446 MPO655446:MPV655446 MZK655446:MZR655446 NJG655446:NJN655446 NTC655446:NTJ655446 OCY655446:ODF655446 OMU655446:ONB655446 OWQ655446:OWX655446 PGM655446:PGT655446 PQI655446:PQP655446 QAE655446:QAL655446 QKA655446:QKH655446 QTW655446:QUD655446 RDS655446:RDZ655446 RNO655446:RNV655446 RXK655446:RXR655446 SHG655446:SHN655446 SRC655446:SRJ655446 TAY655446:TBF655446 TKU655446:TLB655446 TUQ655446:TUX655446 UEM655446:UET655446 UOI655446:UOP655446 UYE655446:UYL655446 VIA655446:VIH655446 VRW655446:VSD655446 WBS655446:WBZ655446 WLO655446:WLV655446 WVK655446:WVR655446 IY720982:JF720982 SU720982:TB720982 ACQ720982:ACX720982 AMM720982:AMT720982 AWI720982:AWP720982 BGE720982:BGL720982 BQA720982:BQH720982 BZW720982:CAD720982 CJS720982:CJZ720982 CTO720982:CTV720982 DDK720982:DDR720982 DNG720982:DNN720982 DXC720982:DXJ720982 EGY720982:EHF720982 EQU720982:ERB720982 FAQ720982:FAX720982 FKM720982:FKT720982 FUI720982:FUP720982 GEE720982:GEL720982 GOA720982:GOH720982 GXW720982:GYD720982 HHS720982:HHZ720982 HRO720982:HRV720982 IBK720982:IBR720982 ILG720982:ILN720982 IVC720982:IVJ720982 JEY720982:JFF720982 JOU720982:JPB720982 JYQ720982:JYX720982 KIM720982:KIT720982 KSI720982:KSP720982 LCE720982:LCL720982 LMA720982:LMH720982 LVW720982:LWD720982 MFS720982:MFZ720982 MPO720982:MPV720982 MZK720982:MZR720982 NJG720982:NJN720982 NTC720982:NTJ720982 OCY720982:ODF720982 OMU720982:ONB720982 OWQ720982:OWX720982 PGM720982:PGT720982 PQI720982:PQP720982 QAE720982:QAL720982 QKA720982:QKH720982 QTW720982:QUD720982 RDS720982:RDZ720982 RNO720982:RNV720982 RXK720982:RXR720982 SHG720982:SHN720982 SRC720982:SRJ720982 TAY720982:TBF720982 TKU720982:TLB720982 TUQ720982:TUX720982 UEM720982:UET720982 UOI720982:UOP720982 UYE720982:UYL720982 VIA720982:VIH720982 VRW720982:VSD720982 WBS720982:WBZ720982 WLO720982:WLV720982 WVK720982:WVR720982 IY786518:JF786518 SU786518:TB786518 ACQ786518:ACX786518 AMM786518:AMT786518 AWI786518:AWP786518 BGE786518:BGL786518 BQA786518:BQH786518 BZW786518:CAD786518 CJS786518:CJZ786518 CTO786518:CTV786518 DDK786518:DDR786518 DNG786518:DNN786518 DXC786518:DXJ786518 EGY786518:EHF786518 EQU786518:ERB786518 FAQ786518:FAX786518 FKM786518:FKT786518 FUI786518:FUP786518 GEE786518:GEL786518 GOA786518:GOH786518 GXW786518:GYD786518 HHS786518:HHZ786518 HRO786518:HRV786518 IBK786518:IBR786518 ILG786518:ILN786518 IVC786518:IVJ786518 JEY786518:JFF786518 JOU786518:JPB786518 JYQ786518:JYX786518 KIM786518:KIT786518 KSI786518:KSP786518 LCE786518:LCL786518 LMA786518:LMH786518 LVW786518:LWD786518 MFS786518:MFZ786518 MPO786518:MPV786518 MZK786518:MZR786518 NJG786518:NJN786518 NTC786518:NTJ786518 OCY786518:ODF786518 OMU786518:ONB786518 OWQ786518:OWX786518 PGM786518:PGT786518 PQI786518:PQP786518 QAE786518:QAL786518 QKA786518:QKH786518 QTW786518:QUD786518 RDS786518:RDZ786518 RNO786518:RNV786518 RXK786518:RXR786518 SHG786518:SHN786518 SRC786518:SRJ786518 TAY786518:TBF786518 TKU786518:TLB786518 TUQ786518:TUX786518 UEM786518:UET786518 UOI786518:UOP786518 UYE786518:UYL786518 VIA786518:VIH786518 VRW786518:VSD786518 WBS786518:WBZ786518 WLO786518:WLV786518 WVK786518:WVR786518 IY852054:JF852054 SU852054:TB852054 ACQ852054:ACX852054 AMM852054:AMT852054 AWI852054:AWP852054 BGE852054:BGL852054 BQA852054:BQH852054 BZW852054:CAD852054 CJS852054:CJZ852054 CTO852054:CTV852054 DDK852054:DDR852054 DNG852054:DNN852054 DXC852054:DXJ852054 EGY852054:EHF852054 EQU852054:ERB852054 FAQ852054:FAX852054 FKM852054:FKT852054 FUI852054:FUP852054 GEE852054:GEL852054 GOA852054:GOH852054 GXW852054:GYD852054 HHS852054:HHZ852054 HRO852054:HRV852054 IBK852054:IBR852054 ILG852054:ILN852054 IVC852054:IVJ852054 JEY852054:JFF852054 JOU852054:JPB852054 JYQ852054:JYX852054 KIM852054:KIT852054 KSI852054:KSP852054 LCE852054:LCL852054 LMA852054:LMH852054 LVW852054:LWD852054 MFS852054:MFZ852054 MPO852054:MPV852054 MZK852054:MZR852054 NJG852054:NJN852054 NTC852054:NTJ852054 OCY852054:ODF852054 OMU852054:ONB852054 OWQ852054:OWX852054 PGM852054:PGT852054 PQI852054:PQP852054 QAE852054:QAL852054 QKA852054:QKH852054 QTW852054:QUD852054 RDS852054:RDZ852054 RNO852054:RNV852054 RXK852054:RXR852054 SHG852054:SHN852054 SRC852054:SRJ852054 TAY852054:TBF852054 TKU852054:TLB852054 TUQ852054:TUX852054 UEM852054:UET852054 UOI852054:UOP852054 UYE852054:UYL852054 VIA852054:VIH852054 VRW852054:VSD852054 WBS852054:WBZ852054 WLO852054:WLV852054 WVK852054:WVR852054 IY917590:JF917590 SU917590:TB917590 ACQ917590:ACX917590 AMM917590:AMT917590 AWI917590:AWP917590 BGE917590:BGL917590 BQA917590:BQH917590 BZW917590:CAD917590 CJS917590:CJZ917590 CTO917590:CTV917590 DDK917590:DDR917590 DNG917590:DNN917590 DXC917590:DXJ917590 EGY917590:EHF917590 EQU917590:ERB917590 FAQ917590:FAX917590 FKM917590:FKT917590 FUI917590:FUP917590 GEE917590:GEL917590 GOA917590:GOH917590 GXW917590:GYD917590 HHS917590:HHZ917590 HRO917590:HRV917590 IBK917590:IBR917590 ILG917590:ILN917590 IVC917590:IVJ917590 JEY917590:JFF917590 JOU917590:JPB917590 JYQ917590:JYX917590 KIM917590:KIT917590 KSI917590:KSP917590 LCE917590:LCL917590 LMA917590:LMH917590 LVW917590:LWD917590 MFS917590:MFZ917590 MPO917590:MPV917590 MZK917590:MZR917590 NJG917590:NJN917590 NTC917590:NTJ917590 OCY917590:ODF917590 OMU917590:ONB917590 OWQ917590:OWX917590 PGM917590:PGT917590 PQI917590:PQP917590 QAE917590:QAL917590 QKA917590:QKH917590 QTW917590:QUD917590 RDS917590:RDZ917590 RNO917590:RNV917590 RXK917590:RXR917590 SHG917590:SHN917590 SRC917590:SRJ917590 TAY917590:TBF917590 TKU917590:TLB917590 TUQ917590:TUX917590 UEM917590:UET917590 UOI917590:UOP917590 UYE917590:UYL917590 VIA917590:VIH917590 VRW917590:VSD917590 WBS917590:WBZ917590 WLO917590:WLV917590 WVK917590:WVR917590 IY983126:JF983126 SU983126:TB983126 ACQ983126:ACX983126 AMM983126:AMT983126 AWI983126:AWP983126 BGE983126:BGL983126 BQA983126:BQH983126 BZW983126:CAD983126 CJS983126:CJZ983126 CTO983126:CTV983126 DDK983126:DDR983126 DNG983126:DNN983126 DXC983126:DXJ983126 EGY983126:EHF983126 EQU983126:ERB983126 FAQ983126:FAX983126 FKM983126:FKT983126 FUI983126:FUP983126 GEE983126:GEL983126 GOA983126:GOH983126 GXW983126:GYD983126 HHS983126:HHZ983126 HRO983126:HRV983126 IBK983126:IBR983126 ILG983126:ILN983126 IVC983126:IVJ983126 JEY983126:JFF983126 JOU983126:JPB983126 JYQ983126:JYX983126 KIM983126:KIT983126 KSI983126:KSP983126 LCE983126:LCL983126 LMA983126:LMH983126 LVW983126:LWD983126 MFS983126:MFZ983126 MPO983126:MPV983126 MZK983126:MZR983126 NJG983126:NJN983126 NTC983126:NTJ983126 OCY983126:ODF983126 OMU983126:ONB983126 OWQ983126:OWX983126 PGM983126:PGT983126 PQI983126:PQP983126 QAE983126:QAL983126 QKA983126:QKH983126 QTW983126:QUD983126 RDS983126:RDZ983126 RNO983126:RNV983126 RXK983126:RXR983126 SHG983126:SHN983126 SRC983126:SRJ983126 TAY983126:TBF983126 TKU983126:TLB983126 TUQ983126:TUX983126 UEM983126:UET983126 UOI983126:UOP983126 UYE983126:UYL983126 VIA983126:VIH983126 VRW983126:VSD983126 WBS983126:WBZ983126 WLO983126:WLV983126 WVK983126:WVR983126 D65579:J65579 D131115:J131115 D196651:J196651 D262187:J262187 D327723:J327723 D393259:J393259 D458795:J458795 D524331:J524331 D589867:J589867 D655403:J655403 D720939:J720939 D786475:J786475 D852011:J852011 D917547:J917547 D983083:J983083 D65591:J65591 D131127:J131127 D196663:J196663 D262199:J262199 D327735:J327735 D393271:J393271 D458807:J458807 D524343:J524343 D589879:J589879 D655415:J655415 D720951:J720951 D786487:J786487 D852023:J852023 D917559:J917559 D983095:J983095 D65573:K65573 D131109:K131109 D196645:K196645 D262181:K262181 D327717:K327717 D393253:K393253 D458789:K458789 D524325:K524325 D589861:K589861 D655397:K655397 D720933:K720933 D786469:K786469 D852005:K852005 D917541:K917541 D983077:K983077 K65585 D65622:J65622 D131158:J131158 D196694:J196694 D262230:J262230 D327766:J327766 D393302:J393302 D458838:J458838 D524374:J524374 D589910:J589910 D655446:J655446 D720982:J720982 D786518:J786518 D852054:J852054 D917590:J917590 D983126:J983126 D983101:K983101 D917565:K917565 D852029:K852029 D786493:K786493 D720957:K720957 D655421:K655421 D589885:K589885 D524349:K524349 D458813:K458813 D393277:K393277 D327741:K327741 D262205:K262205 D196669:K196669 D131133:K131133 D65597:K65597 D983125:K983125 D917589:K917589 D852053:K852053 D786517:K786517 D720981:K720981 D655445:K655445 D589909:K589909 D524373:K524373 D458837:K458837 D393301:K393301 D327765:K327765 D262229:K262229 D196693:K196693 D131157:K131157 D65621:K65621 D983119:K983119 D917583:K917583 D852047:K852047 D786511:K786511 D720975:K720975 D655439:K655439 D589903:K589903 D524367:K524367 D458831:K458831 D393295:K393295 D327759:K327759 D262223:K262223 D196687:K196687 D131151:K131151 D65615:K65615 D983113:K983113 D917577:K917577 D852041:K852041 D786505:K786505 D720969:K720969 D655433:K655433 D589897:K589897 D524361:K524361 D458825:K458825 D393289:K393289 D327753:K327753 D262217:K262217 D196681:K196681 D131145:K131145 D65609:K65609 D983107:K983107 D917571:K917571 D852035:K852035 D786499:K786499 D720963:K720963 D655427:K655427 D589891:K589891 D524355:K524355 D458819:K458819 D393283:K393283 D327747:K327747 D262211:K262211 D196675:K196675 D131139:K131139 D65603:K65603 K983089 K917553 K852017 K786481 K720945 K655409 K589873 K524337 K458801 K393265 K327729 K262193 K196657 K131121 UYE72:UYM83 RXK35:RXS59 SHG35:SHO59 SRC35:SRK59 TAY35:TBG59 TKU35:TLC59 UOI72:UOQ83 UEM72:UEU83 TUQ72:TUY83 TKU72:TLC83 TAY72:TBG83 SRC72:SRK83 SHG72:SHO83 RXK72:RXS83 RNO72:RNW83 RDS72:REA83 QTW72:QUE83 QKA72:QKI83 QAE72:QAM83 PQI72:PQQ83 PGM72:PGU83 OWQ72:OWY83 OMU72:ONC83 OCY72:ODG83 NTC72:NTK83 NJG72:NJO83 MZK72:MZS83 MPO72:MPW83 MFS72:MGA83 LVW72:LWE83 LMA72:LMI83 LCE72:LCM83 KSI72:KSQ83 KIM72:KIU83 JYQ72:JYY83 JOU72:JPC83 JEY72:JFG83 IVC72:IVK83 ILG72:ILO83 IBK72:IBS83 HRO72:HRW83 HHS72:HIA83 GXW72:GYE83 GOA72:GOI83 GEE72:GEM83 FUI72:FUQ83 FKM72:FKU83 FAQ72:FAY83 EQU72:ERC83 EGY72:EHG83 DXC72:DXK83 DNG72:DNO83 DDK72:DDS83 CTO72:CTW83 CJS72:CKA83 BZW72:CAE83 BQA72:BQI83 BGE72:BGM83 AWI72:AWQ83 AMM72:AMU83 ACQ72:ACY83 SU72:TC83 IY72:JG83 WVK72:WVS83 WBS72:WCA83 VRW72:VSE83 VIA72:VII83 WLO72:WLW83 TUQ35:TUY59 UEM35:UEU59 UOI35:UOQ59 UYE35:UYM59 WLO35:WLW59 VIA35:VII59 VRW35:VSE59 WBS35:WCA59 WVK35:WVS59 IY35:JG59 SU35:TC59 ACQ35:ACY59 AMM35:AMU59 AWI35:AWQ59 BGE35:BGM59 BQA35:BQI59 BZW35:CAE59 CJS35:CKA59 CTO35:CTW59 DDK35:DDS59 DNG35:DNO59 DXC35:DXK59 EGY35:EHG59 EQU35:ERC59 FAQ35:FAY59 FKM35:FKU59 FUI35:FUQ59 GEE35:GEM59 GOA35:GOI59 GXW35:GYE59 HHS35:HIA59 HRO35:HRW59 IBK35:IBS59 ILG35:ILO59 IVC35:IVK59 JEY35:JFG59 JOU35:JPC59 JYQ35:JYY59 KIM35:KIU59 KSI35:KSQ59 LCE35:LCM59 LMA35:LMI59 LVW35:LWE59 MFS35:MGA59 MPO35:MPW59 MZK35:MZS59 NJG35:NJO59 NTC35:NTK59 OCY35:ODG59 OMU35:ONC59 OWQ35:OWY59 PGM35:PGU59 PQI35:PQQ59 QAE35:QAM59 QKA35:QKI59 QTW35:QUE59 RDS35:REA59 RNO35:RNW59 D47:K47 D53:K53 D59:K59 D95:K95 D65:K65 D29:K29 D41:K41 D35:K35 D71:K71 D83:K83 D17:K17 D23:K23 D77:K77 D89:K89</xm:sqref>
        </x14:dataValidation>
        <x14:dataValidation type="list" allowBlank="1" showInputMessage="1" xr:uid="{56092403-A466-4613-9120-25ADAED51473}">
          <x14:formula1>
            <xm:f>Аудитории</xm:f>
          </x14:formula1>
          <xm:sqref>IY65602:JG65602 SU65602:TC65602 ACQ65602:ACY65602 AMM65602:AMU65602 AWI65602:AWQ65602 BGE65602:BGM65602 BQA65602:BQI65602 BZW65602:CAE65602 CJS65602:CKA65602 CTO65602:CTW65602 DDK65602:DDS65602 DNG65602:DNO65602 DXC65602:DXK65602 EGY65602:EHG65602 EQU65602:ERC65602 FAQ65602:FAY65602 FKM65602:FKU65602 FUI65602:FUQ65602 GEE65602:GEM65602 GOA65602:GOI65602 GXW65602:GYE65602 HHS65602:HIA65602 HRO65602:HRW65602 IBK65602:IBS65602 ILG65602:ILO65602 IVC65602:IVK65602 JEY65602:JFG65602 JOU65602:JPC65602 JYQ65602:JYY65602 KIM65602:KIU65602 KSI65602:KSQ65602 LCE65602:LCM65602 LMA65602:LMI65602 LVW65602:LWE65602 MFS65602:MGA65602 MPO65602:MPW65602 MZK65602:MZS65602 NJG65602:NJO65602 NTC65602:NTK65602 OCY65602:ODG65602 OMU65602:ONC65602 OWQ65602:OWY65602 PGM65602:PGU65602 PQI65602:PQQ65602 QAE65602:QAM65602 QKA65602:QKI65602 QTW65602:QUE65602 RDS65602:REA65602 RNO65602:RNW65602 RXK65602:RXS65602 SHG65602:SHO65602 SRC65602:SRK65602 TAY65602:TBG65602 TKU65602:TLC65602 TUQ65602:TUY65602 UEM65602:UEU65602 UOI65602:UOQ65602 UYE65602:UYM65602 VIA65602:VII65602 VRW65602:VSE65602 WBS65602:WCA65602 WLO65602:WLW65602 WVK65602:WVS65602 IY131138:JG131138 SU131138:TC131138 ACQ131138:ACY131138 AMM131138:AMU131138 AWI131138:AWQ131138 BGE131138:BGM131138 BQA131138:BQI131138 BZW131138:CAE131138 CJS131138:CKA131138 CTO131138:CTW131138 DDK131138:DDS131138 DNG131138:DNO131138 DXC131138:DXK131138 EGY131138:EHG131138 EQU131138:ERC131138 FAQ131138:FAY131138 FKM131138:FKU131138 FUI131138:FUQ131138 GEE131138:GEM131138 GOA131138:GOI131138 GXW131138:GYE131138 HHS131138:HIA131138 HRO131138:HRW131138 IBK131138:IBS131138 ILG131138:ILO131138 IVC131138:IVK131138 JEY131138:JFG131138 JOU131138:JPC131138 JYQ131138:JYY131138 KIM131138:KIU131138 KSI131138:KSQ131138 LCE131138:LCM131138 LMA131138:LMI131138 LVW131138:LWE131138 MFS131138:MGA131138 MPO131138:MPW131138 MZK131138:MZS131138 NJG131138:NJO131138 NTC131138:NTK131138 OCY131138:ODG131138 OMU131138:ONC131138 OWQ131138:OWY131138 PGM131138:PGU131138 PQI131138:PQQ131138 QAE131138:QAM131138 QKA131138:QKI131138 QTW131138:QUE131138 RDS131138:REA131138 RNO131138:RNW131138 RXK131138:RXS131138 SHG131138:SHO131138 SRC131138:SRK131138 TAY131138:TBG131138 TKU131138:TLC131138 TUQ131138:TUY131138 UEM131138:UEU131138 UOI131138:UOQ131138 UYE131138:UYM131138 VIA131138:VII131138 VRW131138:VSE131138 WBS131138:WCA131138 WLO131138:WLW131138 WVK131138:WVS131138 IY196674:JG196674 SU196674:TC196674 ACQ196674:ACY196674 AMM196674:AMU196674 AWI196674:AWQ196674 BGE196674:BGM196674 BQA196674:BQI196674 BZW196674:CAE196674 CJS196674:CKA196674 CTO196674:CTW196674 DDK196674:DDS196674 DNG196674:DNO196674 DXC196674:DXK196674 EGY196674:EHG196674 EQU196674:ERC196674 FAQ196674:FAY196674 FKM196674:FKU196674 FUI196674:FUQ196674 GEE196674:GEM196674 GOA196674:GOI196674 GXW196674:GYE196674 HHS196674:HIA196674 HRO196674:HRW196674 IBK196674:IBS196674 ILG196674:ILO196674 IVC196674:IVK196674 JEY196674:JFG196674 JOU196674:JPC196674 JYQ196674:JYY196674 KIM196674:KIU196674 KSI196674:KSQ196674 LCE196674:LCM196674 LMA196674:LMI196674 LVW196674:LWE196674 MFS196674:MGA196674 MPO196674:MPW196674 MZK196674:MZS196674 NJG196674:NJO196674 NTC196674:NTK196674 OCY196674:ODG196674 OMU196674:ONC196674 OWQ196674:OWY196674 PGM196674:PGU196674 PQI196674:PQQ196674 QAE196674:QAM196674 QKA196674:QKI196674 QTW196674:QUE196674 RDS196674:REA196674 RNO196674:RNW196674 RXK196674:RXS196674 SHG196674:SHO196674 SRC196674:SRK196674 TAY196674:TBG196674 TKU196674:TLC196674 TUQ196674:TUY196674 UEM196674:UEU196674 UOI196674:UOQ196674 UYE196674:UYM196674 VIA196674:VII196674 VRW196674:VSE196674 WBS196674:WCA196674 WLO196674:WLW196674 WVK196674:WVS196674 IY262210:JG262210 SU262210:TC262210 ACQ262210:ACY262210 AMM262210:AMU262210 AWI262210:AWQ262210 BGE262210:BGM262210 BQA262210:BQI262210 BZW262210:CAE262210 CJS262210:CKA262210 CTO262210:CTW262210 DDK262210:DDS262210 DNG262210:DNO262210 DXC262210:DXK262210 EGY262210:EHG262210 EQU262210:ERC262210 FAQ262210:FAY262210 FKM262210:FKU262210 FUI262210:FUQ262210 GEE262210:GEM262210 GOA262210:GOI262210 GXW262210:GYE262210 HHS262210:HIA262210 HRO262210:HRW262210 IBK262210:IBS262210 ILG262210:ILO262210 IVC262210:IVK262210 JEY262210:JFG262210 JOU262210:JPC262210 JYQ262210:JYY262210 KIM262210:KIU262210 KSI262210:KSQ262210 LCE262210:LCM262210 LMA262210:LMI262210 LVW262210:LWE262210 MFS262210:MGA262210 MPO262210:MPW262210 MZK262210:MZS262210 NJG262210:NJO262210 NTC262210:NTK262210 OCY262210:ODG262210 OMU262210:ONC262210 OWQ262210:OWY262210 PGM262210:PGU262210 PQI262210:PQQ262210 QAE262210:QAM262210 QKA262210:QKI262210 QTW262210:QUE262210 RDS262210:REA262210 RNO262210:RNW262210 RXK262210:RXS262210 SHG262210:SHO262210 SRC262210:SRK262210 TAY262210:TBG262210 TKU262210:TLC262210 TUQ262210:TUY262210 UEM262210:UEU262210 UOI262210:UOQ262210 UYE262210:UYM262210 VIA262210:VII262210 VRW262210:VSE262210 WBS262210:WCA262210 WLO262210:WLW262210 WVK262210:WVS262210 IY327746:JG327746 SU327746:TC327746 ACQ327746:ACY327746 AMM327746:AMU327746 AWI327746:AWQ327746 BGE327746:BGM327746 BQA327746:BQI327746 BZW327746:CAE327746 CJS327746:CKA327746 CTO327746:CTW327746 DDK327746:DDS327746 DNG327746:DNO327746 DXC327746:DXK327746 EGY327746:EHG327746 EQU327746:ERC327746 FAQ327746:FAY327746 FKM327746:FKU327746 FUI327746:FUQ327746 GEE327746:GEM327746 GOA327746:GOI327746 GXW327746:GYE327746 HHS327746:HIA327746 HRO327746:HRW327746 IBK327746:IBS327746 ILG327746:ILO327746 IVC327746:IVK327746 JEY327746:JFG327746 JOU327746:JPC327746 JYQ327746:JYY327746 KIM327746:KIU327746 KSI327746:KSQ327746 LCE327746:LCM327746 LMA327746:LMI327746 LVW327746:LWE327746 MFS327746:MGA327746 MPO327746:MPW327746 MZK327746:MZS327746 NJG327746:NJO327746 NTC327746:NTK327746 OCY327746:ODG327746 OMU327746:ONC327746 OWQ327746:OWY327746 PGM327746:PGU327746 PQI327746:PQQ327746 QAE327746:QAM327746 QKA327746:QKI327746 QTW327746:QUE327746 RDS327746:REA327746 RNO327746:RNW327746 RXK327746:RXS327746 SHG327746:SHO327746 SRC327746:SRK327746 TAY327746:TBG327746 TKU327746:TLC327746 TUQ327746:TUY327746 UEM327746:UEU327746 UOI327746:UOQ327746 UYE327746:UYM327746 VIA327746:VII327746 VRW327746:VSE327746 WBS327746:WCA327746 WLO327746:WLW327746 WVK327746:WVS327746 IY393282:JG393282 SU393282:TC393282 ACQ393282:ACY393282 AMM393282:AMU393282 AWI393282:AWQ393282 BGE393282:BGM393282 BQA393282:BQI393282 BZW393282:CAE393282 CJS393282:CKA393282 CTO393282:CTW393282 DDK393282:DDS393282 DNG393282:DNO393282 DXC393282:DXK393282 EGY393282:EHG393282 EQU393282:ERC393282 FAQ393282:FAY393282 FKM393282:FKU393282 FUI393282:FUQ393282 GEE393282:GEM393282 GOA393282:GOI393282 GXW393282:GYE393282 HHS393282:HIA393282 HRO393282:HRW393282 IBK393282:IBS393282 ILG393282:ILO393282 IVC393282:IVK393282 JEY393282:JFG393282 JOU393282:JPC393282 JYQ393282:JYY393282 KIM393282:KIU393282 KSI393282:KSQ393282 LCE393282:LCM393282 LMA393282:LMI393282 LVW393282:LWE393282 MFS393282:MGA393282 MPO393282:MPW393282 MZK393282:MZS393282 NJG393282:NJO393282 NTC393282:NTK393282 OCY393282:ODG393282 OMU393282:ONC393282 OWQ393282:OWY393282 PGM393282:PGU393282 PQI393282:PQQ393282 QAE393282:QAM393282 QKA393282:QKI393282 QTW393282:QUE393282 RDS393282:REA393282 RNO393282:RNW393282 RXK393282:RXS393282 SHG393282:SHO393282 SRC393282:SRK393282 TAY393282:TBG393282 TKU393282:TLC393282 TUQ393282:TUY393282 UEM393282:UEU393282 UOI393282:UOQ393282 UYE393282:UYM393282 VIA393282:VII393282 VRW393282:VSE393282 WBS393282:WCA393282 WLO393282:WLW393282 WVK393282:WVS393282 IY458818:JG458818 SU458818:TC458818 ACQ458818:ACY458818 AMM458818:AMU458818 AWI458818:AWQ458818 BGE458818:BGM458818 BQA458818:BQI458818 BZW458818:CAE458818 CJS458818:CKA458818 CTO458818:CTW458818 DDK458818:DDS458818 DNG458818:DNO458818 DXC458818:DXK458818 EGY458818:EHG458818 EQU458818:ERC458818 FAQ458818:FAY458818 FKM458818:FKU458818 FUI458818:FUQ458818 GEE458818:GEM458818 GOA458818:GOI458818 GXW458818:GYE458818 HHS458818:HIA458818 HRO458818:HRW458818 IBK458818:IBS458818 ILG458818:ILO458818 IVC458818:IVK458818 JEY458818:JFG458818 JOU458818:JPC458818 JYQ458818:JYY458818 KIM458818:KIU458818 KSI458818:KSQ458818 LCE458818:LCM458818 LMA458818:LMI458818 LVW458818:LWE458818 MFS458818:MGA458818 MPO458818:MPW458818 MZK458818:MZS458818 NJG458818:NJO458818 NTC458818:NTK458818 OCY458818:ODG458818 OMU458818:ONC458818 OWQ458818:OWY458818 PGM458818:PGU458818 PQI458818:PQQ458818 QAE458818:QAM458818 QKA458818:QKI458818 QTW458818:QUE458818 RDS458818:REA458818 RNO458818:RNW458818 RXK458818:RXS458818 SHG458818:SHO458818 SRC458818:SRK458818 TAY458818:TBG458818 TKU458818:TLC458818 TUQ458818:TUY458818 UEM458818:UEU458818 UOI458818:UOQ458818 UYE458818:UYM458818 VIA458818:VII458818 VRW458818:VSE458818 WBS458818:WCA458818 WLO458818:WLW458818 WVK458818:WVS458818 IY524354:JG524354 SU524354:TC524354 ACQ524354:ACY524354 AMM524354:AMU524354 AWI524354:AWQ524354 BGE524354:BGM524354 BQA524354:BQI524354 BZW524354:CAE524354 CJS524354:CKA524354 CTO524354:CTW524354 DDK524354:DDS524354 DNG524354:DNO524354 DXC524354:DXK524354 EGY524354:EHG524354 EQU524354:ERC524354 FAQ524354:FAY524354 FKM524354:FKU524354 FUI524354:FUQ524354 GEE524354:GEM524354 GOA524354:GOI524354 GXW524354:GYE524354 HHS524354:HIA524354 HRO524354:HRW524354 IBK524354:IBS524354 ILG524354:ILO524354 IVC524354:IVK524354 JEY524354:JFG524354 JOU524354:JPC524354 JYQ524354:JYY524354 KIM524354:KIU524354 KSI524354:KSQ524354 LCE524354:LCM524354 LMA524354:LMI524354 LVW524354:LWE524354 MFS524354:MGA524354 MPO524354:MPW524354 MZK524354:MZS524354 NJG524354:NJO524354 NTC524354:NTK524354 OCY524354:ODG524354 OMU524354:ONC524354 OWQ524354:OWY524354 PGM524354:PGU524354 PQI524354:PQQ524354 QAE524354:QAM524354 QKA524354:QKI524354 QTW524354:QUE524354 RDS524354:REA524354 RNO524354:RNW524354 RXK524354:RXS524354 SHG524354:SHO524354 SRC524354:SRK524354 TAY524354:TBG524354 TKU524354:TLC524354 TUQ524354:TUY524354 UEM524354:UEU524354 UOI524354:UOQ524354 UYE524354:UYM524354 VIA524354:VII524354 VRW524354:VSE524354 WBS524354:WCA524354 WLO524354:WLW524354 WVK524354:WVS524354 IY589890:JG589890 SU589890:TC589890 ACQ589890:ACY589890 AMM589890:AMU589890 AWI589890:AWQ589890 BGE589890:BGM589890 BQA589890:BQI589890 BZW589890:CAE589890 CJS589890:CKA589890 CTO589890:CTW589890 DDK589890:DDS589890 DNG589890:DNO589890 DXC589890:DXK589890 EGY589890:EHG589890 EQU589890:ERC589890 FAQ589890:FAY589890 FKM589890:FKU589890 FUI589890:FUQ589890 GEE589890:GEM589890 GOA589890:GOI589890 GXW589890:GYE589890 HHS589890:HIA589890 HRO589890:HRW589890 IBK589890:IBS589890 ILG589890:ILO589890 IVC589890:IVK589890 JEY589890:JFG589890 JOU589890:JPC589890 JYQ589890:JYY589890 KIM589890:KIU589890 KSI589890:KSQ589890 LCE589890:LCM589890 LMA589890:LMI589890 LVW589890:LWE589890 MFS589890:MGA589890 MPO589890:MPW589890 MZK589890:MZS589890 NJG589890:NJO589890 NTC589890:NTK589890 OCY589890:ODG589890 OMU589890:ONC589890 OWQ589890:OWY589890 PGM589890:PGU589890 PQI589890:PQQ589890 QAE589890:QAM589890 QKA589890:QKI589890 QTW589890:QUE589890 RDS589890:REA589890 RNO589890:RNW589890 RXK589890:RXS589890 SHG589890:SHO589890 SRC589890:SRK589890 TAY589890:TBG589890 TKU589890:TLC589890 TUQ589890:TUY589890 UEM589890:UEU589890 UOI589890:UOQ589890 UYE589890:UYM589890 VIA589890:VII589890 VRW589890:VSE589890 WBS589890:WCA589890 WLO589890:WLW589890 WVK589890:WVS589890 IY655426:JG655426 SU655426:TC655426 ACQ655426:ACY655426 AMM655426:AMU655426 AWI655426:AWQ655426 BGE655426:BGM655426 BQA655426:BQI655426 BZW655426:CAE655426 CJS655426:CKA655426 CTO655426:CTW655426 DDK655426:DDS655426 DNG655426:DNO655426 DXC655426:DXK655426 EGY655426:EHG655426 EQU655426:ERC655426 FAQ655426:FAY655426 FKM655426:FKU655426 FUI655426:FUQ655426 GEE655426:GEM655426 GOA655426:GOI655426 GXW655426:GYE655426 HHS655426:HIA655426 HRO655426:HRW655426 IBK655426:IBS655426 ILG655426:ILO655426 IVC655426:IVK655426 JEY655426:JFG655426 JOU655426:JPC655426 JYQ655426:JYY655426 KIM655426:KIU655426 KSI655426:KSQ655426 LCE655426:LCM655426 LMA655426:LMI655426 LVW655426:LWE655426 MFS655426:MGA655426 MPO655426:MPW655426 MZK655426:MZS655426 NJG655426:NJO655426 NTC655426:NTK655426 OCY655426:ODG655426 OMU655426:ONC655426 OWQ655426:OWY655426 PGM655426:PGU655426 PQI655426:PQQ655426 QAE655426:QAM655426 QKA655426:QKI655426 QTW655426:QUE655426 RDS655426:REA655426 RNO655426:RNW655426 RXK655426:RXS655426 SHG655426:SHO655426 SRC655426:SRK655426 TAY655426:TBG655426 TKU655426:TLC655426 TUQ655426:TUY655426 UEM655426:UEU655426 UOI655426:UOQ655426 UYE655426:UYM655426 VIA655426:VII655426 VRW655426:VSE655426 WBS655426:WCA655426 WLO655426:WLW655426 WVK655426:WVS655426 IY720962:JG720962 SU720962:TC720962 ACQ720962:ACY720962 AMM720962:AMU720962 AWI720962:AWQ720962 BGE720962:BGM720962 BQA720962:BQI720962 BZW720962:CAE720962 CJS720962:CKA720962 CTO720962:CTW720962 DDK720962:DDS720962 DNG720962:DNO720962 DXC720962:DXK720962 EGY720962:EHG720962 EQU720962:ERC720962 FAQ720962:FAY720962 FKM720962:FKU720962 FUI720962:FUQ720962 GEE720962:GEM720962 GOA720962:GOI720962 GXW720962:GYE720962 HHS720962:HIA720962 HRO720962:HRW720962 IBK720962:IBS720962 ILG720962:ILO720962 IVC720962:IVK720962 JEY720962:JFG720962 JOU720962:JPC720962 JYQ720962:JYY720962 KIM720962:KIU720962 KSI720962:KSQ720962 LCE720962:LCM720962 LMA720962:LMI720962 LVW720962:LWE720962 MFS720962:MGA720962 MPO720962:MPW720962 MZK720962:MZS720962 NJG720962:NJO720962 NTC720962:NTK720962 OCY720962:ODG720962 OMU720962:ONC720962 OWQ720962:OWY720962 PGM720962:PGU720962 PQI720962:PQQ720962 QAE720962:QAM720962 QKA720962:QKI720962 QTW720962:QUE720962 RDS720962:REA720962 RNO720962:RNW720962 RXK720962:RXS720962 SHG720962:SHO720962 SRC720962:SRK720962 TAY720962:TBG720962 TKU720962:TLC720962 TUQ720962:TUY720962 UEM720962:UEU720962 UOI720962:UOQ720962 UYE720962:UYM720962 VIA720962:VII720962 VRW720962:VSE720962 WBS720962:WCA720962 WLO720962:WLW720962 WVK720962:WVS720962 IY786498:JG786498 SU786498:TC786498 ACQ786498:ACY786498 AMM786498:AMU786498 AWI786498:AWQ786498 BGE786498:BGM786498 BQA786498:BQI786498 BZW786498:CAE786498 CJS786498:CKA786498 CTO786498:CTW786498 DDK786498:DDS786498 DNG786498:DNO786498 DXC786498:DXK786498 EGY786498:EHG786498 EQU786498:ERC786498 FAQ786498:FAY786498 FKM786498:FKU786498 FUI786498:FUQ786498 GEE786498:GEM786498 GOA786498:GOI786498 GXW786498:GYE786498 HHS786498:HIA786498 HRO786498:HRW786498 IBK786498:IBS786498 ILG786498:ILO786498 IVC786498:IVK786498 JEY786498:JFG786498 JOU786498:JPC786498 JYQ786498:JYY786498 KIM786498:KIU786498 KSI786498:KSQ786498 LCE786498:LCM786498 LMA786498:LMI786498 LVW786498:LWE786498 MFS786498:MGA786498 MPO786498:MPW786498 MZK786498:MZS786498 NJG786498:NJO786498 NTC786498:NTK786498 OCY786498:ODG786498 OMU786498:ONC786498 OWQ786498:OWY786498 PGM786498:PGU786498 PQI786498:PQQ786498 QAE786498:QAM786498 QKA786498:QKI786498 QTW786498:QUE786498 RDS786498:REA786498 RNO786498:RNW786498 RXK786498:RXS786498 SHG786498:SHO786498 SRC786498:SRK786498 TAY786498:TBG786498 TKU786498:TLC786498 TUQ786498:TUY786498 UEM786498:UEU786498 UOI786498:UOQ786498 UYE786498:UYM786498 VIA786498:VII786498 VRW786498:VSE786498 WBS786498:WCA786498 WLO786498:WLW786498 WVK786498:WVS786498 IY852034:JG852034 SU852034:TC852034 ACQ852034:ACY852034 AMM852034:AMU852034 AWI852034:AWQ852034 BGE852034:BGM852034 BQA852034:BQI852034 BZW852034:CAE852034 CJS852034:CKA852034 CTO852034:CTW852034 DDK852034:DDS852034 DNG852034:DNO852034 DXC852034:DXK852034 EGY852034:EHG852034 EQU852034:ERC852034 FAQ852034:FAY852034 FKM852034:FKU852034 FUI852034:FUQ852034 GEE852034:GEM852034 GOA852034:GOI852034 GXW852034:GYE852034 HHS852034:HIA852034 HRO852034:HRW852034 IBK852034:IBS852034 ILG852034:ILO852034 IVC852034:IVK852034 JEY852034:JFG852034 JOU852034:JPC852034 JYQ852034:JYY852034 KIM852034:KIU852034 KSI852034:KSQ852034 LCE852034:LCM852034 LMA852034:LMI852034 LVW852034:LWE852034 MFS852034:MGA852034 MPO852034:MPW852034 MZK852034:MZS852034 NJG852034:NJO852034 NTC852034:NTK852034 OCY852034:ODG852034 OMU852034:ONC852034 OWQ852034:OWY852034 PGM852034:PGU852034 PQI852034:PQQ852034 QAE852034:QAM852034 QKA852034:QKI852034 QTW852034:QUE852034 RDS852034:REA852034 RNO852034:RNW852034 RXK852034:RXS852034 SHG852034:SHO852034 SRC852034:SRK852034 TAY852034:TBG852034 TKU852034:TLC852034 TUQ852034:TUY852034 UEM852034:UEU852034 UOI852034:UOQ852034 UYE852034:UYM852034 VIA852034:VII852034 VRW852034:VSE852034 WBS852034:WCA852034 WLO852034:WLW852034 WVK852034:WVS852034 IY917570:JG917570 SU917570:TC917570 ACQ917570:ACY917570 AMM917570:AMU917570 AWI917570:AWQ917570 BGE917570:BGM917570 BQA917570:BQI917570 BZW917570:CAE917570 CJS917570:CKA917570 CTO917570:CTW917570 DDK917570:DDS917570 DNG917570:DNO917570 DXC917570:DXK917570 EGY917570:EHG917570 EQU917570:ERC917570 FAQ917570:FAY917570 FKM917570:FKU917570 FUI917570:FUQ917570 GEE917570:GEM917570 GOA917570:GOI917570 GXW917570:GYE917570 HHS917570:HIA917570 HRO917570:HRW917570 IBK917570:IBS917570 ILG917570:ILO917570 IVC917570:IVK917570 JEY917570:JFG917570 JOU917570:JPC917570 JYQ917570:JYY917570 KIM917570:KIU917570 KSI917570:KSQ917570 LCE917570:LCM917570 LMA917570:LMI917570 LVW917570:LWE917570 MFS917570:MGA917570 MPO917570:MPW917570 MZK917570:MZS917570 NJG917570:NJO917570 NTC917570:NTK917570 OCY917570:ODG917570 OMU917570:ONC917570 OWQ917570:OWY917570 PGM917570:PGU917570 PQI917570:PQQ917570 QAE917570:QAM917570 QKA917570:QKI917570 QTW917570:QUE917570 RDS917570:REA917570 RNO917570:RNW917570 RXK917570:RXS917570 SHG917570:SHO917570 SRC917570:SRK917570 TAY917570:TBG917570 TKU917570:TLC917570 TUQ917570:TUY917570 UEM917570:UEU917570 UOI917570:UOQ917570 UYE917570:UYM917570 VIA917570:VII917570 VRW917570:VSE917570 WBS917570:WCA917570 WLO917570:WLW917570 WVK917570:WVS917570 IY983106:JG983106 SU983106:TC983106 ACQ983106:ACY983106 AMM983106:AMU983106 AWI983106:AWQ983106 BGE983106:BGM983106 BQA983106:BQI983106 BZW983106:CAE983106 CJS983106:CKA983106 CTO983106:CTW983106 DDK983106:DDS983106 DNG983106:DNO983106 DXC983106:DXK983106 EGY983106:EHG983106 EQU983106:ERC983106 FAQ983106:FAY983106 FKM983106:FKU983106 FUI983106:FUQ983106 GEE983106:GEM983106 GOA983106:GOI983106 GXW983106:GYE983106 HHS983106:HIA983106 HRO983106:HRW983106 IBK983106:IBS983106 ILG983106:ILO983106 IVC983106:IVK983106 JEY983106:JFG983106 JOU983106:JPC983106 JYQ983106:JYY983106 KIM983106:KIU983106 KSI983106:KSQ983106 LCE983106:LCM983106 LMA983106:LMI983106 LVW983106:LWE983106 MFS983106:MGA983106 MPO983106:MPW983106 MZK983106:MZS983106 NJG983106:NJO983106 NTC983106:NTK983106 OCY983106:ODG983106 OMU983106:ONC983106 OWQ983106:OWY983106 PGM983106:PGU983106 PQI983106:PQQ983106 QAE983106:QAM983106 QKA983106:QKI983106 QTW983106:QUE983106 RDS983106:REA983106 RNO983106:RNW983106 RXK983106:RXS983106 SHG983106:SHO983106 SRC983106:SRK983106 TAY983106:TBG983106 TKU983106:TLC983106 TUQ983106:TUY983106 UEM983106:UEU983106 UOI983106:UOQ983106 UYE983106:UYM983106 VIA983106:VII983106 VRW983106:VSE983106 WBS983106:WCA983106 WLO983106:WLW983106 WVK983106:WVS983106 IY28:JA28 SU28:SW28 ACQ28:ACS28 AMM28:AMO28 AWI28:AWK28 BGE28:BGG28 BQA28:BQC28 BZW28:BZY28 CJS28:CJU28 CTO28:CTQ28 DDK28:DDM28 DNG28:DNI28 DXC28:DXE28 EGY28:EHA28 EQU28:EQW28 FAQ28:FAS28 FKM28:FKO28 FUI28:FUK28 GEE28:GEG28 GOA28:GOC28 GXW28:GXY28 HHS28:HHU28 HRO28:HRQ28 IBK28:IBM28 ILG28:ILI28 IVC28:IVE28 JEY28:JFA28 JOU28:JOW28 JYQ28:JYS28 KIM28:KIO28 KSI28:KSK28 LCE28:LCG28 LMA28:LMC28 LVW28:LVY28 MFS28:MFU28 MPO28:MPQ28 MZK28:MZM28 NJG28:NJI28 NTC28:NTE28 OCY28:ODA28 OMU28:OMW28 OWQ28:OWS28 PGM28:PGO28 PQI28:PQK28 QAE28:QAG28 QKA28:QKC28 QTW28:QTY28 RDS28:RDU28 RNO28:RNQ28 RXK28:RXM28 SHG28:SHI28 SRC28:SRE28 TAY28:TBA28 TKU28:TKW28 TUQ28:TUS28 UEM28:UEO28 UOI28:UOK28 UYE28:UYG28 VIA28:VIC28 VRW28:VRY28 WBS28:WBU28 WLO28:WLQ28 WVK28:WVM28 D65590:F65590 IY65590:JA65590 SU65590:SW65590 ACQ65590:ACS65590 AMM65590:AMO65590 AWI65590:AWK65590 BGE65590:BGG65590 BQA65590:BQC65590 BZW65590:BZY65590 CJS65590:CJU65590 CTO65590:CTQ65590 DDK65590:DDM65590 DNG65590:DNI65590 DXC65590:DXE65590 EGY65590:EHA65590 EQU65590:EQW65590 FAQ65590:FAS65590 FKM65590:FKO65590 FUI65590:FUK65590 GEE65590:GEG65590 GOA65590:GOC65590 GXW65590:GXY65590 HHS65590:HHU65590 HRO65590:HRQ65590 IBK65590:IBM65590 ILG65590:ILI65590 IVC65590:IVE65590 JEY65590:JFA65590 JOU65590:JOW65590 JYQ65590:JYS65590 KIM65590:KIO65590 KSI65590:KSK65590 LCE65590:LCG65590 LMA65590:LMC65590 LVW65590:LVY65590 MFS65590:MFU65590 MPO65590:MPQ65590 MZK65590:MZM65590 NJG65590:NJI65590 NTC65590:NTE65590 OCY65590:ODA65590 OMU65590:OMW65590 OWQ65590:OWS65590 PGM65590:PGO65590 PQI65590:PQK65590 QAE65590:QAG65590 QKA65590:QKC65590 QTW65590:QTY65590 RDS65590:RDU65590 RNO65590:RNQ65590 RXK65590:RXM65590 SHG65590:SHI65590 SRC65590:SRE65590 TAY65590:TBA65590 TKU65590:TKW65590 TUQ65590:TUS65590 UEM65590:UEO65590 UOI65590:UOK65590 UYE65590:UYG65590 VIA65590:VIC65590 VRW65590:VRY65590 WBS65590:WBU65590 WLO65590:WLQ65590 WVK65590:WVM65590 D131126:F131126 IY131126:JA131126 SU131126:SW131126 ACQ131126:ACS131126 AMM131126:AMO131126 AWI131126:AWK131126 BGE131126:BGG131126 BQA131126:BQC131126 BZW131126:BZY131126 CJS131126:CJU131126 CTO131126:CTQ131126 DDK131126:DDM131126 DNG131126:DNI131126 DXC131126:DXE131126 EGY131126:EHA131126 EQU131126:EQW131126 FAQ131126:FAS131126 FKM131126:FKO131126 FUI131126:FUK131126 GEE131126:GEG131126 GOA131126:GOC131126 GXW131126:GXY131126 HHS131126:HHU131126 HRO131126:HRQ131126 IBK131126:IBM131126 ILG131126:ILI131126 IVC131126:IVE131126 JEY131126:JFA131126 JOU131126:JOW131126 JYQ131126:JYS131126 KIM131126:KIO131126 KSI131126:KSK131126 LCE131126:LCG131126 LMA131126:LMC131126 LVW131126:LVY131126 MFS131126:MFU131126 MPO131126:MPQ131126 MZK131126:MZM131126 NJG131126:NJI131126 NTC131126:NTE131126 OCY131126:ODA131126 OMU131126:OMW131126 OWQ131126:OWS131126 PGM131126:PGO131126 PQI131126:PQK131126 QAE131126:QAG131126 QKA131126:QKC131126 QTW131126:QTY131126 RDS131126:RDU131126 RNO131126:RNQ131126 RXK131126:RXM131126 SHG131126:SHI131126 SRC131126:SRE131126 TAY131126:TBA131126 TKU131126:TKW131126 TUQ131126:TUS131126 UEM131126:UEO131126 UOI131126:UOK131126 UYE131126:UYG131126 VIA131126:VIC131126 VRW131126:VRY131126 WBS131126:WBU131126 WLO131126:WLQ131126 WVK131126:WVM131126 D196662:F196662 IY196662:JA196662 SU196662:SW196662 ACQ196662:ACS196662 AMM196662:AMO196662 AWI196662:AWK196662 BGE196662:BGG196662 BQA196662:BQC196662 BZW196662:BZY196662 CJS196662:CJU196662 CTO196662:CTQ196662 DDK196662:DDM196662 DNG196662:DNI196662 DXC196662:DXE196662 EGY196662:EHA196662 EQU196662:EQW196662 FAQ196662:FAS196662 FKM196662:FKO196662 FUI196662:FUK196662 GEE196662:GEG196662 GOA196662:GOC196662 GXW196662:GXY196662 HHS196662:HHU196662 HRO196662:HRQ196662 IBK196662:IBM196662 ILG196662:ILI196662 IVC196662:IVE196662 JEY196662:JFA196662 JOU196662:JOW196662 JYQ196662:JYS196662 KIM196662:KIO196662 KSI196662:KSK196662 LCE196662:LCG196662 LMA196662:LMC196662 LVW196662:LVY196662 MFS196662:MFU196662 MPO196662:MPQ196662 MZK196662:MZM196662 NJG196662:NJI196662 NTC196662:NTE196662 OCY196662:ODA196662 OMU196662:OMW196662 OWQ196662:OWS196662 PGM196662:PGO196662 PQI196662:PQK196662 QAE196662:QAG196662 QKA196662:QKC196662 QTW196662:QTY196662 RDS196662:RDU196662 RNO196662:RNQ196662 RXK196662:RXM196662 SHG196662:SHI196662 SRC196662:SRE196662 TAY196662:TBA196662 TKU196662:TKW196662 TUQ196662:TUS196662 UEM196662:UEO196662 UOI196662:UOK196662 UYE196662:UYG196662 VIA196662:VIC196662 VRW196662:VRY196662 WBS196662:WBU196662 WLO196662:WLQ196662 WVK196662:WVM196662 D262198:F262198 IY262198:JA262198 SU262198:SW262198 ACQ262198:ACS262198 AMM262198:AMO262198 AWI262198:AWK262198 BGE262198:BGG262198 BQA262198:BQC262198 BZW262198:BZY262198 CJS262198:CJU262198 CTO262198:CTQ262198 DDK262198:DDM262198 DNG262198:DNI262198 DXC262198:DXE262198 EGY262198:EHA262198 EQU262198:EQW262198 FAQ262198:FAS262198 FKM262198:FKO262198 FUI262198:FUK262198 GEE262198:GEG262198 GOA262198:GOC262198 GXW262198:GXY262198 HHS262198:HHU262198 HRO262198:HRQ262198 IBK262198:IBM262198 ILG262198:ILI262198 IVC262198:IVE262198 JEY262198:JFA262198 JOU262198:JOW262198 JYQ262198:JYS262198 KIM262198:KIO262198 KSI262198:KSK262198 LCE262198:LCG262198 LMA262198:LMC262198 LVW262198:LVY262198 MFS262198:MFU262198 MPO262198:MPQ262198 MZK262198:MZM262198 NJG262198:NJI262198 NTC262198:NTE262198 OCY262198:ODA262198 OMU262198:OMW262198 OWQ262198:OWS262198 PGM262198:PGO262198 PQI262198:PQK262198 QAE262198:QAG262198 QKA262198:QKC262198 QTW262198:QTY262198 RDS262198:RDU262198 RNO262198:RNQ262198 RXK262198:RXM262198 SHG262198:SHI262198 SRC262198:SRE262198 TAY262198:TBA262198 TKU262198:TKW262198 TUQ262198:TUS262198 UEM262198:UEO262198 UOI262198:UOK262198 UYE262198:UYG262198 VIA262198:VIC262198 VRW262198:VRY262198 WBS262198:WBU262198 WLO262198:WLQ262198 WVK262198:WVM262198 D327734:F327734 IY327734:JA327734 SU327734:SW327734 ACQ327734:ACS327734 AMM327734:AMO327734 AWI327734:AWK327734 BGE327734:BGG327734 BQA327734:BQC327734 BZW327734:BZY327734 CJS327734:CJU327734 CTO327734:CTQ327734 DDK327734:DDM327734 DNG327734:DNI327734 DXC327734:DXE327734 EGY327734:EHA327734 EQU327734:EQW327734 FAQ327734:FAS327734 FKM327734:FKO327734 FUI327734:FUK327734 GEE327734:GEG327734 GOA327734:GOC327734 GXW327734:GXY327734 HHS327734:HHU327734 HRO327734:HRQ327734 IBK327734:IBM327734 ILG327734:ILI327734 IVC327734:IVE327734 JEY327734:JFA327734 JOU327734:JOW327734 JYQ327734:JYS327734 KIM327734:KIO327734 KSI327734:KSK327734 LCE327734:LCG327734 LMA327734:LMC327734 LVW327734:LVY327734 MFS327734:MFU327734 MPO327734:MPQ327734 MZK327734:MZM327734 NJG327734:NJI327734 NTC327734:NTE327734 OCY327734:ODA327734 OMU327734:OMW327734 OWQ327734:OWS327734 PGM327734:PGO327734 PQI327734:PQK327734 QAE327734:QAG327734 QKA327734:QKC327734 QTW327734:QTY327734 RDS327734:RDU327734 RNO327734:RNQ327734 RXK327734:RXM327734 SHG327734:SHI327734 SRC327734:SRE327734 TAY327734:TBA327734 TKU327734:TKW327734 TUQ327734:TUS327734 UEM327734:UEO327734 UOI327734:UOK327734 UYE327734:UYG327734 VIA327734:VIC327734 VRW327734:VRY327734 WBS327734:WBU327734 WLO327734:WLQ327734 WVK327734:WVM327734 D393270:F393270 IY393270:JA393270 SU393270:SW393270 ACQ393270:ACS393270 AMM393270:AMO393270 AWI393270:AWK393270 BGE393270:BGG393270 BQA393270:BQC393270 BZW393270:BZY393270 CJS393270:CJU393270 CTO393270:CTQ393270 DDK393270:DDM393270 DNG393270:DNI393270 DXC393270:DXE393270 EGY393270:EHA393270 EQU393270:EQW393270 FAQ393270:FAS393270 FKM393270:FKO393270 FUI393270:FUK393270 GEE393270:GEG393270 GOA393270:GOC393270 GXW393270:GXY393270 HHS393270:HHU393270 HRO393270:HRQ393270 IBK393270:IBM393270 ILG393270:ILI393270 IVC393270:IVE393270 JEY393270:JFA393270 JOU393270:JOW393270 JYQ393270:JYS393270 KIM393270:KIO393270 KSI393270:KSK393270 LCE393270:LCG393270 LMA393270:LMC393270 LVW393270:LVY393270 MFS393270:MFU393270 MPO393270:MPQ393270 MZK393270:MZM393270 NJG393270:NJI393270 NTC393270:NTE393270 OCY393270:ODA393270 OMU393270:OMW393270 OWQ393270:OWS393270 PGM393270:PGO393270 PQI393270:PQK393270 QAE393270:QAG393270 QKA393270:QKC393270 QTW393270:QTY393270 RDS393270:RDU393270 RNO393270:RNQ393270 RXK393270:RXM393270 SHG393270:SHI393270 SRC393270:SRE393270 TAY393270:TBA393270 TKU393270:TKW393270 TUQ393270:TUS393270 UEM393270:UEO393270 UOI393270:UOK393270 UYE393270:UYG393270 VIA393270:VIC393270 VRW393270:VRY393270 WBS393270:WBU393270 WLO393270:WLQ393270 WVK393270:WVM393270 D458806:F458806 IY458806:JA458806 SU458806:SW458806 ACQ458806:ACS458806 AMM458806:AMO458806 AWI458806:AWK458806 BGE458806:BGG458806 BQA458806:BQC458806 BZW458806:BZY458806 CJS458806:CJU458806 CTO458806:CTQ458806 DDK458806:DDM458806 DNG458806:DNI458806 DXC458806:DXE458806 EGY458806:EHA458806 EQU458806:EQW458806 FAQ458806:FAS458806 FKM458806:FKO458806 FUI458806:FUK458806 GEE458806:GEG458806 GOA458806:GOC458806 GXW458806:GXY458806 HHS458806:HHU458806 HRO458806:HRQ458806 IBK458806:IBM458806 ILG458806:ILI458806 IVC458806:IVE458806 JEY458806:JFA458806 JOU458806:JOW458806 JYQ458806:JYS458806 KIM458806:KIO458806 KSI458806:KSK458806 LCE458806:LCG458806 LMA458806:LMC458806 LVW458806:LVY458806 MFS458806:MFU458806 MPO458806:MPQ458806 MZK458806:MZM458806 NJG458806:NJI458806 NTC458806:NTE458806 OCY458806:ODA458806 OMU458806:OMW458806 OWQ458806:OWS458806 PGM458806:PGO458806 PQI458806:PQK458806 QAE458806:QAG458806 QKA458806:QKC458806 QTW458806:QTY458806 RDS458806:RDU458806 RNO458806:RNQ458806 RXK458806:RXM458806 SHG458806:SHI458806 SRC458806:SRE458806 TAY458806:TBA458806 TKU458806:TKW458806 TUQ458806:TUS458806 UEM458806:UEO458806 UOI458806:UOK458806 UYE458806:UYG458806 VIA458806:VIC458806 VRW458806:VRY458806 WBS458806:WBU458806 WLO458806:WLQ458806 WVK458806:WVM458806 D524342:F524342 IY524342:JA524342 SU524342:SW524342 ACQ524342:ACS524342 AMM524342:AMO524342 AWI524342:AWK524342 BGE524342:BGG524342 BQA524342:BQC524342 BZW524342:BZY524342 CJS524342:CJU524342 CTO524342:CTQ524342 DDK524342:DDM524342 DNG524342:DNI524342 DXC524342:DXE524342 EGY524342:EHA524342 EQU524342:EQW524342 FAQ524342:FAS524342 FKM524342:FKO524342 FUI524342:FUK524342 GEE524342:GEG524342 GOA524342:GOC524342 GXW524342:GXY524342 HHS524342:HHU524342 HRO524342:HRQ524342 IBK524342:IBM524342 ILG524342:ILI524342 IVC524342:IVE524342 JEY524342:JFA524342 JOU524342:JOW524342 JYQ524342:JYS524342 KIM524342:KIO524342 KSI524342:KSK524342 LCE524342:LCG524342 LMA524342:LMC524342 LVW524342:LVY524342 MFS524342:MFU524342 MPO524342:MPQ524342 MZK524342:MZM524342 NJG524342:NJI524342 NTC524342:NTE524342 OCY524342:ODA524342 OMU524342:OMW524342 OWQ524342:OWS524342 PGM524342:PGO524342 PQI524342:PQK524342 QAE524342:QAG524342 QKA524342:QKC524342 QTW524342:QTY524342 RDS524342:RDU524342 RNO524342:RNQ524342 RXK524342:RXM524342 SHG524342:SHI524342 SRC524342:SRE524342 TAY524342:TBA524342 TKU524342:TKW524342 TUQ524342:TUS524342 UEM524342:UEO524342 UOI524342:UOK524342 UYE524342:UYG524342 VIA524342:VIC524342 VRW524342:VRY524342 WBS524342:WBU524342 WLO524342:WLQ524342 WVK524342:WVM524342 D589878:F589878 IY589878:JA589878 SU589878:SW589878 ACQ589878:ACS589878 AMM589878:AMO589878 AWI589878:AWK589878 BGE589878:BGG589878 BQA589878:BQC589878 BZW589878:BZY589878 CJS589878:CJU589878 CTO589878:CTQ589878 DDK589878:DDM589878 DNG589878:DNI589878 DXC589878:DXE589878 EGY589878:EHA589878 EQU589878:EQW589878 FAQ589878:FAS589878 FKM589878:FKO589878 FUI589878:FUK589878 GEE589878:GEG589878 GOA589878:GOC589878 GXW589878:GXY589878 HHS589878:HHU589878 HRO589878:HRQ589878 IBK589878:IBM589878 ILG589878:ILI589878 IVC589878:IVE589878 JEY589878:JFA589878 JOU589878:JOW589878 JYQ589878:JYS589878 KIM589878:KIO589878 KSI589878:KSK589878 LCE589878:LCG589878 LMA589878:LMC589878 LVW589878:LVY589878 MFS589878:MFU589878 MPO589878:MPQ589878 MZK589878:MZM589878 NJG589878:NJI589878 NTC589878:NTE589878 OCY589878:ODA589878 OMU589878:OMW589878 OWQ589878:OWS589878 PGM589878:PGO589878 PQI589878:PQK589878 QAE589878:QAG589878 QKA589878:QKC589878 QTW589878:QTY589878 RDS589878:RDU589878 RNO589878:RNQ589878 RXK589878:RXM589878 SHG589878:SHI589878 SRC589878:SRE589878 TAY589878:TBA589878 TKU589878:TKW589878 TUQ589878:TUS589878 UEM589878:UEO589878 UOI589878:UOK589878 UYE589878:UYG589878 VIA589878:VIC589878 VRW589878:VRY589878 WBS589878:WBU589878 WLO589878:WLQ589878 WVK589878:WVM589878 D655414:F655414 IY655414:JA655414 SU655414:SW655414 ACQ655414:ACS655414 AMM655414:AMO655414 AWI655414:AWK655414 BGE655414:BGG655414 BQA655414:BQC655414 BZW655414:BZY655414 CJS655414:CJU655414 CTO655414:CTQ655414 DDK655414:DDM655414 DNG655414:DNI655414 DXC655414:DXE655414 EGY655414:EHA655414 EQU655414:EQW655414 FAQ655414:FAS655414 FKM655414:FKO655414 FUI655414:FUK655414 GEE655414:GEG655414 GOA655414:GOC655414 GXW655414:GXY655414 HHS655414:HHU655414 HRO655414:HRQ655414 IBK655414:IBM655414 ILG655414:ILI655414 IVC655414:IVE655414 JEY655414:JFA655414 JOU655414:JOW655414 JYQ655414:JYS655414 KIM655414:KIO655414 KSI655414:KSK655414 LCE655414:LCG655414 LMA655414:LMC655414 LVW655414:LVY655414 MFS655414:MFU655414 MPO655414:MPQ655414 MZK655414:MZM655414 NJG655414:NJI655414 NTC655414:NTE655414 OCY655414:ODA655414 OMU655414:OMW655414 OWQ655414:OWS655414 PGM655414:PGO655414 PQI655414:PQK655414 QAE655414:QAG655414 QKA655414:QKC655414 QTW655414:QTY655414 RDS655414:RDU655414 RNO655414:RNQ655414 RXK655414:RXM655414 SHG655414:SHI655414 SRC655414:SRE655414 TAY655414:TBA655414 TKU655414:TKW655414 TUQ655414:TUS655414 UEM655414:UEO655414 UOI655414:UOK655414 UYE655414:UYG655414 VIA655414:VIC655414 VRW655414:VRY655414 WBS655414:WBU655414 WLO655414:WLQ655414 WVK655414:WVM655414 D720950:F720950 IY720950:JA720950 SU720950:SW720950 ACQ720950:ACS720950 AMM720950:AMO720950 AWI720950:AWK720950 BGE720950:BGG720950 BQA720950:BQC720950 BZW720950:BZY720950 CJS720950:CJU720950 CTO720950:CTQ720950 DDK720950:DDM720950 DNG720950:DNI720950 DXC720950:DXE720950 EGY720950:EHA720950 EQU720950:EQW720950 FAQ720950:FAS720950 FKM720950:FKO720950 FUI720950:FUK720950 GEE720950:GEG720950 GOA720950:GOC720950 GXW720950:GXY720950 HHS720950:HHU720950 HRO720950:HRQ720950 IBK720950:IBM720950 ILG720950:ILI720950 IVC720950:IVE720950 JEY720950:JFA720950 JOU720950:JOW720950 JYQ720950:JYS720950 KIM720950:KIO720950 KSI720950:KSK720950 LCE720950:LCG720950 LMA720950:LMC720950 LVW720950:LVY720950 MFS720950:MFU720950 MPO720950:MPQ720950 MZK720950:MZM720950 NJG720950:NJI720950 NTC720950:NTE720950 OCY720950:ODA720950 OMU720950:OMW720950 OWQ720950:OWS720950 PGM720950:PGO720950 PQI720950:PQK720950 QAE720950:QAG720950 QKA720950:QKC720950 QTW720950:QTY720950 RDS720950:RDU720950 RNO720950:RNQ720950 RXK720950:RXM720950 SHG720950:SHI720950 SRC720950:SRE720950 TAY720950:TBA720950 TKU720950:TKW720950 TUQ720950:TUS720950 UEM720950:UEO720950 UOI720950:UOK720950 UYE720950:UYG720950 VIA720950:VIC720950 VRW720950:VRY720950 WBS720950:WBU720950 WLO720950:WLQ720950 WVK720950:WVM720950 D786486:F786486 IY786486:JA786486 SU786486:SW786486 ACQ786486:ACS786486 AMM786486:AMO786486 AWI786486:AWK786486 BGE786486:BGG786486 BQA786486:BQC786486 BZW786486:BZY786486 CJS786486:CJU786486 CTO786486:CTQ786486 DDK786486:DDM786486 DNG786486:DNI786486 DXC786486:DXE786486 EGY786486:EHA786486 EQU786486:EQW786486 FAQ786486:FAS786486 FKM786486:FKO786486 FUI786486:FUK786486 GEE786486:GEG786486 GOA786486:GOC786486 GXW786486:GXY786486 HHS786486:HHU786486 HRO786486:HRQ786486 IBK786486:IBM786486 ILG786486:ILI786486 IVC786486:IVE786486 JEY786486:JFA786486 JOU786486:JOW786486 JYQ786486:JYS786486 KIM786486:KIO786486 KSI786486:KSK786486 LCE786486:LCG786486 LMA786486:LMC786486 LVW786486:LVY786486 MFS786486:MFU786486 MPO786486:MPQ786486 MZK786486:MZM786486 NJG786486:NJI786486 NTC786486:NTE786486 OCY786486:ODA786486 OMU786486:OMW786486 OWQ786486:OWS786486 PGM786486:PGO786486 PQI786486:PQK786486 QAE786486:QAG786486 QKA786486:QKC786486 QTW786486:QTY786486 RDS786486:RDU786486 RNO786486:RNQ786486 RXK786486:RXM786486 SHG786486:SHI786486 SRC786486:SRE786486 TAY786486:TBA786486 TKU786486:TKW786486 TUQ786486:TUS786486 UEM786486:UEO786486 UOI786486:UOK786486 UYE786486:UYG786486 VIA786486:VIC786486 VRW786486:VRY786486 WBS786486:WBU786486 WLO786486:WLQ786486 WVK786486:WVM786486 D852022:F852022 IY852022:JA852022 SU852022:SW852022 ACQ852022:ACS852022 AMM852022:AMO852022 AWI852022:AWK852022 BGE852022:BGG852022 BQA852022:BQC852022 BZW852022:BZY852022 CJS852022:CJU852022 CTO852022:CTQ852022 DDK852022:DDM852022 DNG852022:DNI852022 DXC852022:DXE852022 EGY852022:EHA852022 EQU852022:EQW852022 FAQ852022:FAS852022 FKM852022:FKO852022 FUI852022:FUK852022 GEE852022:GEG852022 GOA852022:GOC852022 GXW852022:GXY852022 HHS852022:HHU852022 HRO852022:HRQ852022 IBK852022:IBM852022 ILG852022:ILI852022 IVC852022:IVE852022 JEY852022:JFA852022 JOU852022:JOW852022 JYQ852022:JYS852022 KIM852022:KIO852022 KSI852022:KSK852022 LCE852022:LCG852022 LMA852022:LMC852022 LVW852022:LVY852022 MFS852022:MFU852022 MPO852022:MPQ852022 MZK852022:MZM852022 NJG852022:NJI852022 NTC852022:NTE852022 OCY852022:ODA852022 OMU852022:OMW852022 OWQ852022:OWS852022 PGM852022:PGO852022 PQI852022:PQK852022 QAE852022:QAG852022 QKA852022:QKC852022 QTW852022:QTY852022 RDS852022:RDU852022 RNO852022:RNQ852022 RXK852022:RXM852022 SHG852022:SHI852022 SRC852022:SRE852022 TAY852022:TBA852022 TKU852022:TKW852022 TUQ852022:TUS852022 UEM852022:UEO852022 UOI852022:UOK852022 UYE852022:UYG852022 VIA852022:VIC852022 VRW852022:VRY852022 WBS852022:WBU852022 WLO852022:WLQ852022 WVK852022:WVM852022 D917558:F917558 IY917558:JA917558 SU917558:SW917558 ACQ917558:ACS917558 AMM917558:AMO917558 AWI917558:AWK917558 BGE917558:BGG917558 BQA917558:BQC917558 BZW917558:BZY917558 CJS917558:CJU917558 CTO917558:CTQ917558 DDK917558:DDM917558 DNG917558:DNI917558 DXC917558:DXE917558 EGY917558:EHA917558 EQU917558:EQW917558 FAQ917558:FAS917558 FKM917558:FKO917558 FUI917558:FUK917558 GEE917558:GEG917558 GOA917558:GOC917558 GXW917558:GXY917558 HHS917558:HHU917558 HRO917558:HRQ917558 IBK917558:IBM917558 ILG917558:ILI917558 IVC917558:IVE917558 JEY917558:JFA917558 JOU917558:JOW917558 JYQ917558:JYS917558 KIM917558:KIO917558 KSI917558:KSK917558 LCE917558:LCG917558 LMA917558:LMC917558 LVW917558:LVY917558 MFS917558:MFU917558 MPO917558:MPQ917558 MZK917558:MZM917558 NJG917558:NJI917558 NTC917558:NTE917558 OCY917558:ODA917558 OMU917558:OMW917558 OWQ917558:OWS917558 PGM917558:PGO917558 PQI917558:PQK917558 QAE917558:QAG917558 QKA917558:QKC917558 QTW917558:QTY917558 RDS917558:RDU917558 RNO917558:RNQ917558 RXK917558:RXM917558 SHG917558:SHI917558 SRC917558:SRE917558 TAY917558:TBA917558 TKU917558:TKW917558 TUQ917558:TUS917558 UEM917558:UEO917558 UOI917558:UOK917558 UYE917558:UYG917558 VIA917558:VIC917558 VRW917558:VRY917558 WBS917558:WBU917558 WLO917558:WLQ917558 WVK917558:WVM917558 D983094:F983094 IY983094:JA983094 SU983094:SW983094 ACQ983094:ACS983094 AMM983094:AMO983094 AWI983094:AWK983094 BGE983094:BGG983094 BQA983094:BQC983094 BZW983094:BZY983094 CJS983094:CJU983094 CTO983094:CTQ983094 DDK983094:DDM983094 DNG983094:DNI983094 DXC983094:DXE983094 EGY983094:EHA983094 EQU983094:EQW983094 FAQ983094:FAS983094 FKM983094:FKO983094 FUI983094:FUK983094 GEE983094:GEG983094 GOA983094:GOC983094 GXW983094:GXY983094 HHS983094:HHU983094 HRO983094:HRQ983094 IBK983094:IBM983094 ILG983094:ILI983094 IVC983094:IVE983094 JEY983094:JFA983094 JOU983094:JOW983094 JYQ983094:JYS983094 KIM983094:KIO983094 KSI983094:KSK983094 LCE983094:LCG983094 LMA983094:LMC983094 LVW983094:LVY983094 MFS983094:MFU983094 MPO983094:MPQ983094 MZK983094:MZM983094 NJG983094:NJI983094 NTC983094:NTE983094 OCY983094:ODA983094 OMU983094:OMW983094 OWQ983094:OWS983094 PGM983094:PGO983094 PQI983094:PQK983094 QAE983094:QAG983094 QKA983094:QKC983094 QTW983094:QTY983094 RDS983094:RDU983094 RNO983094:RNQ983094 RXK983094:RXM983094 SHG983094:SHI983094 SRC983094:SRE983094 TAY983094:TBA983094 TKU983094:TKW983094 TUQ983094:TUS983094 UEM983094:UEO983094 UOI983094:UOK983094 UYE983094:UYG983094 VIA983094:VIC983094 VRW983094:VRY983094 WBS983094:WBU983094 WLO983094:WLQ983094 WVK983094:WVM983094 IY65608:JG65608 SU65608:TC65608 ACQ65608:ACY65608 AMM65608:AMU65608 AWI65608:AWQ65608 BGE65608:BGM65608 BQA65608:BQI65608 BZW65608:CAE65608 CJS65608:CKA65608 CTO65608:CTW65608 DDK65608:DDS65608 DNG65608:DNO65608 DXC65608:DXK65608 EGY65608:EHG65608 EQU65608:ERC65608 FAQ65608:FAY65608 FKM65608:FKU65608 FUI65608:FUQ65608 GEE65608:GEM65608 GOA65608:GOI65608 GXW65608:GYE65608 HHS65608:HIA65608 HRO65608:HRW65608 IBK65608:IBS65608 ILG65608:ILO65608 IVC65608:IVK65608 JEY65608:JFG65608 JOU65608:JPC65608 JYQ65608:JYY65608 KIM65608:KIU65608 KSI65608:KSQ65608 LCE65608:LCM65608 LMA65608:LMI65608 LVW65608:LWE65608 MFS65608:MGA65608 MPO65608:MPW65608 MZK65608:MZS65608 NJG65608:NJO65608 NTC65608:NTK65608 OCY65608:ODG65608 OMU65608:ONC65608 OWQ65608:OWY65608 PGM65608:PGU65608 PQI65608:PQQ65608 QAE65608:QAM65608 QKA65608:QKI65608 QTW65608:QUE65608 RDS65608:REA65608 RNO65608:RNW65608 RXK65608:RXS65608 SHG65608:SHO65608 SRC65608:SRK65608 TAY65608:TBG65608 TKU65608:TLC65608 TUQ65608:TUY65608 UEM65608:UEU65608 UOI65608:UOQ65608 UYE65608:UYM65608 VIA65608:VII65608 VRW65608:VSE65608 WBS65608:WCA65608 WLO65608:WLW65608 WVK65608:WVS65608 IY131144:JG131144 SU131144:TC131144 ACQ131144:ACY131144 AMM131144:AMU131144 AWI131144:AWQ131144 BGE131144:BGM131144 BQA131144:BQI131144 BZW131144:CAE131144 CJS131144:CKA131144 CTO131144:CTW131144 DDK131144:DDS131144 DNG131144:DNO131144 DXC131144:DXK131144 EGY131144:EHG131144 EQU131144:ERC131144 FAQ131144:FAY131144 FKM131144:FKU131144 FUI131144:FUQ131144 GEE131144:GEM131144 GOA131144:GOI131144 GXW131144:GYE131144 HHS131144:HIA131144 HRO131144:HRW131144 IBK131144:IBS131144 ILG131144:ILO131144 IVC131144:IVK131144 JEY131144:JFG131144 JOU131144:JPC131144 JYQ131144:JYY131144 KIM131144:KIU131144 KSI131144:KSQ131144 LCE131144:LCM131144 LMA131144:LMI131144 LVW131144:LWE131144 MFS131144:MGA131144 MPO131144:MPW131144 MZK131144:MZS131144 NJG131144:NJO131144 NTC131144:NTK131144 OCY131144:ODG131144 OMU131144:ONC131144 OWQ131144:OWY131144 PGM131144:PGU131144 PQI131144:PQQ131144 QAE131144:QAM131144 QKA131144:QKI131144 QTW131144:QUE131144 RDS131144:REA131144 RNO131144:RNW131144 RXK131144:RXS131144 SHG131144:SHO131144 SRC131144:SRK131144 TAY131144:TBG131144 TKU131144:TLC131144 TUQ131144:TUY131144 UEM131144:UEU131144 UOI131144:UOQ131144 UYE131144:UYM131144 VIA131144:VII131144 VRW131144:VSE131144 WBS131144:WCA131144 WLO131144:WLW131144 WVK131144:WVS131144 IY196680:JG196680 SU196680:TC196680 ACQ196680:ACY196680 AMM196680:AMU196680 AWI196680:AWQ196680 BGE196680:BGM196680 BQA196680:BQI196680 BZW196680:CAE196680 CJS196680:CKA196680 CTO196680:CTW196680 DDK196680:DDS196680 DNG196680:DNO196680 DXC196680:DXK196680 EGY196680:EHG196680 EQU196680:ERC196680 FAQ196680:FAY196680 FKM196680:FKU196680 FUI196680:FUQ196680 GEE196680:GEM196680 GOA196680:GOI196680 GXW196680:GYE196680 HHS196680:HIA196680 HRO196680:HRW196680 IBK196680:IBS196680 ILG196680:ILO196680 IVC196680:IVK196680 JEY196680:JFG196680 JOU196680:JPC196680 JYQ196680:JYY196680 KIM196680:KIU196680 KSI196680:KSQ196680 LCE196680:LCM196680 LMA196680:LMI196680 LVW196680:LWE196680 MFS196680:MGA196680 MPO196680:MPW196680 MZK196680:MZS196680 NJG196680:NJO196680 NTC196680:NTK196680 OCY196680:ODG196680 OMU196680:ONC196680 OWQ196680:OWY196680 PGM196680:PGU196680 PQI196680:PQQ196680 QAE196680:QAM196680 QKA196680:QKI196680 QTW196680:QUE196680 RDS196680:REA196680 RNO196680:RNW196680 RXK196680:RXS196680 SHG196680:SHO196680 SRC196680:SRK196680 TAY196680:TBG196680 TKU196680:TLC196680 TUQ196680:TUY196680 UEM196680:UEU196680 UOI196680:UOQ196680 UYE196680:UYM196680 VIA196680:VII196680 VRW196680:VSE196680 WBS196680:WCA196680 WLO196680:WLW196680 WVK196680:WVS196680 IY262216:JG262216 SU262216:TC262216 ACQ262216:ACY262216 AMM262216:AMU262216 AWI262216:AWQ262216 BGE262216:BGM262216 BQA262216:BQI262216 BZW262216:CAE262216 CJS262216:CKA262216 CTO262216:CTW262216 DDK262216:DDS262216 DNG262216:DNO262216 DXC262216:DXK262216 EGY262216:EHG262216 EQU262216:ERC262216 FAQ262216:FAY262216 FKM262216:FKU262216 FUI262216:FUQ262216 GEE262216:GEM262216 GOA262216:GOI262216 GXW262216:GYE262216 HHS262216:HIA262216 HRO262216:HRW262216 IBK262216:IBS262216 ILG262216:ILO262216 IVC262216:IVK262216 JEY262216:JFG262216 JOU262216:JPC262216 JYQ262216:JYY262216 KIM262216:KIU262216 KSI262216:KSQ262216 LCE262216:LCM262216 LMA262216:LMI262216 LVW262216:LWE262216 MFS262216:MGA262216 MPO262216:MPW262216 MZK262216:MZS262216 NJG262216:NJO262216 NTC262216:NTK262216 OCY262216:ODG262216 OMU262216:ONC262216 OWQ262216:OWY262216 PGM262216:PGU262216 PQI262216:PQQ262216 QAE262216:QAM262216 QKA262216:QKI262216 QTW262216:QUE262216 RDS262216:REA262216 RNO262216:RNW262216 RXK262216:RXS262216 SHG262216:SHO262216 SRC262216:SRK262216 TAY262216:TBG262216 TKU262216:TLC262216 TUQ262216:TUY262216 UEM262216:UEU262216 UOI262216:UOQ262216 UYE262216:UYM262216 VIA262216:VII262216 VRW262216:VSE262216 WBS262216:WCA262216 WLO262216:WLW262216 WVK262216:WVS262216 IY327752:JG327752 SU327752:TC327752 ACQ327752:ACY327752 AMM327752:AMU327752 AWI327752:AWQ327752 BGE327752:BGM327752 BQA327752:BQI327752 BZW327752:CAE327752 CJS327752:CKA327752 CTO327752:CTW327752 DDK327752:DDS327752 DNG327752:DNO327752 DXC327752:DXK327752 EGY327752:EHG327752 EQU327752:ERC327752 FAQ327752:FAY327752 FKM327752:FKU327752 FUI327752:FUQ327752 GEE327752:GEM327752 GOA327752:GOI327752 GXW327752:GYE327752 HHS327752:HIA327752 HRO327752:HRW327752 IBK327752:IBS327752 ILG327752:ILO327752 IVC327752:IVK327752 JEY327752:JFG327752 JOU327752:JPC327752 JYQ327752:JYY327752 KIM327752:KIU327752 KSI327752:KSQ327752 LCE327752:LCM327752 LMA327752:LMI327752 LVW327752:LWE327752 MFS327752:MGA327752 MPO327752:MPW327752 MZK327752:MZS327752 NJG327752:NJO327752 NTC327752:NTK327752 OCY327752:ODG327752 OMU327752:ONC327752 OWQ327752:OWY327752 PGM327752:PGU327752 PQI327752:PQQ327752 QAE327752:QAM327752 QKA327752:QKI327752 QTW327752:QUE327752 RDS327752:REA327752 RNO327752:RNW327752 RXK327752:RXS327752 SHG327752:SHO327752 SRC327752:SRK327752 TAY327752:TBG327752 TKU327752:TLC327752 TUQ327752:TUY327752 UEM327752:UEU327752 UOI327752:UOQ327752 UYE327752:UYM327752 VIA327752:VII327752 VRW327752:VSE327752 WBS327752:WCA327752 WLO327752:WLW327752 WVK327752:WVS327752 IY393288:JG393288 SU393288:TC393288 ACQ393288:ACY393288 AMM393288:AMU393288 AWI393288:AWQ393288 BGE393288:BGM393288 BQA393288:BQI393288 BZW393288:CAE393288 CJS393288:CKA393288 CTO393288:CTW393288 DDK393288:DDS393288 DNG393288:DNO393288 DXC393288:DXK393288 EGY393288:EHG393288 EQU393288:ERC393288 FAQ393288:FAY393288 FKM393288:FKU393288 FUI393288:FUQ393288 GEE393288:GEM393288 GOA393288:GOI393288 GXW393288:GYE393288 HHS393288:HIA393288 HRO393288:HRW393288 IBK393288:IBS393288 ILG393288:ILO393288 IVC393288:IVK393288 JEY393288:JFG393288 JOU393288:JPC393288 JYQ393288:JYY393288 KIM393288:KIU393288 KSI393288:KSQ393288 LCE393288:LCM393288 LMA393288:LMI393288 LVW393288:LWE393288 MFS393288:MGA393288 MPO393288:MPW393288 MZK393288:MZS393288 NJG393288:NJO393288 NTC393288:NTK393288 OCY393288:ODG393288 OMU393288:ONC393288 OWQ393288:OWY393288 PGM393288:PGU393288 PQI393288:PQQ393288 QAE393288:QAM393288 QKA393288:QKI393288 QTW393288:QUE393288 RDS393288:REA393288 RNO393288:RNW393288 RXK393288:RXS393288 SHG393288:SHO393288 SRC393288:SRK393288 TAY393288:TBG393288 TKU393288:TLC393288 TUQ393288:TUY393288 UEM393288:UEU393288 UOI393288:UOQ393288 UYE393288:UYM393288 VIA393288:VII393288 VRW393288:VSE393288 WBS393288:WCA393288 WLO393288:WLW393288 WVK393288:WVS393288 IY458824:JG458824 SU458824:TC458824 ACQ458824:ACY458824 AMM458824:AMU458824 AWI458824:AWQ458824 BGE458824:BGM458824 BQA458824:BQI458824 BZW458824:CAE458824 CJS458824:CKA458824 CTO458824:CTW458824 DDK458824:DDS458824 DNG458824:DNO458824 DXC458824:DXK458824 EGY458824:EHG458824 EQU458824:ERC458824 FAQ458824:FAY458824 FKM458824:FKU458824 FUI458824:FUQ458824 GEE458824:GEM458824 GOA458824:GOI458824 GXW458824:GYE458824 HHS458824:HIA458824 HRO458824:HRW458824 IBK458824:IBS458824 ILG458824:ILO458824 IVC458824:IVK458824 JEY458824:JFG458824 JOU458824:JPC458824 JYQ458824:JYY458824 KIM458824:KIU458824 KSI458824:KSQ458824 LCE458824:LCM458824 LMA458824:LMI458824 LVW458824:LWE458824 MFS458824:MGA458824 MPO458824:MPW458824 MZK458824:MZS458824 NJG458824:NJO458824 NTC458824:NTK458824 OCY458824:ODG458824 OMU458824:ONC458824 OWQ458824:OWY458824 PGM458824:PGU458824 PQI458824:PQQ458824 QAE458824:QAM458824 QKA458824:QKI458824 QTW458824:QUE458824 RDS458824:REA458824 RNO458824:RNW458824 RXK458824:RXS458824 SHG458824:SHO458824 SRC458824:SRK458824 TAY458824:TBG458824 TKU458824:TLC458824 TUQ458824:TUY458824 UEM458824:UEU458824 UOI458824:UOQ458824 UYE458824:UYM458824 VIA458824:VII458824 VRW458824:VSE458824 WBS458824:WCA458824 WLO458824:WLW458824 WVK458824:WVS458824 IY524360:JG524360 SU524360:TC524360 ACQ524360:ACY524360 AMM524360:AMU524360 AWI524360:AWQ524360 BGE524360:BGM524360 BQA524360:BQI524360 BZW524360:CAE524360 CJS524360:CKA524360 CTO524360:CTW524360 DDK524360:DDS524360 DNG524360:DNO524360 DXC524360:DXK524360 EGY524360:EHG524360 EQU524360:ERC524360 FAQ524360:FAY524360 FKM524360:FKU524360 FUI524360:FUQ524360 GEE524360:GEM524360 GOA524360:GOI524360 GXW524360:GYE524360 HHS524360:HIA524360 HRO524360:HRW524360 IBK524360:IBS524360 ILG524360:ILO524360 IVC524360:IVK524360 JEY524360:JFG524360 JOU524360:JPC524360 JYQ524360:JYY524360 KIM524360:KIU524360 KSI524360:KSQ524360 LCE524360:LCM524360 LMA524360:LMI524360 LVW524360:LWE524360 MFS524360:MGA524360 MPO524360:MPW524360 MZK524360:MZS524360 NJG524360:NJO524360 NTC524360:NTK524360 OCY524360:ODG524360 OMU524360:ONC524360 OWQ524360:OWY524360 PGM524360:PGU524360 PQI524360:PQQ524360 QAE524360:QAM524360 QKA524360:QKI524360 QTW524360:QUE524360 RDS524360:REA524360 RNO524360:RNW524360 RXK524360:RXS524360 SHG524360:SHO524360 SRC524360:SRK524360 TAY524360:TBG524360 TKU524360:TLC524360 TUQ524360:TUY524360 UEM524360:UEU524360 UOI524360:UOQ524360 UYE524360:UYM524360 VIA524360:VII524360 VRW524360:VSE524360 WBS524360:WCA524360 WLO524360:WLW524360 WVK524360:WVS524360 IY589896:JG589896 SU589896:TC589896 ACQ589896:ACY589896 AMM589896:AMU589896 AWI589896:AWQ589896 BGE589896:BGM589896 BQA589896:BQI589896 BZW589896:CAE589896 CJS589896:CKA589896 CTO589896:CTW589896 DDK589896:DDS589896 DNG589896:DNO589896 DXC589896:DXK589896 EGY589896:EHG589896 EQU589896:ERC589896 FAQ589896:FAY589896 FKM589896:FKU589896 FUI589896:FUQ589896 GEE589896:GEM589896 GOA589896:GOI589896 GXW589896:GYE589896 HHS589896:HIA589896 HRO589896:HRW589896 IBK589896:IBS589896 ILG589896:ILO589896 IVC589896:IVK589896 JEY589896:JFG589896 JOU589896:JPC589896 JYQ589896:JYY589896 KIM589896:KIU589896 KSI589896:KSQ589896 LCE589896:LCM589896 LMA589896:LMI589896 LVW589896:LWE589896 MFS589896:MGA589896 MPO589896:MPW589896 MZK589896:MZS589896 NJG589896:NJO589896 NTC589896:NTK589896 OCY589896:ODG589896 OMU589896:ONC589896 OWQ589896:OWY589896 PGM589896:PGU589896 PQI589896:PQQ589896 QAE589896:QAM589896 QKA589896:QKI589896 QTW589896:QUE589896 RDS589896:REA589896 RNO589896:RNW589896 RXK589896:RXS589896 SHG589896:SHO589896 SRC589896:SRK589896 TAY589896:TBG589896 TKU589896:TLC589896 TUQ589896:TUY589896 UEM589896:UEU589896 UOI589896:UOQ589896 UYE589896:UYM589896 VIA589896:VII589896 VRW589896:VSE589896 WBS589896:WCA589896 WLO589896:WLW589896 WVK589896:WVS589896 IY655432:JG655432 SU655432:TC655432 ACQ655432:ACY655432 AMM655432:AMU655432 AWI655432:AWQ655432 BGE655432:BGM655432 BQA655432:BQI655432 BZW655432:CAE655432 CJS655432:CKA655432 CTO655432:CTW655432 DDK655432:DDS655432 DNG655432:DNO655432 DXC655432:DXK655432 EGY655432:EHG655432 EQU655432:ERC655432 FAQ655432:FAY655432 FKM655432:FKU655432 FUI655432:FUQ655432 GEE655432:GEM655432 GOA655432:GOI655432 GXW655432:GYE655432 HHS655432:HIA655432 HRO655432:HRW655432 IBK655432:IBS655432 ILG655432:ILO655432 IVC655432:IVK655432 JEY655432:JFG655432 JOU655432:JPC655432 JYQ655432:JYY655432 KIM655432:KIU655432 KSI655432:KSQ655432 LCE655432:LCM655432 LMA655432:LMI655432 LVW655432:LWE655432 MFS655432:MGA655432 MPO655432:MPW655432 MZK655432:MZS655432 NJG655432:NJO655432 NTC655432:NTK655432 OCY655432:ODG655432 OMU655432:ONC655432 OWQ655432:OWY655432 PGM655432:PGU655432 PQI655432:PQQ655432 QAE655432:QAM655432 QKA655432:QKI655432 QTW655432:QUE655432 RDS655432:REA655432 RNO655432:RNW655432 RXK655432:RXS655432 SHG655432:SHO655432 SRC655432:SRK655432 TAY655432:TBG655432 TKU655432:TLC655432 TUQ655432:TUY655432 UEM655432:UEU655432 UOI655432:UOQ655432 UYE655432:UYM655432 VIA655432:VII655432 VRW655432:VSE655432 WBS655432:WCA655432 WLO655432:WLW655432 WVK655432:WVS655432 IY720968:JG720968 SU720968:TC720968 ACQ720968:ACY720968 AMM720968:AMU720968 AWI720968:AWQ720968 BGE720968:BGM720968 BQA720968:BQI720968 BZW720968:CAE720968 CJS720968:CKA720968 CTO720968:CTW720968 DDK720968:DDS720968 DNG720968:DNO720968 DXC720968:DXK720968 EGY720968:EHG720968 EQU720968:ERC720968 FAQ720968:FAY720968 FKM720968:FKU720968 FUI720968:FUQ720968 GEE720968:GEM720968 GOA720968:GOI720968 GXW720968:GYE720968 HHS720968:HIA720968 HRO720968:HRW720968 IBK720968:IBS720968 ILG720968:ILO720968 IVC720968:IVK720968 JEY720968:JFG720968 JOU720968:JPC720968 JYQ720968:JYY720968 KIM720968:KIU720968 KSI720968:KSQ720968 LCE720968:LCM720968 LMA720968:LMI720968 LVW720968:LWE720968 MFS720968:MGA720968 MPO720968:MPW720968 MZK720968:MZS720968 NJG720968:NJO720968 NTC720968:NTK720968 OCY720968:ODG720968 OMU720968:ONC720968 OWQ720968:OWY720968 PGM720968:PGU720968 PQI720968:PQQ720968 QAE720968:QAM720968 QKA720968:QKI720968 QTW720968:QUE720968 RDS720968:REA720968 RNO720968:RNW720968 RXK720968:RXS720968 SHG720968:SHO720968 SRC720968:SRK720968 TAY720968:TBG720968 TKU720968:TLC720968 TUQ720968:TUY720968 UEM720968:UEU720968 UOI720968:UOQ720968 UYE720968:UYM720968 VIA720968:VII720968 VRW720968:VSE720968 WBS720968:WCA720968 WLO720968:WLW720968 WVK720968:WVS720968 IY786504:JG786504 SU786504:TC786504 ACQ786504:ACY786504 AMM786504:AMU786504 AWI786504:AWQ786504 BGE786504:BGM786504 BQA786504:BQI786504 BZW786504:CAE786504 CJS786504:CKA786504 CTO786504:CTW786504 DDK786504:DDS786504 DNG786504:DNO786504 DXC786504:DXK786504 EGY786504:EHG786504 EQU786504:ERC786504 FAQ786504:FAY786504 FKM786504:FKU786504 FUI786504:FUQ786504 GEE786504:GEM786504 GOA786504:GOI786504 GXW786504:GYE786504 HHS786504:HIA786504 HRO786504:HRW786504 IBK786504:IBS786504 ILG786504:ILO786504 IVC786504:IVK786504 JEY786504:JFG786504 JOU786504:JPC786504 JYQ786504:JYY786504 KIM786504:KIU786504 KSI786504:KSQ786504 LCE786504:LCM786504 LMA786504:LMI786504 LVW786504:LWE786504 MFS786504:MGA786504 MPO786504:MPW786504 MZK786504:MZS786504 NJG786504:NJO786504 NTC786504:NTK786504 OCY786504:ODG786504 OMU786504:ONC786504 OWQ786504:OWY786504 PGM786504:PGU786504 PQI786504:PQQ786504 QAE786504:QAM786504 QKA786504:QKI786504 QTW786504:QUE786504 RDS786504:REA786504 RNO786504:RNW786504 RXK786504:RXS786504 SHG786504:SHO786504 SRC786504:SRK786504 TAY786504:TBG786504 TKU786504:TLC786504 TUQ786504:TUY786504 UEM786504:UEU786504 UOI786504:UOQ786504 UYE786504:UYM786504 VIA786504:VII786504 VRW786504:VSE786504 WBS786504:WCA786504 WLO786504:WLW786504 WVK786504:WVS786504 IY852040:JG852040 SU852040:TC852040 ACQ852040:ACY852040 AMM852040:AMU852040 AWI852040:AWQ852040 BGE852040:BGM852040 BQA852040:BQI852040 BZW852040:CAE852040 CJS852040:CKA852040 CTO852040:CTW852040 DDK852040:DDS852040 DNG852040:DNO852040 DXC852040:DXK852040 EGY852040:EHG852040 EQU852040:ERC852040 FAQ852040:FAY852040 FKM852040:FKU852040 FUI852040:FUQ852040 GEE852040:GEM852040 GOA852040:GOI852040 GXW852040:GYE852040 HHS852040:HIA852040 HRO852040:HRW852040 IBK852040:IBS852040 ILG852040:ILO852040 IVC852040:IVK852040 JEY852040:JFG852040 JOU852040:JPC852040 JYQ852040:JYY852040 KIM852040:KIU852040 KSI852040:KSQ852040 LCE852040:LCM852040 LMA852040:LMI852040 LVW852040:LWE852040 MFS852040:MGA852040 MPO852040:MPW852040 MZK852040:MZS852040 NJG852040:NJO852040 NTC852040:NTK852040 OCY852040:ODG852040 OMU852040:ONC852040 OWQ852040:OWY852040 PGM852040:PGU852040 PQI852040:PQQ852040 QAE852040:QAM852040 QKA852040:QKI852040 QTW852040:QUE852040 RDS852040:REA852040 RNO852040:RNW852040 RXK852040:RXS852040 SHG852040:SHO852040 SRC852040:SRK852040 TAY852040:TBG852040 TKU852040:TLC852040 TUQ852040:TUY852040 UEM852040:UEU852040 UOI852040:UOQ852040 UYE852040:UYM852040 VIA852040:VII852040 VRW852040:VSE852040 WBS852040:WCA852040 WLO852040:WLW852040 WVK852040:WVS852040 IY917576:JG917576 SU917576:TC917576 ACQ917576:ACY917576 AMM917576:AMU917576 AWI917576:AWQ917576 BGE917576:BGM917576 BQA917576:BQI917576 BZW917576:CAE917576 CJS917576:CKA917576 CTO917576:CTW917576 DDK917576:DDS917576 DNG917576:DNO917576 DXC917576:DXK917576 EGY917576:EHG917576 EQU917576:ERC917576 FAQ917576:FAY917576 FKM917576:FKU917576 FUI917576:FUQ917576 GEE917576:GEM917576 GOA917576:GOI917576 GXW917576:GYE917576 HHS917576:HIA917576 HRO917576:HRW917576 IBK917576:IBS917576 ILG917576:ILO917576 IVC917576:IVK917576 JEY917576:JFG917576 JOU917576:JPC917576 JYQ917576:JYY917576 KIM917576:KIU917576 KSI917576:KSQ917576 LCE917576:LCM917576 LMA917576:LMI917576 LVW917576:LWE917576 MFS917576:MGA917576 MPO917576:MPW917576 MZK917576:MZS917576 NJG917576:NJO917576 NTC917576:NTK917576 OCY917576:ODG917576 OMU917576:ONC917576 OWQ917576:OWY917576 PGM917576:PGU917576 PQI917576:PQQ917576 QAE917576:QAM917576 QKA917576:QKI917576 QTW917576:QUE917576 RDS917576:REA917576 RNO917576:RNW917576 RXK917576:RXS917576 SHG917576:SHO917576 SRC917576:SRK917576 TAY917576:TBG917576 TKU917576:TLC917576 TUQ917576:TUY917576 UEM917576:UEU917576 UOI917576:UOQ917576 UYE917576:UYM917576 VIA917576:VII917576 VRW917576:VSE917576 WBS917576:WCA917576 WLO917576:WLW917576 WVK917576:WVS917576 IY983112:JG983112 SU983112:TC983112 ACQ983112:ACY983112 AMM983112:AMU983112 AWI983112:AWQ983112 BGE983112:BGM983112 BQA983112:BQI983112 BZW983112:CAE983112 CJS983112:CKA983112 CTO983112:CTW983112 DDK983112:DDS983112 DNG983112:DNO983112 DXC983112:DXK983112 EGY983112:EHG983112 EQU983112:ERC983112 FAQ983112:FAY983112 FKM983112:FKU983112 FUI983112:FUQ983112 GEE983112:GEM983112 GOA983112:GOI983112 GXW983112:GYE983112 HHS983112:HIA983112 HRO983112:HRW983112 IBK983112:IBS983112 ILG983112:ILO983112 IVC983112:IVK983112 JEY983112:JFG983112 JOU983112:JPC983112 JYQ983112:JYY983112 KIM983112:KIU983112 KSI983112:KSQ983112 LCE983112:LCM983112 LMA983112:LMI983112 LVW983112:LWE983112 MFS983112:MGA983112 MPO983112:MPW983112 MZK983112:MZS983112 NJG983112:NJO983112 NTC983112:NTK983112 OCY983112:ODG983112 OMU983112:ONC983112 OWQ983112:OWY983112 PGM983112:PGU983112 PQI983112:PQQ983112 QAE983112:QAM983112 QKA983112:QKI983112 QTW983112:QUE983112 RDS983112:REA983112 RNO983112:RNW983112 RXK983112:RXS983112 SHG983112:SHO983112 SRC983112:SRK983112 TAY983112:TBG983112 TKU983112:TLC983112 TUQ983112:TUY983112 UEM983112:UEU983112 UOI983112:UOQ983112 UYE983112:UYM983112 VIA983112:VII983112 VRW983112:VSE983112 WBS983112:WCA983112 WLO983112:WLW983112 WVK983112:WVS983112 JE16:JG16 TA16:TC16 ACW16:ACY16 AMS16:AMU16 AWO16:AWQ16 BGK16:BGM16 BQG16:BQI16 CAC16:CAE16 CJY16:CKA16 CTU16:CTW16 DDQ16:DDS16 DNM16:DNO16 DXI16:DXK16 EHE16:EHG16 ERA16:ERC16 FAW16:FAY16 FKS16:FKU16 FUO16:FUQ16 GEK16:GEM16 GOG16:GOI16 GYC16:GYE16 HHY16:HIA16 HRU16:HRW16 IBQ16:IBS16 ILM16:ILO16 IVI16:IVK16 JFE16:JFG16 JPA16:JPC16 JYW16:JYY16 KIS16:KIU16 KSO16:KSQ16 LCK16:LCM16 LMG16:LMI16 LWC16:LWE16 MFY16:MGA16 MPU16:MPW16 MZQ16:MZS16 NJM16:NJO16 NTI16:NTK16 ODE16:ODG16 ONA16:ONC16 OWW16:OWY16 PGS16:PGU16 PQO16:PQQ16 QAK16:QAM16 QKG16:QKI16 QUC16:QUE16 RDY16:REA16 RNU16:RNW16 RXQ16:RXS16 SHM16:SHO16 SRI16:SRK16 TBE16:TBG16 TLA16:TLC16 TUW16:TUY16 UES16:UEU16 UOO16:UOQ16 UYK16:UYM16 VIG16:VII16 VSC16:VSE16 WBY16:WCA16 WLU16:WLW16 WVQ16:WVS16 JE65572:JG65572 TA65572:TC65572 ACW65572:ACY65572 AMS65572:AMU65572 AWO65572:AWQ65572 BGK65572:BGM65572 BQG65572:BQI65572 CAC65572:CAE65572 CJY65572:CKA65572 CTU65572:CTW65572 DDQ65572:DDS65572 DNM65572:DNO65572 DXI65572:DXK65572 EHE65572:EHG65572 ERA65572:ERC65572 FAW65572:FAY65572 FKS65572:FKU65572 FUO65572:FUQ65572 GEK65572:GEM65572 GOG65572:GOI65572 GYC65572:GYE65572 HHY65572:HIA65572 HRU65572:HRW65572 IBQ65572:IBS65572 ILM65572:ILO65572 IVI65572:IVK65572 JFE65572:JFG65572 JPA65572:JPC65572 JYW65572:JYY65572 KIS65572:KIU65572 KSO65572:KSQ65572 LCK65572:LCM65572 LMG65572:LMI65572 LWC65572:LWE65572 MFY65572:MGA65572 MPU65572:MPW65572 MZQ65572:MZS65572 NJM65572:NJO65572 NTI65572:NTK65572 ODE65572:ODG65572 ONA65572:ONC65572 OWW65572:OWY65572 PGS65572:PGU65572 PQO65572:PQQ65572 QAK65572:QAM65572 QKG65572:QKI65572 QUC65572:QUE65572 RDY65572:REA65572 RNU65572:RNW65572 RXQ65572:RXS65572 SHM65572:SHO65572 SRI65572:SRK65572 TBE65572:TBG65572 TLA65572:TLC65572 TUW65572:TUY65572 UES65572:UEU65572 UOO65572:UOQ65572 UYK65572:UYM65572 VIG65572:VII65572 VSC65572:VSE65572 WBY65572:WCA65572 WLU65572:WLW65572 WVQ65572:WVS65572 JE131108:JG131108 TA131108:TC131108 ACW131108:ACY131108 AMS131108:AMU131108 AWO131108:AWQ131108 BGK131108:BGM131108 BQG131108:BQI131108 CAC131108:CAE131108 CJY131108:CKA131108 CTU131108:CTW131108 DDQ131108:DDS131108 DNM131108:DNO131108 DXI131108:DXK131108 EHE131108:EHG131108 ERA131108:ERC131108 FAW131108:FAY131108 FKS131108:FKU131108 FUO131108:FUQ131108 GEK131108:GEM131108 GOG131108:GOI131108 GYC131108:GYE131108 HHY131108:HIA131108 HRU131108:HRW131108 IBQ131108:IBS131108 ILM131108:ILO131108 IVI131108:IVK131108 JFE131108:JFG131108 JPA131108:JPC131108 JYW131108:JYY131108 KIS131108:KIU131108 KSO131108:KSQ131108 LCK131108:LCM131108 LMG131108:LMI131108 LWC131108:LWE131108 MFY131108:MGA131108 MPU131108:MPW131108 MZQ131108:MZS131108 NJM131108:NJO131108 NTI131108:NTK131108 ODE131108:ODG131108 ONA131108:ONC131108 OWW131108:OWY131108 PGS131108:PGU131108 PQO131108:PQQ131108 QAK131108:QAM131108 QKG131108:QKI131108 QUC131108:QUE131108 RDY131108:REA131108 RNU131108:RNW131108 RXQ131108:RXS131108 SHM131108:SHO131108 SRI131108:SRK131108 TBE131108:TBG131108 TLA131108:TLC131108 TUW131108:TUY131108 UES131108:UEU131108 UOO131108:UOQ131108 UYK131108:UYM131108 VIG131108:VII131108 VSC131108:VSE131108 WBY131108:WCA131108 WLU131108:WLW131108 WVQ131108:WVS131108 JE196644:JG196644 TA196644:TC196644 ACW196644:ACY196644 AMS196644:AMU196644 AWO196644:AWQ196644 BGK196644:BGM196644 BQG196644:BQI196644 CAC196644:CAE196644 CJY196644:CKA196644 CTU196644:CTW196644 DDQ196644:DDS196644 DNM196644:DNO196644 DXI196644:DXK196644 EHE196644:EHG196644 ERA196644:ERC196644 FAW196644:FAY196644 FKS196644:FKU196644 FUO196644:FUQ196644 GEK196644:GEM196644 GOG196644:GOI196644 GYC196644:GYE196644 HHY196644:HIA196644 HRU196644:HRW196644 IBQ196644:IBS196644 ILM196644:ILO196644 IVI196644:IVK196644 JFE196644:JFG196644 JPA196644:JPC196644 JYW196644:JYY196644 KIS196644:KIU196644 KSO196644:KSQ196644 LCK196644:LCM196644 LMG196644:LMI196644 LWC196644:LWE196644 MFY196644:MGA196644 MPU196644:MPW196644 MZQ196644:MZS196644 NJM196644:NJO196644 NTI196644:NTK196644 ODE196644:ODG196644 ONA196644:ONC196644 OWW196644:OWY196644 PGS196644:PGU196644 PQO196644:PQQ196644 QAK196644:QAM196644 QKG196644:QKI196644 QUC196644:QUE196644 RDY196644:REA196644 RNU196644:RNW196644 RXQ196644:RXS196644 SHM196644:SHO196644 SRI196644:SRK196644 TBE196644:TBG196644 TLA196644:TLC196644 TUW196644:TUY196644 UES196644:UEU196644 UOO196644:UOQ196644 UYK196644:UYM196644 VIG196644:VII196644 VSC196644:VSE196644 WBY196644:WCA196644 WLU196644:WLW196644 WVQ196644:WVS196644 JE262180:JG262180 TA262180:TC262180 ACW262180:ACY262180 AMS262180:AMU262180 AWO262180:AWQ262180 BGK262180:BGM262180 BQG262180:BQI262180 CAC262180:CAE262180 CJY262180:CKA262180 CTU262180:CTW262180 DDQ262180:DDS262180 DNM262180:DNO262180 DXI262180:DXK262180 EHE262180:EHG262180 ERA262180:ERC262180 FAW262180:FAY262180 FKS262180:FKU262180 FUO262180:FUQ262180 GEK262180:GEM262180 GOG262180:GOI262180 GYC262180:GYE262180 HHY262180:HIA262180 HRU262180:HRW262180 IBQ262180:IBS262180 ILM262180:ILO262180 IVI262180:IVK262180 JFE262180:JFG262180 JPA262180:JPC262180 JYW262180:JYY262180 KIS262180:KIU262180 KSO262180:KSQ262180 LCK262180:LCM262180 LMG262180:LMI262180 LWC262180:LWE262180 MFY262180:MGA262180 MPU262180:MPW262180 MZQ262180:MZS262180 NJM262180:NJO262180 NTI262180:NTK262180 ODE262180:ODG262180 ONA262180:ONC262180 OWW262180:OWY262180 PGS262180:PGU262180 PQO262180:PQQ262180 QAK262180:QAM262180 QKG262180:QKI262180 QUC262180:QUE262180 RDY262180:REA262180 RNU262180:RNW262180 RXQ262180:RXS262180 SHM262180:SHO262180 SRI262180:SRK262180 TBE262180:TBG262180 TLA262180:TLC262180 TUW262180:TUY262180 UES262180:UEU262180 UOO262180:UOQ262180 UYK262180:UYM262180 VIG262180:VII262180 VSC262180:VSE262180 WBY262180:WCA262180 WLU262180:WLW262180 WVQ262180:WVS262180 JE327716:JG327716 TA327716:TC327716 ACW327716:ACY327716 AMS327716:AMU327716 AWO327716:AWQ327716 BGK327716:BGM327716 BQG327716:BQI327716 CAC327716:CAE327716 CJY327716:CKA327716 CTU327716:CTW327716 DDQ327716:DDS327716 DNM327716:DNO327716 DXI327716:DXK327716 EHE327716:EHG327716 ERA327716:ERC327716 FAW327716:FAY327716 FKS327716:FKU327716 FUO327716:FUQ327716 GEK327716:GEM327716 GOG327716:GOI327716 GYC327716:GYE327716 HHY327716:HIA327716 HRU327716:HRW327716 IBQ327716:IBS327716 ILM327716:ILO327716 IVI327716:IVK327716 JFE327716:JFG327716 JPA327716:JPC327716 JYW327716:JYY327716 KIS327716:KIU327716 KSO327716:KSQ327716 LCK327716:LCM327716 LMG327716:LMI327716 LWC327716:LWE327716 MFY327716:MGA327716 MPU327716:MPW327716 MZQ327716:MZS327716 NJM327716:NJO327716 NTI327716:NTK327716 ODE327716:ODG327716 ONA327716:ONC327716 OWW327716:OWY327716 PGS327716:PGU327716 PQO327716:PQQ327716 QAK327716:QAM327716 QKG327716:QKI327716 QUC327716:QUE327716 RDY327716:REA327716 RNU327716:RNW327716 RXQ327716:RXS327716 SHM327716:SHO327716 SRI327716:SRK327716 TBE327716:TBG327716 TLA327716:TLC327716 TUW327716:TUY327716 UES327716:UEU327716 UOO327716:UOQ327716 UYK327716:UYM327716 VIG327716:VII327716 VSC327716:VSE327716 WBY327716:WCA327716 WLU327716:WLW327716 WVQ327716:WVS327716 JE393252:JG393252 TA393252:TC393252 ACW393252:ACY393252 AMS393252:AMU393252 AWO393252:AWQ393252 BGK393252:BGM393252 BQG393252:BQI393252 CAC393252:CAE393252 CJY393252:CKA393252 CTU393252:CTW393252 DDQ393252:DDS393252 DNM393252:DNO393252 DXI393252:DXK393252 EHE393252:EHG393252 ERA393252:ERC393252 FAW393252:FAY393252 FKS393252:FKU393252 FUO393252:FUQ393252 GEK393252:GEM393252 GOG393252:GOI393252 GYC393252:GYE393252 HHY393252:HIA393252 HRU393252:HRW393252 IBQ393252:IBS393252 ILM393252:ILO393252 IVI393252:IVK393252 JFE393252:JFG393252 JPA393252:JPC393252 JYW393252:JYY393252 KIS393252:KIU393252 KSO393252:KSQ393252 LCK393252:LCM393252 LMG393252:LMI393252 LWC393252:LWE393252 MFY393252:MGA393252 MPU393252:MPW393252 MZQ393252:MZS393252 NJM393252:NJO393252 NTI393252:NTK393252 ODE393252:ODG393252 ONA393252:ONC393252 OWW393252:OWY393252 PGS393252:PGU393252 PQO393252:PQQ393252 QAK393252:QAM393252 QKG393252:QKI393252 QUC393252:QUE393252 RDY393252:REA393252 RNU393252:RNW393252 RXQ393252:RXS393252 SHM393252:SHO393252 SRI393252:SRK393252 TBE393252:TBG393252 TLA393252:TLC393252 TUW393252:TUY393252 UES393252:UEU393252 UOO393252:UOQ393252 UYK393252:UYM393252 VIG393252:VII393252 VSC393252:VSE393252 WBY393252:WCA393252 WLU393252:WLW393252 WVQ393252:WVS393252 JE458788:JG458788 TA458788:TC458788 ACW458788:ACY458788 AMS458788:AMU458788 AWO458788:AWQ458788 BGK458788:BGM458788 BQG458788:BQI458788 CAC458788:CAE458788 CJY458788:CKA458788 CTU458788:CTW458788 DDQ458788:DDS458788 DNM458788:DNO458788 DXI458788:DXK458788 EHE458788:EHG458788 ERA458788:ERC458788 FAW458788:FAY458788 FKS458788:FKU458788 FUO458788:FUQ458788 GEK458788:GEM458788 GOG458788:GOI458788 GYC458788:GYE458788 HHY458788:HIA458788 HRU458788:HRW458788 IBQ458788:IBS458788 ILM458788:ILO458788 IVI458788:IVK458788 JFE458788:JFG458788 JPA458788:JPC458788 JYW458788:JYY458788 KIS458788:KIU458788 KSO458788:KSQ458788 LCK458788:LCM458788 LMG458788:LMI458788 LWC458788:LWE458788 MFY458788:MGA458788 MPU458788:MPW458788 MZQ458788:MZS458788 NJM458788:NJO458788 NTI458788:NTK458788 ODE458788:ODG458788 ONA458788:ONC458788 OWW458788:OWY458788 PGS458788:PGU458788 PQO458788:PQQ458788 QAK458788:QAM458788 QKG458788:QKI458788 QUC458788:QUE458788 RDY458788:REA458788 RNU458788:RNW458788 RXQ458788:RXS458788 SHM458788:SHO458788 SRI458788:SRK458788 TBE458788:TBG458788 TLA458788:TLC458788 TUW458788:TUY458788 UES458788:UEU458788 UOO458788:UOQ458788 UYK458788:UYM458788 VIG458788:VII458788 VSC458788:VSE458788 WBY458788:WCA458788 WLU458788:WLW458788 WVQ458788:WVS458788 JE524324:JG524324 TA524324:TC524324 ACW524324:ACY524324 AMS524324:AMU524324 AWO524324:AWQ524324 BGK524324:BGM524324 BQG524324:BQI524324 CAC524324:CAE524324 CJY524324:CKA524324 CTU524324:CTW524324 DDQ524324:DDS524324 DNM524324:DNO524324 DXI524324:DXK524324 EHE524324:EHG524324 ERA524324:ERC524324 FAW524324:FAY524324 FKS524324:FKU524324 FUO524324:FUQ524324 GEK524324:GEM524324 GOG524324:GOI524324 GYC524324:GYE524324 HHY524324:HIA524324 HRU524324:HRW524324 IBQ524324:IBS524324 ILM524324:ILO524324 IVI524324:IVK524324 JFE524324:JFG524324 JPA524324:JPC524324 JYW524324:JYY524324 KIS524324:KIU524324 KSO524324:KSQ524324 LCK524324:LCM524324 LMG524324:LMI524324 LWC524324:LWE524324 MFY524324:MGA524324 MPU524324:MPW524324 MZQ524324:MZS524324 NJM524324:NJO524324 NTI524324:NTK524324 ODE524324:ODG524324 ONA524324:ONC524324 OWW524324:OWY524324 PGS524324:PGU524324 PQO524324:PQQ524324 QAK524324:QAM524324 QKG524324:QKI524324 QUC524324:QUE524324 RDY524324:REA524324 RNU524324:RNW524324 RXQ524324:RXS524324 SHM524324:SHO524324 SRI524324:SRK524324 TBE524324:TBG524324 TLA524324:TLC524324 TUW524324:TUY524324 UES524324:UEU524324 UOO524324:UOQ524324 UYK524324:UYM524324 VIG524324:VII524324 VSC524324:VSE524324 WBY524324:WCA524324 WLU524324:WLW524324 WVQ524324:WVS524324 JE589860:JG589860 TA589860:TC589860 ACW589860:ACY589860 AMS589860:AMU589860 AWO589860:AWQ589860 BGK589860:BGM589860 BQG589860:BQI589860 CAC589860:CAE589860 CJY589860:CKA589860 CTU589860:CTW589860 DDQ589860:DDS589860 DNM589860:DNO589860 DXI589860:DXK589860 EHE589860:EHG589860 ERA589860:ERC589860 FAW589860:FAY589860 FKS589860:FKU589860 FUO589860:FUQ589860 GEK589860:GEM589860 GOG589860:GOI589860 GYC589860:GYE589860 HHY589860:HIA589860 HRU589860:HRW589860 IBQ589860:IBS589860 ILM589860:ILO589860 IVI589860:IVK589860 JFE589860:JFG589860 JPA589860:JPC589860 JYW589860:JYY589860 KIS589860:KIU589860 KSO589860:KSQ589860 LCK589860:LCM589860 LMG589860:LMI589860 LWC589860:LWE589860 MFY589860:MGA589860 MPU589860:MPW589860 MZQ589860:MZS589860 NJM589860:NJO589860 NTI589860:NTK589860 ODE589860:ODG589860 ONA589860:ONC589860 OWW589860:OWY589860 PGS589860:PGU589860 PQO589860:PQQ589860 QAK589860:QAM589860 QKG589860:QKI589860 QUC589860:QUE589860 RDY589860:REA589860 RNU589860:RNW589860 RXQ589860:RXS589860 SHM589860:SHO589860 SRI589860:SRK589860 TBE589860:TBG589860 TLA589860:TLC589860 TUW589860:TUY589860 UES589860:UEU589860 UOO589860:UOQ589860 UYK589860:UYM589860 VIG589860:VII589860 VSC589860:VSE589860 WBY589860:WCA589860 WLU589860:WLW589860 WVQ589860:WVS589860 JE655396:JG655396 TA655396:TC655396 ACW655396:ACY655396 AMS655396:AMU655396 AWO655396:AWQ655396 BGK655396:BGM655396 BQG655396:BQI655396 CAC655396:CAE655396 CJY655396:CKA655396 CTU655396:CTW655396 DDQ655396:DDS655396 DNM655396:DNO655396 DXI655396:DXK655396 EHE655396:EHG655396 ERA655396:ERC655396 FAW655396:FAY655396 FKS655396:FKU655396 FUO655396:FUQ655396 GEK655396:GEM655396 GOG655396:GOI655396 GYC655396:GYE655396 HHY655396:HIA655396 HRU655396:HRW655396 IBQ655396:IBS655396 ILM655396:ILO655396 IVI655396:IVK655396 JFE655396:JFG655396 JPA655396:JPC655396 JYW655396:JYY655396 KIS655396:KIU655396 KSO655396:KSQ655396 LCK655396:LCM655396 LMG655396:LMI655396 LWC655396:LWE655396 MFY655396:MGA655396 MPU655396:MPW655396 MZQ655396:MZS655396 NJM655396:NJO655396 NTI655396:NTK655396 ODE655396:ODG655396 ONA655396:ONC655396 OWW655396:OWY655396 PGS655396:PGU655396 PQO655396:PQQ655396 QAK655396:QAM655396 QKG655396:QKI655396 QUC655396:QUE655396 RDY655396:REA655396 RNU655396:RNW655396 RXQ655396:RXS655396 SHM655396:SHO655396 SRI655396:SRK655396 TBE655396:TBG655396 TLA655396:TLC655396 TUW655396:TUY655396 UES655396:UEU655396 UOO655396:UOQ655396 UYK655396:UYM655396 VIG655396:VII655396 VSC655396:VSE655396 WBY655396:WCA655396 WLU655396:WLW655396 WVQ655396:WVS655396 JE720932:JG720932 TA720932:TC720932 ACW720932:ACY720932 AMS720932:AMU720932 AWO720932:AWQ720932 BGK720932:BGM720932 BQG720932:BQI720932 CAC720932:CAE720932 CJY720932:CKA720932 CTU720932:CTW720932 DDQ720932:DDS720932 DNM720932:DNO720932 DXI720932:DXK720932 EHE720932:EHG720932 ERA720932:ERC720932 FAW720932:FAY720932 FKS720932:FKU720932 FUO720932:FUQ720932 GEK720932:GEM720932 GOG720932:GOI720932 GYC720932:GYE720932 HHY720932:HIA720932 HRU720932:HRW720932 IBQ720932:IBS720932 ILM720932:ILO720932 IVI720932:IVK720932 JFE720932:JFG720932 JPA720932:JPC720932 JYW720932:JYY720932 KIS720932:KIU720932 KSO720932:KSQ720932 LCK720932:LCM720932 LMG720932:LMI720932 LWC720932:LWE720932 MFY720932:MGA720932 MPU720932:MPW720932 MZQ720932:MZS720932 NJM720932:NJO720932 NTI720932:NTK720932 ODE720932:ODG720932 ONA720932:ONC720932 OWW720932:OWY720932 PGS720932:PGU720932 PQO720932:PQQ720932 QAK720932:QAM720932 QKG720932:QKI720932 QUC720932:QUE720932 RDY720932:REA720932 RNU720932:RNW720932 RXQ720932:RXS720932 SHM720932:SHO720932 SRI720932:SRK720932 TBE720932:TBG720932 TLA720932:TLC720932 TUW720932:TUY720932 UES720932:UEU720932 UOO720932:UOQ720932 UYK720932:UYM720932 VIG720932:VII720932 VSC720932:VSE720932 WBY720932:WCA720932 WLU720932:WLW720932 WVQ720932:WVS720932 JE786468:JG786468 TA786468:TC786468 ACW786468:ACY786468 AMS786468:AMU786468 AWO786468:AWQ786468 BGK786468:BGM786468 BQG786468:BQI786468 CAC786468:CAE786468 CJY786468:CKA786468 CTU786468:CTW786468 DDQ786468:DDS786468 DNM786468:DNO786468 DXI786468:DXK786468 EHE786468:EHG786468 ERA786468:ERC786468 FAW786468:FAY786468 FKS786468:FKU786468 FUO786468:FUQ786468 GEK786468:GEM786468 GOG786468:GOI786468 GYC786468:GYE786468 HHY786468:HIA786468 HRU786468:HRW786468 IBQ786468:IBS786468 ILM786468:ILO786468 IVI786468:IVK786468 JFE786468:JFG786468 JPA786468:JPC786468 JYW786468:JYY786468 KIS786468:KIU786468 KSO786468:KSQ786468 LCK786468:LCM786468 LMG786468:LMI786468 LWC786468:LWE786468 MFY786468:MGA786468 MPU786468:MPW786468 MZQ786468:MZS786468 NJM786468:NJO786468 NTI786468:NTK786468 ODE786468:ODG786468 ONA786468:ONC786468 OWW786468:OWY786468 PGS786468:PGU786468 PQO786468:PQQ786468 QAK786468:QAM786468 QKG786468:QKI786468 QUC786468:QUE786468 RDY786468:REA786468 RNU786468:RNW786468 RXQ786468:RXS786468 SHM786468:SHO786468 SRI786468:SRK786468 TBE786468:TBG786468 TLA786468:TLC786468 TUW786468:TUY786468 UES786468:UEU786468 UOO786468:UOQ786468 UYK786468:UYM786468 VIG786468:VII786468 VSC786468:VSE786468 WBY786468:WCA786468 WLU786468:WLW786468 WVQ786468:WVS786468 JE852004:JG852004 TA852004:TC852004 ACW852004:ACY852004 AMS852004:AMU852004 AWO852004:AWQ852004 BGK852004:BGM852004 BQG852004:BQI852004 CAC852004:CAE852004 CJY852004:CKA852004 CTU852004:CTW852004 DDQ852004:DDS852004 DNM852004:DNO852004 DXI852004:DXK852004 EHE852004:EHG852004 ERA852004:ERC852004 FAW852004:FAY852004 FKS852004:FKU852004 FUO852004:FUQ852004 GEK852004:GEM852004 GOG852004:GOI852004 GYC852004:GYE852004 HHY852004:HIA852004 HRU852004:HRW852004 IBQ852004:IBS852004 ILM852004:ILO852004 IVI852004:IVK852004 JFE852004:JFG852004 JPA852004:JPC852004 JYW852004:JYY852004 KIS852004:KIU852004 KSO852004:KSQ852004 LCK852004:LCM852004 LMG852004:LMI852004 LWC852004:LWE852004 MFY852004:MGA852004 MPU852004:MPW852004 MZQ852004:MZS852004 NJM852004:NJO852004 NTI852004:NTK852004 ODE852004:ODG852004 ONA852004:ONC852004 OWW852004:OWY852004 PGS852004:PGU852004 PQO852004:PQQ852004 QAK852004:QAM852004 QKG852004:QKI852004 QUC852004:QUE852004 RDY852004:REA852004 RNU852004:RNW852004 RXQ852004:RXS852004 SHM852004:SHO852004 SRI852004:SRK852004 TBE852004:TBG852004 TLA852004:TLC852004 TUW852004:TUY852004 UES852004:UEU852004 UOO852004:UOQ852004 UYK852004:UYM852004 VIG852004:VII852004 VSC852004:VSE852004 WBY852004:WCA852004 WLU852004:WLW852004 WVQ852004:WVS852004 JE917540:JG917540 TA917540:TC917540 ACW917540:ACY917540 AMS917540:AMU917540 AWO917540:AWQ917540 BGK917540:BGM917540 BQG917540:BQI917540 CAC917540:CAE917540 CJY917540:CKA917540 CTU917540:CTW917540 DDQ917540:DDS917540 DNM917540:DNO917540 DXI917540:DXK917540 EHE917540:EHG917540 ERA917540:ERC917540 FAW917540:FAY917540 FKS917540:FKU917540 FUO917540:FUQ917540 GEK917540:GEM917540 GOG917540:GOI917540 GYC917540:GYE917540 HHY917540:HIA917540 HRU917540:HRW917540 IBQ917540:IBS917540 ILM917540:ILO917540 IVI917540:IVK917540 JFE917540:JFG917540 JPA917540:JPC917540 JYW917540:JYY917540 KIS917540:KIU917540 KSO917540:KSQ917540 LCK917540:LCM917540 LMG917540:LMI917540 LWC917540:LWE917540 MFY917540:MGA917540 MPU917540:MPW917540 MZQ917540:MZS917540 NJM917540:NJO917540 NTI917540:NTK917540 ODE917540:ODG917540 ONA917540:ONC917540 OWW917540:OWY917540 PGS917540:PGU917540 PQO917540:PQQ917540 QAK917540:QAM917540 QKG917540:QKI917540 QUC917540:QUE917540 RDY917540:REA917540 RNU917540:RNW917540 RXQ917540:RXS917540 SHM917540:SHO917540 SRI917540:SRK917540 TBE917540:TBG917540 TLA917540:TLC917540 TUW917540:TUY917540 UES917540:UEU917540 UOO917540:UOQ917540 UYK917540:UYM917540 VIG917540:VII917540 VSC917540:VSE917540 WBY917540:WCA917540 WLU917540:WLW917540 WVQ917540:WVS917540 JE983076:JG983076 TA983076:TC983076 ACW983076:ACY983076 AMS983076:AMU983076 AWO983076:AWQ983076 BGK983076:BGM983076 BQG983076:BQI983076 CAC983076:CAE983076 CJY983076:CKA983076 CTU983076:CTW983076 DDQ983076:DDS983076 DNM983076:DNO983076 DXI983076:DXK983076 EHE983076:EHG983076 ERA983076:ERC983076 FAW983076:FAY983076 FKS983076:FKU983076 FUO983076:FUQ983076 GEK983076:GEM983076 GOG983076:GOI983076 GYC983076:GYE983076 HHY983076:HIA983076 HRU983076:HRW983076 IBQ983076:IBS983076 ILM983076:ILO983076 IVI983076:IVK983076 JFE983076:JFG983076 JPA983076:JPC983076 JYW983076:JYY983076 KIS983076:KIU983076 KSO983076:KSQ983076 LCK983076:LCM983076 LMG983076:LMI983076 LWC983076:LWE983076 MFY983076:MGA983076 MPU983076:MPW983076 MZQ983076:MZS983076 NJM983076:NJO983076 NTI983076:NTK983076 ODE983076:ODG983076 ONA983076:ONC983076 OWW983076:OWY983076 PGS983076:PGU983076 PQO983076:PQQ983076 QAK983076:QAM983076 QKG983076:QKI983076 QUC983076:QUE983076 RDY983076:REA983076 RNU983076:RNW983076 RXQ983076:RXS983076 SHM983076:SHO983076 SRI983076:SRK983076 TBE983076:TBG983076 TLA983076:TLC983076 TUW983076:TUY983076 UES983076:UEU983076 UOO983076:UOQ983076 UYK983076:UYM983076 VIG983076:VII983076 VSC983076:VSE983076 WBY983076:WCA983076 WLU983076:WLW983076 WVQ983076:WVS983076 IY65614:JG65614 SU65614:TC65614 ACQ65614:ACY65614 AMM65614:AMU65614 AWI65614:AWQ65614 BGE65614:BGM65614 BQA65614:BQI65614 BZW65614:CAE65614 CJS65614:CKA65614 CTO65614:CTW65614 DDK65614:DDS65614 DNG65614:DNO65614 DXC65614:DXK65614 EGY65614:EHG65614 EQU65614:ERC65614 FAQ65614:FAY65614 FKM65614:FKU65614 FUI65614:FUQ65614 GEE65614:GEM65614 GOA65614:GOI65614 GXW65614:GYE65614 HHS65614:HIA65614 HRO65614:HRW65614 IBK65614:IBS65614 ILG65614:ILO65614 IVC65614:IVK65614 JEY65614:JFG65614 JOU65614:JPC65614 JYQ65614:JYY65614 KIM65614:KIU65614 KSI65614:KSQ65614 LCE65614:LCM65614 LMA65614:LMI65614 LVW65614:LWE65614 MFS65614:MGA65614 MPO65614:MPW65614 MZK65614:MZS65614 NJG65614:NJO65614 NTC65614:NTK65614 OCY65614:ODG65614 OMU65614:ONC65614 OWQ65614:OWY65614 PGM65614:PGU65614 PQI65614:PQQ65614 QAE65614:QAM65614 QKA65614:QKI65614 QTW65614:QUE65614 RDS65614:REA65614 RNO65614:RNW65614 RXK65614:RXS65614 SHG65614:SHO65614 SRC65614:SRK65614 TAY65614:TBG65614 TKU65614:TLC65614 TUQ65614:TUY65614 UEM65614:UEU65614 UOI65614:UOQ65614 UYE65614:UYM65614 VIA65614:VII65614 VRW65614:VSE65614 WBS65614:WCA65614 WLO65614:WLW65614 WVK65614:WVS65614 IY131150:JG131150 SU131150:TC131150 ACQ131150:ACY131150 AMM131150:AMU131150 AWI131150:AWQ131150 BGE131150:BGM131150 BQA131150:BQI131150 BZW131150:CAE131150 CJS131150:CKA131150 CTO131150:CTW131150 DDK131150:DDS131150 DNG131150:DNO131150 DXC131150:DXK131150 EGY131150:EHG131150 EQU131150:ERC131150 FAQ131150:FAY131150 FKM131150:FKU131150 FUI131150:FUQ131150 GEE131150:GEM131150 GOA131150:GOI131150 GXW131150:GYE131150 HHS131150:HIA131150 HRO131150:HRW131150 IBK131150:IBS131150 ILG131150:ILO131150 IVC131150:IVK131150 JEY131150:JFG131150 JOU131150:JPC131150 JYQ131150:JYY131150 KIM131150:KIU131150 KSI131150:KSQ131150 LCE131150:LCM131150 LMA131150:LMI131150 LVW131150:LWE131150 MFS131150:MGA131150 MPO131150:MPW131150 MZK131150:MZS131150 NJG131150:NJO131150 NTC131150:NTK131150 OCY131150:ODG131150 OMU131150:ONC131150 OWQ131150:OWY131150 PGM131150:PGU131150 PQI131150:PQQ131150 QAE131150:QAM131150 QKA131150:QKI131150 QTW131150:QUE131150 RDS131150:REA131150 RNO131150:RNW131150 RXK131150:RXS131150 SHG131150:SHO131150 SRC131150:SRK131150 TAY131150:TBG131150 TKU131150:TLC131150 TUQ131150:TUY131150 UEM131150:UEU131150 UOI131150:UOQ131150 UYE131150:UYM131150 VIA131150:VII131150 VRW131150:VSE131150 WBS131150:WCA131150 WLO131150:WLW131150 WVK131150:WVS131150 IY196686:JG196686 SU196686:TC196686 ACQ196686:ACY196686 AMM196686:AMU196686 AWI196686:AWQ196686 BGE196686:BGM196686 BQA196686:BQI196686 BZW196686:CAE196686 CJS196686:CKA196686 CTO196686:CTW196686 DDK196686:DDS196686 DNG196686:DNO196686 DXC196686:DXK196686 EGY196686:EHG196686 EQU196686:ERC196686 FAQ196686:FAY196686 FKM196686:FKU196686 FUI196686:FUQ196686 GEE196686:GEM196686 GOA196686:GOI196686 GXW196686:GYE196686 HHS196686:HIA196686 HRO196686:HRW196686 IBK196686:IBS196686 ILG196686:ILO196686 IVC196686:IVK196686 JEY196686:JFG196686 JOU196686:JPC196686 JYQ196686:JYY196686 KIM196686:KIU196686 KSI196686:KSQ196686 LCE196686:LCM196686 LMA196686:LMI196686 LVW196686:LWE196686 MFS196686:MGA196686 MPO196686:MPW196686 MZK196686:MZS196686 NJG196686:NJO196686 NTC196686:NTK196686 OCY196686:ODG196686 OMU196686:ONC196686 OWQ196686:OWY196686 PGM196686:PGU196686 PQI196686:PQQ196686 QAE196686:QAM196686 QKA196686:QKI196686 QTW196686:QUE196686 RDS196686:REA196686 RNO196686:RNW196686 RXK196686:RXS196686 SHG196686:SHO196686 SRC196686:SRK196686 TAY196686:TBG196686 TKU196686:TLC196686 TUQ196686:TUY196686 UEM196686:UEU196686 UOI196686:UOQ196686 UYE196686:UYM196686 VIA196686:VII196686 VRW196686:VSE196686 WBS196686:WCA196686 WLO196686:WLW196686 WVK196686:WVS196686 IY262222:JG262222 SU262222:TC262222 ACQ262222:ACY262222 AMM262222:AMU262222 AWI262222:AWQ262222 BGE262222:BGM262222 BQA262222:BQI262222 BZW262222:CAE262222 CJS262222:CKA262222 CTO262222:CTW262222 DDK262222:DDS262222 DNG262222:DNO262222 DXC262222:DXK262222 EGY262222:EHG262222 EQU262222:ERC262222 FAQ262222:FAY262222 FKM262222:FKU262222 FUI262222:FUQ262222 GEE262222:GEM262222 GOA262222:GOI262222 GXW262222:GYE262222 HHS262222:HIA262222 HRO262222:HRW262222 IBK262222:IBS262222 ILG262222:ILO262222 IVC262222:IVK262222 JEY262222:JFG262222 JOU262222:JPC262222 JYQ262222:JYY262222 KIM262222:KIU262222 KSI262222:KSQ262222 LCE262222:LCM262222 LMA262222:LMI262222 LVW262222:LWE262222 MFS262222:MGA262222 MPO262222:MPW262222 MZK262222:MZS262222 NJG262222:NJO262222 NTC262222:NTK262222 OCY262222:ODG262222 OMU262222:ONC262222 OWQ262222:OWY262222 PGM262222:PGU262222 PQI262222:PQQ262222 QAE262222:QAM262222 QKA262222:QKI262222 QTW262222:QUE262222 RDS262222:REA262222 RNO262222:RNW262222 RXK262222:RXS262222 SHG262222:SHO262222 SRC262222:SRK262222 TAY262222:TBG262222 TKU262222:TLC262222 TUQ262222:TUY262222 UEM262222:UEU262222 UOI262222:UOQ262222 UYE262222:UYM262222 VIA262222:VII262222 VRW262222:VSE262222 WBS262222:WCA262222 WLO262222:WLW262222 WVK262222:WVS262222 IY327758:JG327758 SU327758:TC327758 ACQ327758:ACY327758 AMM327758:AMU327758 AWI327758:AWQ327758 BGE327758:BGM327758 BQA327758:BQI327758 BZW327758:CAE327758 CJS327758:CKA327758 CTO327758:CTW327758 DDK327758:DDS327758 DNG327758:DNO327758 DXC327758:DXK327758 EGY327758:EHG327758 EQU327758:ERC327758 FAQ327758:FAY327758 FKM327758:FKU327758 FUI327758:FUQ327758 GEE327758:GEM327758 GOA327758:GOI327758 GXW327758:GYE327758 HHS327758:HIA327758 HRO327758:HRW327758 IBK327758:IBS327758 ILG327758:ILO327758 IVC327758:IVK327758 JEY327758:JFG327758 JOU327758:JPC327758 JYQ327758:JYY327758 KIM327758:KIU327758 KSI327758:KSQ327758 LCE327758:LCM327758 LMA327758:LMI327758 LVW327758:LWE327758 MFS327758:MGA327758 MPO327758:MPW327758 MZK327758:MZS327758 NJG327758:NJO327758 NTC327758:NTK327758 OCY327758:ODG327758 OMU327758:ONC327758 OWQ327758:OWY327758 PGM327758:PGU327758 PQI327758:PQQ327758 QAE327758:QAM327758 QKA327758:QKI327758 QTW327758:QUE327758 RDS327758:REA327758 RNO327758:RNW327758 RXK327758:RXS327758 SHG327758:SHO327758 SRC327758:SRK327758 TAY327758:TBG327758 TKU327758:TLC327758 TUQ327758:TUY327758 UEM327758:UEU327758 UOI327758:UOQ327758 UYE327758:UYM327758 VIA327758:VII327758 VRW327758:VSE327758 WBS327758:WCA327758 WLO327758:WLW327758 WVK327758:WVS327758 IY393294:JG393294 SU393294:TC393294 ACQ393294:ACY393294 AMM393294:AMU393294 AWI393294:AWQ393294 BGE393294:BGM393294 BQA393294:BQI393294 BZW393294:CAE393294 CJS393294:CKA393294 CTO393294:CTW393294 DDK393294:DDS393294 DNG393294:DNO393294 DXC393294:DXK393294 EGY393294:EHG393294 EQU393294:ERC393294 FAQ393294:FAY393294 FKM393294:FKU393294 FUI393294:FUQ393294 GEE393294:GEM393294 GOA393294:GOI393294 GXW393294:GYE393294 HHS393294:HIA393294 HRO393294:HRW393294 IBK393294:IBS393294 ILG393294:ILO393294 IVC393294:IVK393294 JEY393294:JFG393294 JOU393294:JPC393294 JYQ393294:JYY393294 KIM393294:KIU393294 KSI393294:KSQ393294 LCE393294:LCM393294 LMA393294:LMI393294 LVW393294:LWE393294 MFS393294:MGA393294 MPO393294:MPW393294 MZK393294:MZS393294 NJG393294:NJO393294 NTC393294:NTK393294 OCY393294:ODG393294 OMU393294:ONC393294 OWQ393294:OWY393294 PGM393294:PGU393294 PQI393294:PQQ393294 QAE393294:QAM393294 QKA393294:QKI393294 QTW393294:QUE393294 RDS393294:REA393294 RNO393294:RNW393294 RXK393294:RXS393294 SHG393294:SHO393294 SRC393294:SRK393294 TAY393294:TBG393294 TKU393294:TLC393294 TUQ393294:TUY393294 UEM393294:UEU393294 UOI393294:UOQ393294 UYE393294:UYM393294 VIA393294:VII393294 VRW393294:VSE393294 WBS393294:WCA393294 WLO393294:WLW393294 WVK393294:WVS393294 IY458830:JG458830 SU458830:TC458830 ACQ458830:ACY458830 AMM458830:AMU458830 AWI458830:AWQ458830 BGE458830:BGM458830 BQA458830:BQI458830 BZW458830:CAE458830 CJS458830:CKA458830 CTO458830:CTW458830 DDK458830:DDS458830 DNG458830:DNO458830 DXC458830:DXK458830 EGY458830:EHG458830 EQU458830:ERC458830 FAQ458830:FAY458830 FKM458830:FKU458830 FUI458830:FUQ458830 GEE458830:GEM458830 GOA458830:GOI458830 GXW458830:GYE458830 HHS458830:HIA458830 HRO458830:HRW458830 IBK458830:IBS458830 ILG458830:ILO458830 IVC458830:IVK458830 JEY458830:JFG458830 JOU458830:JPC458830 JYQ458830:JYY458830 KIM458830:KIU458830 KSI458830:KSQ458830 LCE458830:LCM458830 LMA458830:LMI458830 LVW458830:LWE458830 MFS458830:MGA458830 MPO458830:MPW458830 MZK458830:MZS458830 NJG458830:NJO458830 NTC458830:NTK458830 OCY458830:ODG458830 OMU458830:ONC458830 OWQ458830:OWY458830 PGM458830:PGU458830 PQI458830:PQQ458830 QAE458830:QAM458830 QKA458830:QKI458830 QTW458830:QUE458830 RDS458830:REA458830 RNO458830:RNW458830 RXK458830:RXS458830 SHG458830:SHO458830 SRC458830:SRK458830 TAY458830:TBG458830 TKU458830:TLC458830 TUQ458830:TUY458830 UEM458830:UEU458830 UOI458830:UOQ458830 UYE458830:UYM458830 VIA458830:VII458830 VRW458830:VSE458830 WBS458830:WCA458830 WLO458830:WLW458830 WVK458830:WVS458830 IY524366:JG524366 SU524366:TC524366 ACQ524366:ACY524366 AMM524366:AMU524366 AWI524366:AWQ524366 BGE524366:BGM524366 BQA524366:BQI524366 BZW524366:CAE524366 CJS524366:CKA524366 CTO524366:CTW524366 DDK524366:DDS524366 DNG524366:DNO524366 DXC524366:DXK524366 EGY524366:EHG524366 EQU524366:ERC524366 FAQ524366:FAY524366 FKM524366:FKU524366 FUI524366:FUQ524366 GEE524366:GEM524366 GOA524366:GOI524366 GXW524366:GYE524366 HHS524366:HIA524366 HRO524366:HRW524366 IBK524366:IBS524366 ILG524366:ILO524366 IVC524366:IVK524366 JEY524366:JFG524366 JOU524366:JPC524366 JYQ524366:JYY524366 KIM524366:KIU524366 KSI524366:KSQ524366 LCE524366:LCM524366 LMA524366:LMI524366 LVW524366:LWE524366 MFS524366:MGA524366 MPO524366:MPW524366 MZK524366:MZS524366 NJG524366:NJO524366 NTC524366:NTK524366 OCY524366:ODG524366 OMU524366:ONC524366 OWQ524366:OWY524366 PGM524366:PGU524366 PQI524366:PQQ524366 QAE524366:QAM524366 QKA524366:QKI524366 QTW524366:QUE524366 RDS524366:REA524366 RNO524366:RNW524366 RXK524366:RXS524366 SHG524366:SHO524366 SRC524366:SRK524366 TAY524366:TBG524366 TKU524366:TLC524366 TUQ524366:TUY524366 UEM524366:UEU524366 UOI524366:UOQ524366 UYE524366:UYM524366 VIA524366:VII524366 VRW524366:VSE524366 WBS524366:WCA524366 WLO524366:WLW524366 WVK524366:WVS524366 IY589902:JG589902 SU589902:TC589902 ACQ589902:ACY589902 AMM589902:AMU589902 AWI589902:AWQ589902 BGE589902:BGM589902 BQA589902:BQI589902 BZW589902:CAE589902 CJS589902:CKA589902 CTO589902:CTW589902 DDK589902:DDS589902 DNG589902:DNO589902 DXC589902:DXK589902 EGY589902:EHG589902 EQU589902:ERC589902 FAQ589902:FAY589902 FKM589902:FKU589902 FUI589902:FUQ589902 GEE589902:GEM589902 GOA589902:GOI589902 GXW589902:GYE589902 HHS589902:HIA589902 HRO589902:HRW589902 IBK589902:IBS589902 ILG589902:ILO589902 IVC589902:IVK589902 JEY589902:JFG589902 JOU589902:JPC589902 JYQ589902:JYY589902 KIM589902:KIU589902 KSI589902:KSQ589902 LCE589902:LCM589902 LMA589902:LMI589902 LVW589902:LWE589902 MFS589902:MGA589902 MPO589902:MPW589902 MZK589902:MZS589902 NJG589902:NJO589902 NTC589902:NTK589902 OCY589902:ODG589902 OMU589902:ONC589902 OWQ589902:OWY589902 PGM589902:PGU589902 PQI589902:PQQ589902 QAE589902:QAM589902 QKA589902:QKI589902 QTW589902:QUE589902 RDS589902:REA589902 RNO589902:RNW589902 RXK589902:RXS589902 SHG589902:SHO589902 SRC589902:SRK589902 TAY589902:TBG589902 TKU589902:TLC589902 TUQ589902:TUY589902 UEM589902:UEU589902 UOI589902:UOQ589902 UYE589902:UYM589902 VIA589902:VII589902 VRW589902:VSE589902 WBS589902:WCA589902 WLO589902:WLW589902 WVK589902:WVS589902 IY655438:JG655438 SU655438:TC655438 ACQ655438:ACY655438 AMM655438:AMU655438 AWI655438:AWQ655438 BGE655438:BGM655438 BQA655438:BQI655438 BZW655438:CAE655438 CJS655438:CKA655438 CTO655438:CTW655438 DDK655438:DDS655438 DNG655438:DNO655438 DXC655438:DXK655438 EGY655438:EHG655438 EQU655438:ERC655438 FAQ655438:FAY655438 FKM655438:FKU655438 FUI655438:FUQ655438 GEE655438:GEM655438 GOA655438:GOI655438 GXW655438:GYE655438 HHS655438:HIA655438 HRO655438:HRW655438 IBK655438:IBS655438 ILG655438:ILO655438 IVC655438:IVK655438 JEY655438:JFG655438 JOU655438:JPC655438 JYQ655438:JYY655438 KIM655438:KIU655438 KSI655438:KSQ655438 LCE655438:LCM655438 LMA655438:LMI655438 LVW655438:LWE655438 MFS655438:MGA655438 MPO655438:MPW655438 MZK655438:MZS655438 NJG655438:NJO655438 NTC655438:NTK655438 OCY655438:ODG655438 OMU655438:ONC655438 OWQ655438:OWY655438 PGM655438:PGU655438 PQI655438:PQQ655438 QAE655438:QAM655438 QKA655438:QKI655438 QTW655438:QUE655438 RDS655438:REA655438 RNO655438:RNW655438 RXK655438:RXS655438 SHG655438:SHO655438 SRC655438:SRK655438 TAY655438:TBG655438 TKU655438:TLC655438 TUQ655438:TUY655438 UEM655438:UEU655438 UOI655438:UOQ655438 UYE655438:UYM655438 VIA655438:VII655438 VRW655438:VSE655438 WBS655438:WCA655438 WLO655438:WLW655438 WVK655438:WVS655438 IY720974:JG720974 SU720974:TC720974 ACQ720974:ACY720974 AMM720974:AMU720974 AWI720974:AWQ720974 BGE720974:BGM720974 BQA720974:BQI720974 BZW720974:CAE720974 CJS720974:CKA720974 CTO720974:CTW720974 DDK720974:DDS720974 DNG720974:DNO720974 DXC720974:DXK720974 EGY720974:EHG720974 EQU720974:ERC720974 FAQ720974:FAY720974 FKM720974:FKU720974 FUI720974:FUQ720974 GEE720974:GEM720974 GOA720974:GOI720974 GXW720974:GYE720974 HHS720974:HIA720974 HRO720974:HRW720974 IBK720974:IBS720974 ILG720974:ILO720974 IVC720974:IVK720974 JEY720974:JFG720974 JOU720974:JPC720974 JYQ720974:JYY720974 KIM720974:KIU720974 KSI720974:KSQ720974 LCE720974:LCM720974 LMA720974:LMI720974 LVW720974:LWE720974 MFS720974:MGA720974 MPO720974:MPW720974 MZK720974:MZS720974 NJG720974:NJO720974 NTC720974:NTK720974 OCY720974:ODG720974 OMU720974:ONC720974 OWQ720974:OWY720974 PGM720974:PGU720974 PQI720974:PQQ720974 QAE720974:QAM720974 QKA720974:QKI720974 QTW720974:QUE720974 RDS720974:REA720974 RNO720974:RNW720974 RXK720974:RXS720974 SHG720974:SHO720974 SRC720974:SRK720974 TAY720974:TBG720974 TKU720974:TLC720974 TUQ720974:TUY720974 UEM720974:UEU720974 UOI720974:UOQ720974 UYE720974:UYM720974 VIA720974:VII720974 VRW720974:VSE720974 WBS720974:WCA720974 WLO720974:WLW720974 WVK720974:WVS720974 IY786510:JG786510 SU786510:TC786510 ACQ786510:ACY786510 AMM786510:AMU786510 AWI786510:AWQ786510 BGE786510:BGM786510 BQA786510:BQI786510 BZW786510:CAE786510 CJS786510:CKA786510 CTO786510:CTW786510 DDK786510:DDS786510 DNG786510:DNO786510 DXC786510:DXK786510 EGY786510:EHG786510 EQU786510:ERC786510 FAQ786510:FAY786510 FKM786510:FKU786510 FUI786510:FUQ786510 GEE786510:GEM786510 GOA786510:GOI786510 GXW786510:GYE786510 HHS786510:HIA786510 HRO786510:HRW786510 IBK786510:IBS786510 ILG786510:ILO786510 IVC786510:IVK786510 JEY786510:JFG786510 JOU786510:JPC786510 JYQ786510:JYY786510 KIM786510:KIU786510 KSI786510:KSQ786510 LCE786510:LCM786510 LMA786510:LMI786510 LVW786510:LWE786510 MFS786510:MGA786510 MPO786510:MPW786510 MZK786510:MZS786510 NJG786510:NJO786510 NTC786510:NTK786510 OCY786510:ODG786510 OMU786510:ONC786510 OWQ786510:OWY786510 PGM786510:PGU786510 PQI786510:PQQ786510 QAE786510:QAM786510 QKA786510:QKI786510 QTW786510:QUE786510 RDS786510:REA786510 RNO786510:RNW786510 RXK786510:RXS786510 SHG786510:SHO786510 SRC786510:SRK786510 TAY786510:TBG786510 TKU786510:TLC786510 TUQ786510:TUY786510 UEM786510:UEU786510 UOI786510:UOQ786510 UYE786510:UYM786510 VIA786510:VII786510 VRW786510:VSE786510 WBS786510:WCA786510 WLO786510:WLW786510 WVK786510:WVS786510 IY852046:JG852046 SU852046:TC852046 ACQ852046:ACY852046 AMM852046:AMU852046 AWI852046:AWQ852046 BGE852046:BGM852046 BQA852046:BQI852046 BZW852046:CAE852046 CJS852046:CKA852046 CTO852046:CTW852046 DDK852046:DDS852046 DNG852046:DNO852046 DXC852046:DXK852046 EGY852046:EHG852046 EQU852046:ERC852046 FAQ852046:FAY852046 FKM852046:FKU852046 FUI852046:FUQ852046 GEE852046:GEM852046 GOA852046:GOI852046 GXW852046:GYE852046 HHS852046:HIA852046 HRO852046:HRW852046 IBK852046:IBS852046 ILG852046:ILO852046 IVC852046:IVK852046 JEY852046:JFG852046 JOU852046:JPC852046 JYQ852046:JYY852046 KIM852046:KIU852046 KSI852046:KSQ852046 LCE852046:LCM852046 LMA852046:LMI852046 LVW852046:LWE852046 MFS852046:MGA852046 MPO852046:MPW852046 MZK852046:MZS852046 NJG852046:NJO852046 NTC852046:NTK852046 OCY852046:ODG852046 OMU852046:ONC852046 OWQ852046:OWY852046 PGM852046:PGU852046 PQI852046:PQQ852046 QAE852046:QAM852046 QKA852046:QKI852046 QTW852046:QUE852046 RDS852046:REA852046 RNO852046:RNW852046 RXK852046:RXS852046 SHG852046:SHO852046 SRC852046:SRK852046 TAY852046:TBG852046 TKU852046:TLC852046 TUQ852046:TUY852046 UEM852046:UEU852046 UOI852046:UOQ852046 UYE852046:UYM852046 VIA852046:VII852046 VRW852046:VSE852046 WBS852046:WCA852046 WLO852046:WLW852046 WVK852046:WVS852046 IY917582:JG917582 SU917582:TC917582 ACQ917582:ACY917582 AMM917582:AMU917582 AWI917582:AWQ917582 BGE917582:BGM917582 BQA917582:BQI917582 BZW917582:CAE917582 CJS917582:CKA917582 CTO917582:CTW917582 DDK917582:DDS917582 DNG917582:DNO917582 DXC917582:DXK917582 EGY917582:EHG917582 EQU917582:ERC917582 FAQ917582:FAY917582 FKM917582:FKU917582 FUI917582:FUQ917582 GEE917582:GEM917582 GOA917582:GOI917582 GXW917582:GYE917582 HHS917582:HIA917582 HRO917582:HRW917582 IBK917582:IBS917582 ILG917582:ILO917582 IVC917582:IVK917582 JEY917582:JFG917582 JOU917582:JPC917582 JYQ917582:JYY917582 KIM917582:KIU917582 KSI917582:KSQ917582 LCE917582:LCM917582 LMA917582:LMI917582 LVW917582:LWE917582 MFS917582:MGA917582 MPO917582:MPW917582 MZK917582:MZS917582 NJG917582:NJO917582 NTC917582:NTK917582 OCY917582:ODG917582 OMU917582:ONC917582 OWQ917582:OWY917582 PGM917582:PGU917582 PQI917582:PQQ917582 QAE917582:QAM917582 QKA917582:QKI917582 QTW917582:QUE917582 RDS917582:REA917582 RNO917582:RNW917582 RXK917582:RXS917582 SHG917582:SHO917582 SRC917582:SRK917582 TAY917582:TBG917582 TKU917582:TLC917582 TUQ917582:TUY917582 UEM917582:UEU917582 UOI917582:UOQ917582 UYE917582:UYM917582 VIA917582:VII917582 VRW917582:VSE917582 WBS917582:WCA917582 WLO917582:WLW917582 WVK917582:WVS917582 IY983118:JG983118 SU983118:TC983118 ACQ983118:ACY983118 AMM983118:AMU983118 AWI983118:AWQ983118 BGE983118:BGM983118 BQA983118:BQI983118 BZW983118:CAE983118 CJS983118:CKA983118 CTO983118:CTW983118 DDK983118:DDS983118 DNG983118:DNO983118 DXC983118:DXK983118 EGY983118:EHG983118 EQU983118:ERC983118 FAQ983118:FAY983118 FKM983118:FKU983118 FUI983118:FUQ983118 GEE983118:GEM983118 GOA983118:GOI983118 GXW983118:GYE983118 HHS983118:HIA983118 HRO983118:HRW983118 IBK983118:IBS983118 ILG983118:ILO983118 IVC983118:IVK983118 JEY983118:JFG983118 JOU983118:JPC983118 JYQ983118:JYY983118 KIM983118:KIU983118 KSI983118:KSQ983118 LCE983118:LCM983118 LMA983118:LMI983118 LVW983118:LWE983118 MFS983118:MGA983118 MPO983118:MPW983118 MZK983118:MZS983118 NJG983118:NJO983118 NTC983118:NTK983118 OCY983118:ODG983118 OMU983118:ONC983118 OWQ983118:OWY983118 PGM983118:PGU983118 PQI983118:PQQ983118 QAE983118:QAM983118 QKA983118:QKI983118 QTW983118:QUE983118 RDS983118:REA983118 RNO983118:RNW983118 RXK983118:RXS983118 SHG983118:SHO983118 SRC983118:SRK983118 TAY983118:TBG983118 TKU983118:TLC983118 TUQ983118:TUY983118 UEM983118:UEU983118 UOI983118:UOQ983118 UYE983118:UYM983118 VIA983118:VII983118 VRW983118:VSE983118 WBS983118:WCA983118 WLO983118:WLW983118 WVK983118:WVS983118 IY22:JE23 SU22:TA23 ACQ22:ACW23 AMM22:AMS23 AWI22:AWO23 BGE22:BGK23 BQA22:BQG23 BZW22:CAC23 CJS22:CJY23 CTO22:CTU23 DDK22:DDQ23 DNG22:DNM23 DXC22:DXI23 EGY22:EHE23 EQU22:ERA23 FAQ22:FAW23 FKM22:FKS23 FUI22:FUO23 GEE22:GEK23 GOA22:GOG23 GXW22:GYC23 HHS22:HHY23 HRO22:HRU23 IBK22:IBQ23 ILG22:ILM23 IVC22:IVI23 JEY22:JFE23 JOU22:JPA23 JYQ22:JYW23 KIM22:KIS23 KSI22:KSO23 LCE22:LCK23 LMA22:LMG23 LVW22:LWC23 MFS22:MFY23 MPO22:MPU23 MZK22:MZQ23 NJG22:NJM23 NTC22:NTI23 OCY22:ODE23 OMU22:ONA23 OWQ22:OWW23 PGM22:PGS23 PQI22:PQO23 QAE22:QAK23 QKA22:QKG23 QTW22:QUC23 RDS22:RDY23 RNO22:RNU23 RXK22:RXQ23 SHG22:SHM23 SRC22:SRI23 TAY22:TBE23 TKU22:TLA23 TUQ22:TUW23 UEM22:UES23 UOI22:UOO23 UYE22:UYK23 VIA22:VIG23 VRW22:VSC23 WBS22:WBY23 WLO22:WLU23 WVK22:WVQ23 IY65584:JE65585 SU65584:TA65585 ACQ65584:ACW65585 AMM65584:AMS65585 AWI65584:AWO65585 BGE65584:BGK65585 BQA65584:BQG65585 BZW65584:CAC65585 CJS65584:CJY65585 CTO65584:CTU65585 DDK65584:DDQ65585 DNG65584:DNM65585 DXC65584:DXI65585 EGY65584:EHE65585 EQU65584:ERA65585 FAQ65584:FAW65585 FKM65584:FKS65585 FUI65584:FUO65585 GEE65584:GEK65585 GOA65584:GOG65585 GXW65584:GYC65585 HHS65584:HHY65585 HRO65584:HRU65585 IBK65584:IBQ65585 ILG65584:ILM65585 IVC65584:IVI65585 JEY65584:JFE65585 JOU65584:JPA65585 JYQ65584:JYW65585 KIM65584:KIS65585 KSI65584:KSO65585 LCE65584:LCK65585 LMA65584:LMG65585 LVW65584:LWC65585 MFS65584:MFY65585 MPO65584:MPU65585 MZK65584:MZQ65585 NJG65584:NJM65585 NTC65584:NTI65585 OCY65584:ODE65585 OMU65584:ONA65585 OWQ65584:OWW65585 PGM65584:PGS65585 PQI65584:PQO65585 QAE65584:QAK65585 QKA65584:QKG65585 QTW65584:QUC65585 RDS65584:RDY65585 RNO65584:RNU65585 RXK65584:RXQ65585 SHG65584:SHM65585 SRC65584:SRI65585 TAY65584:TBE65585 TKU65584:TLA65585 TUQ65584:TUW65585 UEM65584:UES65585 UOI65584:UOO65585 UYE65584:UYK65585 VIA65584:VIG65585 VRW65584:VSC65585 WBS65584:WBY65585 WLO65584:WLU65585 WVK65584:WVQ65585 IY131120:JE131121 SU131120:TA131121 ACQ131120:ACW131121 AMM131120:AMS131121 AWI131120:AWO131121 BGE131120:BGK131121 BQA131120:BQG131121 BZW131120:CAC131121 CJS131120:CJY131121 CTO131120:CTU131121 DDK131120:DDQ131121 DNG131120:DNM131121 DXC131120:DXI131121 EGY131120:EHE131121 EQU131120:ERA131121 FAQ131120:FAW131121 FKM131120:FKS131121 FUI131120:FUO131121 GEE131120:GEK131121 GOA131120:GOG131121 GXW131120:GYC131121 HHS131120:HHY131121 HRO131120:HRU131121 IBK131120:IBQ131121 ILG131120:ILM131121 IVC131120:IVI131121 JEY131120:JFE131121 JOU131120:JPA131121 JYQ131120:JYW131121 KIM131120:KIS131121 KSI131120:KSO131121 LCE131120:LCK131121 LMA131120:LMG131121 LVW131120:LWC131121 MFS131120:MFY131121 MPO131120:MPU131121 MZK131120:MZQ131121 NJG131120:NJM131121 NTC131120:NTI131121 OCY131120:ODE131121 OMU131120:ONA131121 OWQ131120:OWW131121 PGM131120:PGS131121 PQI131120:PQO131121 QAE131120:QAK131121 QKA131120:QKG131121 QTW131120:QUC131121 RDS131120:RDY131121 RNO131120:RNU131121 RXK131120:RXQ131121 SHG131120:SHM131121 SRC131120:SRI131121 TAY131120:TBE131121 TKU131120:TLA131121 TUQ131120:TUW131121 UEM131120:UES131121 UOI131120:UOO131121 UYE131120:UYK131121 VIA131120:VIG131121 VRW131120:VSC131121 WBS131120:WBY131121 WLO131120:WLU131121 WVK131120:WVQ131121 IY196656:JE196657 SU196656:TA196657 ACQ196656:ACW196657 AMM196656:AMS196657 AWI196656:AWO196657 BGE196656:BGK196657 BQA196656:BQG196657 BZW196656:CAC196657 CJS196656:CJY196657 CTO196656:CTU196657 DDK196656:DDQ196657 DNG196656:DNM196657 DXC196656:DXI196657 EGY196656:EHE196657 EQU196656:ERA196657 FAQ196656:FAW196657 FKM196656:FKS196657 FUI196656:FUO196657 GEE196656:GEK196657 GOA196656:GOG196657 GXW196656:GYC196657 HHS196656:HHY196657 HRO196656:HRU196657 IBK196656:IBQ196657 ILG196656:ILM196657 IVC196656:IVI196657 JEY196656:JFE196657 JOU196656:JPA196657 JYQ196656:JYW196657 KIM196656:KIS196657 KSI196656:KSO196657 LCE196656:LCK196657 LMA196656:LMG196657 LVW196656:LWC196657 MFS196656:MFY196657 MPO196656:MPU196657 MZK196656:MZQ196657 NJG196656:NJM196657 NTC196656:NTI196657 OCY196656:ODE196657 OMU196656:ONA196657 OWQ196656:OWW196657 PGM196656:PGS196657 PQI196656:PQO196657 QAE196656:QAK196657 QKA196656:QKG196657 QTW196656:QUC196657 RDS196656:RDY196657 RNO196656:RNU196657 RXK196656:RXQ196657 SHG196656:SHM196657 SRC196656:SRI196657 TAY196656:TBE196657 TKU196656:TLA196657 TUQ196656:TUW196657 UEM196656:UES196657 UOI196656:UOO196657 UYE196656:UYK196657 VIA196656:VIG196657 VRW196656:VSC196657 WBS196656:WBY196657 WLO196656:WLU196657 WVK196656:WVQ196657 IY262192:JE262193 SU262192:TA262193 ACQ262192:ACW262193 AMM262192:AMS262193 AWI262192:AWO262193 BGE262192:BGK262193 BQA262192:BQG262193 BZW262192:CAC262193 CJS262192:CJY262193 CTO262192:CTU262193 DDK262192:DDQ262193 DNG262192:DNM262193 DXC262192:DXI262193 EGY262192:EHE262193 EQU262192:ERA262193 FAQ262192:FAW262193 FKM262192:FKS262193 FUI262192:FUO262193 GEE262192:GEK262193 GOA262192:GOG262193 GXW262192:GYC262193 HHS262192:HHY262193 HRO262192:HRU262193 IBK262192:IBQ262193 ILG262192:ILM262193 IVC262192:IVI262193 JEY262192:JFE262193 JOU262192:JPA262193 JYQ262192:JYW262193 KIM262192:KIS262193 KSI262192:KSO262193 LCE262192:LCK262193 LMA262192:LMG262193 LVW262192:LWC262193 MFS262192:MFY262193 MPO262192:MPU262193 MZK262192:MZQ262193 NJG262192:NJM262193 NTC262192:NTI262193 OCY262192:ODE262193 OMU262192:ONA262193 OWQ262192:OWW262193 PGM262192:PGS262193 PQI262192:PQO262193 QAE262192:QAK262193 QKA262192:QKG262193 QTW262192:QUC262193 RDS262192:RDY262193 RNO262192:RNU262193 RXK262192:RXQ262193 SHG262192:SHM262193 SRC262192:SRI262193 TAY262192:TBE262193 TKU262192:TLA262193 TUQ262192:TUW262193 UEM262192:UES262193 UOI262192:UOO262193 UYE262192:UYK262193 VIA262192:VIG262193 VRW262192:VSC262193 WBS262192:WBY262193 WLO262192:WLU262193 WVK262192:WVQ262193 IY327728:JE327729 SU327728:TA327729 ACQ327728:ACW327729 AMM327728:AMS327729 AWI327728:AWO327729 BGE327728:BGK327729 BQA327728:BQG327729 BZW327728:CAC327729 CJS327728:CJY327729 CTO327728:CTU327729 DDK327728:DDQ327729 DNG327728:DNM327729 DXC327728:DXI327729 EGY327728:EHE327729 EQU327728:ERA327729 FAQ327728:FAW327729 FKM327728:FKS327729 FUI327728:FUO327729 GEE327728:GEK327729 GOA327728:GOG327729 GXW327728:GYC327729 HHS327728:HHY327729 HRO327728:HRU327729 IBK327728:IBQ327729 ILG327728:ILM327729 IVC327728:IVI327729 JEY327728:JFE327729 JOU327728:JPA327729 JYQ327728:JYW327729 KIM327728:KIS327729 KSI327728:KSO327729 LCE327728:LCK327729 LMA327728:LMG327729 LVW327728:LWC327729 MFS327728:MFY327729 MPO327728:MPU327729 MZK327728:MZQ327729 NJG327728:NJM327729 NTC327728:NTI327729 OCY327728:ODE327729 OMU327728:ONA327729 OWQ327728:OWW327729 PGM327728:PGS327729 PQI327728:PQO327729 QAE327728:QAK327729 QKA327728:QKG327729 QTW327728:QUC327729 RDS327728:RDY327729 RNO327728:RNU327729 RXK327728:RXQ327729 SHG327728:SHM327729 SRC327728:SRI327729 TAY327728:TBE327729 TKU327728:TLA327729 TUQ327728:TUW327729 UEM327728:UES327729 UOI327728:UOO327729 UYE327728:UYK327729 VIA327728:VIG327729 VRW327728:VSC327729 WBS327728:WBY327729 WLO327728:WLU327729 WVK327728:WVQ327729 IY393264:JE393265 SU393264:TA393265 ACQ393264:ACW393265 AMM393264:AMS393265 AWI393264:AWO393265 BGE393264:BGK393265 BQA393264:BQG393265 BZW393264:CAC393265 CJS393264:CJY393265 CTO393264:CTU393265 DDK393264:DDQ393265 DNG393264:DNM393265 DXC393264:DXI393265 EGY393264:EHE393265 EQU393264:ERA393265 FAQ393264:FAW393265 FKM393264:FKS393265 FUI393264:FUO393265 GEE393264:GEK393265 GOA393264:GOG393265 GXW393264:GYC393265 HHS393264:HHY393265 HRO393264:HRU393265 IBK393264:IBQ393265 ILG393264:ILM393265 IVC393264:IVI393265 JEY393264:JFE393265 JOU393264:JPA393265 JYQ393264:JYW393265 KIM393264:KIS393265 KSI393264:KSO393265 LCE393264:LCK393265 LMA393264:LMG393265 LVW393264:LWC393265 MFS393264:MFY393265 MPO393264:MPU393265 MZK393264:MZQ393265 NJG393264:NJM393265 NTC393264:NTI393265 OCY393264:ODE393265 OMU393264:ONA393265 OWQ393264:OWW393265 PGM393264:PGS393265 PQI393264:PQO393265 QAE393264:QAK393265 QKA393264:QKG393265 QTW393264:QUC393265 RDS393264:RDY393265 RNO393264:RNU393265 RXK393264:RXQ393265 SHG393264:SHM393265 SRC393264:SRI393265 TAY393264:TBE393265 TKU393264:TLA393265 TUQ393264:TUW393265 UEM393264:UES393265 UOI393264:UOO393265 UYE393264:UYK393265 VIA393264:VIG393265 VRW393264:VSC393265 WBS393264:WBY393265 WLO393264:WLU393265 WVK393264:WVQ393265 IY458800:JE458801 SU458800:TA458801 ACQ458800:ACW458801 AMM458800:AMS458801 AWI458800:AWO458801 BGE458800:BGK458801 BQA458800:BQG458801 BZW458800:CAC458801 CJS458800:CJY458801 CTO458800:CTU458801 DDK458800:DDQ458801 DNG458800:DNM458801 DXC458800:DXI458801 EGY458800:EHE458801 EQU458800:ERA458801 FAQ458800:FAW458801 FKM458800:FKS458801 FUI458800:FUO458801 GEE458800:GEK458801 GOA458800:GOG458801 GXW458800:GYC458801 HHS458800:HHY458801 HRO458800:HRU458801 IBK458800:IBQ458801 ILG458800:ILM458801 IVC458800:IVI458801 JEY458800:JFE458801 JOU458800:JPA458801 JYQ458800:JYW458801 KIM458800:KIS458801 KSI458800:KSO458801 LCE458800:LCK458801 LMA458800:LMG458801 LVW458800:LWC458801 MFS458800:MFY458801 MPO458800:MPU458801 MZK458800:MZQ458801 NJG458800:NJM458801 NTC458800:NTI458801 OCY458800:ODE458801 OMU458800:ONA458801 OWQ458800:OWW458801 PGM458800:PGS458801 PQI458800:PQO458801 QAE458800:QAK458801 QKA458800:QKG458801 QTW458800:QUC458801 RDS458800:RDY458801 RNO458800:RNU458801 RXK458800:RXQ458801 SHG458800:SHM458801 SRC458800:SRI458801 TAY458800:TBE458801 TKU458800:TLA458801 TUQ458800:TUW458801 UEM458800:UES458801 UOI458800:UOO458801 UYE458800:UYK458801 VIA458800:VIG458801 VRW458800:VSC458801 WBS458800:WBY458801 WLO458800:WLU458801 WVK458800:WVQ458801 IY524336:JE524337 SU524336:TA524337 ACQ524336:ACW524337 AMM524336:AMS524337 AWI524336:AWO524337 BGE524336:BGK524337 BQA524336:BQG524337 BZW524336:CAC524337 CJS524336:CJY524337 CTO524336:CTU524337 DDK524336:DDQ524337 DNG524336:DNM524337 DXC524336:DXI524337 EGY524336:EHE524337 EQU524336:ERA524337 FAQ524336:FAW524337 FKM524336:FKS524337 FUI524336:FUO524337 GEE524336:GEK524337 GOA524336:GOG524337 GXW524336:GYC524337 HHS524336:HHY524337 HRO524336:HRU524337 IBK524336:IBQ524337 ILG524336:ILM524337 IVC524336:IVI524337 JEY524336:JFE524337 JOU524336:JPA524337 JYQ524336:JYW524337 KIM524336:KIS524337 KSI524336:KSO524337 LCE524336:LCK524337 LMA524336:LMG524337 LVW524336:LWC524337 MFS524336:MFY524337 MPO524336:MPU524337 MZK524336:MZQ524337 NJG524336:NJM524337 NTC524336:NTI524337 OCY524336:ODE524337 OMU524336:ONA524337 OWQ524336:OWW524337 PGM524336:PGS524337 PQI524336:PQO524337 QAE524336:QAK524337 QKA524336:QKG524337 QTW524336:QUC524337 RDS524336:RDY524337 RNO524336:RNU524337 RXK524336:RXQ524337 SHG524336:SHM524337 SRC524336:SRI524337 TAY524336:TBE524337 TKU524336:TLA524337 TUQ524336:TUW524337 UEM524336:UES524337 UOI524336:UOO524337 UYE524336:UYK524337 VIA524336:VIG524337 VRW524336:VSC524337 WBS524336:WBY524337 WLO524336:WLU524337 WVK524336:WVQ524337 IY589872:JE589873 SU589872:TA589873 ACQ589872:ACW589873 AMM589872:AMS589873 AWI589872:AWO589873 BGE589872:BGK589873 BQA589872:BQG589873 BZW589872:CAC589873 CJS589872:CJY589873 CTO589872:CTU589873 DDK589872:DDQ589873 DNG589872:DNM589873 DXC589872:DXI589873 EGY589872:EHE589873 EQU589872:ERA589873 FAQ589872:FAW589873 FKM589872:FKS589873 FUI589872:FUO589873 GEE589872:GEK589873 GOA589872:GOG589873 GXW589872:GYC589873 HHS589872:HHY589873 HRO589872:HRU589873 IBK589872:IBQ589873 ILG589872:ILM589873 IVC589872:IVI589873 JEY589872:JFE589873 JOU589872:JPA589873 JYQ589872:JYW589873 KIM589872:KIS589873 KSI589872:KSO589873 LCE589872:LCK589873 LMA589872:LMG589873 LVW589872:LWC589873 MFS589872:MFY589873 MPO589872:MPU589873 MZK589872:MZQ589873 NJG589872:NJM589873 NTC589872:NTI589873 OCY589872:ODE589873 OMU589872:ONA589873 OWQ589872:OWW589873 PGM589872:PGS589873 PQI589872:PQO589873 QAE589872:QAK589873 QKA589872:QKG589873 QTW589872:QUC589873 RDS589872:RDY589873 RNO589872:RNU589873 RXK589872:RXQ589873 SHG589872:SHM589873 SRC589872:SRI589873 TAY589872:TBE589873 TKU589872:TLA589873 TUQ589872:TUW589873 UEM589872:UES589873 UOI589872:UOO589873 UYE589872:UYK589873 VIA589872:VIG589873 VRW589872:VSC589873 WBS589872:WBY589873 WLO589872:WLU589873 WVK589872:WVQ589873 IY655408:JE655409 SU655408:TA655409 ACQ655408:ACW655409 AMM655408:AMS655409 AWI655408:AWO655409 BGE655408:BGK655409 BQA655408:BQG655409 BZW655408:CAC655409 CJS655408:CJY655409 CTO655408:CTU655409 DDK655408:DDQ655409 DNG655408:DNM655409 DXC655408:DXI655409 EGY655408:EHE655409 EQU655408:ERA655409 FAQ655408:FAW655409 FKM655408:FKS655409 FUI655408:FUO655409 GEE655408:GEK655409 GOA655408:GOG655409 GXW655408:GYC655409 HHS655408:HHY655409 HRO655408:HRU655409 IBK655408:IBQ655409 ILG655408:ILM655409 IVC655408:IVI655409 JEY655408:JFE655409 JOU655408:JPA655409 JYQ655408:JYW655409 KIM655408:KIS655409 KSI655408:KSO655409 LCE655408:LCK655409 LMA655408:LMG655409 LVW655408:LWC655409 MFS655408:MFY655409 MPO655408:MPU655409 MZK655408:MZQ655409 NJG655408:NJM655409 NTC655408:NTI655409 OCY655408:ODE655409 OMU655408:ONA655409 OWQ655408:OWW655409 PGM655408:PGS655409 PQI655408:PQO655409 QAE655408:QAK655409 QKA655408:QKG655409 QTW655408:QUC655409 RDS655408:RDY655409 RNO655408:RNU655409 RXK655408:RXQ655409 SHG655408:SHM655409 SRC655408:SRI655409 TAY655408:TBE655409 TKU655408:TLA655409 TUQ655408:TUW655409 UEM655408:UES655409 UOI655408:UOO655409 UYE655408:UYK655409 VIA655408:VIG655409 VRW655408:VSC655409 WBS655408:WBY655409 WLO655408:WLU655409 WVK655408:WVQ655409 IY720944:JE720945 SU720944:TA720945 ACQ720944:ACW720945 AMM720944:AMS720945 AWI720944:AWO720945 BGE720944:BGK720945 BQA720944:BQG720945 BZW720944:CAC720945 CJS720944:CJY720945 CTO720944:CTU720945 DDK720944:DDQ720945 DNG720944:DNM720945 DXC720944:DXI720945 EGY720944:EHE720945 EQU720944:ERA720945 FAQ720944:FAW720945 FKM720944:FKS720945 FUI720944:FUO720945 GEE720944:GEK720945 GOA720944:GOG720945 GXW720944:GYC720945 HHS720944:HHY720945 HRO720944:HRU720945 IBK720944:IBQ720945 ILG720944:ILM720945 IVC720944:IVI720945 JEY720944:JFE720945 JOU720944:JPA720945 JYQ720944:JYW720945 KIM720944:KIS720945 KSI720944:KSO720945 LCE720944:LCK720945 LMA720944:LMG720945 LVW720944:LWC720945 MFS720944:MFY720945 MPO720944:MPU720945 MZK720944:MZQ720945 NJG720944:NJM720945 NTC720944:NTI720945 OCY720944:ODE720945 OMU720944:ONA720945 OWQ720944:OWW720945 PGM720944:PGS720945 PQI720944:PQO720945 QAE720944:QAK720945 QKA720944:QKG720945 QTW720944:QUC720945 RDS720944:RDY720945 RNO720944:RNU720945 RXK720944:RXQ720945 SHG720944:SHM720945 SRC720944:SRI720945 TAY720944:TBE720945 TKU720944:TLA720945 TUQ720944:TUW720945 UEM720944:UES720945 UOI720944:UOO720945 UYE720944:UYK720945 VIA720944:VIG720945 VRW720944:VSC720945 WBS720944:WBY720945 WLO720944:WLU720945 WVK720944:WVQ720945 IY786480:JE786481 SU786480:TA786481 ACQ786480:ACW786481 AMM786480:AMS786481 AWI786480:AWO786481 BGE786480:BGK786481 BQA786480:BQG786481 BZW786480:CAC786481 CJS786480:CJY786481 CTO786480:CTU786481 DDK786480:DDQ786481 DNG786480:DNM786481 DXC786480:DXI786481 EGY786480:EHE786481 EQU786480:ERA786481 FAQ786480:FAW786481 FKM786480:FKS786481 FUI786480:FUO786481 GEE786480:GEK786481 GOA786480:GOG786481 GXW786480:GYC786481 HHS786480:HHY786481 HRO786480:HRU786481 IBK786480:IBQ786481 ILG786480:ILM786481 IVC786480:IVI786481 JEY786480:JFE786481 JOU786480:JPA786481 JYQ786480:JYW786481 KIM786480:KIS786481 KSI786480:KSO786481 LCE786480:LCK786481 LMA786480:LMG786481 LVW786480:LWC786481 MFS786480:MFY786481 MPO786480:MPU786481 MZK786480:MZQ786481 NJG786480:NJM786481 NTC786480:NTI786481 OCY786480:ODE786481 OMU786480:ONA786481 OWQ786480:OWW786481 PGM786480:PGS786481 PQI786480:PQO786481 QAE786480:QAK786481 QKA786480:QKG786481 QTW786480:QUC786481 RDS786480:RDY786481 RNO786480:RNU786481 RXK786480:RXQ786481 SHG786480:SHM786481 SRC786480:SRI786481 TAY786480:TBE786481 TKU786480:TLA786481 TUQ786480:TUW786481 UEM786480:UES786481 UOI786480:UOO786481 UYE786480:UYK786481 VIA786480:VIG786481 VRW786480:VSC786481 WBS786480:WBY786481 WLO786480:WLU786481 WVK786480:WVQ786481 IY852016:JE852017 SU852016:TA852017 ACQ852016:ACW852017 AMM852016:AMS852017 AWI852016:AWO852017 BGE852016:BGK852017 BQA852016:BQG852017 BZW852016:CAC852017 CJS852016:CJY852017 CTO852016:CTU852017 DDK852016:DDQ852017 DNG852016:DNM852017 DXC852016:DXI852017 EGY852016:EHE852017 EQU852016:ERA852017 FAQ852016:FAW852017 FKM852016:FKS852017 FUI852016:FUO852017 GEE852016:GEK852017 GOA852016:GOG852017 GXW852016:GYC852017 HHS852016:HHY852017 HRO852016:HRU852017 IBK852016:IBQ852017 ILG852016:ILM852017 IVC852016:IVI852017 JEY852016:JFE852017 JOU852016:JPA852017 JYQ852016:JYW852017 KIM852016:KIS852017 KSI852016:KSO852017 LCE852016:LCK852017 LMA852016:LMG852017 LVW852016:LWC852017 MFS852016:MFY852017 MPO852016:MPU852017 MZK852016:MZQ852017 NJG852016:NJM852017 NTC852016:NTI852017 OCY852016:ODE852017 OMU852016:ONA852017 OWQ852016:OWW852017 PGM852016:PGS852017 PQI852016:PQO852017 QAE852016:QAK852017 QKA852016:QKG852017 QTW852016:QUC852017 RDS852016:RDY852017 RNO852016:RNU852017 RXK852016:RXQ852017 SHG852016:SHM852017 SRC852016:SRI852017 TAY852016:TBE852017 TKU852016:TLA852017 TUQ852016:TUW852017 UEM852016:UES852017 UOI852016:UOO852017 UYE852016:UYK852017 VIA852016:VIG852017 VRW852016:VSC852017 WBS852016:WBY852017 WLO852016:WLU852017 WVK852016:WVQ852017 IY917552:JE917553 SU917552:TA917553 ACQ917552:ACW917553 AMM917552:AMS917553 AWI917552:AWO917553 BGE917552:BGK917553 BQA917552:BQG917553 BZW917552:CAC917553 CJS917552:CJY917553 CTO917552:CTU917553 DDK917552:DDQ917553 DNG917552:DNM917553 DXC917552:DXI917553 EGY917552:EHE917553 EQU917552:ERA917553 FAQ917552:FAW917553 FKM917552:FKS917553 FUI917552:FUO917553 GEE917552:GEK917553 GOA917552:GOG917553 GXW917552:GYC917553 HHS917552:HHY917553 HRO917552:HRU917553 IBK917552:IBQ917553 ILG917552:ILM917553 IVC917552:IVI917553 JEY917552:JFE917553 JOU917552:JPA917553 JYQ917552:JYW917553 KIM917552:KIS917553 KSI917552:KSO917553 LCE917552:LCK917553 LMA917552:LMG917553 LVW917552:LWC917553 MFS917552:MFY917553 MPO917552:MPU917553 MZK917552:MZQ917553 NJG917552:NJM917553 NTC917552:NTI917553 OCY917552:ODE917553 OMU917552:ONA917553 OWQ917552:OWW917553 PGM917552:PGS917553 PQI917552:PQO917553 QAE917552:QAK917553 QKA917552:QKG917553 QTW917552:QUC917553 RDS917552:RDY917553 RNO917552:RNU917553 RXK917552:RXQ917553 SHG917552:SHM917553 SRC917552:SRI917553 TAY917552:TBE917553 TKU917552:TLA917553 TUQ917552:TUW917553 UEM917552:UES917553 UOI917552:UOO917553 UYE917552:UYK917553 VIA917552:VIG917553 VRW917552:VSC917553 WBS917552:WBY917553 WLO917552:WLU917553 WVK917552:WVQ917553 IY983088:JE983089 SU983088:TA983089 ACQ983088:ACW983089 AMM983088:AMS983089 AWI983088:AWO983089 BGE983088:BGK983089 BQA983088:BQG983089 BZW983088:CAC983089 CJS983088:CJY983089 CTO983088:CTU983089 DDK983088:DDQ983089 DNG983088:DNM983089 DXC983088:DXI983089 EGY983088:EHE983089 EQU983088:ERA983089 FAQ983088:FAW983089 FKM983088:FKS983089 FUI983088:FUO983089 GEE983088:GEK983089 GOA983088:GOG983089 GXW983088:GYC983089 HHS983088:HHY983089 HRO983088:HRU983089 IBK983088:IBQ983089 ILG983088:ILM983089 IVC983088:IVI983089 JEY983088:JFE983089 JOU983088:JPA983089 JYQ983088:JYW983089 KIM983088:KIS983089 KSI983088:KSO983089 LCE983088:LCK983089 LMA983088:LMG983089 LVW983088:LWC983089 MFS983088:MFY983089 MPO983088:MPU983089 MZK983088:MZQ983089 NJG983088:NJM983089 NTC983088:NTI983089 OCY983088:ODE983089 OMU983088:ONA983089 OWQ983088:OWW983089 PGM983088:PGS983089 PQI983088:PQO983089 QAE983088:QAK983089 QKA983088:QKG983089 QTW983088:QUC983089 RDS983088:RDY983089 RNO983088:RNU983089 RXK983088:RXQ983089 SHG983088:SHM983089 SRC983088:SRI983089 TAY983088:TBE983089 TKU983088:TLA983089 TUQ983088:TUW983089 UEM983088:UES983089 UOI983088:UOO983089 UYE983088:UYK983089 VIA983088:VIG983089 VRW983088:VSC983089 WBS983088:WBY983089 WLO983088:WLU983089 WVK983088:WVQ983089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J65590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J131126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J196662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J262198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J327734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J393270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J458806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J524342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J589878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J655414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J720950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J786486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J852022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J917558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J983094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IY65620:JG65620 SU65620:TC65620 ACQ65620:ACY65620 AMM65620:AMU65620 AWI65620:AWQ65620 BGE65620:BGM65620 BQA65620:BQI65620 BZW65620:CAE65620 CJS65620:CKA65620 CTO65620:CTW65620 DDK65620:DDS65620 DNG65620:DNO65620 DXC65620:DXK65620 EGY65620:EHG65620 EQU65620:ERC65620 FAQ65620:FAY65620 FKM65620:FKU65620 FUI65620:FUQ65620 GEE65620:GEM65620 GOA65620:GOI65620 GXW65620:GYE65620 HHS65620:HIA65620 HRO65620:HRW65620 IBK65620:IBS65620 ILG65620:ILO65620 IVC65620:IVK65620 JEY65620:JFG65620 JOU65620:JPC65620 JYQ65620:JYY65620 KIM65620:KIU65620 KSI65620:KSQ65620 LCE65620:LCM65620 LMA65620:LMI65620 LVW65620:LWE65620 MFS65620:MGA65620 MPO65620:MPW65620 MZK65620:MZS65620 NJG65620:NJO65620 NTC65620:NTK65620 OCY65620:ODG65620 OMU65620:ONC65620 OWQ65620:OWY65620 PGM65620:PGU65620 PQI65620:PQQ65620 QAE65620:QAM65620 QKA65620:QKI65620 QTW65620:QUE65620 RDS65620:REA65620 RNO65620:RNW65620 RXK65620:RXS65620 SHG65620:SHO65620 SRC65620:SRK65620 TAY65620:TBG65620 TKU65620:TLC65620 TUQ65620:TUY65620 UEM65620:UEU65620 UOI65620:UOQ65620 UYE65620:UYM65620 VIA65620:VII65620 VRW65620:VSE65620 WBS65620:WCA65620 WLO65620:WLW65620 WVK65620:WVS65620 IY131156:JG131156 SU131156:TC131156 ACQ131156:ACY131156 AMM131156:AMU131156 AWI131156:AWQ131156 BGE131156:BGM131156 BQA131156:BQI131156 BZW131156:CAE131156 CJS131156:CKA131156 CTO131156:CTW131156 DDK131156:DDS131156 DNG131156:DNO131156 DXC131156:DXK131156 EGY131156:EHG131156 EQU131156:ERC131156 FAQ131156:FAY131156 FKM131156:FKU131156 FUI131156:FUQ131156 GEE131156:GEM131156 GOA131156:GOI131156 GXW131156:GYE131156 HHS131156:HIA131156 HRO131156:HRW131156 IBK131156:IBS131156 ILG131156:ILO131156 IVC131156:IVK131156 JEY131156:JFG131156 JOU131156:JPC131156 JYQ131156:JYY131156 KIM131156:KIU131156 KSI131156:KSQ131156 LCE131156:LCM131156 LMA131156:LMI131156 LVW131156:LWE131156 MFS131156:MGA131156 MPO131156:MPW131156 MZK131156:MZS131156 NJG131156:NJO131156 NTC131156:NTK131156 OCY131156:ODG131156 OMU131156:ONC131156 OWQ131156:OWY131156 PGM131156:PGU131156 PQI131156:PQQ131156 QAE131156:QAM131156 QKA131156:QKI131156 QTW131156:QUE131156 RDS131156:REA131156 RNO131156:RNW131156 RXK131156:RXS131156 SHG131156:SHO131156 SRC131156:SRK131156 TAY131156:TBG131156 TKU131156:TLC131156 TUQ131156:TUY131156 UEM131156:UEU131156 UOI131156:UOQ131156 UYE131156:UYM131156 VIA131156:VII131156 VRW131156:VSE131156 WBS131156:WCA131156 WLO131156:WLW131156 WVK131156:WVS131156 IY196692:JG196692 SU196692:TC196692 ACQ196692:ACY196692 AMM196692:AMU196692 AWI196692:AWQ196692 BGE196692:BGM196692 BQA196692:BQI196692 BZW196692:CAE196692 CJS196692:CKA196692 CTO196692:CTW196692 DDK196692:DDS196692 DNG196692:DNO196692 DXC196692:DXK196692 EGY196692:EHG196692 EQU196692:ERC196692 FAQ196692:FAY196692 FKM196692:FKU196692 FUI196692:FUQ196692 GEE196692:GEM196692 GOA196692:GOI196692 GXW196692:GYE196692 HHS196692:HIA196692 HRO196692:HRW196692 IBK196692:IBS196692 ILG196692:ILO196692 IVC196692:IVK196692 JEY196692:JFG196692 JOU196692:JPC196692 JYQ196692:JYY196692 KIM196692:KIU196692 KSI196692:KSQ196692 LCE196692:LCM196692 LMA196692:LMI196692 LVW196692:LWE196692 MFS196692:MGA196692 MPO196692:MPW196692 MZK196692:MZS196692 NJG196692:NJO196692 NTC196692:NTK196692 OCY196692:ODG196692 OMU196692:ONC196692 OWQ196692:OWY196692 PGM196692:PGU196692 PQI196692:PQQ196692 QAE196692:QAM196692 QKA196692:QKI196692 QTW196692:QUE196692 RDS196692:REA196692 RNO196692:RNW196692 RXK196692:RXS196692 SHG196692:SHO196692 SRC196692:SRK196692 TAY196692:TBG196692 TKU196692:TLC196692 TUQ196692:TUY196692 UEM196692:UEU196692 UOI196692:UOQ196692 UYE196692:UYM196692 VIA196692:VII196692 VRW196692:VSE196692 WBS196692:WCA196692 WLO196692:WLW196692 WVK196692:WVS196692 IY262228:JG262228 SU262228:TC262228 ACQ262228:ACY262228 AMM262228:AMU262228 AWI262228:AWQ262228 BGE262228:BGM262228 BQA262228:BQI262228 BZW262228:CAE262228 CJS262228:CKA262228 CTO262228:CTW262228 DDK262228:DDS262228 DNG262228:DNO262228 DXC262228:DXK262228 EGY262228:EHG262228 EQU262228:ERC262228 FAQ262228:FAY262228 FKM262228:FKU262228 FUI262228:FUQ262228 GEE262228:GEM262228 GOA262228:GOI262228 GXW262228:GYE262228 HHS262228:HIA262228 HRO262228:HRW262228 IBK262228:IBS262228 ILG262228:ILO262228 IVC262228:IVK262228 JEY262228:JFG262228 JOU262228:JPC262228 JYQ262228:JYY262228 KIM262228:KIU262228 KSI262228:KSQ262228 LCE262228:LCM262228 LMA262228:LMI262228 LVW262228:LWE262228 MFS262228:MGA262228 MPO262228:MPW262228 MZK262228:MZS262228 NJG262228:NJO262228 NTC262228:NTK262228 OCY262228:ODG262228 OMU262228:ONC262228 OWQ262228:OWY262228 PGM262228:PGU262228 PQI262228:PQQ262228 QAE262228:QAM262228 QKA262228:QKI262228 QTW262228:QUE262228 RDS262228:REA262228 RNO262228:RNW262228 RXK262228:RXS262228 SHG262228:SHO262228 SRC262228:SRK262228 TAY262228:TBG262228 TKU262228:TLC262228 TUQ262228:TUY262228 UEM262228:UEU262228 UOI262228:UOQ262228 UYE262228:UYM262228 VIA262228:VII262228 VRW262228:VSE262228 WBS262228:WCA262228 WLO262228:WLW262228 WVK262228:WVS262228 IY327764:JG327764 SU327764:TC327764 ACQ327764:ACY327764 AMM327764:AMU327764 AWI327764:AWQ327764 BGE327764:BGM327764 BQA327764:BQI327764 BZW327764:CAE327764 CJS327764:CKA327764 CTO327764:CTW327764 DDK327764:DDS327764 DNG327764:DNO327764 DXC327764:DXK327764 EGY327764:EHG327764 EQU327764:ERC327764 FAQ327764:FAY327764 FKM327764:FKU327764 FUI327764:FUQ327764 GEE327764:GEM327764 GOA327764:GOI327764 GXW327764:GYE327764 HHS327764:HIA327764 HRO327764:HRW327764 IBK327764:IBS327764 ILG327764:ILO327764 IVC327764:IVK327764 JEY327764:JFG327764 JOU327764:JPC327764 JYQ327764:JYY327764 KIM327764:KIU327764 KSI327764:KSQ327764 LCE327764:LCM327764 LMA327764:LMI327764 LVW327764:LWE327764 MFS327764:MGA327764 MPO327764:MPW327764 MZK327764:MZS327764 NJG327764:NJO327764 NTC327764:NTK327764 OCY327764:ODG327764 OMU327764:ONC327764 OWQ327764:OWY327764 PGM327764:PGU327764 PQI327764:PQQ327764 QAE327764:QAM327764 QKA327764:QKI327764 QTW327764:QUE327764 RDS327764:REA327764 RNO327764:RNW327764 RXK327764:RXS327764 SHG327764:SHO327764 SRC327764:SRK327764 TAY327764:TBG327764 TKU327764:TLC327764 TUQ327764:TUY327764 UEM327764:UEU327764 UOI327764:UOQ327764 UYE327764:UYM327764 VIA327764:VII327764 VRW327764:VSE327764 WBS327764:WCA327764 WLO327764:WLW327764 WVK327764:WVS327764 IY393300:JG393300 SU393300:TC393300 ACQ393300:ACY393300 AMM393300:AMU393300 AWI393300:AWQ393300 BGE393300:BGM393300 BQA393300:BQI393300 BZW393300:CAE393300 CJS393300:CKA393300 CTO393300:CTW393300 DDK393300:DDS393300 DNG393300:DNO393300 DXC393300:DXK393300 EGY393300:EHG393300 EQU393300:ERC393300 FAQ393300:FAY393300 FKM393300:FKU393300 FUI393300:FUQ393300 GEE393300:GEM393300 GOA393300:GOI393300 GXW393300:GYE393300 HHS393300:HIA393300 HRO393300:HRW393300 IBK393300:IBS393300 ILG393300:ILO393300 IVC393300:IVK393300 JEY393300:JFG393300 JOU393300:JPC393300 JYQ393300:JYY393300 KIM393300:KIU393300 KSI393300:KSQ393300 LCE393300:LCM393300 LMA393300:LMI393300 LVW393300:LWE393300 MFS393300:MGA393300 MPO393300:MPW393300 MZK393300:MZS393300 NJG393300:NJO393300 NTC393300:NTK393300 OCY393300:ODG393300 OMU393300:ONC393300 OWQ393300:OWY393300 PGM393300:PGU393300 PQI393300:PQQ393300 QAE393300:QAM393300 QKA393300:QKI393300 QTW393300:QUE393300 RDS393300:REA393300 RNO393300:RNW393300 RXK393300:RXS393300 SHG393300:SHO393300 SRC393300:SRK393300 TAY393300:TBG393300 TKU393300:TLC393300 TUQ393300:TUY393300 UEM393300:UEU393300 UOI393300:UOQ393300 UYE393300:UYM393300 VIA393300:VII393300 VRW393300:VSE393300 WBS393300:WCA393300 WLO393300:WLW393300 WVK393300:WVS393300 IY458836:JG458836 SU458836:TC458836 ACQ458836:ACY458836 AMM458836:AMU458836 AWI458836:AWQ458836 BGE458836:BGM458836 BQA458836:BQI458836 BZW458836:CAE458836 CJS458836:CKA458836 CTO458836:CTW458836 DDK458836:DDS458836 DNG458836:DNO458836 DXC458836:DXK458836 EGY458836:EHG458836 EQU458836:ERC458836 FAQ458836:FAY458836 FKM458836:FKU458836 FUI458836:FUQ458836 GEE458836:GEM458836 GOA458836:GOI458836 GXW458836:GYE458836 HHS458836:HIA458836 HRO458836:HRW458836 IBK458836:IBS458836 ILG458836:ILO458836 IVC458836:IVK458836 JEY458836:JFG458836 JOU458836:JPC458836 JYQ458836:JYY458836 KIM458836:KIU458836 KSI458836:KSQ458836 LCE458836:LCM458836 LMA458836:LMI458836 LVW458836:LWE458836 MFS458836:MGA458836 MPO458836:MPW458836 MZK458836:MZS458836 NJG458836:NJO458836 NTC458836:NTK458836 OCY458836:ODG458836 OMU458836:ONC458836 OWQ458836:OWY458836 PGM458836:PGU458836 PQI458836:PQQ458836 QAE458836:QAM458836 QKA458836:QKI458836 QTW458836:QUE458836 RDS458836:REA458836 RNO458836:RNW458836 RXK458836:RXS458836 SHG458836:SHO458836 SRC458836:SRK458836 TAY458836:TBG458836 TKU458836:TLC458836 TUQ458836:TUY458836 UEM458836:UEU458836 UOI458836:UOQ458836 UYE458836:UYM458836 VIA458836:VII458836 VRW458836:VSE458836 WBS458836:WCA458836 WLO458836:WLW458836 WVK458836:WVS458836 IY524372:JG524372 SU524372:TC524372 ACQ524372:ACY524372 AMM524372:AMU524372 AWI524372:AWQ524372 BGE524372:BGM524372 BQA524372:BQI524372 BZW524372:CAE524372 CJS524372:CKA524372 CTO524372:CTW524372 DDK524372:DDS524372 DNG524372:DNO524372 DXC524372:DXK524372 EGY524372:EHG524372 EQU524372:ERC524372 FAQ524372:FAY524372 FKM524372:FKU524372 FUI524372:FUQ524372 GEE524372:GEM524372 GOA524372:GOI524372 GXW524372:GYE524372 HHS524372:HIA524372 HRO524372:HRW524372 IBK524372:IBS524372 ILG524372:ILO524372 IVC524372:IVK524372 JEY524372:JFG524372 JOU524372:JPC524372 JYQ524372:JYY524372 KIM524372:KIU524372 KSI524372:KSQ524372 LCE524372:LCM524372 LMA524372:LMI524372 LVW524372:LWE524372 MFS524372:MGA524372 MPO524372:MPW524372 MZK524372:MZS524372 NJG524372:NJO524372 NTC524372:NTK524372 OCY524372:ODG524372 OMU524372:ONC524372 OWQ524372:OWY524372 PGM524372:PGU524372 PQI524372:PQQ524372 QAE524372:QAM524372 QKA524372:QKI524372 QTW524372:QUE524372 RDS524372:REA524372 RNO524372:RNW524372 RXK524372:RXS524372 SHG524372:SHO524372 SRC524372:SRK524372 TAY524372:TBG524372 TKU524372:TLC524372 TUQ524372:TUY524372 UEM524372:UEU524372 UOI524372:UOQ524372 UYE524372:UYM524372 VIA524372:VII524372 VRW524372:VSE524372 WBS524372:WCA524372 WLO524372:WLW524372 WVK524372:WVS524372 IY589908:JG589908 SU589908:TC589908 ACQ589908:ACY589908 AMM589908:AMU589908 AWI589908:AWQ589908 BGE589908:BGM589908 BQA589908:BQI589908 BZW589908:CAE589908 CJS589908:CKA589908 CTO589908:CTW589908 DDK589908:DDS589908 DNG589908:DNO589908 DXC589908:DXK589908 EGY589908:EHG589908 EQU589908:ERC589908 FAQ589908:FAY589908 FKM589908:FKU589908 FUI589908:FUQ589908 GEE589908:GEM589908 GOA589908:GOI589908 GXW589908:GYE589908 HHS589908:HIA589908 HRO589908:HRW589908 IBK589908:IBS589908 ILG589908:ILO589908 IVC589908:IVK589908 JEY589908:JFG589908 JOU589908:JPC589908 JYQ589908:JYY589908 KIM589908:KIU589908 KSI589908:KSQ589908 LCE589908:LCM589908 LMA589908:LMI589908 LVW589908:LWE589908 MFS589908:MGA589908 MPO589908:MPW589908 MZK589908:MZS589908 NJG589908:NJO589908 NTC589908:NTK589908 OCY589908:ODG589908 OMU589908:ONC589908 OWQ589908:OWY589908 PGM589908:PGU589908 PQI589908:PQQ589908 QAE589908:QAM589908 QKA589908:QKI589908 QTW589908:QUE589908 RDS589908:REA589908 RNO589908:RNW589908 RXK589908:RXS589908 SHG589908:SHO589908 SRC589908:SRK589908 TAY589908:TBG589908 TKU589908:TLC589908 TUQ589908:TUY589908 UEM589908:UEU589908 UOI589908:UOQ589908 UYE589908:UYM589908 VIA589908:VII589908 VRW589908:VSE589908 WBS589908:WCA589908 WLO589908:WLW589908 WVK589908:WVS589908 IY655444:JG655444 SU655444:TC655444 ACQ655444:ACY655444 AMM655444:AMU655444 AWI655444:AWQ655444 BGE655444:BGM655444 BQA655444:BQI655444 BZW655444:CAE655444 CJS655444:CKA655444 CTO655444:CTW655444 DDK655444:DDS655444 DNG655444:DNO655444 DXC655444:DXK655444 EGY655444:EHG655444 EQU655444:ERC655444 FAQ655444:FAY655444 FKM655444:FKU655444 FUI655444:FUQ655444 GEE655444:GEM655444 GOA655444:GOI655444 GXW655444:GYE655444 HHS655444:HIA655444 HRO655444:HRW655444 IBK655444:IBS655444 ILG655444:ILO655444 IVC655444:IVK655444 JEY655444:JFG655444 JOU655444:JPC655444 JYQ655444:JYY655444 KIM655444:KIU655444 KSI655444:KSQ655444 LCE655444:LCM655444 LMA655444:LMI655444 LVW655444:LWE655444 MFS655444:MGA655444 MPO655444:MPW655444 MZK655444:MZS655444 NJG655444:NJO655444 NTC655444:NTK655444 OCY655444:ODG655444 OMU655444:ONC655444 OWQ655444:OWY655444 PGM655444:PGU655444 PQI655444:PQQ655444 QAE655444:QAM655444 QKA655444:QKI655444 QTW655444:QUE655444 RDS655444:REA655444 RNO655444:RNW655444 RXK655444:RXS655444 SHG655444:SHO655444 SRC655444:SRK655444 TAY655444:TBG655444 TKU655444:TLC655444 TUQ655444:TUY655444 UEM655444:UEU655444 UOI655444:UOQ655444 UYE655444:UYM655444 VIA655444:VII655444 VRW655444:VSE655444 WBS655444:WCA655444 WLO655444:WLW655444 WVK655444:WVS655444 IY720980:JG720980 SU720980:TC720980 ACQ720980:ACY720980 AMM720980:AMU720980 AWI720980:AWQ720980 BGE720980:BGM720980 BQA720980:BQI720980 BZW720980:CAE720980 CJS720980:CKA720980 CTO720980:CTW720980 DDK720980:DDS720980 DNG720980:DNO720980 DXC720980:DXK720980 EGY720980:EHG720980 EQU720980:ERC720980 FAQ720980:FAY720980 FKM720980:FKU720980 FUI720980:FUQ720980 GEE720980:GEM720980 GOA720980:GOI720980 GXW720980:GYE720980 HHS720980:HIA720980 HRO720980:HRW720980 IBK720980:IBS720980 ILG720980:ILO720980 IVC720980:IVK720980 JEY720980:JFG720980 JOU720980:JPC720980 JYQ720980:JYY720980 KIM720980:KIU720980 KSI720980:KSQ720980 LCE720980:LCM720980 LMA720980:LMI720980 LVW720980:LWE720980 MFS720980:MGA720980 MPO720980:MPW720980 MZK720980:MZS720980 NJG720980:NJO720980 NTC720980:NTK720980 OCY720980:ODG720980 OMU720980:ONC720980 OWQ720980:OWY720980 PGM720980:PGU720980 PQI720980:PQQ720980 QAE720980:QAM720980 QKA720980:QKI720980 QTW720980:QUE720980 RDS720980:REA720980 RNO720980:RNW720980 RXK720980:RXS720980 SHG720980:SHO720980 SRC720980:SRK720980 TAY720980:TBG720980 TKU720980:TLC720980 TUQ720980:TUY720980 UEM720980:UEU720980 UOI720980:UOQ720980 UYE720980:UYM720980 VIA720980:VII720980 VRW720980:VSE720980 WBS720980:WCA720980 WLO720980:WLW720980 WVK720980:WVS720980 IY786516:JG786516 SU786516:TC786516 ACQ786516:ACY786516 AMM786516:AMU786516 AWI786516:AWQ786516 BGE786516:BGM786516 BQA786516:BQI786516 BZW786516:CAE786516 CJS786516:CKA786516 CTO786516:CTW786516 DDK786516:DDS786516 DNG786516:DNO786516 DXC786516:DXK786516 EGY786516:EHG786516 EQU786516:ERC786516 FAQ786516:FAY786516 FKM786516:FKU786516 FUI786516:FUQ786516 GEE786516:GEM786516 GOA786516:GOI786516 GXW786516:GYE786516 HHS786516:HIA786516 HRO786516:HRW786516 IBK786516:IBS786516 ILG786516:ILO786516 IVC786516:IVK786516 JEY786516:JFG786516 JOU786516:JPC786516 JYQ786516:JYY786516 KIM786516:KIU786516 KSI786516:KSQ786516 LCE786516:LCM786516 LMA786516:LMI786516 LVW786516:LWE786516 MFS786516:MGA786516 MPO786516:MPW786516 MZK786516:MZS786516 NJG786516:NJO786516 NTC786516:NTK786516 OCY786516:ODG786516 OMU786516:ONC786516 OWQ786516:OWY786516 PGM786516:PGU786516 PQI786516:PQQ786516 QAE786516:QAM786516 QKA786516:QKI786516 QTW786516:QUE786516 RDS786516:REA786516 RNO786516:RNW786516 RXK786516:RXS786516 SHG786516:SHO786516 SRC786516:SRK786516 TAY786516:TBG786516 TKU786516:TLC786516 TUQ786516:TUY786516 UEM786516:UEU786516 UOI786516:UOQ786516 UYE786516:UYM786516 VIA786516:VII786516 VRW786516:VSE786516 WBS786516:WCA786516 WLO786516:WLW786516 WVK786516:WVS786516 IY852052:JG852052 SU852052:TC852052 ACQ852052:ACY852052 AMM852052:AMU852052 AWI852052:AWQ852052 BGE852052:BGM852052 BQA852052:BQI852052 BZW852052:CAE852052 CJS852052:CKA852052 CTO852052:CTW852052 DDK852052:DDS852052 DNG852052:DNO852052 DXC852052:DXK852052 EGY852052:EHG852052 EQU852052:ERC852052 FAQ852052:FAY852052 FKM852052:FKU852052 FUI852052:FUQ852052 GEE852052:GEM852052 GOA852052:GOI852052 GXW852052:GYE852052 HHS852052:HIA852052 HRO852052:HRW852052 IBK852052:IBS852052 ILG852052:ILO852052 IVC852052:IVK852052 JEY852052:JFG852052 JOU852052:JPC852052 JYQ852052:JYY852052 KIM852052:KIU852052 KSI852052:KSQ852052 LCE852052:LCM852052 LMA852052:LMI852052 LVW852052:LWE852052 MFS852052:MGA852052 MPO852052:MPW852052 MZK852052:MZS852052 NJG852052:NJO852052 NTC852052:NTK852052 OCY852052:ODG852052 OMU852052:ONC852052 OWQ852052:OWY852052 PGM852052:PGU852052 PQI852052:PQQ852052 QAE852052:QAM852052 QKA852052:QKI852052 QTW852052:QUE852052 RDS852052:REA852052 RNO852052:RNW852052 RXK852052:RXS852052 SHG852052:SHO852052 SRC852052:SRK852052 TAY852052:TBG852052 TKU852052:TLC852052 TUQ852052:TUY852052 UEM852052:UEU852052 UOI852052:UOQ852052 UYE852052:UYM852052 VIA852052:VII852052 VRW852052:VSE852052 WBS852052:WCA852052 WLO852052:WLW852052 WVK852052:WVS852052 IY917588:JG917588 SU917588:TC917588 ACQ917588:ACY917588 AMM917588:AMU917588 AWI917588:AWQ917588 BGE917588:BGM917588 BQA917588:BQI917588 BZW917588:CAE917588 CJS917588:CKA917588 CTO917588:CTW917588 DDK917588:DDS917588 DNG917588:DNO917588 DXC917588:DXK917588 EGY917588:EHG917588 EQU917588:ERC917588 FAQ917588:FAY917588 FKM917588:FKU917588 FUI917588:FUQ917588 GEE917588:GEM917588 GOA917588:GOI917588 GXW917588:GYE917588 HHS917588:HIA917588 HRO917588:HRW917588 IBK917588:IBS917588 ILG917588:ILO917588 IVC917588:IVK917588 JEY917588:JFG917588 JOU917588:JPC917588 JYQ917588:JYY917588 KIM917588:KIU917588 KSI917588:KSQ917588 LCE917588:LCM917588 LMA917588:LMI917588 LVW917588:LWE917588 MFS917588:MGA917588 MPO917588:MPW917588 MZK917588:MZS917588 NJG917588:NJO917588 NTC917588:NTK917588 OCY917588:ODG917588 OMU917588:ONC917588 OWQ917588:OWY917588 PGM917588:PGU917588 PQI917588:PQQ917588 QAE917588:QAM917588 QKA917588:QKI917588 QTW917588:QUE917588 RDS917588:REA917588 RNO917588:RNW917588 RXK917588:RXS917588 SHG917588:SHO917588 SRC917588:SRK917588 TAY917588:TBG917588 TKU917588:TLC917588 TUQ917588:TUY917588 UEM917588:UEU917588 UOI917588:UOQ917588 UYE917588:UYM917588 VIA917588:VII917588 VRW917588:VSE917588 WBS917588:WCA917588 WLO917588:WLW917588 WVK917588:WVS917588 IY983124:JG983124 SU983124:TC983124 ACQ983124:ACY983124 AMM983124:AMU983124 AWI983124:AWQ983124 BGE983124:BGM983124 BQA983124:BQI983124 BZW983124:CAE983124 CJS983124:CKA983124 CTO983124:CTW983124 DDK983124:DDS983124 DNG983124:DNO983124 DXC983124:DXK983124 EGY983124:EHG983124 EQU983124:ERC983124 FAQ983124:FAY983124 FKM983124:FKU983124 FUI983124:FUQ983124 GEE983124:GEM983124 GOA983124:GOI983124 GXW983124:GYE983124 HHS983124:HIA983124 HRO983124:HRW983124 IBK983124:IBS983124 ILG983124:ILO983124 IVC983124:IVK983124 JEY983124:JFG983124 JOU983124:JPC983124 JYQ983124:JYY983124 KIM983124:KIU983124 KSI983124:KSQ983124 LCE983124:LCM983124 LMA983124:LMI983124 LVW983124:LWE983124 MFS983124:MGA983124 MPO983124:MPW983124 MZK983124:MZS983124 NJG983124:NJO983124 NTC983124:NTK983124 OCY983124:ODG983124 OMU983124:ONC983124 OWQ983124:OWY983124 PGM983124:PGU983124 PQI983124:PQQ983124 QAE983124:QAM983124 QKA983124:QKI983124 QTW983124:QUE983124 RDS983124:REA983124 RNO983124:RNW983124 RXK983124:RXS983124 SHG983124:SHO983124 SRC983124:SRK983124 TAY983124:TBG983124 TKU983124:TLC983124 TUQ983124:TUY983124 UEM983124:UEU983124 UOI983124:UOQ983124 UYE983124:UYM983124 VIA983124:VII983124 VRW983124:VSE983124 WBS983124:WCA983124 WLO983124:WLW983124 WVK983124:WVS983124 JF28:JG29 TB28:TC29 ACX28:ACY29 AMT28:AMU29 AWP28:AWQ29 BGL28:BGM29 BQH28:BQI29 CAD28:CAE29 CJZ28:CKA29 CTV28:CTW29 DDR28:DDS29 DNN28:DNO29 DXJ28:DXK29 EHF28:EHG29 ERB28:ERC29 FAX28:FAY29 FKT28:FKU29 FUP28:FUQ29 GEL28:GEM29 GOH28:GOI29 GYD28:GYE29 HHZ28:HIA29 HRV28:HRW29 IBR28:IBS29 ILN28:ILO29 IVJ28:IVK29 JFF28:JFG29 JPB28:JPC29 JYX28:JYY29 KIT28:KIU29 KSP28:KSQ29 LCL28:LCM29 LMH28:LMI29 LWD28:LWE29 MFZ28:MGA29 MPV28:MPW29 MZR28:MZS29 NJN28:NJO29 NTJ28:NTK29 ODF28:ODG29 ONB28:ONC29 OWX28:OWY29 PGT28:PGU29 PQP28:PQQ29 QAL28:QAM29 QKH28:QKI29 QUD28:QUE29 RDZ28:REA29 RNV28:RNW29 RXR28:RXS29 SHN28:SHO29 SRJ28:SRK29 TBF28:TBG29 TLB28:TLC29 TUX28:TUY29 UET28:UEU29 UOP28:UOQ29 UYL28:UYM29 VIH28:VII29 VSD28:VSE29 WBZ28:WCA29 WLV28:WLW29 WVR28:WVS29 JF65590:JG65591 TB65590:TC65591 ACX65590:ACY65591 AMT65590:AMU65591 AWP65590:AWQ65591 BGL65590:BGM65591 BQH65590:BQI65591 CAD65590:CAE65591 CJZ65590:CKA65591 CTV65590:CTW65591 DDR65590:DDS65591 DNN65590:DNO65591 DXJ65590:DXK65591 EHF65590:EHG65591 ERB65590:ERC65591 FAX65590:FAY65591 FKT65590:FKU65591 FUP65590:FUQ65591 GEL65590:GEM65591 GOH65590:GOI65591 GYD65590:GYE65591 HHZ65590:HIA65591 HRV65590:HRW65591 IBR65590:IBS65591 ILN65590:ILO65591 IVJ65590:IVK65591 JFF65590:JFG65591 JPB65590:JPC65591 JYX65590:JYY65591 KIT65590:KIU65591 KSP65590:KSQ65591 LCL65590:LCM65591 LMH65590:LMI65591 LWD65590:LWE65591 MFZ65590:MGA65591 MPV65590:MPW65591 MZR65590:MZS65591 NJN65590:NJO65591 NTJ65590:NTK65591 ODF65590:ODG65591 ONB65590:ONC65591 OWX65590:OWY65591 PGT65590:PGU65591 PQP65590:PQQ65591 QAL65590:QAM65591 QKH65590:QKI65591 QUD65590:QUE65591 RDZ65590:REA65591 RNV65590:RNW65591 RXR65590:RXS65591 SHN65590:SHO65591 SRJ65590:SRK65591 TBF65590:TBG65591 TLB65590:TLC65591 TUX65590:TUY65591 UET65590:UEU65591 UOP65590:UOQ65591 UYL65590:UYM65591 VIH65590:VII65591 VSD65590:VSE65591 WBZ65590:WCA65591 WLV65590:WLW65591 WVR65590:WVS65591 JF131126:JG131127 TB131126:TC131127 ACX131126:ACY131127 AMT131126:AMU131127 AWP131126:AWQ131127 BGL131126:BGM131127 BQH131126:BQI131127 CAD131126:CAE131127 CJZ131126:CKA131127 CTV131126:CTW131127 DDR131126:DDS131127 DNN131126:DNO131127 DXJ131126:DXK131127 EHF131126:EHG131127 ERB131126:ERC131127 FAX131126:FAY131127 FKT131126:FKU131127 FUP131126:FUQ131127 GEL131126:GEM131127 GOH131126:GOI131127 GYD131126:GYE131127 HHZ131126:HIA131127 HRV131126:HRW131127 IBR131126:IBS131127 ILN131126:ILO131127 IVJ131126:IVK131127 JFF131126:JFG131127 JPB131126:JPC131127 JYX131126:JYY131127 KIT131126:KIU131127 KSP131126:KSQ131127 LCL131126:LCM131127 LMH131126:LMI131127 LWD131126:LWE131127 MFZ131126:MGA131127 MPV131126:MPW131127 MZR131126:MZS131127 NJN131126:NJO131127 NTJ131126:NTK131127 ODF131126:ODG131127 ONB131126:ONC131127 OWX131126:OWY131127 PGT131126:PGU131127 PQP131126:PQQ131127 QAL131126:QAM131127 QKH131126:QKI131127 QUD131126:QUE131127 RDZ131126:REA131127 RNV131126:RNW131127 RXR131126:RXS131127 SHN131126:SHO131127 SRJ131126:SRK131127 TBF131126:TBG131127 TLB131126:TLC131127 TUX131126:TUY131127 UET131126:UEU131127 UOP131126:UOQ131127 UYL131126:UYM131127 VIH131126:VII131127 VSD131126:VSE131127 WBZ131126:WCA131127 WLV131126:WLW131127 WVR131126:WVS131127 JF196662:JG196663 TB196662:TC196663 ACX196662:ACY196663 AMT196662:AMU196663 AWP196662:AWQ196663 BGL196662:BGM196663 BQH196662:BQI196663 CAD196662:CAE196663 CJZ196662:CKA196663 CTV196662:CTW196663 DDR196662:DDS196663 DNN196662:DNO196663 DXJ196662:DXK196663 EHF196662:EHG196663 ERB196662:ERC196663 FAX196662:FAY196663 FKT196662:FKU196663 FUP196662:FUQ196663 GEL196662:GEM196663 GOH196662:GOI196663 GYD196662:GYE196663 HHZ196662:HIA196663 HRV196662:HRW196663 IBR196662:IBS196663 ILN196662:ILO196663 IVJ196662:IVK196663 JFF196662:JFG196663 JPB196662:JPC196663 JYX196662:JYY196663 KIT196662:KIU196663 KSP196662:KSQ196663 LCL196662:LCM196663 LMH196662:LMI196663 LWD196662:LWE196663 MFZ196662:MGA196663 MPV196662:MPW196663 MZR196662:MZS196663 NJN196662:NJO196663 NTJ196662:NTK196663 ODF196662:ODG196663 ONB196662:ONC196663 OWX196662:OWY196663 PGT196662:PGU196663 PQP196662:PQQ196663 QAL196662:QAM196663 QKH196662:QKI196663 QUD196662:QUE196663 RDZ196662:REA196663 RNV196662:RNW196663 RXR196662:RXS196663 SHN196662:SHO196663 SRJ196662:SRK196663 TBF196662:TBG196663 TLB196662:TLC196663 TUX196662:TUY196663 UET196662:UEU196663 UOP196662:UOQ196663 UYL196662:UYM196663 VIH196662:VII196663 VSD196662:VSE196663 WBZ196662:WCA196663 WLV196662:WLW196663 WVR196662:WVS196663 JF262198:JG262199 TB262198:TC262199 ACX262198:ACY262199 AMT262198:AMU262199 AWP262198:AWQ262199 BGL262198:BGM262199 BQH262198:BQI262199 CAD262198:CAE262199 CJZ262198:CKA262199 CTV262198:CTW262199 DDR262198:DDS262199 DNN262198:DNO262199 DXJ262198:DXK262199 EHF262198:EHG262199 ERB262198:ERC262199 FAX262198:FAY262199 FKT262198:FKU262199 FUP262198:FUQ262199 GEL262198:GEM262199 GOH262198:GOI262199 GYD262198:GYE262199 HHZ262198:HIA262199 HRV262198:HRW262199 IBR262198:IBS262199 ILN262198:ILO262199 IVJ262198:IVK262199 JFF262198:JFG262199 JPB262198:JPC262199 JYX262198:JYY262199 KIT262198:KIU262199 KSP262198:KSQ262199 LCL262198:LCM262199 LMH262198:LMI262199 LWD262198:LWE262199 MFZ262198:MGA262199 MPV262198:MPW262199 MZR262198:MZS262199 NJN262198:NJO262199 NTJ262198:NTK262199 ODF262198:ODG262199 ONB262198:ONC262199 OWX262198:OWY262199 PGT262198:PGU262199 PQP262198:PQQ262199 QAL262198:QAM262199 QKH262198:QKI262199 QUD262198:QUE262199 RDZ262198:REA262199 RNV262198:RNW262199 RXR262198:RXS262199 SHN262198:SHO262199 SRJ262198:SRK262199 TBF262198:TBG262199 TLB262198:TLC262199 TUX262198:TUY262199 UET262198:UEU262199 UOP262198:UOQ262199 UYL262198:UYM262199 VIH262198:VII262199 VSD262198:VSE262199 WBZ262198:WCA262199 WLV262198:WLW262199 WVR262198:WVS262199 JF327734:JG327735 TB327734:TC327735 ACX327734:ACY327735 AMT327734:AMU327735 AWP327734:AWQ327735 BGL327734:BGM327735 BQH327734:BQI327735 CAD327734:CAE327735 CJZ327734:CKA327735 CTV327734:CTW327735 DDR327734:DDS327735 DNN327734:DNO327735 DXJ327734:DXK327735 EHF327734:EHG327735 ERB327734:ERC327735 FAX327734:FAY327735 FKT327734:FKU327735 FUP327734:FUQ327735 GEL327734:GEM327735 GOH327734:GOI327735 GYD327734:GYE327735 HHZ327734:HIA327735 HRV327734:HRW327735 IBR327734:IBS327735 ILN327734:ILO327735 IVJ327734:IVK327735 JFF327734:JFG327735 JPB327734:JPC327735 JYX327734:JYY327735 KIT327734:KIU327735 KSP327734:KSQ327735 LCL327734:LCM327735 LMH327734:LMI327735 LWD327734:LWE327735 MFZ327734:MGA327735 MPV327734:MPW327735 MZR327734:MZS327735 NJN327734:NJO327735 NTJ327734:NTK327735 ODF327734:ODG327735 ONB327734:ONC327735 OWX327734:OWY327735 PGT327734:PGU327735 PQP327734:PQQ327735 QAL327734:QAM327735 QKH327734:QKI327735 QUD327734:QUE327735 RDZ327734:REA327735 RNV327734:RNW327735 RXR327734:RXS327735 SHN327734:SHO327735 SRJ327734:SRK327735 TBF327734:TBG327735 TLB327734:TLC327735 TUX327734:TUY327735 UET327734:UEU327735 UOP327734:UOQ327735 UYL327734:UYM327735 VIH327734:VII327735 VSD327734:VSE327735 WBZ327734:WCA327735 WLV327734:WLW327735 WVR327734:WVS327735 JF393270:JG393271 TB393270:TC393271 ACX393270:ACY393271 AMT393270:AMU393271 AWP393270:AWQ393271 BGL393270:BGM393271 BQH393270:BQI393271 CAD393270:CAE393271 CJZ393270:CKA393271 CTV393270:CTW393271 DDR393270:DDS393271 DNN393270:DNO393271 DXJ393270:DXK393271 EHF393270:EHG393271 ERB393270:ERC393271 FAX393270:FAY393271 FKT393270:FKU393271 FUP393270:FUQ393271 GEL393270:GEM393271 GOH393270:GOI393271 GYD393270:GYE393271 HHZ393270:HIA393271 HRV393270:HRW393271 IBR393270:IBS393271 ILN393270:ILO393271 IVJ393270:IVK393271 JFF393270:JFG393271 JPB393270:JPC393271 JYX393270:JYY393271 KIT393270:KIU393271 KSP393270:KSQ393271 LCL393270:LCM393271 LMH393270:LMI393271 LWD393270:LWE393271 MFZ393270:MGA393271 MPV393270:MPW393271 MZR393270:MZS393271 NJN393270:NJO393271 NTJ393270:NTK393271 ODF393270:ODG393271 ONB393270:ONC393271 OWX393270:OWY393271 PGT393270:PGU393271 PQP393270:PQQ393271 QAL393270:QAM393271 QKH393270:QKI393271 QUD393270:QUE393271 RDZ393270:REA393271 RNV393270:RNW393271 RXR393270:RXS393271 SHN393270:SHO393271 SRJ393270:SRK393271 TBF393270:TBG393271 TLB393270:TLC393271 TUX393270:TUY393271 UET393270:UEU393271 UOP393270:UOQ393271 UYL393270:UYM393271 VIH393270:VII393271 VSD393270:VSE393271 WBZ393270:WCA393271 WLV393270:WLW393271 WVR393270:WVS393271 JF458806:JG458807 TB458806:TC458807 ACX458806:ACY458807 AMT458806:AMU458807 AWP458806:AWQ458807 BGL458806:BGM458807 BQH458806:BQI458807 CAD458806:CAE458807 CJZ458806:CKA458807 CTV458806:CTW458807 DDR458806:DDS458807 DNN458806:DNO458807 DXJ458806:DXK458807 EHF458806:EHG458807 ERB458806:ERC458807 FAX458806:FAY458807 FKT458806:FKU458807 FUP458806:FUQ458807 GEL458806:GEM458807 GOH458806:GOI458807 GYD458806:GYE458807 HHZ458806:HIA458807 HRV458806:HRW458807 IBR458806:IBS458807 ILN458806:ILO458807 IVJ458806:IVK458807 JFF458806:JFG458807 JPB458806:JPC458807 JYX458806:JYY458807 KIT458806:KIU458807 KSP458806:KSQ458807 LCL458806:LCM458807 LMH458806:LMI458807 LWD458806:LWE458807 MFZ458806:MGA458807 MPV458806:MPW458807 MZR458806:MZS458807 NJN458806:NJO458807 NTJ458806:NTK458807 ODF458806:ODG458807 ONB458806:ONC458807 OWX458806:OWY458807 PGT458806:PGU458807 PQP458806:PQQ458807 QAL458806:QAM458807 QKH458806:QKI458807 QUD458806:QUE458807 RDZ458806:REA458807 RNV458806:RNW458807 RXR458806:RXS458807 SHN458806:SHO458807 SRJ458806:SRK458807 TBF458806:TBG458807 TLB458806:TLC458807 TUX458806:TUY458807 UET458806:UEU458807 UOP458806:UOQ458807 UYL458806:UYM458807 VIH458806:VII458807 VSD458806:VSE458807 WBZ458806:WCA458807 WLV458806:WLW458807 WVR458806:WVS458807 JF524342:JG524343 TB524342:TC524343 ACX524342:ACY524343 AMT524342:AMU524343 AWP524342:AWQ524343 BGL524342:BGM524343 BQH524342:BQI524343 CAD524342:CAE524343 CJZ524342:CKA524343 CTV524342:CTW524343 DDR524342:DDS524343 DNN524342:DNO524343 DXJ524342:DXK524343 EHF524342:EHG524343 ERB524342:ERC524343 FAX524342:FAY524343 FKT524342:FKU524343 FUP524342:FUQ524343 GEL524342:GEM524343 GOH524342:GOI524343 GYD524342:GYE524343 HHZ524342:HIA524343 HRV524342:HRW524343 IBR524342:IBS524343 ILN524342:ILO524343 IVJ524342:IVK524343 JFF524342:JFG524343 JPB524342:JPC524343 JYX524342:JYY524343 KIT524342:KIU524343 KSP524342:KSQ524343 LCL524342:LCM524343 LMH524342:LMI524343 LWD524342:LWE524343 MFZ524342:MGA524343 MPV524342:MPW524343 MZR524342:MZS524343 NJN524342:NJO524343 NTJ524342:NTK524343 ODF524342:ODG524343 ONB524342:ONC524343 OWX524342:OWY524343 PGT524342:PGU524343 PQP524342:PQQ524343 QAL524342:QAM524343 QKH524342:QKI524343 QUD524342:QUE524343 RDZ524342:REA524343 RNV524342:RNW524343 RXR524342:RXS524343 SHN524342:SHO524343 SRJ524342:SRK524343 TBF524342:TBG524343 TLB524342:TLC524343 TUX524342:TUY524343 UET524342:UEU524343 UOP524342:UOQ524343 UYL524342:UYM524343 VIH524342:VII524343 VSD524342:VSE524343 WBZ524342:WCA524343 WLV524342:WLW524343 WVR524342:WVS524343 JF589878:JG589879 TB589878:TC589879 ACX589878:ACY589879 AMT589878:AMU589879 AWP589878:AWQ589879 BGL589878:BGM589879 BQH589878:BQI589879 CAD589878:CAE589879 CJZ589878:CKA589879 CTV589878:CTW589879 DDR589878:DDS589879 DNN589878:DNO589879 DXJ589878:DXK589879 EHF589878:EHG589879 ERB589878:ERC589879 FAX589878:FAY589879 FKT589878:FKU589879 FUP589878:FUQ589879 GEL589878:GEM589879 GOH589878:GOI589879 GYD589878:GYE589879 HHZ589878:HIA589879 HRV589878:HRW589879 IBR589878:IBS589879 ILN589878:ILO589879 IVJ589878:IVK589879 JFF589878:JFG589879 JPB589878:JPC589879 JYX589878:JYY589879 KIT589878:KIU589879 KSP589878:KSQ589879 LCL589878:LCM589879 LMH589878:LMI589879 LWD589878:LWE589879 MFZ589878:MGA589879 MPV589878:MPW589879 MZR589878:MZS589879 NJN589878:NJO589879 NTJ589878:NTK589879 ODF589878:ODG589879 ONB589878:ONC589879 OWX589878:OWY589879 PGT589878:PGU589879 PQP589878:PQQ589879 QAL589878:QAM589879 QKH589878:QKI589879 QUD589878:QUE589879 RDZ589878:REA589879 RNV589878:RNW589879 RXR589878:RXS589879 SHN589878:SHO589879 SRJ589878:SRK589879 TBF589878:TBG589879 TLB589878:TLC589879 TUX589878:TUY589879 UET589878:UEU589879 UOP589878:UOQ589879 UYL589878:UYM589879 VIH589878:VII589879 VSD589878:VSE589879 WBZ589878:WCA589879 WLV589878:WLW589879 WVR589878:WVS589879 JF655414:JG655415 TB655414:TC655415 ACX655414:ACY655415 AMT655414:AMU655415 AWP655414:AWQ655415 BGL655414:BGM655415 BQH655414:BQI655415 CAD655414:CAE655415 CJZ655414:CKA655415 CTV655414:CTW655415 DDR655414:DDS655415 DNN655414:DNO655415 DXJ655414:DXK655415 EHF655414:EHG655415 ERB655414:ERC655415 FAX655414:FAY655415 FKT655414:FKU655415 FUP655414:FUQ655415 GEL655414:GEM655415 GOH655414:GOI655415 GYD655414:GYE655415 HHZ655414:HIA655415 HRV655414:HRW655415 IBR655414:IBS655415 ILN655414:ILO655415 IVJ655414:IVK655415 JFF655414:JFG655415 JPB655414:JPC655415 JYX655414:JYY655415 KIT655414:KIU655415 KSP655414:KSQ655415 LCL655414:LCM655415 LMH655414:LMI655415 LWD655414:LWE655415 MFZ655414:MGA655415 MPV655414:MPW655415 MZR655414:MZS655415 NJN655414:NJO655415 NTJ655414:NTK655415 ODF655414:ODG655415 ONB655414:ONC655415 OWX655414:OWY655415 PGT655414:PGU655415 PQP655414:PQQ655415 QAL655414:QAM655415 QKH655414:QKI655415 QUD655414:QUE655415 RDZ655414:REA655415 RNV655414:RNW655415 RXR655414:RXS655415 SHN655414:SHO655415 SRJ655414:SRK655415 TBF655414:TBG655415 TLB655414:TLC655415 TUX655414:TUY655415 UET655414:UEU655415 UOP655414:UOQ655415 UYL655414:UYM655415 VIH655414:VII655415 VSD655414:VSE655415 WBZ655414:WCA655415 WLV655414:WLW655415 WVR655414:WVS655415 JF720950:JG720951 TB720950:TC720951 ACX720950:ACY720951 AMT720950:AMU720951 AWP720950:AWQ720951 BGL720950:BGM720951 BQH720950:BQI720951 CAD720950:CAE720951 CJZ720950:CKA720951 CTV720950:CTW720951 DDR720950:DDS720951 DNN720950:DNO720951 DXJ720950:DXK720951 EHF720950:EHG720951 ERB720950:ERC720951 FAX720950:FAY720951 FKT720950:FKU720951 FUP720950:FUQ720951 GEL720950:GEM720951 GOH720950:GOI720951 GYD720950:GYE720951 HHZ720950:HIA720951 HRV720950:HRW720951 IBR720950:IBS720951 ILN720950:ILO720951 IVJ720950:IVK720951 JFF720950:JFG720951 JPB720950:JPC720951 JYX720950:JYY720951 KIT720950:KIU720951 KSP720950:KSQ720951 LCL720950:LCM720951 LMH720950:LMI720951 LWD720950:LWE720951 MFZ720950:MGA720951 MPV720950:MPW720951 MZR720950:MZS720951 NJN720950:NJO720951 NTJ720950:NTK720951 ODF720950:ODG720951 ONB720950:ONC720951 OWX720950:OWY720951 PGT720950:PGU720951 PQP720950:PQQ720951 QAL720950:QAM720951 QKH720950:QKI720951 QUD720950:QUE720951 RDZ720950:REA720951 RNV720950:RNW720951 RXR720950:RXS720951 SHN720950:SHO720951 SRJ720950:SRK720951 TBF720950:TBG720951 TLB720950:TLC720951 TUX720950:TUY720951 UET720950:UEU720951 UOP720950:UOQ720951 UYL720950:UYM720951 VIH720950:VII720951 VSD720950:VSE720951 WBZ720950:WCA720951 WLV720950:WLW720951 WVR720950:WVS720951 JF786486:JG786487 TB786486:TC786487 ACX786486:ACY786487 AMT786486:AMU786487 AWP786486:AWQ786487 BGL786486:BGM786487 BQH786486:BQI786487 CAD786486:CAE786487 CJZ786486:CKA786487 CTV786486:CTW786487 DDR786486:DDS786487 DNN786486:DNO786487 DXJ786486:DXK786487 EHF786486:EHG786487 ERB786486:ERC786487 FAX786486:FAY786487 FKT786486:FKU786487 FUP786486:FUQ786487 GEL786486:GEM786487 GOH786486:GOI786487 GYD786486:GYE786487 HHZ786486:HIA786487 HRV786486:HRW786487 IBR786486:IBS786487 ILN786486:ILO786487 IVJ786486:IVK786487 JFF786486:JFG786487 JPB786486:JPC786487 JYX786486:JYY786487 KIT786486:KIU786487 KSP786486:KSQ786487 LCL786486:LCM786487 LMH786486:LMI786487 LWD786486:LWE786487 MFZ786486:MGA786487 MPV786486:MPW786487 MZR786486:MZS786487 NJN786486:NJO786487 NTJ786486:NTK786487 ODF786486:ODG786487 ONB786486:ONC786487 OWX786486:OWY786487 PGT786486:PGU786487 PQP786486:PQQ786487 QAL786486:QAM786487 QKH786486:QKI786487 QUD786486:QUE786487 RDZ786486:REA786487 RNV786486:RNW786487 RXR786486:RXS786487 SHN786486:SHO786487 SRJ786486:SRK786487 TBF786486:TBG786487 TLB786486:TLC786487 TUX786486:TUY786487 UET786486:UEU786487 UOP786486:UOQ786487 UYL786486:UYM786487 VIH786486:VII786487 VSD786486:VSE786487 WBZ786486:WCA786487 WLV786486:WLW786487 WVR786486:WVS786487 JF852022:JG852023 TB852022:TC852023 ACX852022:ACY852023 AMT852022:AMU852023 AWP852022:AWQ852023 BGL852022:BGM852023 BQH852022:BQI852023 CAD852022:CAE852023 CJZ852022:CKA852023 CTV852022:CTW852023 DDR852022:DDS852023 DNN852022:DNO852023 DXJ852022:DXK852023 EHF852022:EHG852023 ERB852022:ERC852023 FAX852022:FAY852023 FKT852022:FKU852023 FUP852022:FUQ852023 GEL852022:GEM852023 GOH852022:GOI852023 GYD852022:GYE852023 HHZ852022:HIA852023 HRV852022:HRW852023 IBR852022:IBS852023 ILN852022:ILO852023 IVJ852022:IVK852023 JFF852022:JFG852023 JPB852022:JPC852023 JYX852022:JYY852023 KIT852022:KIU852023 KSP852022:KSQ852023 LCL852022:LCM852023 LMH852022:LMI852023 LWD852022:LWE852023 MFZ852022:MGA852023 MPV852022:MPW852023 MZR852022:MZS852023 NJN852022:NJO852023 NTJ852022:NTK852023 ODF852022:ODG852023 ONB852022:ONC852023 OWX852022:OWY852023 PGT852022:PGU852023 PQP852022:PQQ852023 QAL852022:QAM852023 QKH852022:QKI852023 QUD852022:QUE852023 RDZ852022:REA852023 RNV852022:RNW852023 RXR852022:RXS852023 SHN852022:SHO852023 SRJ852022:SRK852023 TBF852022:TBG852023 TLB852022:TLC852023 TUX852022:TUY852023 UET852022:UEU852023 UOP852022:UOQ852023 UYL852022:UYM852023 VIH852022:VII852023 VSD852022:VSE852023 WBZ852022:WCA852023 WLV852022:WLW852023 WVR852022:WVS852023 JF917558:JG917559 TB917558:TC917559 ACX917558:ACY917559 AMT917558:AMU917559 AWP917558:AWQ917559 BGL917558:BGM917559 BQH917558:BQI917559 CAD917558:CAE917559 CJZ917558:CKA917559 CTV917558:CTW917559 DDR917558:DDS917559 DNN917558:DNO917559 DXJ917558:DXK917559 EHF917558:EHG917559 ERB917558:ERC917559 FAX917558:FAY917559 FKT917558:FKU917559 FUP917558:FUQ917559 GEL917558:GEM917559 GOH917558:GOI917559 GYD917558:GYE917559 HHZ917558:HIA917559 HRV917558:HRW917559 IBR917558:IBS917559 ILN917558:ILO917559 IVJ917558:IVK917559 JFF917558:JFG917559 JPB917558:JPC917559 JYX917558:JYY917559 KIT917558:KIU917559 KSP917558:KSQ917559 LCL917558:LCM917559 LMH917558:LMI917559 LWD917558:LWE917559 MFZ917558:MGA917559 MPV917558:MPW917559 MZR917558:MZS917559 NJN917558:NJO917559 NTJ917558:NTK917559 ODF917558:ODG917559 ONB917558:ONC917559 OWX917558:OWY917559 PGT917558:PGU917559 PQP917558:PQQ917559 QAL917558:QAM917559 QKH917558:QKI917559 QUD917558:QUE917559 RDZ917558:REA917559 RNV917558:RNW917559 RXR917558:RXS917559 SHN917558:SHO917559 SRJ917558:SRK917559 TBF917558:TBG917559 TLB917558:TLC917559 TUX917558:TUY917559 UET917558:UEU917559 UOP917558:UOQ917559 UYL917558:UYM917559 VIH917558:VII917559 VSD917558:VSE917559 WBZ917558:WCA917559 WLV917558:WLW917559 WVR917558:WVS917559 JF983094:JG983095 TB983094:TC983095 ACX983094:ACY983095 AMT983094:AMU983095 AWP983094:AWQ983095 BGL983094:BGM983095 BQH983094:BQI983095 CAD983094:CAE983095 CJZ983094:CKA983095 CTV983094:CTW983095 DDR983094:DDS983095 DNN983094:DNO983095 DXJ983094:DXK983095 EHF983094:EHG983095 ERB983094:ERC983095 FAX983094:FAY983095 FKT983094:FKU983095 FUP983094:FUQ983095 GEL983094:GEM983095 GOH983094:GOI983095 GYD983094:GYE983095 HHZ983094:HIA983095 HRV983094:HRW983095 IBR983094:IBS983095 ILN983094:ILO983095 IVJ983094:IVK983095 JFF983094:JFG983095 JPB983094:JPC983095 JYX983094:JYY983095 KIT983094:KIU983095 KSP983094:KSQ983095 LCL983094:LCM983095 LMH983094:LMI983095 LWD983094:LWE983095 MFZ983094:MGA983095 MPV983094:MPW983095 MZR983094:MZS983095 NJN983094:NJO983095 NTJ983094:NTK983095 ODF983094:ODG983095 ONB983094:ONC983095 OWX983094:OWY983095 PGT983094:PGU983095 PQP983094:PQQ983095 QAL983094:QAM983095 QKH983094:QKI983095 QUD983094:QUE983095 RDZ983094:REA983095 RNV983094:RNW983095 RXR983094:RXS983095 SHN983094:SHO983095 SRJ983094:SRK983095 TBF983094:TBG983095 TLB983094:TLC983095 TUX983094:TUY983095 UET983094:UEU983095 UOP983094:UOQ983095 UYL983094:UYM983095 VIH983094:VII983095 VSD983094:VSE983095 WBZ983094:WCA983095 WLV983094:WLW983095 WVR983094:WVS983095 IY65578:JD65578 SU65578:SZ65578 ACQ65578:ACV65578 AMM65578:AMR65578 AWI65578:AWN65578 BGE65578:BGJ65578 BQA65578:BQF65578 BZW65578:CAB65578 CJS65578:CJX65578 CTO65578:CTT65578 DDK65578:DDP65578 DNG65578:DNL65578 DXC65578:DXH65578 EGY65578:EHD65578 EQU65578:EQZ65578 FAQ65578:FAV65578 FKM65578:FKR65578 FUI65578:FUN65578 GEE65578:GEJ65578 GOA65578:GOF65578 GXW65578:GYB65578 HHS65578:HHX65578 HRO65578:HRT65578 IBK65578:IBP65578 ILG65578:ILL65578 IVC65578:IVH65578 JEY65578:JFD65578 JOU65578:JOZ65578 JYQ65578:JYV65578 KIM65578:KIR65578 KSI65578:KSN65578 LCE65578:LCJ65578 LMA65578:LMF65578 LVW65578:LWB65578 MFS65578:MFX65578 MPO65578:MPT65578 MZK65578:MZP65578 NJG65578:NJL65578 NTC65578:NTH65578 OCY65578:ODD65578 OMU65578:OMZ65578 OWQ65578:OWV65578 PGM65578:PGR65578 PQI65578:PQN65578 QAE65578:QAJ65578 QKA65578:QKF65578 QTW65578:QUB65578 RDS65578:RDX65578 RNO65578:RNT65578 RXK65578:RXP65578 SHG65578:SHL65578 SRC65578:SRH65578 TAY65578:TBD65578 TKU65578:TKZ65578 TUQ65578:TUV65578 UEM65578:UER65578 UOI65578:UON65578 UYE65578:UYJ65578 VIA65578:VIF65578 VRW65578:VSB65578 WBS65578:WBX65578 WLO65578:WLT65578 WVK65578:WVP65578 IY131114:JD131114 SU131114:SZ131114 ACQ131114:ACV131114 AMM131114:AMR131114 AWI131114:AWN131114 BGE131114:BGJ131114 BQA131114:BQF131114 BZW131114:CAB131114 CJS131114:CJX131114 CTO131114:CTT131114 DDK131114:DDP131114 DNG131114:DNL131114 DXC131114:DXH131114 EGY131114:EHD131114 EQU131114:EQZ131114 FAQ131114:FAV131114 FKM131114:FKR131114 FUI131114:FUN131114 GEE131114:GEJ131114 GOA131114:GOF131114 GXW131114:GYB131114 HHS131114:HHX131114 HRO131114:HRT131114 IBK131114:IBP131114 ILG131114:ILL131114 IVC131114:IVH131114 JEY131114:JFD131114 JOU131114:JOZ131114 JYQ131114:JYV131114 KIM131114:KIR131114 KSI131114:KSN131114 LCE131114:LCJ131114 LMA131114:LMF131114 LVW131114:LWB131114 MFS131114:MFX131114 MPO131114:MPT131114 MZK131114:MZP131114 NJG131114:NJL131114 NTC131114:NTH131114 OCY131114:ODD131114 OMU131114:OMZ131114 OWQ131114:OWV131114 PGM131114:PGR131114 PQI131114:PQN131114 QAE131114:QAJ131114 QKA131114:QKF131114 QTW131114:QUB131114 RDS131114:RDX131114 RNO131114:RNT131114 RXK131114:RXP131114 SHG131114:SHL131114 SRC131114:SRH131114 TAY131114:TBD131114 TKU131114:TKZ131114 TUQ131114:TUV131114 UEM131114:UER131114 UOI131114:UON131114 UYE131114:UYJ131114 VIA131114:VIF131114 VRW131114:VSB131114 WBS131114:WBX131114 WLO131114:WLT131114 WVK131114:WVP131114 IY196650:JD196650 SU196650:SZ196650 ACQ196650:ACV196650 AMM196650:AMR196650 AWI196650:AWN196650 BGE196650:BGJ196650 BQA196650:BQF196650 BZW196650:CAB196650 CJS196650:CJX196650 CTO196650:CTT196650 DDK196650:DDP196650 DNG196650:DNL196650 DXC196650:DXH196650 EGY196650:EHD196650 EQU196650:EQZ196650 FAQ196650:FAV196650 FKM196650:FKR196650 FUI196650:FUN196650 GEE196650:GEJ196650 GOA196650:GOF196650 GXW196650:GYB196650 HHS196650:HHX196650 HRO196650:HRT196650 IBK196650:IBP196650 ILG196650:ILL196650 IVC196650:IVH196650 JEY196650:JFD196650 JOU196650:JOZ196650 JYQ196650:JYV196650 KIM196650:KIR196650 KSI196650:KSN196650 LCE196650:LCJ196650 LMA196650:LMF196650 LVW196650:LWB196650 MFS196650:MFX196650 MPO196650:MPT196650 MZK196650:MZP196650 NJG196650:NJL196650 NTC196650:NTH196650 OCY196650:ODD196650 OMU196650:OMZ196650 OWQ196650:OWV196650 PGM196650:PGR196650 PQI196650:PQN196650 QAE196650:QAJ196650 QKA196650:QKF196650 QTW196650:QUB196650 RDS196650:RDX196650 RNO196650:RNT196650 RXK196650:RXP196650 SHG196650:SHL196650 SRC196650:SRH196650 TAY196650:TBD196650 TKU196650:TKZ196650 TUQ196650:TUV196650 UEM196650:UER196650 UOI196650:UON196650 UYE196650:UYJ196650 VIA196650:VIF196650 VRW196650:VSB196650 WBS196650:WBX196650 WLO196650:WLT196650 WVK196650:WVP196650 IY262186:JD262186 SU262186:SZ262186 ACQ262186:ACV262186 AMM262186:AMR262186 AWI262186:AWN262186 BGE262186:BGJ262186 BQA262186:BQF262186 BZW262186:CAB262186 CJS262186:CJX262186 CTO262186:CTT262186 DDK262186:DDP262186 DNG262186:DNL262186 DXC262186:DXH262186 EGY262186:EHD262186 EQU262186:EQZ262186 FAQ262186:FAV262186 FKM262186:FKR262186 FUI262186:FUN262186 GEE262186:GEJ262186 GOA262186:GOF262186 GXW262186:GYB262186 HHS262186:HHX262186 HRO262186:HRT262186 IBK262186:IBP262186 ILG262186:ILL262186 IVC262186:IVH262186 JEY262186:JFD262186 JOU262186:JOZ262186 JYQ262186:JYV262186 KIM262186:KIR262186 KSI262186:KSN262186 LCE262186:LCJ262186 LMA262186:LMF262186 LVW262186:LWB262186 MFS262186:MFX262186 MPO262186:MPT262186 MZK262186:MZP262186 NJG262186:NJL262186 NTC262186:NTH262186 OCY262186:ODD262186 OMU262186:OMZ262186 OWQ262186:OWV262186 PGM262186:PGR262186 PQI262186:PQN262186 QAE262186:QAJ262186 QKA262186:QKF262186 QTW262186:QUB262186 RDS262186:RDX262186 RNO262186:RNT262186 RXK262186:RXP262186 SHG262186:SHL262186 SRC262186:SRH262186 TAY262186:TBD262186 TKU262186:TKZ262186 TUQ262186:TUV262186 UEM262186:UER262186 UOI262186:UON262186 UYE262186:UYJ262186 VIA262186:VIF262186 VRW262186:VSB262186 WBS262186:WBX262186 WLO262186:WLT262186 WVK262186:WVP262186 IY327722:JD327722 SU327722:SZ327722 ACQ327722:ACV327722 AMM327722:AMR327722 AWI327722:AWN327722 BGE327722:BGJ327722 BQA327722:BQF327722 BZW327722:CAB327722 CJS327722:CJX327722 CTO327722:CTT327722 DDK327722:DDP327722 DNG327722:DNL327722 DXC327722:DXH327722 EGY327722:EHD327722 EQU327722:EQZ327722 FAQ327722:FAV327722 FKM327722:FKR327722 FUI327722:FUN327722 GEE327722:GEJ327722 GOA327722:GOF327722 GXW327722:GYB327722 HHS327722:HHX327722 HRO327722:HRT327722 IBK327722:IBP327722 ILG327722:ILL327722 IVC327722:IVH327722 JEY327722:JFD327722 JOU327722:JOZ327722 JYQ327722:JYV327722 KIM327722:KIR327722 KSI327722:KSN327722 LCE327722:LCJ327722 LMA327722:LMF327722 LVW327722:LWB327722 MFS327722:MFX327722 MPO327722:MPT327722 MZK327722:MZP327722 NJG327722:NJL327722 NTC327722:NTH327722 OCY327722:ODD327722 OMU327722:OMZ327722 OWQ327722:OWV327722 PGM327722:PGR327722 PQI327722:PQN327722 QAE327722:QAJ327722 QKA327722:QKF327722 QTW327722:QUB327722 RDS327722:RDX327722 RNO327722:RNT327722 RXK327722:RXP327722 SHG327722:SHL327722 SRC327722:SRH327722 TAY327722:TBD327722 TKU327722:TKZ327722 TUQ327722:TUV327722 UEM327722:UER327722 UOI327722:UON327722 UYE327722:UYJ327722 VIA327722:VIF327722 VRW327722:VSB327722 WBS327722:WBX327722 WLO327722:WLT327722 WVK327722:WVP327722 IY393258:JD393258 SU393258:SZ393258 ACQ393258:ACV393258 AMM393258:AMR393258 AWI393258:AWN393258 BGE393258:BGJ393258 BQA393258:BQF393258 BZW393258:CAB393258 CJS393258:CJX393258 CTO393258:CTT393258 DDK393258:DDP393258 DNG393258:DNL393258 DXC393258:DXH393258 EGY393258:EHD393258 EQU393258:EQZ393258 FAQ393258:FAV393258 FKM393258:FKR393258 FUI393258:FUN393258 GEE393258:GEJ393258 GOA393258:GOF393258 GXW393258:GYB393258 HHS393258:HHX393258 HRO393258:HRT393258 IBK393258:IBP393258 ILG393258:ILL393258 IVC393258:IVH393258 JEY393258:JFD393258 JOU393258:JOZ393258 JYQ393258:JYV393258 KIM393258:KIR393258 KSI393258:KSN393258 LCE393258:LCJ393258 LMA393258:LMF393258 LVW393258:LWB393258 MFS393258:MFX393258 MPO393258:MPT393258 MZK393258:MZP393258 NJG393258:NJL393258 NTC393258:NTH393258 OCY393258:ODD393258 OMU393258:OMZ393258 OWQ393258:OWV393258 PGM393258:PGR393258 PQI393258:PQN393258 QAE393258:QAJ393258 QKA393258:QKF393258 QTW393258:QUB393258 RDS393258:RDX393258 RNO393258:RNT393258 RXK393258:RXP393258 SHG393258:SHL393258 SRC393258:SRH393258 TAY393258:TBD393258 TKU393258:TKZ393258 TUQ393258:TUV393258 UEM393258:UER393258 UOI393258:UON393258 UYE393258:UYJ393258 VIA393258:VIF393258 VRW393258:VSB393258 WBS393258:WBX393258 WLO393258:WLT393258 WVK393258:WVP393258 IY458794:JD458794 SU458794:SZ458794 ACQ458794:ACV458794 AMM458794:AMR458794 AWI458794:AWN458794 BGE458794:BGJ458794 BQA458794:BQF458794 BZW458794:CAB458794 CJS458794:CJX458794 CTO458794:CTT458794 DDK458794:DDP458794 DNG458794:DNL458794 DXC458794:DXH458794 EGY458794:EHD458794 EQU458794:EQZ458794 FAQ458794:FAV458794 FKM458794:FKR458794 FUI458794:FUN458794 GEE458794:GEJ458794 GOA458794:GOF458794 GXW458794:GYB458794 HHS458794:HHX458794 HRO458794:HRT458794 IBK458794:IBP458794 ILG458794:ILL458794 IVC458794:IVH458794 JEY458794:JFD458794 JOU458794:JOZ458794 JYQ458794:JYV458794 KIM458794:KIR458794 KSI458794:KSN458794 LCE458794:LCJ458794 LMA458794:LMF458794 LVW458794:LWB458794 MFS458794:MFX458794 MPO458794:MPT458794 MZK458794:MZP458794 NJG458794:NJL458794 NTC458794:NTH458794 OCY458794:ODD458794 OMU458794:OMZ458794 OWQ458794:OWV458794 PGM458794:PGR458794 PQI458794:PQN458794 QAE458794:QAJ458794 QKA458794:QKF458794 QTW458794:QUB458794 RDS458794:RDX458794 RNO458794:RNT458794 RXK458794:RXP458794 SHG458794:SHL458794 SRC458794:SRH458794 TAY458794:TBD458794 TKU458794:TKZ458794 TUQ458794:TUV458794 UEM458794:UER458794 UOI458794:UON458794 UYE458794:UYJ458794 VIA458794:VIF458794 VRW458794:VSB458794 WBS458794:WBX458794 WLO458794:WLT458794 WVK458794:WVP458794 IY524330:JD524330 SU524330:SZ524330 ACQ524330:ACV524330 AMM524330:AMR524330 AWI524330:AWN524330 BGE524330:BGJ524330 BQA524330:BQF524330 BZW524330:CAB524330 CJS524330:CJX524330 CTO524330:CTT524330 DDK524330:DDP524330 DNG524330:DNL524330 DXC524330:DXH524330 EGY524330:EHD524330 EQU524330:EQZ524330 FAQ524330:FAV524330 FKM524330:FKR524330 FUI524330:FUN524330 GEE524330:GEJ524330 GOA524330:GOF524330 GXW524330:GYB524330 HHS524330:HHX524330 HRO524330:HRT524330 IBK524330:IBP524330 ILG524330:ILL524330 IVC524330:IVH524330 JEY524330:JFD524330 JOU524330:JOZ524330 JYQ524330:JYV524330 KIM524330:KIR524330 KSI524330:KSN524330 LCE524330:LCJ524330 LMA524330:LMF524330 LVW524330:LWB524330 MFS524330:MFX524330 MPO524330:MPT524330 MZK524330:MZP524330 NJG524330:NJL524330 NTC524330:NTH524330 OCY524330:ODD524330 OMU524330:OMZ524330 OWQ524330:OWV524330 PGM524330:PGR524330 PQI524330:PQN524330 QAE524330:QAJ524330 QKA524330:QKF524330 QTW524330:QUB524330 RDS524330:RDX524330 RNO524330:RNT524330 RXK524330:RXP524330 SHG524330:SHL524330 SRC524330:SRH524330 TAY524330:TBD524330 TKU524330:TKZ524330 TUQ524330:TUV524330 UEM524330:UER524330 UOI524330:UON524330 UYE524330:UYJ524330 VIA524330:VIF524330 VRW524330:VSB524330 WBS524330:WBX524330 WLO524330:WLT524330 WVK524330:WVP524330 IY589866:JD589866 SU589866:SZ589866 ACQ589866:ACV589866 AMM589866:AMR589866 AWI589866:AWN589866 BGE589866:BGJ589866 BQA589866:BQF589866 BZW589866:CAB589866 CJS589866:CJX589866 CTO589866:CTT589866 DDK589866:DDP589866 DNG589866:DNL589866 DXC589866:DXH589866 EGY589866:EHD589866 EQU589866:EQZ589866 FAQ589866:FAV589866 FKM589866:FKR589866 FUI589866:FUN589866 GEE589866:GEJ589866 GOA589866:GOF589866 GXW589866:GYB589866 HHS589866:HHX589866 HRO589866:HRT589866 IBK589866:IBP589866 ILG589866:ILL589866 IVC589866:IVH589866 JEY589866:JFD589866 JOU589866:JOZ589866 JYQ589866:JYV589866 KIM589866:KIR589866 KSI589866:KSN589866 LCE589866:LCJ589866 LMA589866:LMF589866 LVW589866:LWB589866 MFS589866:MFX589866 MPO589866:MPT589866 MZK589866:MZP589866 NJG589866:NJL589866 NTC589866:NTH589866 OCY589866:ODD589866 OMU589866:OMZ589866 OWQ589866:OWV589866 PGM589866:PGR589866 PQI589866:PQN589866 QAE589866:QAJ589866 QKA589866:QKF589866 QTW589866:QUB589866 RDS589866:RDX589866 RNO589866:RNT589866 RXK589866:RXP589866 SHG589866:SHL589866 SRC589866:SRH589866 TAY589866:TBD589866 TKU589866:TKZ589866 TUQ589866:TUV589866 UEM589866:UER589866 UOI589866:UON589866 UYE589866:UYJ589866 VIA589866:VIF589866 VRW589866:VSB589866 WBS589866:WBX589866 WLO589866:WLT589866 WVK589866:WVP589866 IY655402:JD655402 SU655402:SZ655402 ACQ655402:ACV655402 AMM655402:AMR655402 AWI655402:AWN655402 BGE655402:BGJ655402 BQA655402:BQF655402 BZW655402:CAB655402 CJS655402:CJX655402 CTO655402:CTT655402 DDK655402:DDP655402 DNG655402:DNL655402 DXC655402:DXH655402 EGY655402:EHD655402 EQU655402:EQZ655402 FAQ655402:FAV655402 FKM655402:FKR655402 FUI655402:FUN655402 GEE655402:GEJ655402 GOA655402:GOF655402 GXW655402:GYB655402 HHS655402:HHX655402 HRO655402:HRT655402 IBK655402:IBP655402 ILG655402:ILL655402 IVC655402:IVH655402 JEY655402:JFD655402 JOU655402:JOZ655402 JYQ655402:JYV655402 KIM655402:KIR655402 KSI655402:KSN655402 LCE655402:LCJ655402 LMA655402:LMF655402 LVW655402:LWB655402 MFS655402:MFX655402 MPO655402:MPT655402 MZK655402:MZP655402 NJG655402:NJL655402 NTC655402:NTH655402 OCY655402:ODD655402 OMU655402:OMZ655402 OWQ655402:OWV655402 PGM655402:PGR655402 PQI655402:PQN655402 QAE655402:QAJ655402 QKA655402:QKF655402 QTW655402:QUB655402 RDS655402:RDX655402 RNO655402:RNT655402 RXK655402:RXP655402 SHG655402:SHL655402 SRC655402:SRH655402 TAY655402:TBD655402 TKU655402:TKZ655402 TUQ655402:TUV655402 UEM655402:UER655402 UOI655402:UON655402 UYE655402:UYJ655402 VIA655402:VIF655402 VRW655402:VSB655402 WBS655402:WBX655402 WLO655402:WLT655402 WVK655402:WVP655402 IY720938:JD720938 SU720938:SZ720938 ACQ720938:ACV720938 AMM720938:AMR720938 AWI720938:AWN720938 BGE720938:BGJ720938 BQA720938:BQF720938 BZW720938:CAB720938 CJS720938:CJX720938 CTO720938:CTT720938 DDK720938:DDP720938 DNG720938:DNL720938 DXC720938:DXH720938 EGY720938:EHD720938 EQU720938:EQZ720938 FAQ720938:FAV720938 FKM720938:FKR720938 FUI720938:FUN720938 GEE720938:GEJ720938 GOA720938:GOF720938 GXW720938:GYB720938 HHS720938:HHX720938 HRO720938:HRT720938 IBK720938:IBP720938 ILG720938:ILL720938 IVC720938:IVH720938 JEY720938:JFD720938 JOU720938:JOZ720938 JYQ720938:JYV720938 KIM720938:KIR720938 KSI720938:KSN720938 LCE720938:LCJ720938 LMA720938:LMF720938 LVW720938:LWB720938 MFS720938:MFX720938 MPO720938:MPT720938 MZK720938:MZP720938 NJG720938:NJL720938 NTC720938:NTH720938 OCY720938:ODD720938 OMU720938:OMZ720938 OWQ720938:OWV720938 PGM720938:PGR720938 PQI720938:PQN720938 QAE720938:QAJ720938 QKA720938:QKF720938 QTW720938:QUB720938 RDS720938:RDX720938 RNO720938:RNT720938 RXK720938:RXP720938 SHG720938:SHL720938 SRC720938:SRH720938 TAY720938:TBD720938 TKU720938:TKZ720938 TUQ720938:TUV720938 UEM720938:UER720938 UOI720938:UON720938 UYE720938:UYJ720938 VIA720938:VIF720938 VRW720938:VSB720938 WBS720938:WBX720938 WLO720938:WLT720938 WVK720938:WVP720938 IY786474:JD786474 SU786474:SZ786474 ACQ786474:ACV786474 AMM786474:AMR786474 AWI786474:AWN786474 BGE786474:BGJ786474 BQA786474:BQF786474 BZW786474:CAB786474 CJS786474:CJX786474 CTO786474:CTT786474 DDK786474:DDP786474 DNG786474:DNL786474 DXC786474:DXH786474 EGY786474:EHD786474 EQU786474:EQZ786474 FAQ786474:FAV786474 FKM786474:FKR786474 FUI786474:FUN786474 GEE786474:GEJ786474 GOA786474:GOF786474 GXW786474:GYB786474 HHS786474:HHX786474 HRO786474:HRT786474 IBK786474:IBP786474 ILG786474:ILL786474 IVC786474:IVH786474 JEY786474:JFD786474 JOU786474:JOZ786474 JYQ786474:JYV786474 KIM786474:KIR786474 KSI786474:KSN786474 LCE786474:LCJ786474 LMA786474:LMF786474 LVW786474:LWB786474 MFS786474:MFX786474 MPO786474:MPT786474 MZK786474:MZP786474 NJG786474:NJL786474 NTC786474:NTH786474 OCY786474:ODD786474 OMU786474:OMZ786474 OWQ786474:OWV786474 PGM786474:PGR786474 PQI786474:PQN786474 QAE786474:QAJ786474 QKA786474:QKF786474 QTW786474:QUB786474 RDS786474:RDX786474 RNO786474:RNT786474 RXK786474:RXP786474 SHG786474:SHL786474 SRC786474:SRH786474 TAY786474:TBD786474 TKU786474:TKZ786474 TUQ786474:TUV786474 UEM786474:UER786474 UOI786474:UON786474 UYE786474:UYJ786474 VIA786474:VIF786474 VRW786474:VSB786474 WBS786474:WBX786474 WLO786474:WLT786474 WVK786474:WVP786474 IY852010:JD852010 SU852010:SZ852010 ACQ852010:ACV852010 AMM852010:AMR852010 AWI852010:AWN852010 BGE852010:BGJ852010 BQA852010:BQF852010 BZW852010:CAB852010 CJS852010:CJX852010 CTO852010:CTT852010 DDK852010:DDP852010 DNG852010:DNL852010 DXC852010:DXH852010 EGY852010:EHD852010 EQU852010:EQZ852010 FAQ852010:FAV852010 FKM852010:FKR852010 FUI852010:FUN852010 GEE852010:GEJ852010 GOA852010:GOF852010 GXW852010:GYB852010 HHS852010:HHX852010 HRO852010:HRT852010 IBK852010:IBP852010 ILG852010:ILL852010 IVC852010:IVH852010 JEY852010:JFD852010 JOU852010:JOZ852010 JYQ852010:JYV852010 KIM852010:KIR852010 KSI852010:KSN852010 LCE852010:LCJ852010 LMA852010:LMF852010 LVW852010:LWB852010 MFS852010:MFX852010 MPO852010:MPT852010 MZK852010:MZP852010 NJG852010:NJL852010 NTC852010:NTH852010 OCY852010:ODD852010 OMU852010:OMZ852010 OWQ852010:OWV852010 PGM852010:PGR852010 PQI852010:PQN852010 QAE852010:QAJ852010 QKA852010:QKF852010 QTW852010:QUB852010 RDS852010:RDX852010 RNO852010:RNT852010 RXK852010:RXP852010 SHG852010:SHL852010 SRC852010:SRH852010 TAY852010:TBD852010 TKU852010:TKZ852010 TUQ852010:TUV852010 UEM852010:UER852010 UOI852010:UON852010 UYE852010:UYJ852010 VIA852010:VIF852010 VRW852010:VSB852010 WBS852010:WBX852010 WLO852010:WLT852010 WVK852010:WVP852010 IY917546:JD917546 SU917546:SZ917546 ACQ917546:ACV917546 AMM917546:AMR917546 AWI917546:AWN917546 BGE917546:BGJ917546 BQA917546:BQF917546 BZW917546:CAB917546 CJS917546:CJX917546 CTO917546:CTT917546 DDK917546:DDP917546 DNG917546:DNL917546 DXC917546:DXH917546 EGY917546:EHD917546 EQU917546:EQZ917546 FAQ917546:FAV917546 FKM917546:FKR917546 FUI917546:FUN917546 GEE917546:GEJ917546 GOA917546:GOF917546 GXW917546:GYB917546 HHS917546:HHX917546 HRO917546:HRT917546 IBK917546:IBP917546 ILG917546:ILL917546 IVC917546:IVH917546 JEY917546:JFD917546 JOU917546:JOZ917546 JYQ917546:JYV917546 KIM917546:KIR917546 KSI917546:KSN917546 LCE917546:LCJ917546 LMA917546:LMF917546 LVW917546:LWB917546 MFS917546:MFX917546 MPO917546:MPT917546 MZK917546:MZP917546 NJG917546:NJL917546 NTC917546:NTH917546 OCY917546:ODD917546 OMU917546:OMZ917546 OWQ917546:OWV917546 PGM917546:PGR917546 PQI917546:PQN917546 QAE917546:QAJ917546 QKA917546:QKF917546 QTW917546:QUB917546 RDS917546:RDX917546 RNO917546:RNT917546 RXK917546:RXP917546 SHG917546:SHL917546 SRC917546:SRH917546 TAY917546:TBD917546 TKU917546:TKZ917546 TUQ917546:TUV917546 UEM917546:UER917546 UOI917546:UON917546 UYE917546:UYJ917546 VIA917546:VIF917546 VRW917546:VSB917546 WBS917546:WBX917546 WLO917546:WLT917546 WVK917546:WVP917546 IY983082:JD983082 SU983082:SZ983082 ACQ983082:ACV983082 AMM983082:AMR983082 AWI983082:AWN983082 BGE983082:BGJ983082 BQA983082:BQF983082 BZW983082:CAB983082 CJS983082:CJX983082 CTO983082:CTT983082 DDK983082:DDP983082 DNG983082:DNL983082 DXC983082:DXH983082 EGY983082:EHD983082 EQU983082:EQZ983082 FAQ983082:FAV983082 FKM983082:FKR983082 FUI983082:FUN983082 GEE983082:GEJ983082 GOA983082:GOF983082 GXW983082:GYB983082 HHS983082:HHX983082 HRO983082:HRT983082 IBK983082:IBP983082 ILG983082:ILL983082 IVC983082:IVH983082 JEY983082:JFD983082 JOU983082:JOZ983082 JYQ983082:JYV983082 KIM983082:KIR983082 KSI983082:KSN983082 LCE983082:LCJ983082 LMA983082:LMF983082 LVW983082:LWB983082 MFS983082:MFX983082 MPO983082:MPT983082 MZK983082:MZP983082 NJG983082:NJL983082 NTC983082:NTH983082 OCY983082:ODD983082 OMU983082:OMZ983082 OWQ983082:OWV983082 PGM983082:PGR983082 PQI983082:PQN983082 QAE983082:QAJ983082 QKA983082:QKF983082 QTW983082:QUB983082 RDS983082:RDX983082 RNO983082:RNT983082 RXK983082:RXP983082 SHG983082:SHL983082 SRC983082:SRH983082 TAY983082:TBD983082 TKU983082:TKZ983082 TUQ983082:TUV983082 UEM983082:UER983082 UOI983082:UON983082 UYE983082:UYJ983082 VIA983082:VIF983082 VRW983082:VSB983082 WBS983082:WBX983082 WLO983082:WLT983082 WVK983082:WVP983082 IY34:JG34 SU34:TC34 ACQ34:ACY34 AMM34:AMU34 AWI34:AWQ34 BGE34:BGM34 BQA34:BQI34 BZW34:CAE34 CJS34:CKA34 CTO34:CTW34 DDK34:DDS34 DNG34:DNO34 DXC34:DXK34 EGY34:EHG34 EQU34:ERC34 FAQ34:FAY34 FKM34:FKU34 FUI34:FUQ34 GEE34:GEM34 GOA34:GOI34 GXW34:GYE34 HHS34:HIA34 HRO34:HRW34 IBK34:IBS34 ILG34:ILO34 IVC34:IVK34 JEY34:JFG34 JOU34:JPC34 JYQ34:JYY34 KIM34:KIU34 KSI34:KSQ34 LCE34:LCM34 LMA34:LMI34 LVW34:LWE34 MFS34:MGA34 MPO34:MPW34 MZK34:MZS34 NJG34:NJO34 NTC34:NTK34 OCY34:ODG34 OMU34:ONC34 OWQ34:OWY34 PGM34:PGU34 PQI34:PQQ34 QAE34:QAM34 QKA34:QKI34 QTW34:QUE34 RDS34:REA34 RNO34:RNW34 RXK34:RXS34 SHG34:SHO34 SRC34:SRK34 TAY34:TBG34 TKU34:TLC34 TUQ34:TUY34 UEM34:UEU34 UOI34:UOQ34 UYE34:UYM34 VIA34:VII34 VRW34:VSE34 WBS34:WCA34 WLO34:WLW34 WVK34:WVS34 IY65596:JG65596 SU65596:TC65596 ACQ65596:ACY65596 AMM65596:AMU65596 AWI65596:AWQ65596 BGE65596:BGM65596 BQA65596:BQI65596 BZW65596:CAE65596 CJS65596:CKA65596 CTO65596:CTW65596 DDK65596:DDS65596 DNG65596:DNO65596 DXC65596:DXK65596 EGY65596:EHG65596 EQU65596:ERC65596 FAQ65596:FAY65596 FKM65596:FKU65596 FUI65596:FUQ65596 GEE65596:GEM65596 GOA65596:GOI65596 GXW65596:GYE65596 HHS65596:HIA65596 HRO65596:HRW65596 IBK65596:IBS65596 ILG65596:ILO65596 IVC65596:IVK65596 JEY65596:JFG65596 JOU65596:JPC65596 JYQ65596:JYY65596 KIM65596:KIU65596 KSI65596:KSQ65596 LCE65596:LCM65596 LMA65596:LMI65596 LVW65596:LWE65596 MFS65596:MGA65596 MPO65596:MPW65596 MZK65596:MZS65596 NJG65596:NJO65596 NTC65596:NTK65596 OCY65596:ODG65596 OMU65596:ONC65596 OWQ65596:OWY65596 PGM65596:PGU65596 PQI65596:PQQ65596 QAE65596:QAM65596 QKA65596:QKI65596 QTW65596:QUE65596 RDS65596:REA65596 RNO65596:RNW65596 RXK65596:RXS65596 SHG65596:SHO65596 SRC65596:SRK65596 TAY65596:TBG65596 TKU65596:TLC65596 TUQ65596:TUY65596 UEM65596:UEU65596 UOI65596:UOQ65596 UYE65596:UYM65596 VIA65596:VII65596 VRW65596:VSE65596 WBS65596:WCA65596 WLO65596:WLW65596 WVK65596:WVS65596 IY131132:JG131132 SU131132:TC131132 ACQ131132:ACY131132 AMM131132:AMU131132 AWI131132:AWQ131132 BGE131132:BGM131132 BQA131132:BQI131132 BZW131132:CAE131132 CJS131132:CKA131132 CTO131132:CTW131132 DDK131132:DDS131132 DNG131132:DNO131132 DXC131132:DXK131132 EGY131132:EHG131132 EQU131132:ERC131132 FAQ131132:FAY131132 FKM131132:FKU131132 FUI131132:FUQ131132 GEE131132:GEM131132 GOA131132:GOI131132 GXW131132:GYE131132 HHS131132:HIA131132 HRO131132:HRW131132 IBK131132:IBS131132 ILG131132:ILO131132 IVC131132:IVK131132 JEY131132:JFG131132 JOU131132:JPC131132 JYQ131132:JYY131132 KIM131132:KIU131132 KSI131132:KSQ131132 LCE131132:LCM131132 LMA131132:LMI131132 LVW131132:LWE131132 MFS131132:MGA131132 MPO131132:MPW131132 MZK131132:MZS131132 NJG131132:NJO131132 NTC131132:NTK131132 OCY131132:ODG131132 OMU131132:ONC131132 OWQ131132:OWY131132 PGM131132:PGU131132 PQI131132:PQQ131132 QAE131132:QAM131132 QKA131132:QKI131132 QTW131132:QUE131132 RDS131132:REA131132 RNO131132:RNW131132 RXK131132:RXS131132 SHG131132:SHO131132 SRC131132:SRK131132 TAY131132:TBG131132 TKU131132:TLC131132 TUQ131132:TUY131132 UEM131132:UEU131132 UOI131132:UOQ131132 UYE131132:UYM131132 VIA131132:VII131132 VRW131132:VSE131132 WBS131132:WCA131132 WLO131132:WLW131132 WVK131132:WVS131132 IY196668:JG196668 SU196668:TC196668 ACQ196668:ACY196668 AMM196668:AMU196668 AWI196668:AWQ196668 BGE196668:BGM196668 BQA196668:BQI196668 BZW196668:CAE196668 CJS196668:CKA196668 CTO196668:CTW196668 DDK196668:DDS196668 DNG196668:DNO196668 DXC196668:DXK196668 EGY196668:EHG196668 EQU196668:ERC196668 FAQ196668:FAY196668 FKM196668:FKU196668 FUI196668:FUQ196668 GEE196668:GEM196668 GOA196668:GOI196668 GXW196668:GYE196668 HHS196668:HIA196668 HRO196668:HRW196668 IBK196668:IBS196668 ILG196668:ILO196668 IVC196668:IVK196668 JEY196668:JFG196668 JOU196668:JPC196668 JYQ196668:JYY196668 KIM196668:KIU196668 KSI196668:KSQ196668 LCE196668:LCM196668 LMA196668:LMI196668 LVW196668:LWE196668 MFS196668:MGA196668 MPO196668:MPW196668 MZK196668:MZS196668 NJG196668:NJO196668 NTC196668:NTK196668 OCY196668:ODG196668 OMU196668:ONC196668 OWQ196668:OWY196668 PGM196668:PGU196668 PQI196668:PQQ196668 QAE196668:QAM196668 QKA196668:QKI196668 QTW196668:QUE196668 RDS196668:REA196668 RNO196668:RNW196668 RXK196668:RXS196668 SHG196668:SHO196668 SRC196668:SRK196668 TAY196668:TBG196668 TKU196668:TLC196668 TUQ196668:TUY196668 UEM196668:UEU196668 UOI196668:UOQ196668 UYE196668:UYM196668 VIA196668:VII196668 VRW196668:VSE196668 WBS196668:WCA196668 WLO196668:WLW196668 WVK196668:WVS196668 IY262204:JG262204 SU262204:TC262204 ACQ262204:ACY262204 AMM262204:AMU262204 AWI262204:AWQ262204 BGE262204:BGM262204 BQA262204:BQI262204 BZW262204:CAE262204 CJS262204:CKA262204 CTO262204:CTW262204 DDK262204:DDS262204 DNG262204:DNO262204 DXC262204:DXK262204 EGY262204:EHG262204 EQU262204:ERC262204 FAQ262204:FAY262204 FKM262204:FKU262204 FUI262204:FUQ262204 GEE262204:GEM262204 GOA262204:GOI262204 GXW262204:GYE262204 HHS262204:HIA262204 HRO262204:HRW262204 IBK262204:IBS262204 ILG262204:ILO262204 IVC262204:IVK262204 JEY262204:JFG262204 JOU262204:JPC262204 JYQ262204:JYY262204 KIM262204:KIU262204 KSI262204:KSQ262204 LCE262204:LCM262204 LMA262204:LMI262204 LVW262204:LWE262204 MFS262204:MGA262204 MPO262204:MPW262204 MZK262204:MZS262204 NJG262204:NJO262204 NTC262204:NTK262204 OCY262204:ODG262204 OMU262204:ONC262204 OWQ262204:OWY262204 PGM262204:PGU262204 PQI262204:PQQ262204 QAE262204:QAM262204 QKA262204:QKI262204 QTW262204:QUE262204 RDS262204:REA262204 RNO262204:RNW262204 RXK262204:RXS262204 SHG262204:SHO262204 SRC262204:SRK262204 TAY262204:TBG262204 TKU262204:TLC262204 TUQ262204:TUY262204 UEM262204:UEU262204 UOI262204:UOQ262204 UYE262204:UYM262204 VIA262204:VII262204 VRW262204:VSE262204 WBS262204:WCA262204 WLO262204:WLW262204 WVK262204:WVS262204 IY327740:JG327740 SU327740:TC327740 ACQ327740:ACY327740 AMM327740:AMU327740 AWI327740:AWQ327740 BGE327740:BGM327740 BQA327740:BQI327740 BZW327740:CAE327740 CJS327740:CKA327740 CTO327740:CTW327740 DDK327740:DDS327740 DNG327740:DNO327740 DXC327740:DXK327740 EGY327740:EHG327740 EQU327740:ERC327740 FAQ327740:FAY327740 FKM327740:FKU327740 FUI327740:FUQ327740 GEE327740:GEM327740 GOA327740:GOI327740 GXW327740:GYE327740 HHS327740:HIA327740 HRO327740:HRW327740 IBK327740:IBS327740 ILG327740:ILO327740 IVC327740:IVK327740 JEY327740:JFG327740 JOU327740:JPC327740 JYQ327740:JYY327740 KIM327740:KIU327740 KSI327740:KSQ327740 LCE327740:LCM327740 LMA327740:LMI327740 LVW327740:LWE327740 MFS327740:MGA327740 MPO327740:MPW327740 MZK327740:MZS327740 NJG327740:NJO327740 NTC327740:NTK327740 OCY327740:ODG327740 OMU327740:ONC327740 OWQ327740:OWY327740 PGM327740:PGU327740 PQI327740:PQQ327740 QAE327740:QAM327740 QKA327740:QKI327740 QTW327740:QUE327740 RDS327740:REA327740 RNO327740:RNW327740 RXK327740:RXS327740 SHG327740:SHO327740 SRC327740:SRK327740 TAY327740:TBG327740 TKU327740:TLC327740 TUQ327740:TUY327740 UEM327740:UEU327740 UOI327740:UOQ327740 UYE327740:UYM327740 VIA327740:VII327740 VRW327740:VSE327740 WBS327740:WCA327740 WLO327740:WLW327740 WVK327740:WVS327740 IY393276:JG393276 SU393276:TC393276 ACQ393276:ACY393276 AMM393276:AMU393276 AWI393276:AWQ393276 BGE393276:BGM393276 BQA393276:BQI393276 BZW393276:CAE393276 CJS393276:CKA393276 CTO393276:CTW393276 DDK393276:DDS393276 DNG393276:DNO393276 DXC393276:DXK393276 EGY393276:EHG393276 EQU393276:ERC393276 FAQ393276:FAY393276 FKM393276:FKU393276 FUI393276:FUQ393276 GEE393276:GEM393276 GOA393276:GOI393276 GXW393276:GYE393276 HHS393276:HIA393276 HRO393276:HRW393276 IBK393276:IBS393276 ILG393276:ILO393276 IVC393276:IVK393276 JEY393276:JFG393276 JOU393276:JPC393276 JYQ393276:JYY393276 KIM393276:KIU393276 KSI393276:KSQ393276 LCE393276:LCM393276 LMA393276:LMI393276 LVW393276:LWE393276 MFS393276:MGA393276 MPO393276:MPW393276 MZK393276:MZS393276 NJG393276:NJO393276 NTC393276:NTK393276 OCY393276:ODG393276 OMU393276:ONC393276 OWQ393276:OWY393276 PGM393276:PGU393276 PQI393276:PQQ393276 QAE393276:QAM393276 QKA393276:QKI393276 QTW393276:QUE393276 RDS393276:REA393276 RNO393276:RNW393276 RXK393276:RXS393276 SHG393276:SHO393276 SRC393276:SRK393276 TAY393276:TBG393276 TKU393276:TLC393276 TUQ393276:TUY393276 UEM393276:UEU393276 UOI393276:UOQ393276 UYE393276:UYM393276 VIA393276:VII393276 VRW393276:VSE393276 WBS393276:WCA393276 WLO393276:WLW393276 WVK393276:WVS393276 IY458812:JG458812 SU458812:TC458812 ACQ458812:ACY458812 AMM458812:AMU458812 AWI458812:AWQ458812 BGE458812:BGM458812 BQA458812:BQI458812 BZW458812:CAE458812 CJS458812:CKA458812 CTO458812:CTW458812 DDK458812:DDS458812 DNG458812:DNO458812 DXC458812:DXK458812 EGY458812:EHG458812 EQU458812:ERC458812 FAQ458812:FAY458812 FKM458812:FKU458812 FUI458812:FUQ458812 GEE458812:GEM458812 GOA458812:GOI458812 GXW458812:GYE458812 HHS458812:HIA458812 HRO458812:HRW458812 IBK458812:IBS458812 ILG458812:ILO458812 IVC458812:IVK458812 JEY458812:JFG458812 JOU458812:JPC458812 JYQ458812:JYY458812 KIM458812:KIU458812 KSI458812:KSQ458812 LCE458812:LCM458812 LMA458812:LMI458812 LVW458812:LWE458812 MFS458812:MGA458812 MPO458812:MPW458812 MZK458812:MZS458812 NJG458812:NJO458812 NTC458812:NTK458812 OCY458812:ODG458812 OMU458812:ONC458812 OWQ458812:OWY458812 PGM458812:PGU458812 PQI458812:PQQ458812 QAE458812:QAM458812 QKA458812:QKI458812 QTW458812:QUE458812 RDS458812:REA458812 RNO458812:RNW458812 RXK458812:RXS458812 SHG458812:SHO458812 SRC458812:SRK458812 TAY458812:TBG458812 TKU458812:TLC458812 TUQ458812:TUY458812 UEM458812:UEU458812 UOI458812:UOQ458812 UYE458812:UYM458812 VIA458812:VII458812 VRW458812:VSE458812 WBS458812:WCA458812 WLO458812:WLW458812 WVK458812:WVS458812 IY524348:JG524348 SU524348:TC524348 ACQ524348:ACY524348 AMM524348:AMU524348 AWI524348:AWQ524348 BGE524348:BGM524348 BQA524348:BQI524348 BZW524348:CAE524348 CJS524348:CKA524348 CTO524348:CTW524348 DDK524348:DDS524348 DNG524348:DNO524348 DXC524348:DXK524348 EGY524348:EHG524348 EQU524348:ERC524348 FAQ524348:FAY524348 FKM524348:FKU524348 FUI524348:FUQ524348 GEE524348:GEM524348 GOA524348:GOI524348 GXW524348:GYE524348 HHS524348:HIA524348 HRO524348:HRW524348 IBK524348:IBS524348 ILG524348:ILO524348 IVC524348:IVK524348 JEY524348:JFG524348 JOU524348:JPC524348 JYQ524348:JYY524348 KIM524348:KIU524348 KSI524348:KSQ524348 LCE524348:LCM524348 LMA524348:LMI524348 LVW524348:LWE524348 MFS524348:MGA524348 MPO524348:MPW524348 MZK524348:MZS524348 NJG524348:NJO524348 NTC524348:NTK524348 OCY524348:ODG524348 OMU524348:ONC524348 OWQ524348:OWY524348 PGM524348:PGU524348 PQI524348:PQQ524348 QAE524348:QAM524348 QKA524348:QKI524348 QTW524348:QUE524348 RDS524348:REA524348 RNO524348:RNW524348 RXK524348:RXS524348 SHG524348:SHO524348 SRC524348:SRK524348 TAY524348:TBG524348 TKU524348:TLC524348 TUQ524348:TUY524348 UEM524348:UEU524348 UOI524348:UOQ524348 UYE524348:UYM524348 VIA524348:VII524348 VRW524348:VSE524348 WBS524348:WCA524348 WLO524348:WLW524348 WVK524348:WVS524348 IY589884:JG589884 SU589884:TC589884 ACQ589884:ACY589884 AMM589884:AMU589884 AWI589884:AWQ589884 BGE589884:BGM589884 BQA589884:BQI589884 BZW589884:CAE589884 CJS589884:CKA589884 CTO589884:CTW589884 DDK589884:DDS589884 DNG589884:DNO589884 DXC589884:DXK589884 EGY589884:EHG589884 EQU589884:ERC589884 FAQ589884:FAY589884 FKM589884:FKU589884 FUI589884:FUQ589884 GEE589884:GEM589884 GOA589884:GOI589884 GXW589884:GYE589884 HHS589884:HIA589884 HRO589884:HRW589884 IBK589884:IBS589884 ILG589884:ILO589884 IVC589884:IVK589884 JEY589884:JFG589884 JOU589884:JPC589884 JYQ589884:JYY589884 KIM589884:KIU589884 KSI589884:KSQ589884 LCE589884:LCM589884 LMA589884:LMI589884 LVW589884:LWE589884 MFS589884:MGA589884 MPO589884:MPW589884 MZK589884:MZS589884 NJG589884:NJO589884 NTC589884:NTK589884 OCY589884:ODG589884 OMU589884:ONC589884 OWQ589884:OWY589884 PGM589884:PGU589884 PQI589884:PQQ589884 QAE589884:QAM589884 QKA589884:QKI589884 QTW589884:QUE589884 RDS589884:REA589884 RNO589884:RNW589884 RXK589884:RXS589884 SHG589884:SHO589884 SRC589884:SRK589884 TAY589884:TBG589884 TKU589884:TLC589884 TUQ589884:TUY589884 UEM589884:UEU589884 UOI589884:UOQ589884 UYE589884:UYM589884 VIA589884:VII589884 VRW589884:VSE589884 WBS589884:WCA589884 WLO589884:WLW589884 WVK589884:WVS589884 IY655420:JG655420 SU655420:TC655420 ACQ655420:ACY655420 AMM655420:AMU655420 AWI655420:AWQ655420 BGE655420:BGM655420 BQA655420:BQI655420 BZW655420:CAE655420 CJS655420:CKA655420 CTO655420:CTW655420 DDK655420:DDS655420 DNG655420:DNO655420 DXC655420:DXK655420 EGY655420:EHG655420 EQU655420:ERC655420 FAQ655420:FAY655420 FKM655420:FKU655420 FUI655420:FUQ655420 GEE655420:GEM655420 GOA655420:GOI655420 GXW655420:GYE655420 HHS655420:HIA655420 HRO655420:HRW655420 IBK655420:IBS655420 ILG655420:ILO655420 IVC655420:IVK655420 JEY655420:JFG655420 JOU655420:JPC655420 JYQ655420:JYY655420 KIM655420:KIU655420 KSI655420:KSQ655420 LCE655420:LCM655420 LMA655420:LMI655420 LVW655420:LWE655420 MFS655420:MGA655420 MPO655420:MPW655420 MZK655420:MZS655420 NJG655420:NJO655420 NTC655420:NTK655420 OCY655420:ODG655420 OMU655420:ONC655420 OWQ655420:OWY655420 PGM655420:PGU655420 PQI655420:PQQ655420 QAE655420:QAM655420 QKA655420:QKI655420 QTW655420:QUE655420 RDS655420:REA655420 RNO655420:RNW655420 RXK655420:RXS655420 SHG655420:SHO655420 SRC655420:SRK655420 TAY655420:TBG655420 TKU655420:TLC655420 TUQ655420:TUY655420 UEM655420:UEU655420 UOI655420:UOQ655420 UYE655420:UYM655420 VIA655420:VII655420 VRW655420:VSE655420 WBS655420:WCA655420 WLO655420:WLW655420 WVK655420:WVS655420 IY720956:JG720956 SU720956:TC720956 ACQ720956:ACY720956 AMM720956:AMU720956 AWI720956:AWQ720956 BGE720956:BGM720956 BQA720956:BQI720956 BZW720956:CAE720956 CJS720956:CKA720956 CTO720956:CTW720956 DDK720956:DDS720956 DNG720956:DNO720956 DXC720956:DXK720956 EGY720956:EHG720956 EQU720956:ERC720956 FAQ720956:FAY720956 FKM720956:FKU720956 FUI720956:FUQ720956 GEE720956:GEM720956 GOA720956:GOI720956 GXW720956:GYE720956 HHS720956:HIA720956 HRO720956:HRW720956 IBK720956:IBS720956 ILG720956:ILO720956 IVC720956:IVK720956 JEY720956:JFG720956 JOU720956:JPC720956 JYQ720956:JYY720956 KIM720956:KIU720956 KSI720956:KSQ720956 LCE720956:LCM720956 LMA720956:LMI720956 LVW720956:LWE720956 MFS720956:MGA720956 MPO720956:MPW720956 MZK720956:MZS720956 NJG720956:NJO720956 NTC720956:NTK720956 OCY720956:ODG720956 OMU720956:ONC720956 OWQ720956:OWY720956 PGM720956:PGU720956 PQI720956:PQQ720956 QAE720956:QAM720956 QKA720956:QKI720956 QTW720956:QUE720956 RDS720956:REA720956 RNO720956:RNW720956 RXK720956:RXS720956 SHG720956:SHO720956 SRC720956:SRK720956 TAY720956:TBG720956 TKU720956:TLC720956 TUQ720956:TUY720956 UEM720956:UEU720956 UOI720956:UOQ720956 UYE720956:UYM720956 VIA720956:VII720956 VRW720956:VSE720956 WBS720956:WCA720956 WLO720956:WLW720956 WVK720956:WVS720956 IY786492:JG786492 SU786492:TC786492 ACQ786492:ACY786492 AMM786492:AMU786492 AWI786492:AWQ786492 BGE786492:BGM786492 BQA786492:BQI786492 BZW786492:CAE786492 CJS786492:CKA786492 CTO786492:CTW786492 DDK786492:DDS786492 DNG786492:DNO786492 DXC786492:DXK786492 EGY786492:EHG786492 EQU786492:ERC786492 FAQ786492:FAY786492 FKM786492:FKU786492 FUI786492:FUQ786492 GEE786492:GEM786492 GOA786492:GOI786492 GXW786492:GYE786492 HHS786492:HIA786492 HRO786492:HRW786492 IBK786492:IBS786492 ILG786492:ILO786492 IVC786492:IVK786492 JEY786492:JFG786492 JOU786492:JPC786492 JYQ786492:JYY786492 KIM786492:KIU786492 KSI786492:KSQ786492 LCE786492:LCM786492 LMA786492:LMI786492 LVW786492:LWE786492 MFS786492:MGA786492 MPO786492:MPW786492 MZK786492:MZS786492 NJG786492:NJO786492 NTC786492:NTK786492 OCY786492:ODG786492 OMU786492:ONC786492 OWQ786492:OWY786492 PGM786492:PGU786492 PQI786492:PQQ786492 QAE786492:QAM786492 QKA786492:QKI786492 QTW786492:QUE786492 RDS786492:REA786492 RNO786492:RNW786492 RXK786492:RXS786492 SHG786492:SHO786492 SRC786492:SRK786492 TAY786492:TBG786492 TKU786492:TLC786492 TUQ786492:TUY786492 UEM786492:UEU786492 UOI786492:UOQ786492 UYE786492:UYM786492 VIA786492:VII786492 VRW786492:VSE786492 WBS786492:WCA786492 WLO786492:WLW786492 WVK786492:WVS786492 IY852028:JG852028 SU852028:TC852028 ACQ852028:ACY852028 AMM852028:AMU852028 AWI852028:AWQ852028 BGE852028:BGM852028 BQA852028:BQI852028 BZW852028:CAE852028 CJS852028:CKA852028 CTO852028:CTW852028 DDK852028:DDS852028 DNG852028:DNO852028 DXC852028:DXK852028 EGY852028:EHG852028 EQU852028:ERC852028 FAQ852028:FAY852028 FKM852028:FKU852028 FUI852028:FUQ852028 GEE852028:GEM852028 GOA852028:GOI852028 GXW852028:GYE852028 HHS852028:HIA852028 HRO852028:HRW852028 IBK852028:IBS852028 ILG852028:ILO852028 IVC852028:IVK852028 JEY852028:JFG852028 JOU852028:JPC852028 JYQ852028:JYY852028 KIM852028:KIU852028 KSI852028:KSQ852028 LCE852028:LCM852028 LMA852028:LMI852028 LVW852028:LWE852028 MFS852028:MGA852028 MPO852028:MPW852028 MZK852028:MZS852028 NJG852028:NJO852028 NTC852028:NTK852028 OCY852028:ODG852028 OMU852028:ONC852028 OWQ852028:OWY852028 PGM852028:PGU852028 PQI852028:PQQ852028 QAE852028:QAM852028 QKA852028:QKI852028 QTW852028:QUE852028 RDS852028:REA852028 RNO852028:RNW852028 RXK852028:RXS852028 SHG852028:SHO852028 SRC852028:SRK852028 TAY852028:TBG852028 TKU852028:TLC852028 TUQ852028:TUY852028 UEM852028:UEU852028 UOI852028:UOQ852028 UYE852028:UYM852028 VIA852028:VII852028 VRW852028:VSE852028 WBS852028:WCA852028 WLO852028:WLW852028 WVK852028:WVS852028 IY917564:JG917564 SU917564:TC917564 ACQ917564:ACY917564 AMM917564:AMU917564 AWI917564:AWQ917564 BGE917564:BGM917564 BQA917564:BQI917564 BZW917564:CAE917564 CJS917564:CKA917564 CTO917564:CTW917564 DDK917564:DDS917564 DNG917564:DNO917564 DXC917564:DXK917564 EGY917564:EHG917564 EQU917564:ERC917564 FAQ917564:FAY917564 FKM917564:FKU917564 FUI917564:FUQ917564 GEE917564:GEM917564 GOA917564:GOI917564 GXW917564:GYE917564 HHS917564:HIA917564 HRO917564:HRW917564 IBK917564:IBS917564 ILG917564:ILO917564 IVC917564:IVK917564 JEY917564:JFG917564 JOU917564:JPC917564 JYQ917564:JYY917564 KIM917564:KIU917564 KSI917564:KSQ917564 LCE917564:LCM917564 LMA917564:LMI917564 LVW917564:LWE917564 MFS917564:MGA917564 MPO917564:MPW917564 MZK917564:MZS917564 NJG917564:NJO917564 NTC917564:NTK917564 OCY917564:ODG917564 OMU917564:ONC917564 OWQ917564:OWY917564 PGM917564:PGU917564 PQI917564:PQQ917564 QAE917564:QAM917564 QKA917564:QKI917564 QTW917564:QUE917564 RDS917564:REA917564 RNO917564:RNW917564 RXK917564:RXS917564 SHG917564:SHO917564 SRC917564:SRK917564 TAY917564:TBG917564 TKU917564:TLC917564 TUQ917564:TUY917564 UEM917564:UEU917564 UOI917564:UOQ917564 UYE917564:UYM917564 VIA917564:VII917564 VRW917564:VSE917564 WBS917564:WCA917564 WLO917564:WLW917564 WVK917564:WVS917564 IY983100:JG983100 SU983100:TC983100 ACQ983100:ACY983100 AMM983100:AMU983100 AWI983100:AWQ983100 BGE983100:BGM983100 BQA983100:BQI983100 BZW983100:CAE983100 CJS983100:CKA983100 CTO983100:CTW983100 DDK983100:DDS983100 DNG983100:DNO983100 DXC983100:DXK983100 EGY983100:EHG983100 EQU983100:ERC983100 FAQ983100:FAY983100 FKM983100:FKU983100 FUI983100:FUQ983100 GEE983100:GEM983100 GOA983100:GOI983100 GXW983100:GYE983100 HHS983100:HIA983100 HRO983100:HRW983100 IBK983100:IBS983100 ILG983100:ILO983100 IVC983100:IVK983100 JEY983100:JFG983100 JOU983100:JPC983100 JYQ983100:JYY983100 KIM983100:KIU983100 KSI983100:KSQ983100 LCE983100:LCM983100 LMA983100:LMI983100 LVW983100:LWE983100 MFS983100:MGA983100 MPO983100:MPW983100 MZK983100:MZS983100 NJG983100:NJO983100 NTC983100:NTK983100 OCY983100:ODG983100 OMU983100:ONC983100 OWQ983100:OWY983100 PGM983100:PGU983100 PQI983100:PQQ983100 QAE983100:QAM983100 QKA983100:QKI983100 QTW983100:QUE983100 RDS983100:REA983100 RNO983100:RNW983100 RXK983100:RXS983100 SHG983100:SHO983100 SRC983100:SRK983100 TAY983100:TBG983100 TKU983100:TLC983100 TUQ983100:TUY983100 UEM983100:UEU983100 UOI983100:UOQ983100 UYE983100:UYM983100 VIA983100:VII983100 VRW983100:VSE983100 WBS983100:WCA983100 WLO983100:WLW983100 WVK983100:WVS983100 D65584:J65585 D131120:J131121 D196656:J196657 D262192:J262193 D327728:J327729 D393264:J393265 D458800:J458801 D524336:J524337 D589872:J589873 D655408:J655409 D720944:J720945 D786480:J786481 D852016:J852017 D917552:J917553 D983088:J983089 D65578:I65578 D131114:I131114 D196650:I196650 D262186:I262186 D327722:I327722 D393258:I393258 D458794:I458794 D524330:I524330 D589866:I589866 D655402:I655402 D720938:I720938 D786474:I786474 D852010:I852010 D917546:I917546 D983082:I983082 J262180:K262180 D983100:K983100 D917564:K917564 D852028:K852028 D786492:K786492 D720956:K720956 D655420:K655420 D589884:K589884 D524348:K524348 D458812:K458812 D393276:K393276 D327740:K327740 D262204:K262204 D196668:K196668 D131132:K131132 D65596:K65596 D983124:K983124 D917588:K917588 D852052:K852052 D786516:K786516 D720980:K720980 D655444:K655444 D589908:K589908 D524372:K524372 D458836:K458836 D393300:K393300 D327764:K327764 D262228:K262228 D196692:K196692 D131156:K131156 D65620:K65620 D983118:K983118 D917582:K917582 D852046:K852046 D786510:K786510 D720974:K720974 D655438:K655438 D589902:K589902 D524366:K524366 D458830:K458830 D393294:K393294 D327758:K327758 D262222:K262222 D196686:K196686 D131150:K131150 D65614:K65614 D983112:K983112 D917576:K917576 D852040:K852040 D786504:K786504 D720968:K720968 D655432:K655432 D589896:K589896 D524360:K524360 D458824:K458824 D393288:K393288 D327752:K327752 D262216:K262216 D196680:K196680 D131144:K131144 D65608:K65608 J196644:K196644 D983106:K983106 D917570:K917570 D852034:K852034 D786498:K786498 D720962:K720962 D655426:K655426 D589890:K589890 D524354:K524354 D458818:K458818 D393282:K393282 D327746:K327746 D262210:K262210 D196674:K196674 D131138:K131138 D65602:K65602 J131108:K131108 J65572:K65572 K983094:K983095 K917558:K917559 K852022:K852023 K786486:K786487 K720950:K720951 K655414:K655415 K589878:K589879 K524342:K524343 K458806:K458807 K393270:K393271 K327734:K327735 K262198:K262199 K196662:K196663 K131126:K131127 K65590:K65591 J983076:K983076 J917540:K917540 J852004:K852004 J786468:K786468 J720932:K720932 J655396:K655396 J589860:K589860 J524324:K524324 J458788:K458788 J393252:K393252 J327716:K327716 D58:K58 D34:K34 D16:K16 D46:K46 D94:K94 D70:K70 D28:K28 D40:K40 D52:K52 D82:K82 D64:K64 D22:K22 D76:K76 D88:K88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2024-12-25T05:33:47Z</dcterms:modified>
</cp:coreProperties>
</file>