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FBE96E26-E907-4328-AF8D-989A196CF93D}" xr6:coauthVersionLast="36" xr6:coauthVersionMax="36" xr10:uidLastSave="{00000000-0000-0000-0000-000000000000}"/>
  <bookViews>
    <workbookView xWindow="0" yWindow="0" windowWidth="22260" windowHeight="12645" xr2:uid="{00000000-000D-0000-FFFF-FFFF00000000}"/>
  </bookViews>
  <sheets>
    <sheet name="1 курс" sheetId="4" r:id="rId1"/>
    <sheet name="2 курс" sheetId="3" r:id="rId2"/>
    <sheet name="3 курс" sheetId="2" r:id="rId3"/>
    <sheet name="4 курс" sheetId="1" r:id="rId4"/>
  </sheets>
  <externalReferences>
    <externalReference r:id="rId5"/>
  </externalReferences>
  <definedNames>
    <definedName name="Аудитории">OFFSET([1]Аудитории!$A$1,MATCH([1]Расписание!A1048576,[1]Аудитории!$A:$A,0)-1,2,COUNTIF([1]Аудитории!$A:$A,[1]Расписание!A1048576),1)</definedName>
    <definedName name="Вид_Экзамена">[1]Институты!$F$1:$F$3</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Институты">[1]Институты!$A:$A</definedName>
    <definedName name="Корпус">OFFSET([1]Аудитории!$B$1,0,0,COUNTA([1]Аудитории!$B:$B),1)</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OFFSET([1]Преподаватели!$C$1,0,0,COUNTA([1]Преподаватели!$C:$C),1)</definedName>
    <definedName name="УчебныйГод">[1]Институты!$E$3:$E$5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<sst xmlns="http://schemas.openxmlformats.org/spreadsheetml/2006/main" count="406" uniqueCount="72">
  <si>
    <t>Группа</t>
  </si>
  <si>
    <t>ФГАОУ ВО "Сибирский федеральный университет"</t>
  </si>
  <si>
    <t>УТВЕРЖДАЮ  __________________________</t>
  </si>
  <si>
    <t>Ректор                            М.В. Румянцев</t>
  </si>
  <si>
    <t>Институт:</t>
  </si>
  <si>
    <t>ИФЯК</t>
  </si>
  <si>
    <t>Курс:</t>
  </si>
  <si>
    <t>Форма обучения:</t>
  </si>
  <si>
    <t>Очная</t>
  </si>
  <si>
    <t>Дата</t>
  </si>
  <si>
    <t>День недели</t>
  </si>
  <si>
    <t>42.03.02 Журналистика</t>
  </si>
  <si>
    <t>Суббота</t>
  </si>
  <si>
    <t>Подлубная М.Л.</t>
  </si>
  <si>
    <t>Корпус №24</t>
  </si>
  <si>
    <t>8.30</t>
  </si>
  <si>
    <t>12.00</t>
  </si>
  <si>
    <t>1-26</t>
  </si>
  <si>
    <t>14.10</t>
  </si>
  <si>
    <t>Вторник</t>
  </si>
  <si>
    <t>Среда</t>
  </si>
  <si>
    <t>Богуславская О.В.</t>
  </si>
  <si>
    <t>Четверг</t>
  </si>
  <si>
    <t>Руководитель учебного департамента ______________________</t>
  </si>
  <si>
    <t>Н.А. Козель</t>
  </si>
  <si>
    <t>Директор института                                     _______________________</t>
  </si>
  <si>
    <t xml:space="preserve">Л.В. Куликова </t>
  </si>
  <si>
    <t>Пятница</t>
  </si>
  <si>
    <t>ОЖ21-01Б</t>
  </si>
  <si>
    <t>Форма обучения:                               Очная</t>
  </si>
  <si>
    <t>История зарубежной литературы</t>
  </si>
  <si>
    <t>Нипа Т.С.</t>
  </si>
  <si>
    <t>Немчинова Н.В.</t>
  </si>
  <si>
    <t>Журналистское мастерство</t>
  </si>
  <si>
    <t>Сезина Ю.Н.</t>
  </si>
  <si>
    <t>ОЖ22-01Б</t>
  </si>
  <si>
    <t>Устюжанина Д.А.</t>
  </si>
  <si>
    <t>2-35</t>
  </si>
  <si>
    <t>ОЖ23-01Б</t>
  </si>
  <si>
    <t>Гладилин А.В.</t>
  </si>
  <si>
    <t>2-33</t>
  </si>
  <si>
    <t>РАСПИСАНИЕ КОНСУЛЬТАЦИЙ И ЭКЗАМЕНОВ</t>
  </si>
  <si>
    <t>консультация</t>
  </si>
  <si>
    <t>экзамен/устно</t>
  </si>
  <si>
    <t>Основы теории журналистики</t>
  </si>
  <si>
    <t>Понедельник</t>
  </si>
  <si>
    <t>История зарубежной журналистики</t>
  </si>
  <si>
    <t>История отечественной литературы</t>
  </si>
  <si>
    <t>Васильев В.К.</t>
  </si>
  <si>
    <t>Радиожурналистика и подкастинг</t>
  </si>
  <si>
    <t>Язык и стиль современных медиа</t>
  </si>
  <si>
    <t>Интернет-журналистика</t>
  </si>
  <si>
    <t>История отечественной журналистики</t>
  </si>
  <si>
    <t>Английский язык для профессионального общения</t>
  </si>
  <si>
    <r>
      <t xml:space="preserve">для проведения промежуточной аттестации по итогам </t>
    </r>
    <r>
      <rPr>
        <b/>
        <u/>
        <sz val="10"/>
        <color theme="1" tint="4.9989318521683403E-2"/>
        <rFont val="Arial Cyr"/>
        <charset val="204"/>
      </rPr>
      <t>о</t>
    </r>
    <r>
      <rPr>
        <b/>
        <u/>
        <sz val="10"/>
        <color indexed="8"/>
        <rFont val="Arial Cyr"/>
        <charset val="204"/>
      </rPr>
      <t>сеннего</t>
    </r>
    <r>
      <rPr>
        <b/>
        <sz val="10"/>
        <color rgb="FF000000"/>
        <rFont val="Arial Cyr"/>
        <charset val="204"/>
      </rPr>
      <t xml:space="preserve"> </t>
    </r>
    <r>
      <rPr>
        <b/>
        <sz val="10"/>
        <color indexed="8"/>
        <rFont val="Arial Cyr"/>
        <charset val="204"/>
      </rPr>
      <t>семестра</t>
    </r>
    <r>
      <rPr>
        <b/>
        <sz val="10"/>
        <color rgb="FF000000"/>
        <rFont val="Arial Cyr"/>
        <charset val="204"/>
      </rPr>
      <t xml:space="preserve"> </t>
    </r>
    <r>
      <rPr>
        <b/>
        <u/>
        <sz val="10"/>
        <color indexed="8"/>
        <rFont val="Arial Cyr"/>
        <charset val="204"/>
      </rPr>
      <t>2024-2025</t>
    </r>
    <r>
      <rPr>
        <b/>
        <sz val="10"/>
        <color indexed="8"/>
        <rFont val="Arial Cyr"/>
        <charset val="204"/>
      </rPr>
      <t xml:space="preserve"> учебного года</t>
    </r>
  </si>
  <si>
    <t>ОЖ24-01Б</t>
  </si>
  <si>
    <t>20.01.2025 г. - 01.02.2025 г.</t>
  </si>
  <si>
    <t>ОЖ24-01Б(1)  экзамены</t>
  </si>
  <si>
    <t>ОЖ24-01Б(2)  экзамены</t>
  </si>
  <si>
    <t>10.15</t>
  </si>
  <si>
    <t>2-36</t>
  </si>
  <si>
    <t>2-44</t>
  </si>
  <si>
    <t>1-30</t>
  </si>
  <si>
    <t>ОЖ23-01Б(1) экзамены</t>
  </si>
  <si>
    <t>ОЖ23-01Б(2) экзамены</t>
  </si>
  <si>
    <t>2-48</t>
  </si>
  <si>
    <t>15.01.2025 г - 01.02.2025 г.</t>
  </si>
  <si>
    <t>ОЖ22-01Б(1)  экзамены</t>
  </si>
  <si>
    <t>ОЖ22-01Б(2)  экзамены</t>
  </si>
  <si>
    <t>Продюсирование цифровых медиапроектов</t>
  </si>
  <si>
    <t>Гевель О.Е.</t>
  </si>
  <si>
    <t>12.30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</si>
</sst>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1">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sz val="11"/>
      <color theme="1"/>
      <name val="Arial"/>
      <family val="2"/>
      <charset val="204"/>
    </font>
    <font>
      <sz val="10"/>
      <name val="Arial"/>
      <family val="2"/>
      <charset val="204"/>
    </font>
    <font>
      <sz val="12"/>
      <name val="Arial Cyr"/>
      <charset val="204"/>
    </font>
    <font>
      <sz val="10"/>
      <name val="Arial Cyr"/>
      <charset val="204"/>
    </font>
    <font>
      <sz val="10"/>
      <color theme="1"/>
      <name val="Calibri"/>
      <family val="2"/>
      <scheme val="minor"/>
    </font>
    <font>
      <sz val="12"/>
      <color theme="1"/>
      <name val="Calibri"/>
      <family val="2"/>
      <scheme val="minor"/>
    </font>
    <font>
      <sz val="9"/>
      <color theme="1"/>
      <name val="Arial"/>
      <family val="2"/>
      <charset val="204"/>
    </font>
    <font>
      <b/>
      <sz val="12"/>
      <name val="Arial Cyr"/>
      <charset val="204"/>
    </font>
    <font>
      <sz val="10"/>
      <color theme="1"/>
      <name val="Arial Unicode MS"/>
      <family val="2"/>
      <charset val="204"/>
    </font>
    <font>
      <sz val="10"/>
      <name val="Arial Cyr"/>
      <family val="2"/>
      <charset val="204"/>
    </font>
    <font>
      <b/>
      <u/>
      <sz val="10"/>
      <color theme="1" tint="4.9989318521683403E-2"/>
      <name val="Arial Cyr"/>
      <charset val="204"/>
    </font>
    <font>
      <b/>
      <sz val="10"/>
      <color rgb="FF000000"/>
      <name val="Arial Cyr"/>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9" fillId="0" borderId="0" xfId="0" applyFont="1" applyAlignment="1">
      <alignment horizontal="left"/>
    </xf>
    <xf numFmtId="0" fontId="0" fillId="0" borderId="0" xfId="0" applyFont="1" applyAlignment="1">
      <alignment horizontal="left"/>
    </xf>
    <xf numFmtId="0" fontId="8" fillId="0" borderId="0" xfId="0" applyFont="1" applyAlignment="1">
      <alignment horizontal="left"/>
    </xf>
    <xf numFmtId="0" fontId="8" fillId="0" borderId="0" xfId="0" applyFont="1" applyAlignment="1">
      <alignment horizontal="right"/>
    </xf>
    <xf numFmtId="0" fontId="1" fillId="0" borderId="0" xfId="0" applyFont="1" applyAlignment="1">
      <alignment horizontal="center" vertical="center" wrapText="1" shrinkToFit="1"/>
    </xf>
    <xf numFmtId="0" fontId="11" fillId="0" borderId="0" xfId="0" applyFont="1"/>
    <xf numFmtId="0" fontId="1" fillId="0" borderId="0" xfId="0" applyFont="1"/>
    <xf numFmtId="0" fontId="12" fillId="0" borderId="0" xfId="0" applyFont="1"/>
    <xf numFmtId="0" fontId="13" fillId="0" borderId="0" xfId="0" applyFont="1"/>
    <xf numFmtId="0" fontId="14" fillId="0" borderId="0" xfId="0" applyFont="1"/>
    <xf numFmtId="49" fontId="10" fillId="0" borderId="0" xfId="0" applyNumberFormat="1" applyFont="1" applyFill="1" applyBorder="1" applyAlignment="1" applyProtection="1">
      <alignment horizontal="center" vertical="center" wrapText="1" shrinkToFit="1"/>
      <protection locked="0"/>
    </xf>
    <xf numFmtId="0" fontId="8" fillId="0" borderId="0" xfId="0" applyFont="1" applyAlignment="1">
      <alignment horizontal="left"/>
    </xf>
    <xf numFmtId="49" fontId="10" fillId="2" borderId="0" xfId="0" applyNumberFormat="1" applyFont="1" applyFill="1" applyBorder="1" applyAlignment="1" applyProtection="1">
      <alignment horizontal="center" vertical="center" wrapText="1" shrinkToFit="1"/>
      <protection locked="0"/>
    </xf>
    <xf numFmtId="49" fontId="10" fillId="2" borderId="8" xfId="0" applyNumberFormat="1" applyFont="1" applyFill="1" applyBorder="1" applyAlignment="1" applyProtection="1">
      <alignment vertical="center" wrapText="1" shrinkToFit="1"/>
      <protection locked="0"/>
    </xf>
    <xf numFmtId="49" fontId="10" fillId="2" borderId="0" xfId="0" applyNumberFormat="1" applyFont="1" applyFill="1" applyBorder="1" applyAlignment="1" applyProtection="1">
      <alignment vertical="center" wrapText="1" shrinkToFit="1"/>
      <protection locked="0"/>
    </xf>
    <xf numFmtId="49" fontId="10" fillId="0" borderId="8" xfId="0" applyNumberFormat="1" applyFont="1" applyFill="1" applyBorder="1" applyAlignment="1" applyProtection="1">
      <alignment vertical="center" wrapText="1" shrinkToFit="1"/>
      <protection locked="0"/>
    </xf>
    <xf numFmtId="0" fontId="15" fillId="2" borderId="0" xfId="0" applyFont="1" applyFill="1" applyBorder="1" applyAlignment="1"/>
    <xf numFmtId="49" fontId="10" fillId="0" borderId="0" xfId="0" applyNumberFormat="1" applyFont="1" applyFill="1" applyBorder="1" applyAlignment="1" applyProtection="1">
      <alignment horizontal="center" vertical="center" wrapText="1" shrinkToFit="1"/>
      <protection locked="0"/>
    </xf>
    <xf numFmtId="49" fontId="12" fillId="0" borderId="0" xfId="0" applyNumberFormat="1" applyFont="1" applyBorder="1" applyAlignment="1">
      <alignment horizontal="center" vertical="center"/>
    </xf>
    <xf numFmtId="164" fontId="8" fillId="0" borderId="0" xfId="0" applyNumberFormat="1" applyFont="1" applyBorder="1" applyAlignment="1">
      <alignment horizontal="center" vertical="center"/>
    </xf>
    <xf numFmtId="164" fontId="8" fillId="0" borderId="0" xfId="0" applyNumberFormat="1" applyFont="1" applyBorder="1" applyAlignment="1">
      <alignment horizontal="center" vertical="center" textRotation="90"/>
    </xf>
    <xf numFmtId="49" fontId="12" fillId="0" borderId="0" xfId="0" applyNumberFormat="1" applyFont="1" applyBorder="1" applyAlignment="1">
      <alignment vertical="center"/>
    </xf>
    <xf numFmtId="0" fontId="8" fillId="0" borderId="0" xfId="0" applyFont="1" applyAlignment="1">
      <alignment horizontal="right"/>
    </xf>
    <xf numFmtId="49" fontId="10" fillId="0" borderId="0" xfId="0" applyNumberFormat="1" applyFont="1" applyFill="1" applyBorder="1" applyAlignment="1" applyProtection="1">
      <alignment horizontal="center" vertical="center" wrapText="1" shrinkToFit="1"/>
      <protection locked="0"/>
    </xf>
    <xf numFmtId="0" fontId="8" fillId="0" borderId="0" xfId="0" applyFont="1" applyAlignment="1">
      <alignment horizontal="right"/>
    </xf>
    <xf numFmtId="0" fontId="16" fillId="0" borderId="3" xfId="0" applyFont="1" applyFill="1" applyBorder="1" applyAlignment="1">
      <alignment horizontal="center" vertical="center" wrapText="1"/>
    </xf>
    <xf numFmtId="0" fontId="16" fillId="0" borderId="10" xfId="0" applyFont="1" applyFill="1" applyBorder="1" applyAlignment="1">
      <alignment horizontal="center" vertical="center" wrapText="1"/>
    </xf>
    <xf numFmtId="49" fontId="18" fillId="0" borderId="6" xfId="0" applyNumberFormat="1" applyFont="1" applyFill="1" applyBorder="1" applyAlignment="1" applyProtection="1">
      <alignment horizontal="center" vertical="center" wrapText="1" shrinkToFit="1"/>
      <protection locked="0"/>
    </xf>
    <xf numFmtId="0" fontId="18" fillId="0" borderId="5" xfId="0" applyFont="1" applyFill="1" applyBorder="1" applyAlignment="1" applyProtection="1">
      <alignment horizontal="center" vertical="center" wrapText="1" shrinkToFit="1"/>
      <protection locked="0"/>
    </xf>
    <xf numFmtId="49" fontId="1" fillId="0" borderId="8" xfId="0" applyNumberFormat="1" applyFont="1" applyBorder="1" applyAlignment="1">
      <alignment vertical="center"/>
    </xf>
    <xf numFmtId="49" fontId="12" fillId="0" borderId="8" xfId="0" applyNumberFormat="1" applyFont="1" applyBorder="1" applyAlignment="1">
      <alignment vertical="center"/>
    </xf>
    <xf numFmtId="0" fontId="8" fillId="0" borderId="8" xfId="0" applyFont="1" applyBorder="1" applyAlignment="1"/>
    <xf numFmtId="49" fontId="10" fillId="0" borderId="0" xfId="0" applyNumberFormat="1" applyFont="1" applyFill="1" applyBorder="1" applyAlignment="1" applyProtection="1">
      <alignment vertical="center" wrapText="1" shrinkToFit="1"/>
      <protection locked="0"/>
    </xf>
    <xf numFmtId="0" fontId="0" fillId="0" borderId="0" xfId="0" applyBorder="1"/>
    <xf numFmtId="49" fontId="1" fillId="0" borderId="10" xfId="0" applyNumberFormat="1" applyFont="1" applyFill="1" applyBorder="1" applyAlignment="1">
      <alignment horizontal="center" vertical="center" wrapText="1" shrinkToFit="1"/>
    </xf>
    <xf numFmtId="0" fontId="8" fillId="0" borderId="0" xfId="0" applyFont="1" applyAlignment="1">
      <alignment horizontal="left"/>
    </xf>
    <xf numFmtId="0" fontId="16" fillId="0" borderId="9" xfId="0" applyFont="1" applyFill="1" applyBorder="1" applyAlignment="1">
      <alignment horizontal="center" vertical="center" wrapText="1"/>
    </xf>
    <xf numFmtId="49" fontId="18" fillId="0" borderId="8" xfId="0" applyNumberFormat="1" applyFont="1" applyFill="1" applyBorder="1" applyAlignment="1" applyProtection="1">
      <alignment horizontal="center" vertical="center" wrapText="1" shrinkToFit="1"/>
      <protection locked="0"/>
    </xf>
    <xf numFmtId="49" fontId="18" fillId="0" borderId="0" xfId="0" applyNumberFormat="1" applyFont="1" applyFill="1" applyBorder="1" applyAlignment="1" applyProtection="1">
      <alignment horizontal="center" vertical="center" wrapText="1" shrinkToFit="1"/>
      <protection locked="0"/>
    </xf>
    <xf numFmtId="0" fontId="1" fillId="0" borderId="3" xfId="0" applyFont="1" applyFill="1" applyBorder="1" applyAlignment="1">
      <alignment horizontal="center" vertical="center" wrapText="1"/>
    </xf>
    <xf numFmtId="0" fontId="1" fillId="0" borderId="10"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shrinkToFit="1"/>
      <protection locked="0"/>
    </xf>
    <xf numFmtId="49" fontId="1" fillId="0" borderId="8" xfId="0" applyNumberFormat="1" applyFont="1" applyFill="1" applyBorder="1" applyAlignment="1">
      <alignment vertical="center" wrapText="1" shrinkToFit="1"/>
    </xf>
    <xf numFmtId="0" fontId="16" fillId="0" borderId="8" xfId="0" applyFont="1" applyFill="1" applyBorder="1" applyAlignment="1">
      <alignment horizontal="center" vertical="center" wrapText="1"/>
    </xf>
    <xf numFmtId="49" fontId="1" fillId="0" borderId="0" xfId="0" applyNumberFormat="1" applyFont="1" applyFill="1" applyBorder="1" applyAlignment="1">
      <alignment vertical="center" wrapText="1" shrinkToFit="1"/>
    </xf>
    <xf numFmtId="0" fontId="16" fillId="0" borderId="0" xfId="0" applyFont="1" applyFill="1" applyBorder="1" applyAlignment="1">
      <alignment horizontal="center" vertical="center" wrapText="1"/>
    </xf>
    <xf numFmtId="0" fontId="18" fillId="0" borderId="8" xfId="0" applyFont="1" applyFill="1" applyBorder="1" applyAlignment="1" applyProtection="1">
      <alignment horizontal="center" vertical="center" wrapText="1" shrinkToFit="1"/>
      <protection locked="0"/>
    </xf>
    <xf numFmtId="0" fontId="18" fillId="0" borderId="0" xfId="0" applyFont="1" applyFill="1" applyBorder="1" applyAlignment="1" applyProtection="1">
      <alignment horizontal="center" vertical="center" wrapText="1" shrinkToFit="1"/>
      <protection locked="0"/>
    </xf>
    <xf numFmtId="0" fontId="4" fillId="0" borderId="0" xfId="0" applyFont="1" applyAlignment="1">
      <alignment vertical="center"/>
    </xf>
    <xf numFmtId="49" fontId="5" fillId="0" borderId="0" xfId="0" applyNumberFormat="1" applyFont="1" applyAlignment="1">
      <alignment vertical="center"/>
    </xf>
    <xf numFmtId="49" fontId="1" fillId="0" borderId="0" xfId="0" applyNumberFormat="1" applyFont="1" applyBorder="1" applyAlignment="1">
      <alignment vertical="center"/>
    </xf>
    <xf numFmtId="0" fontId="0" fillId="0" borderId="0" xfId="0" applyFont="1" applyBorder="1" applyAlignment="1">
      <alignment horizontal="center"/>
    </xf>
    <xf numFmtId="49" fontId="10" fillId="2" borderId="8" xfId="0" applyNumberFormat="1" applyFont="1" applyFill="1" applyBorder="1" applyAlignment="1" applyProtection="1">
      <alignment horizontal="center" vertical="center" wrapText="1" shrinkToFit="1"/>
      <protection locked="0"/>
    </xf>
    <xf numFmtId="49" fontId="10" fillId="0" borderId="8" xfId="0" applyNumberFormat="1" applyFont="1" applyFill="1" applyBorder="1" applyAlignment="1" applyProtection="1">
      <alignment horizontal="center" vertical="center" wrapText="1" shrinkToFit="1"/>
      <protection locked="0"/>
    </xf>
    <xf numFmtId="0" fontId="1" fillId="0" borderId="0" xfId="0" applyFont="1" applyBorder="1" applyAlignment="1">
      <alignment vertical="center" wrapText="1" shrinkToFit="1"/>
    </xf>
    <xf numFmtId="0" fontId="8" fillId="0" borderId="0" xfId="0" applyFont="1" applyBorder="1" applyAlignment="1"/>
    <xf numFmtId="0" fontId="8" fillId="0" borderId="0" xfId="0" applyFont="1" applyBorder="1" applyAlignment="1">
      <alignment horizontal="center"/>
    </xf>
    <xf numFmtId="49" fontId="18" fillId="0" borderId="8" xfId="0" applyNumberFormat="1" applyFont="1" applyFill="1" applyBorder="1" applyAlignment="1" applyProtection="1">
      <alignment vertical="center" wrapText="1" shrinkToFit="1"/>
      <protection locked="0"/>
    </xf>
    <xf numFmtId="49" fontId="18" fillId="0" borderId="0" xfId="0" applyNumberFormat="1" applyFont="1" applyFill="1" applyBorder="1" applyAlignment="1" applyProtection="1">
      <alignment vertical="center" wrapText="1" shrinkToFit="1"/>
      <protection locked="0"/>
    </xf>
    <xf numFmtId="0" fontId="16" fillId="0" borderId="0" xfId="0" applyFont="1" applyFill="1" applyBorder="1" applyAlignment="1">
      <alignment vertical="center" wrapText="1"/>
    </xf>
    <xf numFmtId="0" fontId="18" fillId="0" borderId="0" xfId="0" applyFont="1" applyFill="1" applyBorder="1" applyAlignment="1" applyProtection="1">
      <alignment vertical="center" wrapText="1" shrinkToFit="1"/>
      <protection locked="0"/>
    </xf>
    <xf numFmtId="0" fontId="18" fillId="0" borderId="8" xfId="0" applyFont="1" applyFill="1" applyBorder="1" applyAlignment="1" applyProtection="1">
      <alignment vertical="center" wrapText="1" shrinkToFit="1"/>
      <protection locked="0"/>
    </xf>
    <xf numFmtId="0" fontId="12" fillId="0" borderId="0" xfId="0" applyFont="1" applyBorder="1"/>
    <xf numFmtId="0" fontId="16" fillId="0" borderId="8" xfId="0" applyFont="1" applyFill="1" applyBorder="1" applyAlignment="1">
      <alignment vertical="center" wrapText="1"/>
    </xf>
    <xf numFmtId="49" fontId="18" fillId="0" borderId="5" xfId="0" applyNumberFormat="1" applyFont="1" applyFill="1" applyBorder="1" applyAlignment="1" applyProtection="1">
      <alignment horizontal="center" vertical="center" wrapText="1" shrinkToFit="1"/>
      <protection locked="0"/>
    </xf>
    <xf numFmtId="14" fontId="1" fillId="0" borderId="2" xfId="0" applyNumberFormat="1" applyFont="1" applyFill="1" applyBorder="1" applyAlignment="1">
      <alignment horizontal="center" vertical="center" textRotation="90"/>
    </xf>
    <xf numFmtId="14" fontId="1" fillId="0" borderId="6" xfId="0" applyNumberFormat="1" applyFont="1" applyFill="1" applyBorder="1" applyAlignment="1">
      <alignment horizontal="center" vertical="center" textRotation="90"/>
    </xf>
    <xf numFmtId="14" fontId="1" fillId="0" borderId="5" xfId="0" applyNumberFormat="1" applyFont="1" applyFill="1" applyBorder="1" applyAlignment="1">
      <alignment horizontal="center" vertical="center" textRotation="90"/>
    </xf>
    <xf numFmtId="164" fontId="17" fillId="0" borderId="5" xfId="0" applyNumberFormat="1" applyFont="1" applyFill="1" applyBorder="1" applyAlignment="1">
      <alignment horizontal="center" vertical="center" textRotation="90"/>
    </xf>
    <xf numFmtId="164" fontId="17" fillId="0" borderId="10" xfId="0" applyNumberFormat="1" applyFont="1" applyFill="1" applyBorder="1" applyAlignment="1">
      <alignment horizontal="center" vertical="center" textRotation="90"/>
    </xf>
    <xf numFmtId="49" fontId="1" fillId="0" borderId="2"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3" xfId="0" applyNumberFormat="1" applyFont="1" applyFill="1" applyBorder="1" applyAlignment="1">
      <alignment horizontal="center" vertical="center" wrapText="1" shrinkToFit="1"/>
    </xf>
    <xf numFmtId="49" fontId="1" fillId="0" borderId="4" xfId="0" applyNumberFormat="1" applyFont="1" applyFill="1" applyBorder="1" applyAlignment="1">
      <alignment horizontal="center" vertical="center" wrapText="1" shrinkToFit="1"/>
    </xf>
    <xf numFmtId="0" fontId="1" fillId="0" borderId="0" xfId="0" applyFont="1" applyAlignment="1">
      <alignment horizontal="right"/>
    </xf>
    <xf numFmtId="0" fontId="0" fillId="0" borderId="0" xfId="0" applyFont="1" applyAlignment="1">
      <alignment horizontal="center"/>
    </xf>
    <xf numFmtId="0" fontId="4" fillId="0" borderId="0" xfId="0" applyFont="1" applyAlignment="1">
      <alignment horizontal="center" vertical="center"/>
    </xf>
    <xf numFmtId="49" fontId="5" fillId="0" borderId="0" xfId="0" applyNumberFormat="1" applyFont="1" applyAlignment="1">
      <alignment horizontal="center" vertical="center" wrapText="1"/>
    </xf>
    <xf numFmtId="0" fontId="1" fillId="0" borderId="1" xfId="0" applyFont="1" applyBorder="1" applyAlignment="1">
      <alignment horizontal="center" vertical="center" wrapText="1" shrinkToFit="1"/>
    </xf>
    <xf numFmtId="164" fontId="8" fillId="0" borderId="7" xfId="0" applyNumberFormat="1" applyFont="1" applyBorder="1" applyAlignment="1">
      <alignment horizontal="center" vertical="center"/>
    </xf>
    <xf numFmtId="164" fontId="8" fillId="0" borderId="0" xfId="0" applyNumberFormat="1" applyFont="1" applyBorder="1" applyAlignment="1">
      <alignment horizontal="center" vertical="center"/>
    </xf>
    <xf numFmtId="49" fontId="1" fillId="0" borderId="10" xfId="0" applyNumberFormat="1" applyFont="1" applyFill="1" applyBorder="1" applyAlignment="1">
      <alignment horizontal="center" vertical="center" wrapText="1" shrinkToFit="1"/>
    </xf>
    <xf numFmtId="0" fontId="1" fillId="0" borderId="0" xfId="0" applyFont="1" applyBorder="1" applyAlignment="1">
      <alignment horizontal="center" vertical="center" wrapText="1" shrinkToFit="1"/>
    </xf>
    <xf numFmtId="49" fontId="5" fillId="0" borderId="0" xfId="0" applyNumberFormat="1"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54;&#1046;23-01&#1041;%20&#1101;&#1082;&#1079;&#1072;&#108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Введение в цифровые гуманитарные исследования</v>
          </cell>
          <cell r="C1" t="str">
            <v>Введение в цифровые гуманитарные исследования</v>
          </cell>
        </row>
        <row r="2">
          <cell r="A2" t="str">
            <v>Деловая коммуникация на русском языке</v>
          </cell>
          <cell r="C2" t="str">
            <v>Деловая коммуникация на русском языке</v>
          </cell>
        </row>
        <row r="3">
          <cell r="A3" t="str">
            <v>Журналистское мастерство</v>
          </cell>
          <cell r="C3" t="str">
            <v>Журналистское мастерство</v>
          </cell>
        </row>
        <row r="4">
          <cell r="A4" t="str">
            <v>Журналистское мастерство</v>
          </cell>
          <cell r="C4" t="str">
            <v>Иностранный язык</v>
          </cell>
        </row>
        <row r="5">
          <cell r="A5" t="str">
            <v>Журналистское мастерство</v>
          </cell>
          <cell r="C5" t="str">
            <v>История зарубежной журналистики</v>
          </cell>
        </row>
        <row r="6">
          <cell r="A6" t="str">
            <v>Иностранный язык</v>
          </cell>
          <cell r="C6" t="str">
            <v>История зарубежной литературы</v>
          </cell>
        </row>
        <row r="7">
          <cell r="A7" t="str">
            <v>Иностранный язык</v>
          </cell>
          <cell r="C7" t="str">
            <v>История отечественной литературы</v>
          </cell>
        </row>
        <row r="8">
          <cell r="A8" t="str">
            <v>История зарубежной журналистики</v>
          </cell>
          <cell r="C8" t="str">
            <v>История России</v>
          </cell>
        </row>
        <row r="9">
          <cell r="A9" t="str">
            <v>История зарубежной журналистики</v>
          </cell>
          <cell r="C9" t="str">
            <v>Основы российской государственности</v>
          </cell>
        </row>
        <row r="10">
          <cell r="A10" t="str">
            <v>История зарубежной литературы</v>
          </cell>
          <cell r="C10" t="str">
            <v>Основы теории журналистики</v>
          </cell>
        </row>
        <row r="11">
          <cell r="A11" t="str">
            <v>История отечественной литературы</v>
          </cell>
          <cell r="C11" t="str">
            <v>Основы теории коммуникации</v>
          </cell>
        </row>
        <row r="12">
          <cell r="A12" t="str">
            <v>История России</v>
          </cell>
          <cell r="C12" t="str">
            <v>Правоведение</v>
          </cell>
        </row>
        <row r="13">
          <cell r="A13" t="str">
            <v>История России</v>
          </cell>
          <cell r="C13" t="str">
            <v>Прикладная физическая культура и спорт</v>
          </cell>
        </row>
        <row r="14">
          <cell r="A14" t="str">
            <v>Основы российской государственности</v>
          </cell>
          <cell r="C14" t="str">
            <v>Проектная деятельность</v>
          </cell>
        </row>
        <row r="15">
          <cell r="A15" t="str">
            <v>Основы российской государственности</v>
          </cell>
          <cell r="C15" t="str">
            <v>Профессионально-ознакомительная практика</v>
          </cell>
        </row>
        <row r="16">
          <cell r="A16" t="str">
            <v>Основы российской государственности</v>
          </cell>
          <cell r="C16" t="str">
            <v>Профессиональный тренинг: телевидение</v>
          </cell>
        </row>
        <row r="17">
          <cell r="A17" t="str">
            <v>Основы теории журналистики</v>
          </cell>
          <cell r="C17" t="str">
            <v>Профессиональный тренинг: цифровые медиа</v>
          </cell>
        </row>
        <row r="18">
          <cell r="A18" t="str">
            <v>Основы теории журналистики</v>
          </cell>
          <cell r="C18" t="str">
            <v>Физическая культура и спорт</v>
          </cell>
        </row>
        <row r="19">
          <cell r="A19" t="str">
            <v>Основы теории коммуникации</v>
          </cell>
          <cell r="C19" t="str">
            <v>Фотожурналистика</v>
          </cell>
        </row>
        <row r="20">
          <cell r="A20" t="str">
            <v>Правоведение</v>
          </cell>
          <cell r="C20" t="str">
            <v>Язык и стиль современных медиа</v>
          </cell>
        </row>
        <row r="21">
          <cell r="A21" t="str">
            <v>Правоведение</v>
          </cell>
        </row>
        <row r="22">
          <cell r="A22" t="str">
            <v>Правоведение</v>
          </cell>
        </row>
        <row r="23">
          <cell r="A23" t="str">
            <v>Прикладная физическая культура и спорт</v>
          </cell>
        </row>
        <row r="24">
          <cell r="A24" t="str">
            <v>Прикладная физическая культура и спорт</v>
          </cell>
        </row>
        <row r="25">
          <cell r="A25" t="str">
            <v>Прикладная физическая культура и спорт</v>
          </cell>
        </row>
        <row r="26">
          <cell r="A26" t="str">
            <v>Прикладная физическая культура и спорт</v>
          </cell>
        </row>
        <row r="27">
          <cell r="A27" t="str">
            <v>Прикладная физическая культура и спорт</v>
          </cell>
        </row>
        <row r="28">
          <cell r="A28" t="str">
            <v>Прикладная физическая культура и спорт</v>
          </cell>
        </row>
        <row r="29">
          <cell r="A29" t="str">
            <v>Проектная деятельность</v>
          </cell>
        </row>
        <row r="30">
          <cell r="A30" t="str">
            <v>Профессионально-ознакомительная практика</v>
          </cell>
        </row>
        <row r="31">
          <cell r="A31" t="str">
            <v>Профессионально-ознакомительная практика</v>
          </cell>
        </row>
        <row r="32">
          <cell r="A32" t="str">
            <v>Профессиональный тренинг: телевидение</v>
          </cell>
        </row>
        <row r="33">
          <cell r="A33" t="str">
            <v>Профессиональный тренинг: цифровые медиа</v>
          </cell>
        </row>
        <row r="34">
          <cell r="A34" t="str">
            <v>Физическая культура и спорт</v>
          </cell>
        </row>
        <row r="35">
          <cell r="A35" t="str">
            <v>Фотожурналистика</v>
          </cell>
        </row>
        <row r="36">
          <cell r="A36" t="str">
            <v>Язык и стиль современных медиа</v>
          </cell>
        </row>
      </sheetData>
      <sheetData sheetId="2">
        <row r="1">
          <cell r="A1" t="str">
            <v>Богуславская О.В.</v>
          </cell>
          <cell r="C1" t="str">
            <v>Богуславская О.В.</v>
          </cell>
        </row>
        <row r="2">
          <cell r="A2" t="str">
            <v>Богуславская О.В.</v>
          </cell>
          <cell r="C2" t="str">
            <v>Вакулина Е.А.</v>
          </cell>
        </row>
        <row r="3">
          <cell r="A3" t="str">
            <v>Вакулина Е.А.</v>
          </cell>
          <cell r="C3" t="str">
            <v>Вараксина В.Б.</v>
          </cell>
        </row>
        <row r="4">
          <cell r="A4" t="str">
            <v>Вараксина В.Б.</v>
          </cell>
          <cell r="C4" t="str">
            <v>Васильев В.К.</v>
          </cell>
        </row>
        <row r="5">
          <cell r="A5" t="str">
            <v>Васильев В.К.</v>
          </cell>
          <cell r="C5" t="str">
            <v>Гелецкая Л.Н.</v>
          </cell>
        </row>
        <row r="6">
          <cell r="A6" t="str">
            <v>Гелецкая Л.Н.</v>
          </cell>
          <cell r="C6" t="str">
            <v>Гладилин А.В.</v>
          </cell>
        </row>
        <row r="7">
          <cell r="A7" t="str">
            <v>Гладилин А.В.</v>
          </cell>
          <cell r="C7" t="str">
            <v>Горячева О.Е.</v>
          </cell>
        </row>
        <row r="8">
          <cell r="A8" t="str">
            <v>Гладилин А.В.</v>
          </cell>
          <cell r="C8" t="str">
            <v>Дегтяренко К.А.</v>
          </cell>
        </row>
        <row r="9">
          <cell r="A9" t="str">
            <v>Горячева О.Е.</v>
          </cell>
          <cell r="C9" t="str">
            <v>Иванова Т.С.</v>
          </cell>
        </row>
        <row r="10">
          <cell r="A10" t="str">
            <v>Дегтяренко К.А.</v>
          </cell>
          <cell r="C10" t="str">
            <v>Карагулян К.Г.</v>
          </cell>
        </row>
        <row r="11">
          <cell r="A11" t="str">
            <v>Иванова Т.С.</v>
          </cell>
          <cell r="C11" t="str">
            <v>Колесник М.А.</v>
          </cell>
        </row>
        <row r="12">
          <cell r="A12" t="str">
            <v>Карагулян К.Г.</v>
          </cell>
          <cell r="C12" t="str">
            <v>Кондрашин П.В.</v>
          </cell>
        </row>
        <row r="13">
          <cell r="A13" t="str">
            <v>Колесник М.А.</v>
          </cell>
          <cell r="C13" t="str">
            <v>Кузнецова С.В.</v>
          </cell>
        </row>
        <row r="14">
          <cell r="A14" t="str">
            <v>Кондрашин П.В.</v>
          </cell>
          <cell r="C14" t="str">
            <v>Леопа В.П.</v>
          </cell>
        </row>
        <row r="15">
          <cell r="A15" t="str">
            <v>Кузнецова С.В.</v>
          </cell>
          <cell r="C15" t="str">
            <v>Матонина О.Г.</v>
          </cell>
        </row>
        <row r="16">
          <cell r="A16" t="str">
            <v>Леопа В.П.</v>
          </cell>
          <cell r="C16" t="str">
            <v>Менжуренко Ю.Н.</v>
          </cell>
        </row>
        <row r="17">
          <cell r="A17" t="str">
            <v>Матонина О.Г.</v>
          </cell>
          <cell r="C17" t="str">
            <v>Надточий Е.Е.</v>
          </cell>
        </row>
        <row r="18">
          <cell r="A18" t="str">
            <v>Матонина О.Г.</v>
          </cell>
          <cell r="C18" t="str">
            <v>Немчинова Н.В.</v>
          </cell>
        </row>
        <row r="19">
          <cell r="A19" t="str">
            <v>Менжуренко Ю.Н.</v>
          </cell>
          <cell r="C19" t="str">
            <v>Нипа Т.С.</v>
          </cell>
        </row>
        <row r="20">
          <cell r="A20" t="str">
            <v>Надточий Е.Е.</v>
          </cell>
          <cell r="C20" t="str">
            <v>Пуртова Г.В.</v>
          </cell>
        </row>
        <row r="21">
          <cell r="A21" t="str">
            <v>Надточий Е.Е.</v>
          </cell>
          <cell r="C21" t="str">
            <v>Роу А.Н.</v>
          </cell>
        </row>
        <row r="22">
          <cell r="A22" t="str">
            <v>Надточий Е.Е.</v>
          </cell>
          <cell r="C22" t="str">
            <v>Сезина Ю.Н.</v>
          </cell>
        </row>
        <row r="23">
          <cell r="A23" t="str">
            <v>Надточий Е.Е.</v>
          </cell>
          <cell r="C23" t="str">
            <v>Славкина И.А.</v>
          </cell>
        </row>
        <row r="24">
          <cell r="A24" t="str">
            <v>Надточий Е.Е.</v>
          </cell>
          <cell r="C24" t="str">
            <v>Смирнов С.В.</v>
          </cell>
        </row>
        <row r="25">
          <cell r="A25" t="str">
            <v>Немчинова Н.В.</v>
          </cell>
          <cell r="C25" t="str">
            <v>Степанова Н.В.</v>
          </cell>
        </row>
        <row r="26">
          <cell r="A26" t="str">
            <v>Нипа Т.С.</v>
          </cell>
          <cell r="C26" t="str">
            <v>Устюжанина Д.А.</v>
          </cell>
        </row>
        <row r="27">
          <cell r="A27" t="str">
            <v>Пуртова Г.В.</v>
          </cell>
          <cell r="C27" t="str">
            <v>Целовальникова М.С.</v>
          </cell>
        </row>
        <row r="28">
          <cell r="A28" t="str">
            <v>Роу А.Н.</v>
          </cell>
          <cell r="C28" t="str">
            <v>Шевченко И.А.</v>
          </cell>
        </row>
        <row r="29">
          <cell r="A29" t="str">
            <v>Сезина Ю.Н.</v>
          </cell>
        </row>
        <row r="30">
          <cell r="A30" t="str">
            <v>Славкина И.А.</v>
          </cell>
        </row>
        <row r="31">
          <cell r="A31" t="str">
            <v>Смирнов С.В.</v>
          </cell>
        </row>
        <row r="32">
          <cell r="A32" t="str">
            <v>Степанова Н.В.</v>
          </cell>
        </row>
        <row r="33">
          <cell r="A33" t="str">
            <v>Степанова Н.В.</v>
          </cell>
        </row>
        <row r="34">
          <cell r="A34" t="str">
            <v>Устюжанина Д.А.</v>
          </cell>
        </row>
        <row r="35">
          <cell r="A35" t="str">
            <v>Целовальникова М.С.</v>
          </cell>
        </row>
        <row r="36">
          <cell r="A36" t="str">
            <v>Шевченко И.А.</v>
          </cell>
        </row>
      </sheetData>
      <sheetData sheetId="3">
        <row r="1">
          <cell r="A1" t="str">
            <v>ГИ</v>
          </cell>
          <cell r="F1" t="str">
            <v>консультация</v>
          </cell>
          <cell r="J1" t="str">
            <v>8.30</v>
          </cell>
        </row>
        <row r="2">
          <cell r="A2" t="str">
            <v>ВИИ</v>
          </cell>
          <cell r="F2" t="str">
            <v>экзамен/устно</v>
          </cell>
          <cell r="J2" t="str">
            <v>10.15</v>
          </cell>
        </row>
        <row r="3">
          <cell r="A3" t="str">
            <v>ИГДГГ(ликвидирован)</v>
          </cell>
          <cell r="E3" t="str">
            <v>2022-2023</v>
          </cell>
          <cell r="F3" t="str">
            <v>экзамен/письменно</v>
          </cell>
          <cell r="J3" t="str">
            <v>12.00</v>
          </cell>
        </row>
        <row r="4">
          <cell r="A4" t="str">
            <v>ИГУРЭ(ликвидирован)</v>
          </cell>
          <cell r="E4" t="str">
            <v>2023-2024</v>
          </cell>
          <cell r="J4" t="str">
            <v>14.10</v>
          </cell>
        </row>
        <row r="5">
          <cell r="A5" t="str">
            <v>ИИФР</v>
          </cell>
          <cell r="J5" t="str">
            <v>15.55</v>
          </cell>
        </row>
        <row r="6">
          <cell r="A6" t="str">
            <v>ИКИТ</v>
          </cell>
          <cell r="J6" t="str">
            <v>17.40</v>
          </cell>
        </row>
        <row r="7">
          <cell r="A7" t="str">
            <v>ИМФИ</v>
          </cell>
          <cell r="J7" t="str">
            <v>19.25</v>
          </cell>
        </row>
        <row r="8">
          <cell r="A8" t="str">
            <v>ИНГ</v>
          </cell>
          <cell r="J8" t="str">
            <v>21.10</v>
          </cell>
        </row>
        <row r="9">
          <cell r="A9" t="str">
            <v>ИППС</v>
          </cell>
        </row>
        <row r="10">
          <cell r="A10" t="str">
            <v>ИПП</v>
          </cell>
        </row>
        <row r="11">
          <cell r="A11" t="str">
            <v>ИФЯК</v>
          </cell>
        </row>
        <row r="12">
          <cell r="A12" t="str">
            <v>ИФББ</v>
          </cell>
        </row>
        <row r="13">
          <cell r="A13" t="str">
            <v>ИФП(ликвидирован)</v>
          </cell>
        </row>
        <row r="14">
          <cell r="A14" t="str">
            <v>ИЦММ(ликвидирован)</v>
          </cell>
        </row>
        <row r="15">
          <cell r="A15" t="str">
            <v>ИЭУП(ликвидирован)</v>
          </cell>
        </row>
        <row r="16">
          <cell r="A16" t="str">
            <v>ПИ</v>
          </cell>
        </row>
        <row r="17">
          <cell r="A17" t="str">
            <v>ЮИ</v>
          </cell>
        </row>
        <row r="18">
          <cell r="A18" t="str">
            <v>ИАД</v>
          </cell>
        </row>
        <row r="19">
          <cell r="A19" t="str">
            <v>ИСИ</v>
          </cell>
        </row>
        <row r="20">
          <cell r="A20" t="str">
            <v xml:space="preserve">ИУБПЭ(ликвидирован) </v>
          </cell>
        </row>
        <row r="21">
          <cell r="A21" t="str">
            <v>ИФКСТ</v>
          </cell>
        </row>
        <row r="22">
          <cell r="A22" t="str">
            <v>СШФ</v>
          </cell>
        </row>
        <row r="23">
          <cell r="A23" t="str">
            <v>ИДО(ликвидирован)</v>
          </cell>
        </row>
        <row r="24">
          <cell r="A24" t="str">
            <v xml:space="preserve">ТЭИ(ликвидирован) </v>
          </cell>
        </row>
        <row r="25">
          <cell r="A25" t="str">
            <v>ХТИ</v>
          </cell>
        </row>
        <row r="26">
          <cell r="A26" t="str">
            <v>АСПИРАНТУРА</v>
          </cell>
        </row>
        <row r="27">
          <cell r="A27" t="str">
            <v>ЛПИ</v>
          </cell>
        </row>
        <row r="28">
          <cell r="A28" t="str">
            <v>ИЭГ</v>
          </cell>
        </row>
        <row r="29">
          <cell r="A29" t="str">
            <v>ПОНОП</v>
          </cell>
        </row>
        <row r="30">
          <cell r="A30" t="str">
            <v>СФУ</v>
          </cell>
        </row>
        <row r="31">
          <cell r="A31" t="str">
            <v>ИГ</v>
          </cell>
        </row>
        <row r="32">
          <cell r="A32" t="str">
            <v>ИЭМ</v>
          </cell>
        </row>
        <row r="33">
          <cell r="A33" t="str">
            <v>ИЭГУиФ</v>
          </cell>
        </row>
        <row r="34">
          <cell r="A34" t="str">
            <v>ИУБП</v>
          </cell>
        </row>
        <row r="35">
          <cell r="A35" t="str">
            <v>ИТиСУ</v>
          </cell>
        </row>
        <row r="36">
          <cell r="A36" t="str">
            <v>ИСИА</v>
          </cell>
        </row>
        <row r="37">
          <cell r="A37" t="str">
            <v>ИЦМ</v>
          </cell>
        </row>
      </sheetData>
      <sheetData sheetId="4" refreshError="1"/>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№12</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№17</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№17</v>
          </cell>
        </row>
        <row r="246">
          <cell r="A246" t="str">
            <v>Корпус №17</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№19</v>
          </cell>
        </row>
        <row r="310">
          <cell r="A310" t="str">
            <v>Корпус №19</v>
          </cell>
        </row>
        <row r="311">
          <cell r="A311" t="str">
            <v>Корпус №2</v>
          </cell>
        </row>
        <row r="312">
          <cell r="A312" t="str">
            <v>Корпус №2</v>
          </cell>
        </row>
        <row r="313">
          <cell r="A313" t="str">
            <v>Корпус №2</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№20</v>
          </cell>
        </row>
        <row r="421">
          <cell r="A421" t="str">
            <v>Корпус №20</v>
          </cell>
        </row>
        <row r="422">
          <cell r="A422" t="str">
            <v>Корпус №20</v>
          </cell>
        </row>
        <row r="423">
          <cell r="A423" t="str">
            <v>Корпус №20</v>
          </cell>
        </row>
        <row r="424">
          <cell r="A424" t="str">
            <v>Корпус №20</v>
          </cell>
        </row>
        <row r="425">
          <cell r="A425" t="str">
            <v>Корпус №20</v>
          </cell>
        </row>
        <row r="426">
          <cell r="A426" t="str">
            <v>Корпус №20</v>
          </cell>
        </row>
        <row r="427">
          <cell r="A427" t="str">
            <v>Корпус №22</v>
          </cell>
        </row>
        <row r="428">
          <cell r="A428" t="str">
            <v>Корпус №22</v>
          </cell>
        </row>
        <row r="429">
          <cell r="A429" t="str">
            <v>Корпус №22</v>
          </cell>
        </row>
        <row r="430">
          <cell r="A430" t="str">
            <v>Корпус №22</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№23</v>
          </cell>
        </row>
        <row r="460">
          <cell r="A460" t="str">
            <v>Корпус №23</v>
          </cell>
        </row>
        <row r="461">
          <cell r="A461" t="str">
            <v>Корпус №23</v>
          </cell>
        </row>
        <row r="462">
          <cell r="A462" t="str">
            <v>Корпус №23</v>
          </cell>
        </row>
        <row r="463">
          <cell r="A463" t="str">
            <v>Корпус №23</v>
          </cell>
        </row>
        <row r="464">
          <cell r="A464" t="str">
            <v>Корпус №23</v>
          </cell>
        </row>
        <row r="465">
          <cell r="A465" t="str">
            <v>Корпус №23</v>
          </cell>
        </row>
        <row r="466">
          <cell r="A466" t="str">
            <v>Корпус №23</v>
          </cell>
        </row>
        <row r="467">
          <cell r="A467" t="str">
            <v>Корпус №23</v>
          </cell>
        </row>
        <row r="468">
          <cell r="A468" t="str">
            <v>Корпус №23</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Корпус №24</v>
          </cell>
        </row>
        <row r="541">
          <cell r="A541" t="str">
            <v>Корпус №24</v>
          </cell>
        </row>
        <row r="542">
          <cell r="A542" t="str">
            <v>Корпус №24</v>
          </cell>
        </row>
        <row r="543">
          <cell r="A543" t="str">
            <v>Корпус №24</v>
          </cell>
        </row>
        <row r="544">
          <cell r="A544" t="str">
            <v>Корпус №24</v>
          </cell>
        </row>
        <row r="545">
          <cell r="A545" t="str">
            <v>Корпус №24</v>
          </cell>
        </row>
        <row r="546">
          <cell r="A546" t="str">
            <v>Корпус №24</v>
          </cell>
        </row>
        <row r="547">
          <cell r="A547" t="str">
            <v>Корпус №24</v>
          </cell>
        </row>
        <row r="548">
          <cell r="A548" t="str">
            <v>Корпус №24</v>
          </cell>
        </row>
        <row r="549">
          <cell r="A549" t="str">
            <v>Корпус №24</v>
          </cell>
        </row>
        <row r="550">
          <cell r="A550" t="str">
            <v>Корпус №24</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 xml:space="preserve">Корпус №25 </v>
          </cell>
        </row>
        <row r="603">
          <cell r="A603" t="str">
            <v xml:space="preserve">Корпус №25 </v>
          </cell>
        </row>
        <row r="604">
          <cell r="A604" t="str">
            <v xml:space="preserve">Корпус №25 </v>
          </cell>
        </row>
        <row r="605">
          <cell r="A605" t="str">
            <v xml:space="preserve">Корпус №25 </v>
          </cell>
        </row>
        <row r="606">
          <cell r="A606" t="str">
            <v xml:space="preserve">Корпус №25 </v>
          </cell>
        </row>
        <row r="607">
          <cell r="A607" t="str">
            <v xml:space="preserve">Корпус №25 </v>
          </cell>
        </row>
        <row r="608">
          <cell r="A608" t="str">
            <v xml:space="preserve">Корпус №25 </v>
          </cell>
        </row>
        <row r="609">
          <cell r="A609" t="str">
            <v xml:space="preserve">Корпус №25 </v>
          </cell>
        </row>
        <row r="610">
          <cell r="A610" t="str">
            <v xml:space="preserve">Корпус №25 </v>
          </cell>
        </row>
        <row r="611">
          <cell r="A611" t="str">
            <v xml:space="preserve">Корпус №25 </v>
          </cell>
        </row>
        <row r="612">
          <cell r="A612" t="str">
            <v xml:space="preserve">Корпус №25 </v>
          </cell>
        </row>
        <row r="613">
          <cell r="A613" t="str">
            <v xml:space="preserve">Корпус №25 </v>
          </cell>
        </row>
        <row r="614">
          <cell r="A614" t="str">
            <v xml:space="preserve">Корпус №25 </v>
          </cell>
        </row>
        <row r="615">
          <cell r="A615" t="str">
            <v xml:space="preserve">Корпус №25 </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№3</v>
          </cell>
        </row>
        <row r="640">
          <cell r="A640" t="str">
            <v>Корпус №3</v>
          </cell>
        </row>
        <row r="641">
          <cell r="A641" t="str">
            <v>Корпус №3</v>
          </cell>
        </row>
        <row r="642">
          <cell r="A642" t="str">
            <v>Корпус №3</v>
          </cell>
        </row>
        <row r="643">
          <cell r="A643" t="str">
            <v>Корпус №3</v>
          </cell>
        </row>
        <row r="644">
          <cell r="A644" t="str">
            <v>Корпус №3</v>
          </cell>
        </row>
        <row r="645">
          <cell r="A645" t="str">
            <v>Корпус №3</v>
          </cell>
        </row>
        <row r="646">
          <cell r="A646" t="str">
            <v>Корпус №3</v>
          </cell>
        </row>
        <row r="647">
          <cell r="A647" t="str">
            <v>Корпус №3</v>
          </cell>
        </row>
        <row r="648">
          <cell r="A648" t="str">
            <v>Корпус №3</v>
          </cell>
        </row>
        <row r="649">
          <cell r="A649" t="str">
            <v>Корпус №3</v>
          </cell>
        </row>
        <row r="650">
          <cell r="A650" t="str">
            <v>Корпус №3</v>
          </cell>
        </row>
        <row r="651">
          <cell r="A651" t="str">
            <v>Корпус №3</v>
          </cell>
        </row>
        <row r="652">
          <cell r="A652" t="str">
            <v>Корпус №3</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№4</v>
          </cell>
        </row>
        <row r="674">
          <cell r="A674" t="str">
            <v>Корпус №4</v>
          </cell>
        </row>
        <row r="675">
          <cell r="A675" t="str">
            <v>Корпус №4</v>
          </cell>
        </row>
        <row r="676">
          <cell r="A676" t="str">
            <v>Корпус №4</v>
          </cell>
        </row>
        <row r="677">
          <cell r="A677" t="str">
            <v>Корпус №4</v>
          </cell>
        </row>
        <row r="678">
          <cell r="A678" t="str">
            <v>Корпус №4</v>
          </cell>
        </row>
        <row r="679">
          <cell r="A679" t="str">
            <v>Корпус №4</v>
          </cell>
        </row>
        <row r="680">
          <cell r="A680" t="str">
            <v>Корпус №4</v>
          </cell>
        </row>
        <row r="681">
          <cell r="A681" t="str">
            <v>Корпус №4</v>
          </cell>
        </row>
        <row r="682">
          <cell r="A682" t="str">
            <v>Корпус №4</v>
          </cell>
        </row>
        <row r="683">
          <cell r="A683" t="str">
            <v>Корпус №4</v>
          </cell>
        </row>
        <row r="684">
          <cell r="A684" t="str">
            <v>Корпус №4</v>
          </cell>
        </row>
        <row r="685">
          <cell r="A685" t="str">
            <v>Корпус №4</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№6</v>
          </cell>
        </row>
        <row r="717">
          <cell r="A717" t="str">
            <v>Корпус №6</v>
          </cell>
        </row>
        <row r="718">
          <cell r="A718" t="str">
            <v>Корпус №6</v>
          </cell>
        </row>
        <row r="719">
          <cell r="A719" t="str">
            <v>Корпус №6</v>
          </cell>
        </row>
        <row r="720">
          <cell r="A720" t="str">
            <v>Корпус №6</v>
          </cell>
        </row>
        <row r="721">
          <cell r="A721" t="str">
            <v>Корпус №6</v>
          </cell>
        </row>
        <row r="722">
          <cell r="A722" t="str">
            <v>Корпус №6</v>
          </cell>
        </row>
        <row r="723">
          <cell r="A723" t="str">
            <v>Корпус №6</v>
          </cell>
        </row>
        <row r="724">
          <cell r="A724" t="str">
            <v>Корпус №6</v>
          </cell>
        </row>
        <row r="725">
          <cell r="A725" t="str">
            <v>Корпус №6</v>
          </cell>
        </row>
        <row r="726">
          <cell r="A726" t="str">
            <v>Корпус №6</v>
          </cell>
        </row>
        <row r="727">
          <cell r="A727" t="str">
            <v>Корпус №6</v>
          </cell>
        </row>
        <row r="728">
          <cell r="A728" t="str">
            <v>Корпус №6</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№73</v>
          </cell>
        </row>
        <row r="757">
          <cell r="A757" t="str">
            <v>Корпус №73</v>
          </cell>
        </row>
        <row r="758">
          <cell r="A758" t="str">
            <v>Корпус №73</v>
          </cell>
        </row>
        <row r="759">
          <cell r="A759" t="str">
            <v>Корпус №73</v>
          </cell>
        </row>
        <row r="760">
          <cell r="A760" t="str">
            <v>Корпус №73</v>
          </cell>
        </row>
        <row r="761">
          <cell r="A761" t="str">
            <v>Корпус №73</v>
          </cell>
        </row>
        <row r="762">
          <cell r="A762" t="str">
            <v>Корпус №73</v>
          </cell>
        </row>
        <row r="763">
          <cell r="A763" t="str">
            <v>Корпус №73</v>
          </cell>
        </row>
        <row r="764">
          <cell r="A764" t="str">
            <v>Корпус №73</v>
          </cell>
        </row>
        <row r="765">
          <cell r="A765" t="str">
            <v>Корпус №73</v>
          </cell>
        </row>
        <row r="766">
          <cell r="A766" t="str">
            <v>Корпус №73</v>
          </cell>
        </row>
        <row r="767">
          <cell r="A767" t="str">
            <v>Корпус №73</v>
          </cell>
        </row>
        <row r="768">
          <cell r="A768" t="str">
            <v>Корпус №73</v>
          </cell>
        </row>
        <row r="769">
          <cell r="A769" t="str">
            <v>Корпус №73</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№74</v>
          </cell>
        </row>
        <row r="815">
          <cell r="A815" t="str">
            <v>Корпус №74</v>
          </cell>
        </row>
        <row r="816">
          <cell r="A816" t="str">
            <v>Корпус №74</v>
          </cell>
        </row>
        <row r="817">
          <cell r="A817" t="str">
            <v>Корпус №74</v>
          </cell>
        </row>
        <row r="818">
          <cell r="A818" t="str">
            <v>Корпус №74</v>
          </cell>
        </row>
        <row r="819">
          <cell r="A819" t="str">
            <v>Корпус №74</v>
          </cell>
        </row>
        <row r="820">
          <cell r="A820" t="str">
            <v>Корпус №74</v>
          </cell>
        </row>
        <row r="821">
          <cell r="A821" t="str">
            <v>Корпус №74</v>
          </cell>
        </row>
        <row r="822">
          <cell r="A822" t="str">
            <v>Корпус №74</v>
          </cell>
        </row>
        <row r="823">
          <cell r="A823" t="str">
            <v>Корпус №74</v>
          </cell>
        </row>
        <row r="824">
          <cell r="A824" t="str">
            <v>Корпус №74</v>
          </cell>
        </row>
        <row r="825">
          <cell r="A825" t="str">
            <v>Корпус №74</v>
          </cell>
        </row>
        <row r="826">
          <cell r="A826" t="str">
            <v>Корпус №74</v>
          </cell>
        </row>
        <row r="827">
          <cell r="A827" t="str">
            <v>Корпус №74</v>
          </cell>
        </row>
        <row r="828">
          <cell r="A828" t="str">
            <v>Корпус №74</v>
          </cell>
        </row>
        <row r="829">
          <cell r="A829" t="str">
            <v>Корпус №75</v>
          </cell>
        </row>
        <row r="830">
          <cell r="A830" t="str">
            <v>Корпус №75</v>
          </cell>
        </row>
        <row r="831">
          <cell r="A831" t="str">
            <v>Корпус №75</v>
          </cell>
        </row>
        <row r="832">
          <cell r="A832" t="str">
            <v>Корпус №75</v>
          </cell>
        </row>
        <row r="833">
          <cell r="A833" t="str">
            <v>Корпус №80</v>
          </cell>
        </row>
        <row r="834">
          <cell r="A834" t="str">
            <v>Корпус №80</v>
          </cell>
        </row>
        <row r="835">
          <cell r="A835" t="str">
            <v>Корпус №80</v>
          </cell>
        </row>
        <row r="836">
          <cell r="A836" t="str">
            <v>Корпус №80</v>
          </cell>
        </row>
        <row r="837">
          <cell r="A837" t="str">
            <v>Корпус №80</v>
          </cell>
        </row>
        <row r="838">
          <cell r="A838" t="str">
            <v>Корпус №80</v>
          </cell>
        </row>
        <row r="839">
          <cell r="A839" t="str">
            <v>Корпус №80</v>
          </cell>
        </row>
        <row r="840">
          <cell r="A840" t="str">
            <v>Корпус №80</v>
          </cell>
        </row>
        <row r="841">
          <cell r="A841" t="str">
            <v>Корпус №80</v>
          </cell>
        </row>
        <row r="842">
          <cell r="A842" t="str">
            <v>Корпус №80</v>
          </cell>
        </row>
        <row r="843">
          <cell r="A843" t="str">
            <v>Корпус №80</v>
          </cell>
        </row>
        <row r="844">
          <cell r="A844" t="str">
            <v>Корпус №80</v>
          </cell>
        </row>
        <row r="845">
          <cell r="A845" t="str">
            <v>Корпус №80</v>
          </cell>
        </row>
        <row r="846">
          <cell r="A846" t="str">
            <v>Корпус №80</v>
          </cell>
        </row>
        <row r="847">
          <cell r="A847" t="str">
            <v>Корпус №9</v>
          </cell>
        </row>
        <row r="848">
          <cell r="A848" t="str">
            <v>Корпус №9</v>
          </cell>
        </row>
        <row r="849">
          <cell r="A849" t="str">
            <v>Корпус №9</v>
          </cell>
        </row>
        <row r="850">
          <cell r="A850" t="str">
            <v>Корпус №9</v>
          </cell>
        </row>
        <row r="851">
          <cell r="A851" t="str">
            <v>Корпус №9</v>
          </cell>
        </row>
        <row r="852">
          <cell r="A852" t="str">
            <v>Корпус №9</v>
          </cell>
        </row>
        <row r="853">
          <cell r="A853" t="str">
            <v>Корпус №9</v>
          </cell>
        </row>
        <row r="854">
          <cell r="A854" t="str">
            <v>Корпус №9</v>
          </cell>
        </row>
        <row r="855">
          <cell r="A855" t="str">
            <v>Корпус №9</v>
          </cell>
        </row>
        <row r="856">
          <cell r="A856" t="str">
            <v>Корпус №9</v>
          </cell>
        </row>
        <row r="857">
          <cell r="A857" t="str">
            <v>Медцентр</v>
          </cell>
        </row>
        <row r="858">
          <cell r="A858" t="str">
            <v>Медцентр</v>
          </cell>
        </row>
        <row r="859">
          <cell r="A859" t="str">
            <v>Медцентр</v>
          </cell>
        </row>
        <row r="860">
          <cell r="A860" t="str">
            <v>МФК 1</v>
          </cell>
        </row>
        <row r="861">
          <cell r="A861" t="str">
            <v>МФК 1</v>
          </cell>
        </row>
        <row r="862">
          <cell r="A862" t="str">
            <v>МФК 1</v>
          </cell>
        </row>
        <row r="863">
          <cell r="A863" t="str">
            <v>МФК 1</v>
          </cell>
        </row>
        <row r="864">
          <cell r="A864" t="str">
            <v>МФК 1</v>
          </cell>
        </row>
        <row r="865">
          <cell r="A865" t="str">
            <v>МФК 1</v>
          </cell>
        </row>
        <row r="866">
          <cell r="A866" t="str">
            <v>МФК 1</v>
          </cell>
        </row>
        <row r="867">
          <cell r="A867" t="str">
            <v>МФСК "Радуга"</v>
          </cell>
        </row>
        <row r="868">
          <cell r="A868" t="str">
            <v>МФСК "Сопка"</v>
          </cell>
        </row>
        <row r="869">
          <cell r="A869" t="str">
            <v>ЭИОС</v>
          </cell>
        </row>
        <row r="870">
          <cell r="A870" t="str">
            <v>ЭИОС</v>
          </cell>
        </row>
        <row r="871">
          <cell r="A871" t="str">
            <v>ЭИОС</v>
          </cell>
        </row>
        <row r="872">
          <cell r="A872"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110A9-27EF-4730-BECA-71B0262AD496}">
  <dimension ref="A1:F70"/>
  <sheetViews>
    <sheetView tabSelected="1" topLeftCell="A25" workbookViewId="0">
      <selection activeCell="D49" sqref="D49:D54"/>
    </sheetView>
  </sheetViews>
  <sheetFormatPr defaultRowHeight="15"/>
  <cols>
    <col min="1" max="1" width="7.85546875" customWidth="1"/>
    <col min="2" max="2" width="8.7109375" customWidth="1"/>
    <col min="3" max="4" width="36.7109375" customWidth="1"/>
    <col min="5" max="5" width="20" customWidth="1"/>
    <col min="6" max="6" width="25.42578125" customWidth="1"/>
    <col min="246" max="246" width="7.85546875" customWidth="1"/>
    <col min="247" max="247" width="8.7109375" customWidth="1"/>
    <col min="248" max="248" width="4.85546875" customWidth="1"/>
    <col min="249" max="249" width="27.28515625" customWidth="1"/>
    <col min="250" max="250" width="22.7109375" customWidth="1"/>
    <col min="251" max="251" width="23.7109375" customWidth="1"/>
    <col min="252" max="252" width="22.7109375" customWidth="1"/>
    <col min="502" max="502" width="7.85546875" customWidth="1"/>
    <col min="503" max="503" width="8.7109375" customWidth="1"/>
    <col min="504" max="504" width="4.85546875" customWidth="1"/>
    <col min="505" max="505" width="27.28515625" customWidth="1"/>
    <col min="506" max="506" width="22.7109375" customWidth="1"/>
    <col min="507" max="507" width="23.7109375" customWidth="1"/>
    <col min="508" max="508" width="22.7109375" customWidth="1"/>
    <col min="758" max="758" width="7.85546875" customWidth="1"/>
    <col min="759" max="759" width="8.7109375" customWidth="1"/>
    <col min="760" max="760" width="4.85546875" customWidth="1"/>
    <col min="761" max="761" width="27.28515625" customWidth="1"/>
    <col min="762" max="762" width="22.7109375" customWidth="1"/>
    <col min="763" max="763" width="23.7109375" customWidth="1"/>
    <col min="764" max="764" width="22.7109375" customWidth="1"/>
    <col min="1014" max="1014" width="7.85546875" customWidth="1"/>
    <col min="1015" max="1015" width="8.7109375" customWidth="1"/>
    <col min="1016" max="1016" width="4.85546875" customWidth="1"/>
    <col min="1017" max="1017" width="27.28515625" customWidth="1"/>
    <col min="1018" max="1018" width="22.7109375" customWidth="1"/>
    <col min="1019" max="1019" width="23.7109375" customWidth="1"/>
    <col min="1020" max="1020" width="22.7109375" customWidth="1"/>
    <col min="1270" max="1270" width="7.85546875" customWidth="1"/>
    <col min="1271" max="1271" width="8.7109375" customWidth="1"/>
    <col min="1272" max="1272" width="4.85546875" customWidth="1"/>
    <col min="1273" max="1273" width="27.28515625" customWidth="1"/>
    <col min="1274" max="1274" width="22.7109375" customWidth="1"/>
    <col min="1275" max="1275" width="23.7109375" customWidth="1"/>
    <col min="1276" max="1276" width="22.7109375" customWidth="1"/>
    <col min="1526" max="1526" width="7.85546875" customWidth="1"/>
    <col min="1527" max="1527" width="8.7109375" customWidth="1"/>
    <col min="1528" max="1528" width="4.85546875" customWidth="1"/>
    <col min="1529" max="1529" width="27.28515625" customWidth="1"/>
    <col min="1530" max="1530" width="22.7109375" customWidth="1"/>
    <col min="1531" max="1531" width="23.7109375" customWidth="1"/>
    <col min="1532" max="1532" width="22.7109375" customWidth="1"/>
    <col min="1782" max="1782" width="7.85546875" customWidth="1"/>
    <col min="1783" max="1783" width="8.7109375" customWidth="1"/>
    <col min="1784" max="1784" width="4.85546875" customWidth="1"/>
    <col min="1785" max="1785" width="27.28515625" customWidth="1"/>
    <col min="1786" max="1786" width="22.7109375" customWidth="1"/>
    <col min="1787" max="1787" width="23.7109375" customWidth="1"/>
    <col min="1788" max="1788" width="22.7109375" customWidth="1"/>
    <col min="2038" max="2038" width="7.85546875" customWidth="1"/>
    <col min="2039" max="2039" width="8.7109375" customWidth="1"/>
    <col min="2040" max="2040" width="4.85546875" customWidth="1"/>
    <col min="2041" max="2041" width="27.28515625" customWidth="1"/>
    <col min="2042" max="2042" width="22.7109375" customWidth="1"/>
    <col min="2043" max="2043" width="23.7109375" customWidth="1"/>
    <col min="2044" max="2044" width="22.7109375" customWidth="1"/>
    <col min="2294" max="2294" width="7.85546875" customWidth="1"/>
    <col min="2295" max="2295" width="8.7109375" customWidth="1"/>
    <col min="2296" max="2296" width="4.85546875" customWidth="1"/>
    <col min="2297" max="2297" width="27.28515625" customWidth="1"/>
    <col min="2298" max="2298" width="22.7109375" customWidth="1"/>
    <col min="2299" max="2299" width="23.7109375" customWidth="1"/>
    <col min="2300" max="2300" width="22.7109375" customWidth="1"/>
    <col min="2550" max="2550" width="7.85546875" customWidth="1"/>
    <col min="2551" max="2551" width="8.7109375" customWidth="1"/>
    <col min="2552" max="2552" width="4.85546875" customWidth="1"/>
    <col min="2553" max="2553" width="27.28515625" customWidth="1"/>
    <col min="2554" max="2554" width="22.7109375" customWidth="1"/>
    <col min="2555" max="2555" width="23.7109375" customWidth="1"/>
    <col min="2556" max="2556" width="22.7109375" customWidth="1"/>
    <col min="2806" max="2806" width="7.85546875" customWidth="1"/>
    <col min="2807" max="2807" width="8.7109375" customWidth="1"/>
    <col min="2808" max="2808" width="4.85546875" customWidth="1"/>
    <col min="2809" max="2809" width="27.28515625" customWidth="1"/>
    <col min="2810" max="2810" width="22.7109375" customWidth="1"/>
    <col min="2811" max="2811" width="23.7109375" customWidth="1"/>
    <col min="2812" max="2812" width="22.7109375" customWidth="1"/>
    <col min="3062" max="3062" width="7.85546875" customWidth="1"/>
    <col min="3063" max="3063" width="8.7109375" customWidth="1"/>
    <col min="3064" max="3064" width="4.85546875" customWidth="1"/>
    <col min="3065" max="3065" width="27.28515625" customWidth="1"/>
    <col min="3066" max="3066" width="22.7109375" customWidth="1"/>
    <col min="3067" max="3067" width="23.7109375" customWidth="1"/>
    <col min="3068" max="3068" width="22.7109375" customWidth="1"/>
    <col min="3318" max="3318" width="7.85546875" customWidth="1"/>
    <col min="3319" max="3319" width="8.7109375" customWidth="1"/>
    <col min="3320" max="3320" width="4.85546875" customWidth="1"/>
    <col min="3321" max="3321" width="27.28515625" customWidth="1"/>
    <col min="3322" max="3322" width="22.7109375" customWidth="1"/>
    <col min="3323" max="3323" width="23.7109375" customWidth="1"/>
    <col min="3324" max="3324" width="22.7109375" customWidth="1"/>
    <col min="3574" max="3574" width="7.85546875" customWidth="1"/>
    <col min="3575" max="3575" width="8.7109375" customWidth="1"/>
    <col min="3576" max="3576" width="4.85546875" customWidth="1"/>
    <col min="3577" max="3577" width="27.28515625" customWidth="1"/>
    <col min="3578" max="3578" width="22.7109375" customWidth="1"/>
    <col min="3579" max="3579" width="23.7109375" customWidth="1"/>
    <col min="3580" max="3580" width="22.7109375" customWidth="1"/>
    <col min="3830" max="3830" width="7.85546875" customWidth="1"/>
    <col min="3831" max="3831" width="8.7109375" customWidth="1"/>
    <col min="3832" max="3832" width="4.85546875" customWidth="1"/>
    <col min="3833" max="3833" width="27.28515625" customWidth="1"/>
    <col min="3834" max="3834" width="22.7109375" customWidth="1"/>
    <col min="3835" max="3835" width="23.7109375" customWidth="1"/>
    <col min="3836" max="3836" width="22.7109375" customWidth="1"/>
    <col min="4086" max="4086" width="7.85546875" customWidth="1"/>
    <col min="4087" max="4087" width="8.7109375" customWidth="1"/>
    <col min="4088" max="4088" width="4.85546875" customWidth="1"/>
    <col min="4089" max="4089" width="27.28515625" customWidth="1"/>
    <col min="4090" max="4090" width="22.7109375" customWidth="1"/>
    <col min="4091" max="4091" width="23.7109375" customWidth="1"/>
    <col min="4092" max="4092" width="22.7109375" customWidth="1"/>
    <col min="4342" max="4342" width="7.85546875" customWidth="1"/>
    <col min="4343" max="4343" width="8.7109375" customWidth="1"/>
    <col min="4344" max="4344" width="4.85546875" customWidth="1"/>
    <col min="4345" max="4345" width="27.28515625" customWidth="1"/>
    <col min="4346" max="4346" width="22.7109375" customWidth="1"/>
    <col min="4347" max="4347" width="23.7109375" customWidth="1"/>
    <col min="4348" max="4348" width="22.7109375" customWidth="1"/>
    <col min="4598" max="4598" width="7.85546875" customWidth="1"/>
    <col min="4599" max="4599" width="8.7109375" customWidth="1"/>
    <col min="4600" max="4600" width="4.85546875" customWidth="1"/>
    <col min="4601" max="4601" width="27.28515625" customWidth="1"/>
    <col min="4602" max="4602" width="22.7109375" customWidth="1"/>
    <col min="4603" max="4603" width="23.7109375" customWidth="1"/>
    <col min="4604" max="4604" width="22.7109375" customWidth="1"/>
    <col min="4854" max="4854" width="7.85546875" customWidth="1"/>
    <col min="4855" max="4855" width="8.7109375" customWidth="1"/>
    <col min="4856" max="4856" width="4.85546875" customWidth="1"/>
    <col min="4857" max="4857" width="27.28515625" customWidth="1"/>
    <col min="4858" max="4858" width="22.7109375" customWidth="1"/>
    <col min="4859" max="4859" width="23.7109375" customWidth="1"/>
    <col min="4860" max="4860" width="22.7109375" customWidth="1"/>
    <col min="5110" max="5110" width="7.85546875" customWidth="1"/>
    <col min="5111" max="5111" width="8.7109375" customWidth="1"/>
    <col min="5112" max="5112" width="4.85546875" customWidth="1"/>
    <col min="5113" max="5113" width="27.28515625" customWidth="1"/>
    <col min="5114" max="5114" width="22.7109375" customWidth="1"/>
    <col min="5115" max="5115" width="23.7109375" customWidth="1"/>
    <col min="5116" max="5116" width="22.7109375" customWidth="1"/>
    <col min="5366" max="5366" width="7.85546875" customWidth="1"/>
    <col min="5367" max="5367" width="8.7109375" customWidth="1"/>
    <col min="5368" max="5368" width="4.85546875" customWidth="1"/>
    <col min="5369" max="5369" width="27.28515625" customWidth="1"/>
    <col min="5370" max="5370" width="22.7109375" customWidth="1"/>
    <col min="5371" max="5371" width="23.7109375" customWidth="1"/>
    <col min="5372" max="5372" width="22.7109375" customWidth="1"/>
    <col min="5622" max="5622" width="7.85546875" customWidth="1"/>
    <col min="5623" max="5623" width="8.7109375" customWidth="1"/>
    <col min="5624" max="5624" width="4.85546875" customWidth="1"/>
    <col min="5625" max="5625" width="27.28515625" customWidth="1"/>
    <col min="5626" max="5626" width="22.7109375" customWidth="1"/>
    <col min="5627" max="5627" width="23.7109375" customWidth="1"/>
    <col min="5628" max="5628" width="22.7109375" customWidth="1"/>
    <col min="5878" max="5878" width="7.85546875" customWidth="1"/>
    <col min="5879" max="5879" width="8.7109375" customWidth="1"/>
    <col min="5880" max="5880" width="4.85546875" customWidth="1"/>
    <col min="5881" max="5881" width="27.28515625" customWidth="1"/>
    <col min="5882" max="5882" width="22.7109375" customWidth="1"/>
    <col min="5883" max="5883" width="23.7109375" customWidth="1"/>
    <col min="5884" max="5884" width="22.7109375" customWidth="1"/>
    <col min="6134" max="6134" width="7.85546875" customWidth="1"/>
    <col min="6135" max="6135" width="8.7109375" customWidth="1"/>
    <col min="6136" max="6136" width="4.85546875" customWidth="1"/>
    <col min="6137" max="6137" width="27.28515625" customWidth="1"/>
    <col min="6138" max="6138" width="22.7109375" customWidth="1"/>
    <col min="6139" max="6139" width="23.7109375" customWidth="1"/>
    <col min="6140" max="6140" width="22.7109375" customWidth="1"/>
    <col min="6390" max="6390" width="7.85546875" customWidth="1"/>
    <col min="6391" max="6391" width="8.7109375" customWidth="1"/>
    <col min="6392" max="6392" width="4.85546875" customWidth="1"/>
    <col min="6393" max="6393" width="27.28515625" customWidth="1"/>
    <col min="6394" max="6394" width="22.7109375" customWidth="1"/>
    <col min="6395" max="6395" width="23.7109375" customWidth="1"/>
    <col min="6396" max="6396" width="22.7109375" customWidth="1"/>
    <col min="6646" max="6646" width="7.85546875" customWidth="1"/>
    <col min="6647" max="6647" width="8.7109375" customWidth="1"/>
    <col min="6648" max="6648" width="4.85546875" customWidth="1"/>
    <col min="6649" max="6649" width="27.28515625" customWidth="1"/>
    <col min="6650" max="6650" width="22.7109375" customWidth="1"/>
    <col min="6651" max="6651" width="23.7109375" customWidth="1"/>
    <col min="6652" max="6652" width="22.7109375" customWidth="1"/>
    <col min="6902" max="6902" width="7.85546875" customWidth="1"/>
    <col min="6903" max="6903" width="8.7109375" customWidth="1"/>
    <col min="6904" max="6904" width="4.85546875" customWidth="1"/>
    <col min="6905" max="6905" width="27.28515625" customWidth="1"/>
    <col min="6906" max="6906" width="22.7109375" customWidth="1"/>
    <col min="6907" max="6907" width="23.7109375" customWidth="1"/>
    <col min="6908" max="6908" width="22.7109375" customWidth="1"/>
    <col min="7158" max="7158" width="7.85546875" customWidth="1"/>
    <col min="7159" max="7159" width="8.7109375" customWidth="1"/>
    <col min="7160" max="7160" width="4.85546875" customWidth="1"/>
    <col min="7161" max="7161" width="27.28515625" customWidth="1"/>
    <col min="7162" max="7162" width="22.7109375" customWidth="1"/>
    <col min="7163" max="7163" width="23.7109375" customWidth="1"/>
    <col min="7164" max="7164" width="22.7109375" customWidth="1"/>
    <col min="7414" max="7414" width="7.85546875" customWidth="1"/>
    <col min="7415" max="7415" width="8.7109375" customWidth="1"/>
    <col min="7416" max="7416" width="4.85546875" customWidth="1"/>
    <col min="7417" max="7417" width="27.28515625" customWidth="1"/>
    <col min="7418" max="7418" width="22.7109375" customWidth="1"/>
    <col min="7419" max="7419" width="23.7109375" customWidth="1"/>
    <col min="7420" max="7420" width="22.7109375" customWidth="1"/>
    <col min="7670" max="7670" width="7.85546875" customWidth="1"/>
    <col min="7671" max="7671" width="8.7109375" customWidth="1"/>
    <col min="7672" max="7672" width="4.85546875" customWidth="1"/>
    <col min="7673" max="7673" width="27.28515625" customWidth="1"/>
    <col min="7674" max="7674" width="22.7109375" customWidth="1"/>
    <col min="7675" max="7675" width="23.7109375" customWidth="1"/>
    <col min="7676" max="7676" width="22.7109375" customWidth="1"/>
    <col min="7926" max="7926" width="7.85546875" customWidth="1"/>
    <col min="7927" max="7927" width="8.7109375" customWidth="1"/>
    <col min="7928" max="7928" width="4.85546875" customWidth="1"/>
    <col min="7929" max="7929" width="27.28515625" customWidth="1"/>
    <col min="7930" max="7930" width="22.7109375" customWidth="1"/>
    <col min="7931" max="7931" width="23.7109375" customWidth="1"/>
    <col min="7932" max="7932" width="22.7109375" customWidth="1"/>
    <col min="8182" max="8182" width="7.85546875" customWidth="1"/>
    <col min="8183" max="8183" width="8.7109375" customWidth="1"/>
    <col min="8184" max="8184" width="4.85546875" customWidth="1"/>
    <col min="8185" max="8185" width="27.28515625" customWidth="1"/>
    <col min="8186" max="8186" width="22.7109375" customWidth="1"/>
    <col min="8187" max="8187" width="23.7109375" customWidth="1"/>
    <col min="8188" max="8188" width="22.7109375" customWidth="1"/>
    <col min="8438" max="8438" width="7.85546875" customWidth="1"/>
    <col min="8439" max="8439" width="8.7109375" customWidth="1"/>
    <col min="8440" max="8440" width="4.85546875" customWidth="1"/>
    <col min="8441" max="8441" width="27.28515625" customWidth="1"/>
    <col min="8442" max="8442" width="22.7109375" customWidth="1"/>
    <col min="8443" max="8443" width="23.7109375" customWidth="1"/>
    <col min="8444" max="8444" width="22.7109375" customWidth="1"/>
    <col min="8694" max="8694" width="7.85546875" customWidth="1"/>
    <col min="8695" max="8695" width="8.7109375" customWidth="1"/>
    <col min="8696" max="8696" width="4.85546875" customWidth="1"/>
    <col min="8697" max="8697" width="27.28515625" customWidth="1"/>
    <col min="8698" max="8698" width="22.7109375" customWidth="1"/>
    <col min="8699" max="8699" width="23.7109375" customWidth="1"/>
    <col min="8700" max="8700" width="22.7109375" customWidth="1"/>
    <col min="8950" max="8950" width="7.85546875" customWidth="1"/>
    <col min="8951" max="8951" width="8.7109375" customWidth="1"/>
    <col min="8952" max="8952" width="4.85546875" customWidth="1"/>
    <col min="8953" max="8953" width="27.28515625" customWidth="1"/>
    <col min="8954" max="8954" width="22.7109375" customWidth="1"/>
    <col min="8955" max="8955" width="23.7109375" customWidth="1"/>
    <col min="8956" max="8956" width="22.7109375" customWidth="1"/>
    <col min="9206" max="9206" width="7.85546875" customWidth="1"/>
    <col min="9207" max="9207" width="8.7109375" customWidth="1"/>
    <col min="9208" max="9208" width="4.85546875" customWidth="1"/>
    <col min="9209" max="9209" width="27.28515625" customWidth="1"/>
    <col min="9210" max="9210" width="22.7109375" customWidth="1"/>
    <col min="9211" max="9211" width="23.7109375" customWidth="1"/>
    <col min="9212" max="9212" width="22.7109375" customWidth="1"/>
    <col min="9462" max="9462" width="7.85546875" customWidth="1"/>
    <col min="9463" max="9463" width="8.7109375" customWidth="1"/>
    <col min="9464" max="9464" width="4.85546875" customWidth="1"/>
    <col min="9465" max="9465" width="27.28515625" customWidth="1"/>
    <col min="9466" max="9466" width="22.7109375" customWidth="1"/>
    <col min="9467" max="9467" width="23.7109375" customWidth="1"/>
    <col min="9468" max="9468" width="22.7109375" customWidth="1"/>
    <col min="9718" max="9718" width="7.85546875" customWidth="1"/>
    <col min="9719" max="9719" width="8.7109375" customWidth="1"/>
    <col min="9720" max="9720" width="4.85546875" customWidth="1"/>
    <col min="9721" max="9721" width="27.28515625" customWidth="1"/>
    <col min="9722" max="9722" width="22.7109375" customWidth="1"/>
    <col min="9723" max="9723" width="23.7109375" customWidth="1"/>
    <col min="9724" max="9724" width="22.7109375" customWidth="1"/>
    <col min="9974" max="9974" width="7.85546875" customWidth="1"/>
    <col min="9975" max="9975" width="8.7109375" customWidth="1"/>
    <col min="9976" max="9976" width="4.85546875" customWidth="1"/>
    <col min="9977" max="9977" width="27.28515625" customWidth="1"/>
    <col min="9978" max="9978" width="22.7109375" customWidth="1"/>
    <col min="9979" max="9979" width="23.7109375" customWidth="1"/>
    <col min="9980" max="9980" width="22.7109375" customWidth="1"/>
    <col min="10230" max="10230" width="7.85546875" customWidth="1"/>
    <col min="10231" max="10231" width="8.7109375" customWidth="1"/>
    <col min="10232" max="10232" width="4.85546875" customWidth="1"/>
    <col min="10233" max="10233" width="27.28515625" customWidth="1"/>
    <col min="10234" max="10234" width="22.7109375" customWidth="1"/>
    <col min="10235" max="10235" width="23.7109375" customWidth="1"/>
    <col min="10236" max="10236" width="22.7109375" customWidth="1"/>
    <col min="10486" max="10486" width="7.85546875" customWidth="1"/>
    <col min="10487" max="10487" width="8.7109375" customWidth="1"/>
    <col min="10488" max="10488" width="4.85546875" customWidth="1"/>
    <col min="10489" max="10489" width="27.28515625" customWidth="1"/>
    <col min="10490" max="10490" width="22.7109375" customWidth="1"/>
    <col min="10491" max="10491" width="23.7109375" customWidth="1"/>
    <col min="10492" max="10492" width="22.7109375" customWidth="1"/>
    <col min="10742" max="10742" width="7.85546875" customWidth="1"/>
    <col min="10743" max="10743" width="8.7109375" customWidth="1"/>
    <col min="10744" max="10744" width="4.85546875" customWidth="1"/>
    <col min="10745" max="10745" width="27.28515625" customWidth="1"/>
    <col min="10746" max="10746" width="22.7109375" customWidth="1"/>
    <col min="10747" max="10747" width="23.7109375" customWidth="1"/>
    <col min="10748" max="10748" width="22.7109375" customWidth="1"/>
    <col min="10998" max="10998" width="7.85546875" customWidth="1"/>
    <col min="10999" max="10999" width="8.7109375" customWidth="1"/>
    <col min="11000" max="11000" width="4.85546875" customWidth="1"/>
    <col min="11001" max="11001" width="27.28515625" customWidth="1"/>
    <col min="11002" max="11002" width="22.7109375" customWidth="1"/>
    <col min="11003" max="11003" width="23.7109375" customWidth="1"/>
    <col min="11004" max="11004" width="22.7109375" customWidth="1"/>
    <col min="11254" max="11254" width="7.85546875" customWidth="1"/>
    <col min="11255" max="11255" width="8.7109375" customWidth="1"/>
    <col min="11256" max="11256" width="4.85546875" customWidth="1"/>
    <col min="11257" max="11257" width="27.28515625" customWidth="1"/>
    <col min="11258" max="11258" width="22.7109375" customWidth="1"/>
    <col min="11259" max="11259" width="23.7109375" customWidth="1"/>
    <col min="11260" max="11260" width="22.7109375" customWidth="1"/>
    <col min="11510" max="11510" width="7.85546875" customWidth="1"/>
    <col min="11511" max="11511" width="8.7109375" customWidth="1"/>
    <col min="11512" max="11512" width="4.85546875" customWidth="1"/>
    <col min="11513" max="11513" width="27.28515625" customWidth="1"/>
    <col min="11514" max="11514" width="22.7109375" customWidth="1"/>
    <col min="11515" max="11515" width="23.7109375" customWidth="1"/>
    <col min="11516" max="11516" width="22.7109375" customWidth="1"/>
    <col min="11766" max="11766" width="7.85546875" customWidth="1"/>
    <col min="11767" max="11767" width="8.7109375" customWidth="1"/>
    <col min="11768" max="11768" width="4.85546875" customWidth="1"/>
    <col min="11769" max="11769" width="27.28515625" customWidth="1"/>
    <col min="11770" max="11770" width="22.7109375" customWidth="1"/>
    <col min="11771" max="11771" width="23.7109375" customWidth="1"/>
    <col min="11772" max="11772" width="22.7109375" customWidth="1"/>
    <col min="12022" max="12022" width="7.85546875" customWidth="1"/>
    <col min="12023" max="12023" width="8.7109375" customWidth="1"/>
    <col min="12024" max="12024" width="4.85546875" customWidth="1"/>
    <col min="12025" max="12025" width="27.28515625" customWidth="1"/>
    <col min="12026" max="12026" width="22.7109375" customWidth="1"/>
    <col min="12027" max="12027" width="23.7109375" customWidth="1"/>
    <col min="12028" max="12028" width="22.7109375" customWidth="1"/>
    <col min="12278" max="12278" width="7.85546875" customWidth="1"/>
    <col min="12279" max="12279" width="8.7109375" customWidth="1"/>
    <col min="12280" max="12280" width="4.85546875" customWidth="1"/>
    <col min="12281" max="12281" width="27.28515625" customWidth="1"/>
    <col min="12282" max="12282" width="22.7109375" customWidth="1"/>
    <col min="12283" max="12283" width="23.7109375" customWidth="1"/>
    <col min="12284" max="12284" width="22.7109375" customWidth="1"/>
    <col min="12534" max="12534" width="7.85546875" customWidth="1"/>
    <col min="12535" max="12535" width="8.7109375" customWidth="1"/>
    <col min="12536" max="12536" width="4.85546875" customWidth="1"/>
    <col min="12537" max="12537" width="27.28515625" customWidth="1"/>
    <col min="12538" max="12538" width="22.7109375" customWidth="1"/>
    <col min="12539" max="12539" width="23.7109375" customWidth="1"/>
    <col min="12540" max="12540" width="22.7109375" customWidth="1"/>
    <col min="12790" max="12790" width="7.85546875" customWidth="1"/>
    <col min="12791" max="12791" width="8.7109375" customWidth="1"/>
    <col min="12792" max="12792" width="4.85546875" customWidth="1"/>
    <col min="12793" max="12793" width="27.28515625" customWidth="1"/>
    <col min="12794" max="12794" width="22.7109375" customWidth="1"/>
    <col min="12795" max="12795" width="23.7109375" customWidth="1"/>
    <col min="12796" max="12796" width="22.7109375" customWidth="1"/>
    <col min="13046" max="13046" width="7.85546875" customWidth="1"/>
    <col min="13047" max="13047" width="8.7109375" customWidth="1"/>
    <col min="13048" max="13048" width="4.85546875" customWidth="1"/>
    <col min="13049" max="13049" width="27.28515625" customWidth="1"/>
    <col min="13050" max="13050" width="22.7109375" customWidth="1"/>
    <col min="13051" max="13051" width="23.7109375" customWidth="1"/>
    <col min="13052" max="13052" width="22.7109375" customWidth="1"/>
    <col min="13302" max="13302" width="7.85546875" customWidth="1"/>
    <col min="13303" max="13303" width="8.7109375" customWidth="1"/>
    <col min="13304" max="13304" width="4.85546875" customWidth="1"/>
    <col min="13305" max="13305" width="27.28515625" customWidth="1"/>
    <col min="13306" max="13306" width="22.7109375" customWidth="1"/>
    <col min="13307" max="13307" width="23.7109375" customWidth="1"/>
    <col min="13308" max="13308" width="22.7109375" customWidth="1"/>
    <col min="13558" max="13558" width="7.85546875" customWidth="1"/>
    <col min="13559" max="13559" width="8.7109375" customWidth="1"/>
    <col min="13560" max="13560" width="4.85546875" customWidth="1"/>
    <col min="13561" max="13561" width="27.28515625" customWidth="1"/>
    <col min="13562" max="13562" width="22.7109375" customWidth="1"/>
    <col min="13563" max="13563" width="23.7109375" customWidth="1"/>
    <col min="13564" max="13564" width="22.7109375" customWidth="1"/>
    <col min="13814" max="13814" width="7.85546875" customWidth="1"/>
    <col min="13815" max="13815" width="8.7109375" customWidth="1"/>
    <col min="13816" max="13816" width="4.85546875" customWidth="1"/>
    <col min="13817" max="13817" width="27.28515625" customWidth="1"/>
    <col min="13818" max="13818" width="22.7109375" customWidth="1"/>
    <col min="13819" max="13819" width="23.7109375" customWidth="1"/>
    <col min="13820" max="13820" width="22.7109375" customWidth="1"/>
    <col min="14070" max="14070" width="7.85546875" customWidth="1"/>
    <col min="14071" max="14071" width="8.7109375" customWidth="1"/>
    <col min="14072" max="14072" width="4.85546875" customWidth="1"/>
    <col min="14073" max="14073" width="27.28515625" customWidth="1"/>
    <col min="14074" max="14074" width="22.7109375" customWidth="1"/>
    <col min="14075" max="14075" width="23.7109375" customWidth="1"/>
    <col min="14076" max="14076" width="22.7109375" customWidth="1"/>
    <col min="14326" max="14326" width="7.85546875" customWidth="1"/>
    <col min="14327" max="14327" width="8.7109375" customWidth="1"/>
    <col min="14328" max="14328" width="4.85546875" customWidth="1"/>
    <col min="14329" max="14329" width="27.28515625" customWidth="1"/>
    <col min="14330" max="14330" width="22.7109375" customWidth="1"/>
    <col min="14331" max="14331" width="23.7109375" customWidth="1"/>
    <col min="14332" max="14332" width="22.7109375" customWidth="1"/>
    <col min="14582" max="14582" width="7.85546875" customWidth="1"/>
    <col min="14583" max="14583" width="8.7109375" customWidth="1"/>
    <col min="14584" max="14584" width="4.85546875" customWidth="1"/>
    <col min="14585" max="14585" width="27.28515625" customWidth="1"/>
    <col min="14586" max="14586" width="22.7109375" customWidth="1"/>
    <col min="14587" max="14587" width="23.7109375" customWidth="1"/>
    <col min="14588" max="14588" width="22.7109375" customWidth="1"/>
    <col min="14838" max="14838" width="7.85546875" customWidth="1"/>
    <col min="14839" max="14839" width="8.7109375" customWidth="1"/>
    <col min="14840" max="14840" width="4.85546875" customWidth="1"/>
    <col min="14841" max="14841" width="27.28515625" customWidth="1"/>
    <col min="14842" max="14842" width="22.7109375" customWidth="1"/>
    <col min="14843" max="14843" width="23.7109375" customWidth="1"/>
    <col min="14844" max="14844" width="22.7109375" customWidth="1"/>
    <col min="15094" max="15094" width="7.85546875" customWidth="1"/>
    <col min="15095" max="15095" width="8.7109375" customWidth="1"/>
    <col min="15096" max="15096" width="4.85546875" customWidth="1"/>
    <col min="15097" max="15097" width="27.28515625" customWidth="1"/>
    <col min="15098" max="15098" width="22.7109375" customWidth="1"/>
    <col min="15099" max="15099" width="23.7109375" customWidth="1"/>
    <col min="15100" max="15100" width="22.7109375" customWidth="1"/>
    <col min="15350" max="15350" width="7.85546875" customWidth="1"/>
    <col min="15351" max="15351" width="8.7109375" customWidth="1"/>
    <col min="15352" max="15352" width="4.85546875" customWidth="1"/>
    <col min="15353" max="15353" width="27.28515625" customWidth="1"/>
    <col min="15354" max="15354" width="22.7109375" customWidth="1"/>
    <col min="15355" max="15355" width="23.7109375" customWidth="1"/>
    <col min="15356" max="15356" width="22.7109375" customWidth="1"/>
    <col min="15606" max="15606" width="7.85546875" customWidth="1"/>
    <col min="15607" max="15607" width="8.7109375" customWidth="1"/>
    <col min="15608" max="15608" width="4.85546875" customWidth="1"/>
    <col min="15609" max="15609" width="27.28515625" customWidth="1"/>
    <col min="15610" max="15610" width="22.7109375" customWidth="1"/>
    <col min="15611" max="15611" width="23.7109375" customWidth="1"/>
    <col min="15612" max="15612" width="22.7109375" customWidth="1"/>
    <col min="15862" max="15862" width="7.85546875" customWidth="1"/>
    <col min="15863" max="15863" width="8.7109375" customWidth="1"/>
    <col min="15864" max="15864" width="4.85546875" customWidth="1"/>
    <col min="15865" max="15865" width="27.28515625" customWidth="1"/>
    <col min="15866" max="15866" width="22.7109375" customWidth="1"/>
    <col min="15867" max="15867" width="23.7109375" customWidth="1"/>
    <col min="15868" max="15868" width="22.7109375" customWidth="1"/>
    <col min="16118" max="16118" width="7.85546875" customWidth="1"/>
    <col min="16119" max="16119" width="8.7109375" customWidth="1"/>
    <col min="16120" max="16120" width="4.85546875" customWidth="1"/>
    <col min="16121" max="16121" width="27.28515625" customWidth="1"/>
    <col min="16122" max="16122" width="22.7109375" customWidth="1"/>
    <col min="16123" max="16123" width="23.7109375" customWidth="1"/>
    <col min="16124" max="16124" width="22.7109375" customWidth="1"/>
  </cols>
  <sheetData>
    <row r="1" spans="1:6" s="2" customFormat="1" ht="15.95" customHeight="1">
      <c r="A1" s="82" t="s">
        <v>0</v>
      </c>
      <c r="B1" s="82"/>
      <c r="C1" s="1" t="s">
        <v>55</v>
      </c>
      <c r="E1" s="3"/>
    </row>
    <row r="2" spans="1:6" s="2" customFormat="1" ht="15.95" customHeight="1">
      <c r="D2" s="3" t="s">
        <v>1</v>
      </c>
    </row>
    <row r="3" spans="1:6" s="2" customFormat="1" ht="15.95" customHeight="1">
      <c r="D3" s="3" t="s">
        <v>2</v>
      </c>
    </row>
    <row r="4" spans="1:6" s="2" customFormat="1" ht="15.95" customHeight="1">
      <c r="D4" s="4" t="s">
        <v>3</v>
      </c>
    </row>
    <row r="5" spans="1:6" s="2" customFormat="1" ht="12.75" customHeight="1"/>
    <row r="6" spans="1:6" s="2" customFormat="1" ht="15.95" customHeight="1">
      <c r="A6" s="84" t="s">
        <v>41</v>
      </c>
      <c r="B6" s="84"/>
      <c r="C6" s="84"/>
      <c r="D6" s="84"/>
      <c r="E6" s="84"/>
      <c r="F6" s="54"/>
    </row>
    <row r="7" spans="1:6" s="5" customFormat="1" ht="24.75" customHeight="1">
      <c r="A7" s="85" t="s">
        <v>54</v>
      </c>
      <c r="B7" s="85"/>
      <c r="C7" s="85"/>
      <c r="D7" s="85"/>
      <c r="E7" s="85"/>
      <c r="F7" s="55"/>
    </row>
    <row r="8" spans="1:6" s="2" customFormat="1" ht="15.95" customHeight="1">
      <c r="B8" s="28" t="s">
        <v>4</v>
      </c>
      <c r="C8" s="6" t="s">
        <v>5</v>
      </c>
      <c r="D8" s="7"/>
      <c r="E8" s="83"/>
      <c r="F8" s="83"/>
    </row>
    <row r="9" spans="1:6" s="2" customFormat="1" ht="15.95" customHeight="1">
      <c r="B9" s="28" t="s">
        <v>6</v>
      </c>
      <c r="C9" s="17">
        <v>1</v>
      </c>
      <c r="D9" s="41" t="s">
        <v>29</v>
      </c>
      <c r="E9" s="41"/>
    </row>
    <row r="10" spans="1:6" s="2" customFormat="1" ht="15.95" customHeight="1">
      <c r="B10" s="10"/>
      <c r="C10" s="86" t="s">
        <v>56</v>
      </c>
      <c r="D10" s="86"/>
      <c r="E10" s="60"/>
      <c r="F10" s="60"/>
    </row>
    <row r="11" spans="1:6" s="2" customFormat="1" ht="21.75" customHeight="1">
      <c r="A11" s="76" t="s">
        <v>9</v>
      </c>
      <c r="B11" s="78" t="s">
        <v>10</v>
      </c>
      <c r="C11" s="80" t="s">
        <v>11</v>
      </c>
      <c r="D11" s="81"/>
      <c r="E11" s="48"/>
      <c r="F11" s="50"/>
    </row>
    <row r="12" spans="1:6" s="2" customFormat="1" ht="36" customHeight="1">
      <c r="A12" s="77"/>
      <c r="B12" s="79"/>
      <c r="C12" s="45" t="s">
        <v>57</v>
      </c>
      <c r="D12" s="46" t="s">
        <v>58</v>
      </c>
      <c r="E12" s="49"/>
      <c r="F12" s="51"/>
    </row>
    <row r="13" spans="1:6" s="2" customFormat="1">
      <c r="A13" s="71">
        <v>45679</v>
      </c>
      <c r="B13" s="74" t="s">
        <v>20</v>
      </c>
      <c r="C13" s="33" t="s">
        <v>44</v>
      </c>
      <c r="D13" s="33" t="s">
        <v>44</v>
      </c>
      <c r="E13" s="43"/>
      <c r="F13" s="44"/>
    </row>
    <row r="14" spans="1:6" s="2" customFormat="1">
      <c r="A14" s="72"/>
      <c r="B14" s="75"/>
      <c r="C14" s="33" t="s">
        <v>36</v>
      </c>
      <c r="D14" s="33" t="s">
        <v>36</v>
      </c>
      <c r="E14" s="43"/>
      <c r="F14" s="44"/>
    </row>
    <row r="15" spans="1:6" s="2" customFormat="1">
      <c r="A15" s="72"/>
      <c r="B15" s="75"/>
      <c r="C15" s="33" t="s">
        <v>42</v>
      </c>
      <c r="D15" s="33" t="s">
        <v>42</v>
      </c>
      <c r="E15" s="43"/>
      <c r="F15" s="44"/>
    </row>
    <row r="16" spans="1:6" s="2" customFormat="1">
      <c r="A16" s="72"/>
      <c r="B16" s="75"/>
      <c r="C16" s="33" t="s">
        <v>14</v>
      </c>
      <c r="D16" s="33" t="s">
        <v>14</v>
      </c>
      <c r="E16" s="43"/>
      <c r="F16" s="44"/>
    </row>
    <row r="17" spans="1:6" s="2" customFormat="1">
      <c r="A17" s="72"/>
      <c r="B17" s="75"/>
      <c r="C17" s="33" t="s">
        <v>40</v>
      </c>
      <c r="D17" s="33" t="s">
        <v>40</v>
      </c>
      <c r="E17" s="43"/>
      <c r="F17" s="44"/>
    </row>
    <row r="18" spans="1:6" s="2" customFormat="1">
      <c r="A18" s="73"/>
      <c r="B18" s="75"/>
      <c r="C18" s="34" t="s">
        <v>59</v>
      </c>
      <c r="D18" s="34" t="s">
        <v>59</v>
      </c>
      <c r="E18" s="52"/>
      <c r="F18" s="53"/>
    </row>
    <row r="19" spans="1:6" s="2" customFormat="1">
      <c r="A19" s="71">
        <v>45680</v>
      </c>
      <c r="B19" s="74" t="s">
        <v>22</v>
      </c>
      <c r="C19" s="33" t="s">
        <v>44</v>
      </c>
      <c r="D19" s="33"/>
      <c r="E19" s="43"/>
      <c r="F19" s="44"/>
    </row>
    <row r="20" spans="1:6" s="2" customFormat="1">
      <c r="A20" s="72"/>
      <c r="B20" s="75"/>
      <c r="C20" s="33" t="s">
        <v>36</v>
      </c>
      <c r="D20" s="33"/>
      <c r="E20" s="43"/>
      <c r="F20" s="44"/>
    </row>
    <row r="21" spans="1:6" s="2" customFormat="1">
      <c r="A21" s="72"/>
      <c r="B21" s="75"/>
      <c r="C21" s="33" t="s">
        <v>43</v>
      </c>
      <c r="D21" s="33"/>
      <c r="E21" s="43"/>
      <c r="F21" s="44"/>
    </row>
    <row r="22" spans="1:6" s="2" customFormat="1">
      <c r="A22" s="72"/>
      <c r="B22" s="75"/>
      <c r="C22" s="33" t="s">
        <v>14</v>
      </c>
      <c r="D22" s="33"/>
      <c r="E22" s="43"/>
      <c r="F22" s="44"/>
    </row>
    <row r="23" spans="1:6" s="2" customFormat="1">
      <c r="A23" s="72"/>
      <c r="B23" s="75"/>
      <c r="C23" s="33" t="s">
        <v>60</v>
      </c>
      <c r="D23" s="33"/>
      <c r="E23" s="43"/>
      <c r="F23" s="44"/>
    </row>
    <row r="24" spans="1:6" s="2" customFormat="1">
      <c r="A24" s="73"/>
      <c r="B24" s="75"/>
      <c r="C24" s="34" t="s">
        <v>15</v>
      </c>
      <c r="D24" s="34"/>
      <c r="E24" s="52"/>
      <c r="F24" s="53"/>
    </row>
    <row r="25" spans="1:6" s="2" customFormat="1">
      <c r="A25" s="71">
        <v>45681</v>
      </c>
      <c r="B25" s="74" t="s">
        <v>27</v>
      </c>
      <c r="C25" s="33"/>
      <c r="D25" s="33" t="s">
        <v>44</v>
      </c>
      <c r="E25" s="43"/>
      <c r="F25" s="44"/>
    </row>
    <row r="26" spans="1:6" s="2" customFormat="1">
      <c r="A26" s="72"/>
      <c r="B26" s="75"/>
      <c r="C26" s="33"/>
      <c r="D26" s="33" t="s">
        <v>36</v>
      </c>
      <c r="E26" s="43"/>
      <c r="F26" s="44"/>
    </row>
    <row r="27" spans="1:6" s="2" customFormat="1">
      <c r="A27" s="72"/>
      <c r="B27" s="75"/>
      <c r="C27" s="33"/>
      <c r="D27" s="33" t="s">
        <v>43</v>
      </c>
      <c r="E27" s="43"/>
      <c r="F27" s="44"/>
    </row>
    <row r="28" spans="1:6" s="2" customFormat="1">
      <c r="A28" s="72"/>
      <c r="B28" s="75"/>
      <c r="C28" s="33"/>
      <c r="D28" s="33" t="s">
        <v>14</v>
      </c>
      <c r="E28" s="43"/>
      <c r="F28" s="44"/>
    </row>
    <row r="29" spans="1:6" s="2" customFormat="1">
      <c r="A29" s="72"/>
      <c r="B29" s="75"/>
      <c r="C29" s="33"/>
      <c r="D29" s="33" t="s">
        <v>60</v>
      </c>
      <c r="E29" s="43"/>
      <c r="F29" s="44"/>
    </row>
    <row r="30" spans="1:6" s="2" customFormat="1">
      <c r="A30" s="73"/>
      <c r="B30" s="75"/>
      <c r="C30" s="34"/>
      <c r="D30" s="34" t="s">
        <v>59</v>
      </c>
      <c r="E30" s="52"/>
      <c r="F30" s="53"/>
    </row>
    <row r="31" spans="1:6" s="2" customFormat="1">
      <c r="A31" s="71">
        <v>45682</v>
      </c>
      <c r="B31" s="74" t="s">
        <v>12</v>
      </c>
      <c r="C31" s="33" t="s">
        <v>46</v>
      </c>
      <c r="D31" s="33" t="s">
        <v>46</v>
      </c>
      <c r="E31" s="43"/>
      <c r="F31" s="44"/>
    </row>
    <row r="32" spans="1:6" s="2" customFormat="1">
      <c r="A32" s="72"/>
      <c r="B32" s="75"/>
      <c r="C32" s="33" t="s">
        <v>34</v>
      </c>
      <c r="D32" s="33" t="s">
        <v>34</v>
      </c>
      <c r="E32" s="43"/>
      <c r="F32" s="44"/>
    </row>
    <row r="33" spans="1:6" s="2" customFormat="1">
      <c r="A33" s="72"/>
      <c r="B33" s="75"/>
      <c r="C33" s="33" t="s">
        <v>42</v>
      </c>
      <c r="D33" s="33" t="s">
        <v>42</v>
      </c>
      <c r="E33" s="43"/>
      <c r="F33" s="44"/>
    </row>
    <row r="34" spans="1:6" s="2" customFormat="1">
      <c r="A34" s="72"/>
      <c r="B34" s="75"/>
      <c r="C34" s="33" t="s">
        <v>14</v>
      </c>
      <c r="D34" s="33" t="s">
        <v>14</v>
      </c>
      <c r="E34" s="43"/>
      <c r="F34" s="44"/>
    </row>
    <row r="35" spans="1:6" s="2" customFormat="1">
      <c r="A35" s="72"/>
      <c r="B35" s="75"/>
      <c r="C35" s="33" t="s">
        <v>40</v>
      </c>
      <c r="D35" s="33" t="s">
        <v>40</v>
      </c>
      <c r="E35" s="43"/>
      <c r="F35" s="44"/>
    </row>
    <row r="36" spans="1:6">
      <c r="A36" s="73"/>
      <c r="B36" s="75"/>
      <c r="C36" s="34" t="s">
        <v>59</v>
      </c>
      <c r="D36" s="34" t="s">
        <v>59</v>
      </c>
      <c r="E36" s="52"/>
      <c r="F36" s="53"/>
    </row>
    <row r="37" spans="1:6" s="2" customFormat="1">
      <c r="A37" s="71">
        <v>45684</v>
      </c>
      <c r="B37" s="74" t="s">
        <v>45</v>
      </c>
      <c r="C37" s="33" t="s">
        <v>46</v>
      </c>
      <c r="D37" s="33"/>
      <c r="E37" s="43"/>
      <c r="F37" s="44"/>
    </row>
    <row r="38" spans="1:6" s="2" customFormat="1">
      <c r="A38" s="72"/>
      <c r="B38" s="75"/>
      <c r="C38" s="33" t="s">
        <v>34</v>
      </c>
      <c r="D38" s="33"/>
      <c r="E38" s="43"/>
      <c r="F38" s="44"/>
    </row>
    <row r="39" spans="1:6" s="2" customFormat="1">
      <c r="A39" s="72"/>
      <c r="B39" s="75"/>
      <c r="C39" s="33" t="s">
        <v>43</v>
      </c>
      <c r="D39" s="33"/>
      <c r="E39" s="43"/>
      <c r="F39" s="44"/>
    </row>
    <row r="40" spans="1:6" s="2" customFormat="1">
      <c r="A40" s="72"/>
      <c r="B40" s="75"/>
      <c r="C40" s="33" t="s">
        <v>14</v>
      </c>
      <c r="D40" s="33"/>
      <c r="E40" s="43"/>
      <c r="F40" s="44"/>
    </row>
    <row r="41" spans="1:6" s="2" customFormat="1">
      <c r="A41" s="72"/>
      <c r="B41" s="75"/>
      <c r="C41" s="33" t="s">
        <v>61</v>
      </c>
      <c r="D41" s="33"/>
      <c r="E41" s="43"/>
      <c r="F41" s="44"/>
    </row>
    <row r="42" spans="1:6" s="2" customFormat="1">
      <c r="A42" s="73"/>
      <c r="B42" s="75"/>
      <c r="C42" s="34" t="s">
        <v>59</v>
      </c>
      <c r="D42" s="34"/>
      <c r="E42" s="52"/>
      <c r="F42" s="53"/>
    </row>
    <row r="43" spans="1:6" s="2" customFormat="1">
      <c r="A43" s="71">
        <v>45685</v>
      </c>
      <c r="B43" s="74" t="s">
        <v>19</v>
      </c>
      <c r="C43" s="33"/>
      <c r="D43" s="33" t="s">
        <v>46</v>
      </c>
      <c r="E43" s="43"/>
      <c r="F43" s="44"/>
    </row>
    <row r="44" spans="1:6" s="2" customFormat="1">
      <c r="A44" s="72"/>
      <c r="B44" s="75"/>
      <c r="C44" s="33"/>
      <c r="D44" s="33" t="s">
        <v>34</v>
      </c>
      <c r="E44" s="43"/>
      <c r="F44" s="44"/>
    </row>
    <row r="45" spans="1:6" s="2" customFormat="1">
      <c r="A45" s="72"/>
      <c r="B45" s="75"/>
      <c r="C45" s="33"/>
      <c r="D45" s="33" t="s">
        <v>43</v>
      </c>
      <c r="E45" s="43"/>
      <c r="F45" s="44"/>
    </row>
    <row r="46" spans="1:6" s="2" customFormat="1">
      <c r="A46" s="72"/>
      <c r="B46" s="75"/>
      <c r="C46" s="33"/>
      <c r="D46" s="33" t="s">
        <v>14</v>
      </c>
      <c r="E46" s="43"/>
      <c r="F46" s="44"/>
    </row>
    <row r="47" spans="1:6" s="2" customFormat="1">
      <c r="A47" s="72"/>
      <c r="B47" s="75"/>
      <c r="C47" s="33"/>
      <c r="D47" s="33" t="s">
        <v>61</v>
      </c>
      <c r="E47" s="43"/>
      <c r="F47" s="44"/>
    </row>
    <row r="48" spans="1:6" s="2" customFormat="1">
      <c r="A48" s="73"/>
      <c r="B48" s="75"/>
      <c r="C48" s="34"/>
      <c r="D48" s="34" t="s">
        <v>15</v>
      </c>
      <c r="E48" s="52"/>
      <c r="F48" s="53"/>
    </row>
    <row r="49" spans="1:6">
      <c r="A49" s="71">
        <v>45687</v>
      </c>
      <c r="B49" s="74" t="s">
        <v>22</v>
      </c>
      <c r="C49" s="33" t="s">
        <v>33</v>
      </c>
      <c r="D49" s="33" t="s">
        <v>33</v>
      </c>
      <c r="E49" s="43"/>
      <c r="F49" s="44"/>
    </row>
    <row r="50" spans="1:6">
      <c r="A50" s="72"/>
      <c r="B50" s="75"/>
      <c r="C50" s="33" t="s">
        <v>39</v>
      </c>
      <c r="D50" s="33" t="s">
        <v>39</v>
      </c>
      <c r="E50" s="43"/>
      <c r="F50" s="44"/>
    </row>
    <row r="51" spans="1:6">
      <c r="A51" s="72"/>
      <c r="B51" s="75"/>
      <c r="C51" s="33" t="s">
        <v>42</v>
      </c>
      <c r="D51" s="33" t="s">
        <v>42</v>
      </c>
      <c r="E51" s="43"/>
      <c r="F51" s="44"/>
    </row>
    <row r="52" spans="1:6">
      <c r="A52" s="72"/>
      <c r="B52" s="75"/>
      <c r="C52" s="33" t="s">
        <v>14</v>
      </c>
      <c r="D52" s="33" t="s">
        <v>14</v>
      </c>
      <c r="E52" s="43"/>
      <c r="F52" s="44"/>
    </row>
    <row r="53" spans="1:6">
      <c r="A53" s="72"/>
      <c r="B53" s="75"/>
      <c r="C53" s="33" t="s">
        <v>40</v>
      </c>
      <c r="D53" s="33" t="s">
        <v>40</v>
      </c>
      <c r="E53" s="43"/>
      <c r="F53" s="44"/>
    </row>
    <row r="54" spans="1:6">
      <c r="A54" s="73"/>
      <c r="B54" s="75"/>
      <c r="C54" s="34" t="s">
        <v>15</v>
      </c>
      <c r="D54" s="34" t="s">
        <v>15</v>
      </c>
      <c r="E54" s="52"/>
      <c r="F54" s="53"/>
    </row>
    <row r="55" spans="1:6">
      <c r="A55" s="71">
        <v>45688</v>
      </c>
      <c r="B55" s="74" t="s">
        <v>27</v>
      </c>
      <c r="C55" s="33" t="s">
        <v>33</v>
      </c>
      <c r="D55" s="47"/>
      <c r="E55" s="43"/>
      <c r="F55" s="44"/>
    </row>
    <row r="56" spans="1:6">
      <c r="A56" s="72"/>
      <c r="B56" s="75"/>
      <c r="C56" s="33" t="s">
        <v>39</v>
      </c>
      <c r="D56" s="33"/>
      <c r="E56" s="43"/>
      <c r="F56" s="44"/>
    </row>
    <row r="57" spans="1:6">
      <c r="A57" s="72"/>
      <c r="B57" s="75"/>
      <c r="C57" s="33" t="s">
        <v>43</v>
      </c>
      <c r="D57" s="33"/>
      <c r="E57" s="43"/>
      <c r="F57" s="44"/>
    </row>
    <row r="58" spans="1:6">
      <c r="A58" s="72"/>
      <c r="B58" s="75"/>
      <c r="C58" s="33" t="s">
        <v>14</v>
      </c>
      <c r="D58" s="33"/>
      <c r="E58" s="43"/>
      <c r="F58" s="44"/>
    </row>
    <row r="59" spans="1:6">
      <c r="A59" s="72"/>
      <c r="B59" s="75"/>
      <c r="C59" s="33" t="s">
        <v>61</v>
      </c>
      <c r="D59" s="33"/>
      <c r="E59" s="43"/>
      <c r="F59" s="44"/>
    </row>
    <row r="60" spans="1:6">
      <c r="A60" s="73"/>
      <c r="B60" s="75"/>
      <c r="C60" s="34" t="s">
        <v>15</v>
      </c>
      <c r="D60" s="34"/>
      <c r="E60" s="52"/>
      <c r="F60" s="53"/>
    </row>
    <row r="61" spans="1:6" s="11" customFormat="1">
      <c r="A61" s="71">
        <v>45689</v>
      </c>
      <c r="B61" s="74" t="s">
        <v>12</v>
      </c>
      <c r="C61" s="33"/>
      <c r="D61" s="33" t="s">
        <v>33</v>
      </c>
      <c r="E61" s="13"/>
      <c r="F61" s="12"/>
    </row>
    <row r="62" spans="1:6">
      <c r="A62" s="72"/>
      <c r="B62" s="75"/>
      <c r="C62" s="33"/>
      <c r="D62" s="33" t="s">
        <v>39</v>
      </c>
      <c r="E62" s="14"/>
      <c r="F62" s="14"/>
    </row>
    <row r="63" spans="1:6">
      <c r="A63" s="72"/>
      <c r="B63" s="75"/>
      <c r="C63" s="33"/>
      <c r="D63" s="33" t="s">
        <v>43</v>
      </c>
      <c r="E63" s="14"/>
      <c r="F63" s="12"/>
    </row>
    <row r="64" spans="1:6" ht="15.75">
      <c r="A64" s="72"/>
      <c r="B64" s="75"/>
      <c r="C64" s="33"/>
      <c r="D64" s="33" t="s">
        <v>14</v>
      </c>
      <c r="E64" s="15"/>
      <c r="F64" s="15"/>
    </row>
    <row r="65" spans="1:5">
      <c r="A65" s="72"/>
      <c r="B65" s="75"/>
      <c r="C65" s="33"/>
      <c r="D65" s="33" t="s">
        <v>61</v>
      </c>
    </row>
    <row r="66" spans="1:5">
      <c r="A66" s="73"/>
      <c r="B66" s="75"/>
      <c r="C66" s="34"/>
      <c r="D66" s="34" t="s">
        <v>15</v>
      </c>
    </row>
    <row r="68" spans="1:5">
      <c r="B68" s="12" t="s">
        <v>23</v>
      </c>
      <c r="E68" s="12" t="s">
        <v>24</v>
      </c>
    </row>
    <row r="69" spans="1:5">
      <c r="B69" s="14"/>
      <c r="E69" s="14"/>
    </row>
    <row r="70" spans="1:5">
      <c r="B70" s="12" t="s">
        <v>25</v>
      </c>
      <c r="E70" s="12" t="s">
        <v>26</v>
      </c>
    </row>
  </sheetData>
  <mergeCells count="26">
    <mergeCell ref="B25:B30"/>
    <mergeCell ref="A49:A54"/>
    <mergeCell ref="B49:B54"/>
    <mergeCell ref="A55:A60"/>
    <mergeCell ref="B55:B60"/>
    <mergeCell ref="A1:B1"/>
    <mergeCell ref="E8:F8"/>
    <mergeCell ref="A6:E6"/>
    <mergeCell ref="A7:E7"/>
    <mergeCell ref="C10:D10"/>
    <mergeCell ref="A61:A66"/>
    <mergeCell ref="B61:B66"/>
    <mergeCell ref="A11:A12"/>
    <mergeCell ref="B11:B12"/>
    <mergeCell ref="C11:D11"/>
    <mergeCell ref="A31:A36"/>
    <mergeCell ref="B31:B36"/>
    <mergeCell ref="A37:A42"/>
    <mergeCell ref="B37:B42"/>
    <mergeCell ref="A43:A48"/>
    <mergeCell ref="B43:B48"/>
    <mergeCell ref="A13:A18"/>
    <mergeCell ref="B13:B18"/>
    <mergeCell ref="A19:A24"/>
    <mergeCell ref="B19:B24"/>
    <mergeCell ref="A25:A30"/>
  </mergeCells>
  <dataValidations count="10">
    <dataValidation type="list" allowBlank="1" showInputMessage="1" showErrorMessage="1" sqref="C65592 IO65592 SK65592 ACG65592 AMC65592 AVY65592 BFU65592 BPQ65592 BZM65592 CJI65592 CTE65592 DDA65592 DMW65592 DWS65592 EGO65592 EQK65592 FAG65592 FKC65592 FTY65592 GDU65592 GNQ65592 GXM65592 HHI65592 HRE65592 IBA65592 IKW65592 IUS65592 JEO65592 JOK65592 JYG65592 KIC65592 KRY65592 LBU65592 LLQ65592 LVM65592 MFI65592 MPE65592 MZA65592 NIW65592 NSS65592 OCO65592 OMK65592 OWG65592 PGC65592 PPY65592 PZU65592 QJQ65592 QTM65592 RDI65592 RNE65592 RXA65592 SGW65592 SQS65592 TAO65592 TKK65592 TUG65592 UEC65592 UNY65592 UXU65592 VHQ65592 VRM65592 WBI65592 WLE65592 WVA65592 C131128 IO131128 SK131128 ACG131128 AMC131128 AVY131128 BFU131128 BPQ131128 BZM131128 CJI131128 CTE131128 DDA131128 DMW131128 DWS131128 EGO131128 EQK131128 FAG131128 FKC131128 FTY131128 GDU131128 GNQ131128 GXM131128 HHI131128 HRE131128 IBA131128 IKW131128 IUS131128 JEO131128 JOK131128 JYG131128 KIC131128 KRY131128 LBU131128 LLQ131128 LVM131128 MFI131128 MPE131128 MZA131128 NIW131128 NSS131128 OCO131128 OMK131128 OWG131128 PGC131128 PPY131128 PZU131128 QJQ131128 QTM131128 RDI131128 RNE131128 RXA131128 SGW131128 SQS131128 TAO131128 TKK131128 TUG131128 UEC131128 UNY131128 UXU131128 VHQ131128 VRM131128 WBI131128 WLE131128 WVA131128 C196664 IO196664 SK196664 ACG196664 AMC196664 AVY196664 BFU196664 BPQ196664 BZM196664 CJI196664 CTE196664 DDA196664 DMW196664 DWS196664 EGO196664 EQK196664 FAG196664 FKC196664 FTY196664 GDU196664 GNQ196664 GXM196664 HHI196664 HRE196664 IBA196664 IKW196664 IUS196664 JEO196664 JOK196664 JYG196664 KIC196664 KRY196664 LBU196664 LLQ196664 LVM196664 MFI196664 MPE196664 MZA196664 NIW196664 NSS196664 OCO196664 OMK196664 OWG196664 PGC196664 PPY196664 PZU196664 QJQ196664 QTM196664 RDI196664 RNE196664 RXA196664 SGW196664 SQS196664 TAO196664 TKK196664 TUG196664 UEC196664 UNY196664 UXU196664 VHQ196664 VRM196664 WBI196664 WLE196664 WVA196664 C262200 IO262200 SK262200 ACG262200 AMC262200 AVY262200 BFU262200 BPQ262200 BZM262200 CJI262200 CTE262200 DDA262200 DMW262200 DWS262200 EGO262200 EQK262200 FAG262200 FKC262200 FTY262200 GDU262200 GNQ262200 GXM262200 HHI262200 HRE262200 IBA262200 IKW262200 IUS262200 JEO262200 JOK262200 JYG262200 KIC262200 KRY262200 LBU262200 LLQ262200 LVM262200 MFI262200 MPE262200 MZA262200 NIW262200 NSS262200 OCO262200 OMK262200 OWG262200 PGC262200 PPY262200 PZU262200 QJQ262200 QTM262200 RDI262200 RNE262200 RXA262200 SGW262200 SQS262200 TAO262200 TKK262200 TUG262200 UEC262200 UNY262200 UXU262200 VHQ262200 VRM262200 WBI262200 WLE262200 WVA262200 C327736 IO327736 SK327736 ACG327736 AMC327736 AVY327736 BFU327736 BPQ327736 BZM327736 CJI327736 CTE327736 DDA327736 DMW327736 DWS327736 EGO327736 EQK327736 FAG327736 FKC327736 FTY327736 GDU327736 GNQ327736 GXM327736 HHI327736 HRE327736 IBA327736 IKW327736 IUS327736 JEO327736 JOK327736 JYG327736 KIC327736 KRY327736 LBU327736 LLQ327736 LVM327736 MFI327736 MPE327736 MZA327736 NIW327736 NSS327736 OCO327736 OMK327736 OWG327736 PGC327736 PPY327736 PZU327736 QJQ327736 QTM327736 RDI327736 RNE327736 RXA327736 SGW327736 SQS327736 TAO327736 TKK327736 TUG327736 UEC327736 UNY327736 UXU327736 VHQ327736 VRM327736 WBI327736 WLE327736 WVA327736 C393272 IO393272 SK393272 ACG393272 AMC393272 AVY393272 BFU393272 BPQ393272 BZM393272 CJI393272 CTE393272 DDA393272 DMW393272 DWS393272 EGO393272 EQK393272 FAG393272 FKC393272 FTY393272 GDU393272 GNQ393272 GXM393272 HHI393272 HRE393272 IBA393272 IKW393272 IUS393272 JEO393272 JOK393272 JYG393272 KIC393272 KRY393272 LBU393272 LLQ393272 LVM393272 MFI393272 MPE393272 MZA393272 NIW393272 NSS393272 OCO393272 OMK393272 OWG393272 PGC393272 PPY393272 PZU393272 QJQ393272 QTM393272 RDI393272 RNE393272 RXA393272 SGW393272 SQS393272 TAO393272 TKK393272 TUG393272 UEC393272 UNY393272 UXU393272 VHQ393272 VRM393272 WBI393272 WLE393272 WVA393272 C458808 IO458808 SK458808 ACG458808 AMC458808 AVY458808 BFU458808 BPQ458808 BZM458808 CJI458808 CTE458808 DDA458808 DMW458808 DWS458808 EGO458808 EQK458808 FAG458808 FKC458808 FTY458808 GDU458808 GNQ458808 GXM458808 HHI458808 HRE458808 IBA458808 IKW458808 IUS458808 JEO458808 JOK458808 JYG458808 KIC458808 KRY458808 LBU458808 LLQ458808 LVM458808 MFI458808 MPE458808 MZA458808 NIW458808 NSS458808 OCO458808 OMK458808 OWG458808 PGC458808 PPY458808 PZU458808 QJQ458808 QTM458808 RDI458808 RNE458808 RXA458808 SGW458808 SQS458808 TAO458808 TKK458808 TUG458808 UEC458808 UNY458808 UXU458808 VHQ458808 VRM458808 WBI458808 WLE458808 WVA458808 C524344 IO524344 SK524344 ACG524344 AMC524344 AVY524344 BFU524344 BPQ524344 BZM524344 CJI524344 CTE524344 DDA524344 DMW524344 DWS524344 EGO524344 EQK524344 FAG524344 FKC524344 FTY524344 GDU524344 GNQ524344 GXM524344 HHI524344 HRE524344 IBA524344 IKW524344 IUS524344 JEO524344 JOK524344 JYG524344 KIC524344 KRY524344 LBU524344 LLQ524344 LVM524344 MFI524344 MPE524344 MZA524344 NIW524344 NSS524344 OCO524344 OMK524344 OWG524344 PGC524344 PPY524344 PZU524344 QJQ524344 QTM524344 RDI524344 RNE524344 RXA524344 SGW524344 SQS524344 TAO524344 TKK524344 TUG524344 UEC524344 UNY524344 UXU524344 VHQ524344 VRM524344 WBI524344 WLE524344 WVA524344 C589880 IO589880 SK589880 ACG589880 AMC589880 AVY589880 BFU589880 BPQ589880 BZM589880 CJI589880 CTE589880 DDA589880 DMW589880 DWS589880 EGO589880 EQK589880 FAG589880 FKC589880 FTY589880 GDU589880 GNQ589880 GXM589880 HHI589880 HRE589880 IBA589880 IKW589880 IUS589880 JEO589880 JOK589880 JYG589880 KIC589880 KRY589880 LBU589880 LLQ589880 LVM589880 MFI589880 MPE589880 MZA589880 NIW589880 NSS589880 OCO589880 OMK589880 OWG589880 PGC589880 PPY589880 PZU589880 QJQ589880 QTM589880 RDI589880 RNE589880 RXA589880 SGW589880 SQS589880 TAO589880 TKK589880 TUG589880 UEC589880 UNY589880 UXU589880 VHQ589880 VRM589880 WBI589880 WLE589880 WVA589880 C655416 IO655416 SK655416 ACG655416 AMC655416 AVY655416 BFU655416 BPQ655416 BZM655416 CJI655416 CTE655416 DDA655416 DMW655416 DWS655416 EGO655416 EQK655416 FAG655416 FKC655416 FTY655416 GDU655416 GNQ655416 GXM655416 HHI655416 HRE655416 IBA655416 IKW655416 IUS655416 JEO655416 JOK655416 JYG655416 KIC655416 KRY655416 LBU655416 LLQ655416 LVM655416 MFI655416 MPE655416 MZA655416 NIW655416 NSS655416 OCO655416 OMK655416 OWG655416 PGC655416 PPY655416 PZU655416 QJQ655416 QTM655416 RDI655416 RNE655416 RXA655416 SGW655416 SQS655416 TAO655416 TKK655416 TUG655416 UEC655416 UNY655416 UXU655416 VHQ655416 VRM655416 WBI655416 WLE655416 WVA655416 C720952 IO720952 SK720952 ACG720952 AMC720952 AVY720952 BFU720952 BPQ720952 BZM720952 CJI720952 CTE720952 DDA720952 DMW720952 DWS720952 EGO720952 EQK720952 FAG720952 FKC720952 FTY720952 GDU720952 GNQ720952 GXM720952 HHI720952 HRE720952 IBA720952 IKW720952 IUS720952 JEO720952 JOK720952 JYG720952 KIC720952 KRY720952 LBU720952 LLQ720952 LVM720952 MFI720952 MPE720952 MZA720952 NIW720952 NSS720952 OCO720952 OMK720952 OWG720952 PGC720952 PPY720952 PZU720952 QJQ720952 QTM720952 RDI720952 RNE720952 RXA720952 SGW720952 SQS720952 TAO720952 TKK720952 TUG720952 UEC720952 UNY720952 UXU720952 VHQ720952 VRM720952 WBI720952 WLE720952 WVA720952 C786488 IO786488 SK786488 ACG786488 AMC786488 AVY786488 BFU786488 BPQ786488 BZM786488 CJI786488 CTE786488 DDA786488 DMW786488 DWS786488 EGO786488 EQK786488 FAG786488 FKC786488 FTY786488 GDU786488 GNQ786488 GXM786488 HHI786488 HRE786488 IBA786488 IKW786488 IUS786488 JEO786488 JOK786488 JYG786488 KIC786488 KRY786488 LBU786488 LLQ786488 LVM786488 MFI786488 MPE786488 MZA786488 NIW786488 NSS786488 OCO786488 OMK786488 OWG786488 PGC786488 PPY786488 PZU786488 QJQ786488 QTM786488 RDI786488 RNE786488 RXA786488 SGW786488 SQS786488 TAO786488 TKK786488 TUG786488 UEC786488 UNY786488 UXU786488 VHQ786488 VRM786488 WBI786488 WLE786488 WVA786488 C852024 IO852024 SK852024 ACG852024 AMC852024 AVY852024 BFU852024 BPQ852024 BZM852024 CJI852024 CTE852024 DDA852024 DMW852024 DWS852024 EGO852024 EQK852024 FAG852024 FKC852024 FTY852024 GDU852024 GNQ852024 GXM852024 HHI852024 HRE852024 IBA852024 IKW852024 IUS852024 JEO852024 JOK852024 JYG852024 KIC852024 KRY852024 LBU852024 LLQ852024 LVM852024 MFI852024 MPE852024 MZA852024 NIW852024 NSS852024 OCO852024 OMK852024 OWG852024 PGC852024 PPY852024 PZU852024 QJQ852024 QTM852024 RDI852024 RNE852024 RXA852024 SGW852024 SQS852024 TAO852024 TKK852024 TUG852024 UEC852024 UNY852024 UXU852024 VHQ852024 VRM852024 WBI852024 WLE852024 WVA852024 C917560 IO917560 SK917560 ACG917560 AMC917560 AVY917560 BFU917560 BPQ917560 BZM917560 CJI917560 CTE917560 DDA917560 DMW917560 DWS917560 EGO917560 EQK917560 FAG917560 FKC917560 FTY917560 GDU917560 GNQ917560 GXM917560 HHI917560 HRE917560 IBA917560 IKW917560 IUS917560 JEO917560 JOK917560 JYG917560 KIC917560 KRY917560 LBU917560 LLQ917560 LVM917560 MFI917560 MPE917560 MZA917560 NIW917560 NSS917560 OCO917560 OMK917560 OWG917560 PGC917560 PPY917560 PZU917560 QJQ917560 QTM917560 RDI917560 RNE917560 RXA917560 SGW917560 SQS917560 TAO917560 TKK917560 TUG917560 UEC917560 UNY917560 UXU917560 VHQ917560 VRM917560 WBI917560 WLE917560 WVA917560 C983096 IO983096 SK983096 ACG983096 AMC983096 AVY983096 BFU983096 BPQ983096 BZM983096 CJI983096 CTE983096 DDA983096 DMW983096 DWS983096 EGO983096 EQK983096 FAG983096 FKC983096 FTY983096 GDU983096 GNQ983096 GXM983096 HHI983096 HRE983096 IBA983096 IKW983096 IUS983096 JEO983096 JOK983096 JYG983096 KIC983096 KRY983096 LBU983096 LLQ983096 LVM983096 MFI983096 MPE983096 MZA983096 NIW983096 NSS983096 OCO983096 OMK983096 OWG983096 PGC983096 PPY983096 PZU983096 QJQ983096 QTM983096 RDI983096 RNE983096 RXA983096 SGW983096 SQS983096 TAO983096 TKK983096 TUG983096 UEC983096 UNY983096 UXU983096 VHQ983096 VRM983096 WBI983096 WLE983096 WVA983096 C65550 IO65550 SK65550 ACG65550 AMC65550 AVY65550 BFU65550 BPQ65550 BZM65550 CJI65550 CTE65550 DDA65550 DMW65550 DWS65550 EGO65550 EQK65550 FAG65550 FKC65550 FTY65550 GDU65550 GNQ65550 GXM65550 HHI65550 HRE65550 IBA65550 IKW65550 IUS65550 JEO65550 JOK65550 JYG65550 KIC65550 KRY65550 LBU65550 LLQ65550 LVM65550 MFI65550 MPE65550 MZA65550 NIW65550 NSS65550 OCO65550 OMK65550 OWG65550 PGC65550 PPY65550 PZU65550 QJQ65550 QTM65550 RDI65550 RNE65550 RXA65550 SGW65550 SQS65550 TAO65550 TKK65550 TUG65550 UEC65550 UNY65550 UXU65550 VHQ65550 VRM65550 WBI65550 WLE65550 WVA65550 C131086 IO131086 SK131086 ACG131086 AMC131086 AVY131086 BFU131086 BPQ131086 BZM131086 CJI131086 CTE131086 DDA131086 DMW131086 DWS131086 EGO131086 EQK131086 FAG131086 FKC131086 FTY131086 GDU131086 GNQ131086 GXM131086 HHI131086 HRE131086 IBA131086 IKW131086 IUS131086 JEO131086 JOK131086 JYG131086 KIC131086 KRY131086 LBU131086 LLQ131086 LVM131086 MFI131086 MPE131086 MZA131086 NIW131086 NSS131086 OCO131086 OMK131086 OWG131086 PGC131086 PPY131086 PZU131086 QJQ131086 QTM131086 RDI131086 RNE131086 RXA131086 SGW131086 SQS131086 TAO131086 TKK131086 TUG131086 UEC131086 UNY131086 UXU131086 VHQ131086 VRM131086 WBI131086 WLE131086 WVA131086 C196622 IO196622 SK196622 ACG196622 AMC196622 AVY196622 BFU196622 BPQ196622 BZM196622 CJI196622 CTE196622 DDA196622 DMW196622 DWS196622 EGO196622 EQK196622 FAG196622 FKC196622 FTY196622 GDU196622 GNQ196622 GXM196622 HHI196622 HRE196622 IBA196622 IKW196622 IUS196622 JEO196622 JOK196622 JYG196622 KIC196622 KRY196622 LBU196622 LLQ196622 LVM196622 MFI196622 MPE196622 MZA196622 NIW196622 NSS196622 OCO196622 OMK196622 OWG196622 PGC196622 PPY196622 PZU196622 QJQ196622 QTM196622 RDI196622 RNE196622 RXA196622 SGW196622 SQS196622 TAO196622 TKK196622 TUG196622 UEC196622 UNY196622 UXU196622 VHQ196622 VRM196622 WBI196622 WLE196622 WVA196622 C262158 IO262158 SK262158 ACG262158 AMC262158 AVY262158 BFU262158 BPQ262158 BZM262158 CJI262158 CTE262158 DDA262158 DMW262158 DWS262158 EGO262158 EQK262158 FAG262158 FKC262158 FTY262158 GDU262158 GNQ262158 GXM262158 HHI262158 HRE262158 IBA262158 IKW262158 IUS262158 JEO262158 JOK262158 JYG262158 KIC262158 KRY262158 LBU262158 LLQ262158 LVM262158 MFI262158 MPE262158 MZA262158 NIW262158 NSS262158 OCO262158 OMK262158 OWG262158 PGC262158 PPY262158 PZU262158 QJQ262158 QTM262158 RDI262158 RNE262158 RXA262158 SGW262158 SQS262158 TAO262158 TKK262158 TUG262158 UEC262158 UNY262158 UXU262158 VHQ262158 VRM262158 WBI262158 WLE262158 WVA262158 C327694 IO327694 SK327694 ACG327694 AMC327694 AVY327694 BFU327694 BPQ327694 BZM327694 CJI327694 CTE327694 DDA327694 DMW327694 DWS327694 EGO327694 EQK327694 FAG327694 FKC327694 FTY327694 GDU327694 GNQ327694 GXM327694 HHI327694 HRE327694 IBA327694 IKW327694 IUS327694 JEO327694 JOK327694 JYG327694 KIC327694 KRY327694 LBU327694 LLQ327694 LVM327694 MFI327694 MPE327694 MZA327694 NIW327694 NSS327694 OCO327694 OMK327694 OWG327694 PGC327694 PPY327694 PZU327694 QJQ327694 QTM327694 RDI327694 RNE327694 RXA327694 SGW327694 SQS327694 TAO327694 TKK327694 TUG327694 UEC327694 UNY327694 UXU327694 VHQ327694 VRM327694 WBI327694 WLE327694 WVA327694 C393230 IO393230 SK393230 ACG393230 AMC393230 AVY393230 BFU393230 BPQ393230 BZM393230 CJI393230 CTE393230 DDA393230 DMW393230 DWS393230 EGO393230 EQK393230 FAG393230 FKC393230 FTY393230 GDU393230 GNQ393230 GXM393230 HHI393230 HRE393230 IBA393230 IKW393230 IUS393230 JEO393230 JOK393230 JYG393230 KIC393230 KRY393230 LBU393230 LLQ393230 LVM393230 MFI393230 MPE393230 MZA393230 NIW393230 NSS393230 OCO393230 OMK393230 OWG393230 PGC393230 PPY393230 PZU393230 QJQ393230 QTM393230 RDI393230 RNE393230 RXA393230 SGW393230 SQS393230 TAO393230 TKK393230 TUG393230 UEC393230 UNY393230 UXU393230 VHQ393230 VRM393230 WBI393230 WLE393230 WVA393230 C458766 IO458766 SK458766 ACG458766 AMC458766 AVY458766 BFU458766 BPQ458766 BZM458766 CJI458766 CTE458766 DDA458766 DMW458766 DWS458766 EGO458766 EQK458766 FAG458766 FKC458766 FTY458766 GDU458766 GNQ458766 GXM458766 HHI458766 HRE458766 IBA458766 IKW458766 IUS458766 JEO458766 JOK458766 JYG458766 KIC458766 KRY458766 LBU458766 LLQ458766 LVM458766 MFI458766 MPE458766 MZA458766 NIW458766 NSS458766 OCO458766 OMK458766 OWG458766 PGC458766 PPY458766 PZU458766 QJQ458766 QTM458766 RDI458766 RNE458766 RXA458766 SGW458766 SQS458766 TAO458766 TKK458766 TUG458766 UEC458766 UNY458766 UXU458766 VHQ458766 VRM458766 WBI458766 WLE458766 WVA458766 C524302 IO524302 SK524302 ACG524302 AMC524302 AVY524302 BFU524302 BPQ524302 BZM524302 CJI524302 CTE524302 DDA524302 DMW524302 DWS524302 EGO524302 EQK524302 FAG524302 FKC524302 FTY524302 GDU524302 GNQ524302 GXM524302 HHI524302 HRE524302 IBA524302 IKW524302 IUS524302 JEO524302 JOK524302 JYG524302 KIC524302 KRY524302 LBU524302 LLQ524302 LVM524302 MFI524302 MPE524302 MZA524302 NIW524302 NSS524302 OCO524302 OMK524302 OWG524302 PGC524302 PPY524302 PZU524302 QJQ524302 QTM524302 RDI524302 RNE524302 RXA524302 SGW524302 SQS524302 TAO524302 TKK524302 TUG524302 UEC524302 UNY524302 UXU524302 VHQ524302 VRM524302 WBI524302 WLE524302 WVA524302 C589838 IO589838 SK589838 ACG589838 AMC589838 AVY589838 BFU589838 BPQ589838 BZM589838 CJI589838 CTE589838 DDA589838 DMW589838 DWS589838 EGO589838 EQK589838 FAG589838 FKC589838 FTY589838 GDU589838 GNQ589838 GXM589838 HHI589838 HRE589838 IBA589838 IKW589838 IUS589838 JEO589838 JOK589838 JYG589838 KIC589838 KRY589838 LBU589838 LLQ589838 LVM589838 MFI589838 MPE589838 MZA589838 NIW589838 NSS589838 OCO589838 OMK589838 OWG589838 PGC589838 PPY589838 PZU589838 QJQ589838 QTM589838 RDI589838 RNE589838 RXA589838 SGW589838 SQS589838 TAO589838 TKK589838 TUG589838 UEC589838 UNY589838 UXU589838 VHQ589838 VRM589838 WBI589838 WLE589838 WVA589838 C655374 IO655374 SK655374 ACG655374 AMC655374 AVY655374 BFU655374 BPQ655374 BZM655374 CJI655374 CTE655374 DDA655374 DMW655374 DWS655374 EGO655374 EQK655374 FAG655374 FKC655374 FTY655374 GDU655374 GNQ655374 GXM655374 HHI655374 HRE655374 IBA655374 IKW655374 IUS655374 JEO655374 JOK655374 JYG655374 KIC655374 KRY655374 LBU655374 LLQ655374 LVM655374 MFI655374 MPE655374 MZA655374 NIW655374 NSS655374 OCO655374 OMK655374 OWG655374 PGC655374 PPY655374 PZU655374 QJQ655374 QTM655374 RDI655374 RNE655374 RXA655374 SGW655374 SQS655374 TAO655374 TKK655374 TUG655374 UEC655374 UNY655374 UXU655374 VHQ655374 VRM655374 WBI655374 WLE655374 WVA655374 C720910 IO720910 SK720910 ACG720910 AMC720910 AVY720910 BFU720910 BPQ720910 BZM720910 CJI720910 CTE720910 DDA720910 DMW720910 DWS720910 EGO720910 EQK720910 FAG720910 FKC720910 FTY720910 GDU720910 GNQ720910 GXM720910 HHI720910 HRE720910 IBA720910 IKW720910 IUS720910 JEO720910 JOK720910 JYG720910 KIC720910 KRY720910 LBU720910 LLQ720910 LVM720910 MFI720910 MPE720910 MZA720910 NIW720910 NSS720910 OCO720910 OMK720910 OWG720910 PGC720910 PPY720910 PZU720910 QJQ720910 QTM720910 RDI720910 RNE720910 RXA720910 SGW720910 SQS720910 TAO720910 TKK720910 TUG720910 UEC720910 UNY720910 UXU720910 VHQ720910 VRM720910 WBI720910 WLE720910 WVA720910 C786446 IO786446 SK786446 ACG786446 AMC786446 AVY786446 BFU786446 BPQ786446 BZM786446 CJI786446 CTE786446 DDA786446 DMW786446 DWS786446 EGO786446 EQK786446 FAG786446 FKC786446 FTY786446 GDU786446 GNQ786446 GXM786446 HHI786446 HRE786446 IBA786446 IKW786446 IUS786446 JEO786446 JOK786446 JYG786446 KIC786446 KRY786446 LBU786446 LLQ786446 LVM786446 MFI786446 MPE786446 MZA786446 NIW786446 NSS786446 OCO786446 OMK786446 OWG786446 PGC786446 PPY786446 PZU786446 QJQ786446 QTM786446 RDI786446 RNE786446 RXA786446 SGW786446 SQS786446 TAO786446 TKK786446 TUG786446 UEC786446 UNY786446 UXU786446 VHQ786446 VRM786446 WBI786446 WLE786446 WVA786446 C851982 IO851982 SK851982 ACG851982 AMC851982 AVY851982 BFU851982 BPQ851982 BZM851982 CJI851982 CTE851982 DDA851982 DMW851982 DWS851982 EGO851982 EQK851982 FAG851982 FKC851982 FTY851982 GDU851982 GNQ851982 GXM851982 HHI851982 HRE851982 IBA851982 IKW851982 IUS851982 JEO851982 JOK851982 JYG851982 KIC851982 KRY851982 LBU851982 LLQ851982 LVM851982 MFI851982 MPE851982 MZA851982 NIW851982 NSS851982 OCO851982 OMK851982 OWG851982 PGC851982 PPY851982 PZU851982 QJQ851982 QTM851982 RDI851982 RNE851982 RXA851982 SGW851982 SQS851982 TAO851982 TKK851982 TUG851982 UEC851982 UNY851982 UXU851982 VHQ851982 VRM851982 WBI851982 WLE851982 WVA851982 C917518 IO917518 SK917518 ACG917518 AMC917518 AVY917518 BFU917518 BPQ917518 BZM917518 CJI917518 CTE917518 DDA917518 DMW917518 DWS917518 EGO917518 EQK917518 FAG917518 FKC917518 FTY917518 GDU917518 GNQ917518 GXM917518 HHI917518 HRE917518 IBA917518 IKW917518 IUS917518 JEO917518 JOK917518 JYG917518 KIC917518 KRY917518 LBU917518 LLQ917518 LVM917518 MFI917518 MPE917518 MZA917518 NIW917518 NSS917518 OCO917518 OMK917518 OWG917518 PGC917518 PPY917518 PZU917518 QJQ917518 QTM917518 RDI917518 RNE917518 RXA917518 SGW917518 SQS917518 TAO917518 TKK917518 TUG917518 UEC917518 UNY917518 UXU917518 VHQ917518 VRM917518 WBI917518 WLE917518 WVA917518 C983054 IO983054 SK983054 ACG983054 AMC983054 AVY983054 BFU983054 BPQ983054 BZM983054 CJI983054 CTE983054 DDA983054 DMW983054 DWS983054 EGO983054 EQK983054 FAG983054 FKC983054 FTY983054 GDU983054 GNQ983054 GXM983054 HHI983054 HRE983054 IBA983054 IKW983054 IUS983054 JEO983054 JOK983054 JYG983054 KIC983054 KRY983054 LBU983054 LLQ983054 LVM983054 MFI983054 MPE983054 MZA983054 NIW983054 NSS983054 OCO983054 OMK983054 OWG983054 PGC983054 PPY983054 PZU983054 QJQ983054 QTM983054 RDI983054 RNE983054 RXA983054 SGW983054 SQS983054 TAO983054 TKK983054 TUG983054 UEC983054 UNY983054 UXU983054 VHQ983054 VRM983054 WBI983054 WLE983054 WVA983054 C65556 IO65556 SK65556 ACG65556 AMC65556 AVY65556 BFU65556 BPQ65556 BZM65556 CJI65556 CTE65556 DDA65556 DMW65556 DWS65556 EGO65556 EQK65556 FAG65556 FKC65556 FTY65556 GDU65556 GNQ65556 GXM65556 HHI65556 HRE65556 IBA65556 IKW65556 IUS65556 JEO65556 JOK65556 JYG65556 KIC65556 KRY65556 LBU65556 LLQ65556 LVM65556 MFI65556 MPE65556 MZA65556 NIW65556 NSS65556 OCO65556 OMK65556 OWG65556 PGC65556 PPY65556 PZU65556 QJQ65556 QTM65556 RDI65556 RNE65556 RXA65556 SGW65556 SQS65556 TAO65556 TKK65556 TUG65556 UEC65556 UNY65556 UXU65556 VHQ65556 VRM65556 WBI65556 WLE65556 WVA65556 C131092 IO131092 SK131092 ACG131092 AMC131092 AVY131092 BFU131092 BPQ131092 BZM131092 CJI131092 CTE131092 DDA131092 DMW131092 DWS131092 EGO131092 EQK131092 FAG131092 FKC131092 FTY131092 GDU131092 GNQ131092 GXM131092 HHI131092 HRE131092 IBA131092 IKW131092 IUS131092 JEO131092 JOK131092 JYG131092 KIC131092 KRY131092 LBU131092 LLQ131092 LVM131092 MFI131092 MPE131092 MZA131092 NIW131092 NSS131092 OCO131092 OMK131092 OWG131092 PGC131092 PPY131092 PZU131092 QJQ131092 QTM131092 RDI131092 RNE131092 RXA131092 SGW131092 SQS131092 TAO131092 TKK131092 TUG131092 UEC131092 UNY131092 UXU131092 VHQ131092 VRM131092 WBI131092 WLE131092 WVA131092 C196628 IO196628 SK196628 ACG196628 AMC196628 AVY196628 BFU196628 BPQ196628 BZM196628 CJI196628 CTE196628 DDA196628 DMW196628 DWS196628 EGO196628 EQK196628 FAG196628 FKC196628 FTY196628 GDU196628 GNQ196628 GXM196628 HHI196628 HRE196628 IBA196628 IKW196628 IUS196628 JEO196628 JOK196628 JYG196628 KIC196628 KRY196628 LBU196628 LLQ196628 LVM196628 MFI196628 MPE196628 MZA196628 NIW196628 NSS196628 OCO196628 OMK196628 OWG196628 PGC196628 PPY196628 PZU196628 QJQ196628 QTM196628 RDI196628 RNE196628 RXA196628 SGW196628 SQS196628 TAO196628 TKK196628 TUG196628 UEC196628 UNY196628 UXU196628 VHQ196628 VRM196628 WBI196628 WLE196628 WVA196628 C262164 IO262164 SK262164 ACG262164 AMC262164 AVY262164 BFU262164 BPQ262164 BZM262164 CJI262164 CTE262164 DDA262164 DMW262164 DWS262164 EGO262164 EQK262164 FAG262164 FKC262164 FTY262164 GDU262164 GNQ262164 GXM262164 HHI262164 HRE262164 IBA262164 IKW262164 IUS262164 JEO262164 JOK262164 JYG262164 KIC262164 KRY262164 LBU262164 LLQ262164 LVM262164 MFI262164 MPE262164 MZA262164 NIW262164 NSS262164 OCO262164 OMK262164 OWG262164 PGC262164 PPY262164 PZU262164 QJQ262164 QTM262164 RDI262164 RNE262164 RXA262164 SGW262164 SQS262164 TAO262164 TKK262164 TUG262164 UEC262164 UNY262164 UXU262164 VHQ262164 VRM262164 WBI262164 WLE262164 WVA262164 C327700 IO327700 SK327700 ACG327700 AMC327700 AVY327700 BFU327700 BPQ327700 BZM327700 CJI327700 CTE327700 DDA327700 DMW327700 DWS327700 EGO327700 EQK327700 FAG327700 FKC327700 FTY327700 GDU327700 GNQ327700 GXM327700 HHI327700 HRE327700 IBA327700 IKW327700 IUS327700 JEO327700 JOK327700 JYG327700 KIC327700 KRY327700 LBU327700 LLQ327700 LVM327700 MFI327700 MPE327700 MZA327700 NIW327700 NSS327700 OCO327700 OMK327700 OWG327700 PGC327700 PPY327700 PZU327700 QJQ327700 QTM327700 RDI327700 RNE327700 RXA327700 SGW327700 SQS327700 TAO327700 TKK327700 TUG327700 UEC327700 UNY327700 UXU327700 VHQ327700 VRM327700 WBI327700 WLE327700 WVA327700 C393236 IO393236 SK393236 ACG393236 AMC393236 AVY393236 BFU393236 BPQ393236 BZM393236 CJI393236 CTE393236 DDA393236 DMW393236 DWS393236 EGO393236 EQK393236 FAG393236 FKC393236 FTY393236 GDU393236 GNQ393236 GXM393236 HHI393236 HRE393236 IBA393236 IKW393236 IUS393236 JEO393236 JOK393236 JYG393236 KIC393236 KRY393236 LBU393236 LLQ393236 LVM393236 MFI393236 MPE393236 MZA393236 NIW393236 NSS393236 OCO393236 OMK393236 OWG393236 PGC393236 PPY393236 PZU393236 QJQ393236 QTM393236 RDI393236 RNE393236 RXA393236 SGW393236 SQS393236 TAO393236 TKK393236 TUG393236 UEC393236 UNY393236 UXU393236 VHQ393236 VRM393236 WBI393236 WLE393236 WVA393236 C458772 IO458772 SK458772 ACG458772 AMC458772 AVY458772 BFU458772 BPQ458772 BZM458772 CJI458772 CTE458772 DDA458772 DMW458772 DWS458772 EGO458772 EQK458772 FAG458772 FKC458772 FTY458772 GDU458772 GNQ458772 GXM458772 HHI458772 HRE458772 IBA458772 IKW458772 IUS458772 JEO458772 JOK458772 JYG458772 KIC458772 KRY458772 LBU458772 LLQ458772 LVM458772 MFI458772 MPE458772 MZA458772 NIW458772 NSS458772 OCO458772 OMK458772 OWG458772 PGC458772 PPY458772 PZU458772 QJQ458772 QTM458772 RDI458772 RNE458772 RXA458772 SGW458772 SQS458772 TAO458772 TKK458772 TUG458772 UEC458772 UNY458772 UXU458772 VHQ458772 VRM458772 WBI458772 WLE458772 WVA458772 C524308 IO524308 SK524308 ACG524308 AMC524308 AVY524308 BFU524308 BPQ524308 BZM524308 CJI524308 CTE524308 DDA524308 DMW524308 DWS524308 EGO524308 EQK524308 FAG524308 FKC524308 FTY524308 GDU524308 GNQ524308 GXM524308 HHI524308 HRE524308 IBA524308 IKW524308 IUS524308 JEO524308 JOK524308 JYG524308 KIC524308 KRY524308 LBU524308 LLQ524308 LVM524308 MFI524308 MPE524308 MZA524308 NIW524308 NSS524308 OCO524308 OMK524308 OWG524308 PGC524308 PPY524308 PZU524308 QJQ524308 QTM524308 RDI524308 RNE524308 RXA524308 SGW524308 SQS524308 TAO524308 TKK524308 TUG524308 UEC524308 UNY524308 UXU524308 VHQ524308 VRM524308 WBI524308 WLE524308 WVA524308 C589844 IO589844 SK589844 ACG589844 AMC589844 AVY589844 BFU589844 BPQ589844 BZM589844 CJI589844 CTE589844 DDA589844 DMW589844 DWS589844 EGO589844 EQK589844 FAG589844 FKC589844 FTY589844 GDU589844 GNQ589844 GXM589844 HHI589844 HRE589844 IBA589844 IKW589844 IUS589844 JEO589844 JOK589844 JYG589844 KIC589844 KRY589844 LBU589844 LLQ589844 LVM589844 MFI589844 MPE589844 MZA589844 NIW589844 NSS589844 OCO589844 OMK589844 OWG589844 PGC589844 PPY589844 PZU589844 QJQ589844 QTM589844 RDI589844 RNE589844 RXA589844 SGW589844 SQS589844 TAO589844 TKK589844 TUG589844 UEC589844 UNY589844 UXU589844 VHQ589844 VRM589844 WBI589844 WLE589844 WVA589844 C655380 IO655380 SK655380 ACG655380 AMC655380 AVY655380 BFU655380 BPQ655380 BZM655380 CJI655380 CTE655380 DDA655380 DMW655380 DWS655380 EGO655380 EQK655380 FAG655380 FKC655380 FTY655380 GDU655380 GNQ655380 GXM655380 HHI655380 HRE655380 IBA655380 IKW655380 IUS655380 JEO655380 JOK655380 JYG655380 KIC655380 KRY655380 LBU655380 LLQ655380 LVM655380 MFI655380 MPE655380 MZA655380 NIW655380 NSS655380 OCO655380 OMK655380 OWG655380 PGC655380 PPY655380 PZU655380 QJQ655380 QTM655380 RDI655380 RNE655380 RXA655380 SGW655380 SQS655380 TAO655380 TKK655380 TUG655380 UEC655380 UNY655380 UXU655380 VHQ655380 VRM655380 WBI655380 WLE655380 WVA655380 C720916 IO720916 SK720916 ACG720916 AMC720916 AVY720916 BFU720916 BPQ720916 BZM720916 CJI720916 CTE720916 DDA720916 DMW720916 DWS720916 EGO720916 EQK720916 FAG720916 FKC720916 FTY720916 GDU720916 GNQ720916 GXM720916 HHI720916 HRE720916 IBA720916 IKW720916 IUS720916 JEO720916 JOK720916 JYG720916 KIC720916 KRY720916 LBU720916 LLQ720916 LVM720916 MFI720916 MPE720916 MZA720916 NIW720916 NSS720916 OCO720916 OMK720916 OWG720916 PGC720916 PPY720916 PZU720916 QJQ720916 QTM720916 RDI720916 RNE720916 RXA720916 SGW720916 SQS720916 TAO720916 TKK720916 TUG720916 UEC720916 UNY720916 UXU720916 VHQ720916 VRM720916 WBI720916 WLE720916 WVA720916 C786452 IO786452 SK786452 ACG786452 AMC786452 AVY786452 BFU786452 BPQ786452 BZM786452 CJI786452 CTE786452 DDA786452 DMW786452 DWS786452 EGO786452 EQK786452 FAG786452 FKC786452 FTY786452 GDU786452 GNQ786452 GXM786452 HHI786452 HRE786452 IBA786452 IKW786452 IUS786452 JEO786452 JOK786452 JYG786452 KIC786452 KRY786452 LBU786452 LLQ786452 LVM786452 MFI786452 MPE786452 MZA786452 NIW786452 NSS786452 OCO786452 OMK786452 OWG786452 PGC786452 PPY786452 PZU786452 QJQ786452 QTM786452 RDI786452 RNE786452 RXA786452 SGW786452 SQS786452 TAO786452 TKK786452 TUG786452 UEC786452 UNY786452 UXU786452 VHQ786452 VRM786452 WBI786452 WLE786452 WVA786452 C851988 IO851988 SK851988 ACG851988 AMC851988 AVY851988 BFU851988 BPQ851988 BZM851988 CJI851988 CTE851988 DDA851988 DMW851988 DWS851988 EGO851988 EQK851988 FAG851988 FKC851988 FTY851988 GDU851988 GNQ851988 GXM851988 HHI851988 HRE851988 IBA851988 IKW851988 IUS851988 JEO851988 JOK851988 JYG851988 KIC851988 KRY851988 LBU851988 LLQ851988 LVM851988 MFI851988 MPE851988 MZA851988 NIW851988 NSS851988 OCO851988 OMK851988 OWG851988 PGC851988 PPY851988 PZU851988 QJQ851988 QTM851988 RDI851988 RNE851988 RXA851988 SGW851988 SQS851988 TAO851988 TKK851988 TUG851988 UEC851988 UNY851988 UXU851988 VHQ851988 VRM851988 WBI851988 WLE851988 WVA851988 C917524 IO917524 SK917524 ACG917524 AMC917524 AVY917524 BFU917524 BPQ917524 BZM917524 CJI917524 CTE917524 DDA917524 DMW917524 DWS917524 EGO917524 EQK917524 FAG917524 FKC917524 FTY917524 GDU917524 GNQ917524 GXM917524 HHI917524 HRE917524 IBA917524 IKW917524 IUS917524 JEO917524 JOK917524 JYG917524 KIC917524 KRY917524 LBU917524 LLQ917524 LVM917524 MFI917524 MPE917524 MZA917524 NIW917524 NSS917524 OCO917524 OMK917524 OWG917524 PGC917524 PPY917524 PZU917524 QJQ917524 QTM917524 RDI917524 RNE917524 RXA917524 SGW917524 SQS917524 TAO917524 TKK917524 TUG917524 UEC917524 UNY917524 UXU917524 VHQ917524 VRM917524 WBI917524 WLE917524 WVA917524 C983060 IO983060 SK983060 ACG983060 AMC983060 AVY983060 BFU983060 BPQ983060 BZM983060 CJI983060 CTE983060 DDA983060 DMW983060 DWS983060 EGO983060 EQK983060 FAG983060 FKC983060 FTY983060 GDU983060 GNQ983060 GXM983060 HHI983060 HRE983060 IBA983060 IKW983060 IUS983060 JEO983060 JOK983060 JYG983060 KIC983060 KRY983060 LBU983060 LLQ983060 LVM983060 MFI983060 MPE983060 MZA983060 NIW983060 NSS983060 OCO983060 OMK983060 OWG983060 PGC983060 PPY983060 PZU983060 QJQ983060 QTM983060 RDI983060 RNE983060 RXA983060 SGW983060 SQS983060 TAO983060 TKK983060 TUG983060 UEC983060 UNY983060 UXU983060 VHQ983060 VRM983060 WBI983060 WLE983060 WVA983060 C65562 IO65562 SK65562 ACG65562 AMC65562 AVY65562 BFU65562 BPQ65562 BZM65562 CJI65562 CTE65562 DDA65562 DMW65562 DWS65562 EGO65562 EQK65562 FAG65562 FKC65562 FTY65562 GDU65562 GNQ65562 GXM65562 HHI65562 HRE65562 IBA65562 IKW65562 IUS65562 JEO65562 JOK65562 JYG65562 KIC65562 KRY65562 LBU65562 LLQ65562 LVM65562 MFI65562 MPE65562 MZA65562 NIW65562 NSS65562 OCO65562 OMK65562 OWG65562 PGC65562 PPY65562 PZU65562 QJQ65562 QTM65562 RDI65562 RNE65562 RXA65562 SGW65562 SQS65562 TAO65562 TKK65562 TUG65562 UEC65562 UNY65562 UXU65562 VHQ65562 VRM65562 WBI65562 WLE65562 WVA65562 C131098 IO131098 SK131098 ACG131098 AMC131098 AVY131098 BFU131098 BPQ131098 BZM131098 CJI131098 CTE131098 DDA131098 DMW131098 DWS131098 EGO131098 EQK131098 FAG131098 FKC131098 FTY131098 GDU131098 GNQ131098 GXM131098 HHI131098 HRE131098 IBA131098 IKW131098 IUS131098 JEO131098 JOK131098 JYG131098 KIC131098 KRY131098 LBU131098 LLQ131098 LVM131098 MFI131098 MPE131098 MZA131098 NIW131098 NSS131098 OCO131098 OMK131098 OWG131098 PGC131098 PPY131098 PZU131098 QJQ131098 QTM131098 RDI131098 RNE131098 RXA131098 SGW131098 SQS131098 TAO131098 TKK131098 TUG131098 UEC131098 UNY131098 UXU131098 VHQ131098 VRM131098 WBI131098 WLE131098 WVA131098 C196634 IO196634 SK196634 ACG196634 AMC196634 AVY196634 BFU196634 BPQ196634 BZM196634 CJI196634 CTE196634 DDA196634 DMW196634 DWS196634 EGO196634 EQK196634 FAG196634 FKC196634 FTY196634 GDU196634 GNQ196634 GXM196634 HHI196634 HRE196634 IBA196634 IKW196634 IUS196634 JEO196634 JOK196634 JYG196634 KIC196634 KRY196634 LBU196634 LLQ196634 LVM196634 MFI196634 MPE196634 MZA196634 NIW196634 NSS196634 OCO196634 OMK196634 OWG196634 PGC196634 PPY196634 PZU196634 QJQ196634 QTM196634 RDI196634 RNE196634 RXA196634 SGW196634 SQS196634 TAO196634 TKK196634 TUG196634 UEC196634 UNY196634 UXU196634 VHQ196634 VRM196634 WBI196634 WLE196634 WVA196634 C262170 IO262170 SK262170 ACG262170 AMC262170 AVY262170 BFU262170 BPQ262170 BZM262170 CJI262170 CTE262170 DDA262170 DMW262170 DWS262170 EGO262170 EQK262170 FAG262170 FKC262170 FTY262170 GDU262170 GNQ262170 GXM262170 HHI262170 HRE262170 IBA262170 IKW262170 IUS262170 JEO262170 JOK262170 JYG262170 KIC262170 KRY262170 LBU262170 LLQ262170 LVM262170 MFI262170 MPE262170 MZA262170 NIW262170 NSS262170 OCO262170 OMK262170 OWG262170 PGC262170 PPY262170 PZU262170 QJQ262170 QTM262170 RDI262170 RNE262170 RXA262170 SGW262170 SQS262170 TAO262170 TKK262170 TUG262170 UEC262170 UNY262170 UXU262170 VHQ262170 VRM262170 WBI262170 WLE262170 WVA262170 C327706 IO327706 SK327706 ACG327706 AMC327706 AVY327706 BFU327706 BPQ327706 BZM327706 CJI327706 CTE327706 DDA327706 DMW327706 DWS327706 EGO327706 EQK327706 FAG327706 FKC327706 FTY327706 GDU327706 GNQ327706 GXM327706 HHI327706 HRE327706 IBA327706 IKW327706 IUS327706 JEO327706 JOK327706 JYG327706 KIC327706 KRY327706 LBU327706 LLQ327706 LVM327706 MFI327706 MPE327706 MZA327706 NIW327706 NSS327706 OCO327706 OMK327706 OWG327706 PGC327706 PPY327706 PZU327706 QJQ327706 QTM327706 RDI327706 RNE327706 RXA327706 SGW327706 SQS327706 TAO327706 TKK327706 TUG327706 UEC327706 UNY327706 UXU327706 VHQ327706 VRM327706 WBI327706 WLE327706 WVA327706 C393242 IO393242 SK393242 ACG393242 AMC393242 AVY393242 BFU393242 BPQ393242 BZM393242 CJI393242 CTE393242 DDA393242 DMW393242 DWS393242 EGO393242 EQK393242 FAG393242 FKC393242 FTY393242 GDU393242 GNQ393242 GXM393242 HHI393242 HRE393242 IBA393242 IKW393242 IUS393242 JEO393242 JOK393242 JYG393242 KIC393242 KRY393242 LBU393242 LLQ393242 LVM393242 MFI393242 MPE393242 MZA393242 NIW393242 NSS393242 OCO393242 OMK393242 OWG393242 PGC393242 PPY393242 PZU393242 QJQ393242 QTM393242 RDI393242 RNE393242 RXA393242 SGW393242 SQS393242 TAO393242 TKK393242 TUG393242 UEC393242 UNY393242 UXU393242 VHQ393242 VRM393242 WBI393242 WLE393242 WVA393242 C458778 IO458778 SK458778 ACG458778 AMC458778 AVY458778 BFU458778 BPQ458778 BZM458778 CJI458778 CTE458778 DDA458778 DMW458778 DWS458778 EGO458778 EQK458778 FAG458778 FKC458778 FTY458778 GDU458778 GNQ458778 GXM458778 HHI458778 HRE458778 IBA458778 IKW458778 IUS458778 JEO458778 JOK458778 JYG458778 KIC458778 KRY458778 LBU458778 LLQ458778 LVM458778 MFI458778 MPE458778 MZA458778 NIW458778 NSS458778 OCO458778 OMK458778 OWG458778 PGC458778 PPY458778 PZU458778 QJQ458778 QTM458778 RDI458778 RNE458778 RXA458778 SGW458778 SQS458778 TAO458778 TKK458778 TUG458778 UEC458778 UNY458778 UXU458778 VHQ458778 VRM458778 WBI458778 WLE458778 WVA458778 C524314 IO524314 SK524314 ACG524314 AMC524314 AVY524314 BFU524314 BPQ524314 BZM524314 CJI524314 CTE524314 DDA524314 DMW524314 DWS524314 EGO524314 EQK524314 FAG524314 FKC524314 FTY524314 GDU524314 GNQ524314 GXM524314 HHI524314 HRE524314 IBA524314 IKW524314 IUS524314 JEO524314 JOK524314 JYG524314 KIC524314 KRY524314 LBU524314 LLQ524314 LVM524314 MFI524314 MPE524314 MZA524314 NIW524314 NSS524314 OCO524314 OMK524314 OWG524314 PGC524314 PPY524314 PZU524314 QJQ524314 QTM524314 RDI524314 RNE524314 RXA524314 SGW524314 SQS524314 TAO524314 TKK524314 TUG524314 UEC524314 UNY524314 UXU524314 VHQ524314 VRM524314 WBI524314 WLE524314 WVA524314 C589850 IO589850 SK589850 ACG589850 AMC589850 AVY589850 BFU589850 BPQ589850 BZM589850 CJI589850 CTE589850 DDA589850 DMW589850 DWS589850 EGO589850 EQK589850 FAG589850 FKC589850 FTY589850 GDU589850 GNQ589850 GXM589850 HHI589850 HRE589850 IBA589850 IKW589850 IUS589850 JEO589850 JOK589850 JYG589850 KIC589850 KRY589850 LBU589850 LLQ589850 LVM589850 MFI589850 MPE589850 MZA589850 NIW589850 NSS589850 OCO589850 OMK589850 OWG589850 PGC589850 PPY589850 PZU589850 QJQ589850 QTM589850 RDI589850 RNE589850 RXA589850 SGW589850 SQS589850 TAO589850 TKK589850 TUG589850 UEC589850 UNY589850 UXU589850 VHQ589850 VRM589850 WBI589850 WLE589850 WVA589850 C655386 IO655386 SK655386 ACG655386 AMC655386 AVY655386 BFU655386 BPQ655386 BZM655386 CJI655386 CTE655386 DDA655386 DMW655386 DWS655386 EGO655386 EQK655386 FAG655386 FKC655386 FTY655386 GDU655386 GNQ655386 GXM655386 HHI655386 HRE655386 IBA655386 IKW655386 IUS655386 JEO655386 JOK655386 JYG655386 KIC655386 KRY655386 LBU655386 LLQ655386 LVM655386 MFI655386 MPE655386 MZA655386 NIW655386 NSS655386 OCO655386 OMK655386 OWG655386 PGC655386 PPY655386 PZU655386 QJQ655386 QTM655386 RDI655386 RNE655386 RXA655386 SGW655386 SQS655386 TAO655386 TKK655386 TUG655386 UEC655386 UNY655386 UXU655386 VHQ655386 VRM655386 WBI655386 WLE655386 WVA655386 C720922 IO720922 SK720922 ACG720922 AMC720922 AVY720922 BFU720922 BPQ720922 BZM720922 CJI720922 CTE720922 DDA720922 DMW720922 DWS720922 EGO720922 EQK720922 FAG720922 FKC720922 FTY720922 GDU720922 GNQ720922 GXM720922 HHI720922 HRE720922 IBA720922 IKW720922 IUS720922 JEO720922 JOK720922 JYG720922 KIC720922 KRY720922 LBU720922 LLQ720922 LVM720922 MFI720922 MPE720922 MZA720922 NIW720922 NSS720922 OCO720922 OMK720922 OWG720922 PGC720922 PPY720922 PZU720922 QJQ720922 QTM720922 RDI720922 RNE720922 RXA720922 SGW720922 SQS720922 TAO720922 TKK720922 TUG720922 UEC720922 UNY720922 UXU720922 VHQ720922 VRM720922 WBI720922 WLE720922 WVA720922 C786458 IO786458 SK786458 ACG786458 AMC786458 AVY786458 BFU786458 BPQ786458 BZM786458 CJI786458 CTE786458 DDA786458 DMW786458 DWS786458 EGO786458 EQK786458 FAG786458 FKC786458 FTY786458 GDU786458 GNQ786458 GXM786458 HHI786458 HRE786458 IBA786458 IKW786458 IUS786458 JEO786458 JOK786458 JYG786458 KIC786458 KRY786458 LBU786458 LLQ786458 LVM786458 MFI786458 MPE786458 MZA786458 NIW786458 NSS786458 OCO786458 OMK786458 OWG786458 PGC786458 PPY786458 PZU786458 QJQ786458 QTM786458 RDI786458 RNE786458 RXA786458 SGW786458 SQS786458 TAO786458 TKK786458 TUG786458 UEC786458 UNY786458 UXU786458 VHQ786458 VRM786458 WBI786458 WLE786458 WVA786458 C851994 IO851994 SK851994 ACG851994 AMC851994 AVY851994 BFU851994 BPQ851994 BZM851994 CJI851994 CTE851994 DDA851994 DMW851994 DWS851994 EGO851994 EQK851994 FAG851994 FKC851994 FTY851994 GDU851994 GNQ851994 GXM851994 HHI851994 HRE851994 IBA851994 IKW851994 IUS851994 JEO851994 JOK851994 JYG851994 KIC851994 KRY851994 LBU851994 LLQ851994 LVM851994 MFI851994 MPE851994 MZA851994 NIW851994 NSS851994 OCO851994 OMK851994 OWG851994 PGC851994 PPY851994 PZU851994 QJQ851994 QTM851994 RDI851994 RNE851994 RXA851994 SGW851994 SQS851994 TAO851994 TKK851994 TUG851994 UEC851994 UNY851994 UXU851994 VHQ851994 VRM851994 WBI851994 WLE851994 WVA851994 C917530 IO917530 SK917530 ACG917530 AMC917530 AVY917530 BFU917530 BPQ917530 BZM917530 CJI917530 CTE917530 DDA917530 DMW917530 DWS917530 EGO917530 EQK917530 FAG917530 FKC917530 FTY917530 GDU917530 GNQ917530 GXM917530 HHI917530 HRE917530 IBA917530 IKW917530 IUS917530 JEO917530 JOK917530 JYG917530 KIC917530 KRY917530 LBU917530 LLQ917530 LVM917530 MFI917530 MPE917530 MZA917530 NIW917530 NSS917530 OCO917530 OMK917530 OWG917530 PGC917530 PPY917530 PZU917530 QJQ917530 QTM917530 RDI917530 RNE917530 RXA917530 SGW917530 SQS917530 TAO917530 TKK917530 TUG917530 UEC917530 UNY917530 UXU917530 VHQ917530 VRM917530 WBI917530 WLE917530 WVA917530 C983066 IO983066 SK983066 ACG983066 AMC983066 AVY983066 BFU983066 BPQ983066 BZM983066 CJI983066 CTE983066 DDA983066 DMW983066 DWS983066 EGO983066 EQK983066 FAG983066 FKC983066 FTY983066 GDU983066 GNQ983066 GXM983066 HHI983066 HRE983066 IBA983066 IKW983066 IUS983066 JEO983066 JOK983066 JYG983066 KIC983066 KRY983066 LBU983066 LLQ983066 LVM983066 MFI983066 MPE983066 MZA983066 NIW983066 NSS983066 OCO983066 OMK983066 OWG983066 PGC983066 PPY983066 PZU983066 QJQ983066 QTM983066 RDI983066 RNE983066 RXA983066 SGW983066 SQS983066 TAO983066 TKK983066 TUG983066 UEC983066 UNY983066 UXU983066 VHQ983066 VRM983066 WBI983066 WLE983066 WVA983066 C65568 IO65568 SK65568 ACG65568 AMC65568 AVY65568 BFU65568 BPQ65568 BZM65568 CJI65568 CTE65568 DDA65568 DMW65568 DWS65568 EGO65568 EQK65568 FAG65568 FKC65568 FTY65568 GDU65568 GNQ65568 GXM65568 HHI65568 HRE65568 IBA65568 IKW65568 IUS65568 JEO65568 JOK65568 JYG65568 KIC65568 KRY65568 LBU65568 LLQ65568 LVM65568 MFI65568 MPE65568 MZA65568 NIW65568 NSS65568 OCO65568 OMK65568 OWG65568 PGC65568 PPY65568 PZU65568 QJQ65568 QTM65568 RDI65568 RNE65568 RXA65568 SGW65568 SQS65568 TAO65568 TKK65568 TUG65568 UEC65568 UNY65568 UXU65568 VHQ65568 VRM65568 WBI65568 WLE65568 WVA65568 C131104 IO131104 SK131104 ACG131104 AMC131104 AVY131104 BFU131104 BPQ131104 BZM131104 CJI131104 CTE131104 DDA131104 DMW131104 DWS131104 EGO131104 EQK131104 FAG131104 FKC131104 FTY131104 GDU131104 GNQ131104 GXM131104 HHI131104 HRE131104 IBA131104 IKW131104 IUS131104 JEO131104 JOK131104 JYG131104 KIC131104 KRY131104 LBU131104 LLQ131104 LVM131104 MFI131104 MPE131104 MZA131104 NIW131104 NSS131104 OCO131104 OMK131104 OWG131104 PGC131104 PPY131104 PZU131104 QJQ131104 QTM131104 RDI131104 RNE131104 RXA131104 SGW131104 SQS131104 TAO131104 TKK131104 TUG131104 UEC131104 UNY131104 UXU131104 VHQ131104 VRM131104 WBI131104 WLE131104 WVA131104 C196640 IO196640 SK196640 ACG196640 AMC196640 AVY196640 BFU196640 BPQ196640 BZM196640 CJI196640 CTE196640 DDA196640 DMW196640 DWS196640 EGO196640 EQK196640 FAG196640 FKC196640 FTY196640 GDU196640 GNQ196640 GXM196640 HHI196640 HRE196640 IBA196640 IKW196640 IUS196640 JEO196640 JOK196640 JYG196640 KIC196640 KRY196640 LBU196640 LLQ196640 LVM196640 MFI196640 MPE196640 MZA196640 NIW196640 NSS196640 OCO196640 OMK196640 OWG196640 PGC196640 PPY196640 PZU196640 QJQ196640 QTM196640 RDI196640 RNE196640 RXA196640 SGW196640 SQS196640 TAO196640 TKK196640 TUG196640 UEC196640 UNY196640 UXU196640 VHQ196640 VRM196640 WBI196640 WLE196640 WVA196640 C262176 IO262176 SK262176 ACG262176 AMC262176 AVY262176 BFU262176 BPQ262176 BZM262176 CJI262176 CTE262176 DDA262176 DMW262176 DWS262176 EGO262176 EQK262176 FAG262176 FKC262176 FTY262176 GDU262176 GNQ262176 GXM262176 HHI262176 HRE262176 IBA262176 IKW262176 IUS262176 JEO262176 JOK262176 JYG262176 KIC262176 KRY262176 LBU262176 LLQ262176 LVM262176 MFI262176 MPE262176 MZA262176 NIW262176 NSS262176 OCO262176 OMK262176 OWG262176 PGC262176 PPY262176 PZU262176 QJQ262176 QTM262176 RDI262176 RNE262176 RXA262176 SGW262176 SQS262176 TAO262176 TKK262176 TUG262176 UEC262176 UNY262176 UXU262176 VHQ262176 VRM262176 WBI262176 WLE262176 WVA262176 C327712 IO327712 SK327712 ACG327712 AMC327712 AVY327712 BFU327712 BPQ327712 BZM327712 CJI327712 CTE327712 DDA327712 DMW327712 DWS327712 EGO327712 EQK327712 FAG327712 FKC327712 FTY327712 GDU327712 GNQ327712 GXM327712 HHI327712 HRE327712 IBA327712 IKW327712 IUS327712 JEO327712 JOK327712 JYG327712 KIC327712 KRY327712 LBU327712 LLQ327712 LVM327712 MFI327712 MPE327712 MZA327712 NIW327712 NSS327712 OCO327712 OMK327712 OWG327712 PGC327712 PPY327712 PZU327712 QJQ327712 QTM327712 RDI327712 RNE327712 RXA327712 SGW327712 SQS327712 TAO327712 TKK327712 TUG327712 UEC327712 UNY327712 UXU327712 VHQ327712 VRM327712 WBI327712 WLE327712 WVA327712 C393248 IO393248 SK393248 ACG393248 AMC393248 AVY393248 BFU393248 BPQ393248 BZM393248 CJI393248 CTE393248 DDA393248 DMW393248 DWS393248 EGO393248 EQK393248 FAG393248 FKC393248 FTY393248 GDU393248 GNQ393248 GXM393248 HHI393248 HRE393248 IBA393248 IKW393248 IUS393248 JEO393248 JOK393248 JYG393248 KIC393248 KRY393248 LBU393248 LLQ393248 LVM393248 MFI393248 MPE393248 MZA393248 NIW393248 NSS393248 OCO393248 OMK393248 OWG393248 PGC393248 PPY393248 PZU393248 QJQ393248 QTM393248 RDI393248 RNE393248 RXA393248 SGW393248 SQS393248 TAO393248 TKK393248 TUG393248 UEC393248 UNY393248 UXU393248 VHQ393248 VRM393248 WBI393248 WLE393248 WVA393248 C458784 IO458784 SK458784 ACG458784 AMC458784 AVY458784 BFU458784 BPQ458784 BZM458784 CJI458784 CTE458784 DDA458784 DMW458784 DWS458784 EGO458784 EQK458784 FAG458784 FKC458784 FTY458784 GDU458784 GNQ458784 GXM458784 HHI458784 HRE458784 IBA458784 IKW458784 IUS458784 JEO458784 JOK458784 JYG458784 KIC458784 KRY458784 LBU458784 LLQ458784 LVM458784 MFI458784 MPE458784 MZA458784 NIW458784 NSS458784 OCO458784 OMK458784 OWG458784 PGC458784 PPY458784 PZU458784 QJQ458784 QTM458784 RDI458784 RNE458784 RXA458784 SGW458784 SQS458784 TAO458784 TKK458784 TUG458784 UEC458784 UNY458784 UXU458784 VHQ458784 VRM458784 WBI458784 WLE458784 WVA458784 C524320 IO524320 SK524320 ACG524320 AMC524320 AVY524320 BFU524320 BPQ524320 BZM524320 CJI524320 CTE524320 DDA524320 DMW524320 DWS524320 EGO524320 EQK524320 FAG524320 FKC524320 FTY524320 GDU524320 GNQ524320 GXM524320 HHI524320 HRE524320 IBA524320 IKW524320 IUS524320 JEO524320 JOK524320 JYG524320 KIC524320 KRY524320 LBU524320 LLQ524320 LVM524320 MFI524320 MPE524320 MZA524320 NIW524320 NSS524320 OCO524320 OMK524320 OWG524320 PGC524320 PPY524320 PZU524320 QJQ524320 QTM524320 RDI524320 RNE524320 RXA524320 SGW524320 SQS524320 TAO524320 TKK524320 TUG524320 UEC524320 UNY524320 UXU524320 VHQ524320 VRM524320 WBI524320 WLE524320 WVA524320 C589856 IO589856 SK589856 ACG589856 AMC589856 AVY589856 BFU589856 BPQ589856 BZM589856 CJI589856 CTE589856 DDA589856 DMW589856 DWS589856 EGO589856 EQK589856 FAG589856 FKC589856 FTY589856 GDU589856 GNQ589856 GXM589856 HHI589856 HRE589856 IBA589856 IKW589856 IUS589856 JEO589856 JOK589856 JYG589856 KIC589856 KRY589856 LBU589856 LLQ589856 LVM589856 MFI589856 MPE589856 MZA589856 NIW589856 NSS589856 OCO589856 OMK589856 OWG589856 PGC589856 PPY589856 PZU589856 QJQ589856 QTM589856 RDI589856 RNE589856 RXA589856 SGW589856 SQS589856 TAO589856 TKK589856 TUG589856 UEC589856 UNY589856 UXU589856 VHQ589856 VRM589856 WBI589856 WLE589856 WVA589856 C655392 IO655392 SK655392 ACG655392 AMC655392 AVY655392 BFU655392 BPQ655392 BZM655392 CJI655392 CTE655392 DDA655392 DMW655392 DWS655392 EGO655392 EQK655392 FAG655392 FKC655392 FTY655392 GDU655392 GNQ655392 GXM655392 HHI655392 HRE655392 IBA655392 IKW655392 IUS655392 JEO655392 JOK655392 JYG655392 KIC655392 KRY655392 LBU655392 LLQ655392 LVM655392 MFI655392 MPE655392 MZA655392 NIW655392 NSS655392 OCO655392 OMK655392 OWG655392 PGC655392 PPY655392 PZU655392 QJQ655392 QTM655392 RDI655392 RNE655392 RXA655392 SGW655392 SQS655392 TAO655392 TKK655392 TUG655392 UEC655392 UNY655392 UXU655392 VHQ655392 VRM655392 WBI655392 WLE655392 WVA655392 C720928 IO720928 SK720928 ACG720928 AMC720928 AVY720928 BFU720928 BPQ720928 BZM720928 CJI720928 CTE720928 DDA720928 DMW720928 DWS720928 EGO720928 EQK720928 FAG720928 FKC720928 FTY720928 GDU720928 GNQ720928 GXM720928 HHI720928 HRE720928 IBA720928 IKW720928 IUS720928 JEO720928 JOK720928 JYG720928 KIC720928 KRY720928 LBU720928 LLQ720928 LVM720928 MFI720928 MPE720928 MZA720928 NIW720928 NSS720928 OCO720928 OMK720928 OWG720928 PGC720928 PPY720928 PZU720928 QJQ720928 QTM720928 RDI720928 RNE720928 RXA720928 SGW720928 SQS720928 TAO720928 TKK720928 TUG720928 UEC720928 UNY720928 UXU720928 VHQ720928 VRM720928 WBI720928 WLE720928 WVA720928 C786464 IO786464 SK786464 ACG786464 AMC786464 AVY786464 BFU786464 BPQ786464 BZM786464 CJI786464 CTE786464 DDA786464 DMW786464 DWS786464 EGO786464 EQK786464 FAG786464 FKC786464 FTY786464 GDU786464 GNQ786464 GXM786464 HHI786464 HRE786464 IBA786464 IKW786464 IUS786464 JEO786464 JOK786464 JYG786464 KIC786464 KRY786464 LBU786464 LLQ786464 LVM786464 MFI786464 MPE786464 MZA786464 NIW786464 NSS786464 OCO786464 OMK786464 OWG786464 PGC786464 PPY786464 PZU786464 QJQ786464 QTM786464 RDI786464 RNE786464 RXA786464 SGW786464 SQS786464 TAO786464 TKK786464 TUG786464 UEC786464 UNY786464 UXU786464 VHQ786464 VRM786464 WBI786464 WLE786464 WVA786464 C852000 IO852000 SK852000 ACG852000 AMC852000 AVY852000 BFU852000 BPQ852000 BZM852000 CJI852000 CTE852000 DDA852000 DMW852000 DWS852000 EGO852000 EQK852000 FAG852000 FKC852000 FTY852000 GDU852000 GNQ852000 GXM852000 HHI852000 HRE852000 IBA852000 IKW852000 IUS852000 JEO852000 JOK852000 JYG852000 KIC852000 KRY852000 LBU852000 LLQ852000 LVM852000 MFI852000 MPE852000 MZA852000 NIW852000 NSS852000 OCO852000 OMK852000 OWG852000 PGC852000 PPY852000 PZU852000 QJQ852000 QTM852000 RDI852000 RNE852000 RXA852000 SGW852000 SQS852000 TAO852000 TKK852000 TUG852000 UEC852000 UNY852000 UXU852000 VHQ852000 VRM852000 WBI852000 WLE852000 WVA852000 C917536 IO917536 SK917536 ACG917536 AMC917536 AVY917536 BFU917536 BPQ917536 BZM917536 CJI917536 CTE917536 DDA917536 DMW917536 DWS917536 EGO917536 EQK917536 FAG917536 FKC917536 FTY917536 GDU917536 GNQ917536 GXM917536 HHI917536 HRE917536 IBA917536 IKW917536 IUS917536 JEO917536 JOK917536 JYG917536 KIC917536 KRY917536 LBU917536 LLQ917536 LVM917536 MFI917536 MPE917536 MZA917536 NIW917536 NSS917536 OCO917536 OMK917536 OWG917536 PGC917536 PPY917536 PZU917536 QJQ917536 QTM917536 RDI917536 RNE917536 RXA917536 SGW917536 SQS917536 TAO917536 TKK917536 TUG917536 UEC917536 UNY917536 UXU917536 VHQ917536 VRM917536 WBI917536 WLE917536 WVA917536 C983072 IO983072 SK983072 ACG983072 AMC983072 AVY983072 BFU983072 BPQ983072 BZM983072 CJI983072 CTE983072 DDA983072 DMW983072 DWS983072 EGO983072 EQK983072 FAG983072 FKC983072 FTY983072 GDU983072 GNQ983072 GXM983072 HHI983072 HRE983072 IBA983072 IKW983072 IUS983072 JEO983072 JOK983072 JYG983072 KIC983072 KRY983072 LBU983072 LLQ983072 LVM983072 MFI983072 MPE983072 MZA983072 NIW983072 NSS983072 OCO983072 OMK983072 OWG983072 PGC983072 PPY983072 PZU983072 QJQ983072 QTM983072 RDI983072 RNE983072 RXA983072 SGW983072 SQS983072 TAO983072 TKK983072 TUG983072 UEC983072 UNY983072 UXU983072 VHQ983072 VRM983072 WBI983072 WLE983072 WVA983072 C65586 IO65586 SK65586 ACG65586 AMC65586 AVY65586 BFU65586 BPQ65586 BZM65586 CJI65586 CTE65586 DDA65586 DMW65586 DWS65586 EGO65586 EQK65586 FAG65586 FKC65586 FTY65586 GDU65586 GNQ65586 GXM65586 HHI65586 HRE65586 IBA65586 IKW65586 IUS65586 JEO65586 JOK65586 JYG65586 KIC65586 KRY65586 LBU65586 LLQ65586 LVM65586 MFI65586 MPE65586 MZA65586 NIW65586 NSS65586 OCO65586 OMK65586 OWG65586 PGC65586 PPY65586 PZU65586 QJQ65586 QTM65586 RDI65586 RNE65586 RXA65586 SGW65586 SQS65586 TAO65586 TKK65586 TUG65586 UEC65586 UNY65586 UXU65586 VHQ65586 VRM65586 WBI65586 WLE65586 WVA65586 C131122 IO131122 SK131122 ACG131122 AMC131122 AVY131122 BFU131122 BPQ131122 BZM131122 CJI131122 CTE131122 DDA131122 DMW131122 DWS131122 EGO131122 EQK131122 FAG131122 FKC131122 FTY131122 GDU131122 GNQ131122 GXM131122 HHI131122 HRE131122 IBA131122 IKW131122 IUS131122 JEO131122 JOK131122 JYG131122 KIC131122 KRY131122 LBU131122 LLQ131122 LVM131122 MFI131122 MPE131122 MZA131122 NIW131122 NSS131122 OCO131122 OMK131122 OWG131122 PGC131122 PPY131122 PZU131122 QJQ131122 QTM131122 RDI131122 RNE131122 RXA131122 SGW131122 SQS131122 TAO131122 TKK131122 TUG131122 UEC131122 UNY131122 UXU131122 VHQ131122 VRM131122 WBI131122 WLE131122 WVA131122 C196658 IO196658 SK196658 ACG196658 AMC196658 AVY196658 BFU196658 BPQ196658 BZM196658 CJI196658 CTE196658 DDA196658 DMW196658 DWS196658 EGO196658 EQK196658 FAG196658 FKC196658 FTY196658 GDU196658 GNQ196658 GXM196658 HHI196658 HRE196658 IBA196658 IKW196658 IUS196658 JEO196658 JOK196658 JYG196658 KIC196658 KRY196658 LBU196658 LLQ196658 LVM196658 MFI196658 MPE196658 MZA196658 NIW196658 NSS196658 OCO196658 OMK196658 OWG196658 PGC196658 PPY196658 PZU196658 QJQ196658 QTM196658 RDI196658 RNE196658 RXA196658 SGW196658 SQS196658 TAO196658 TKK196658 TUG196658 UEC196658 UNY196658 UXU196658 VHQ196658 VRM196658 WBI196658 WLE196658 WVA196658 C262194 IO262194 SK262194 ACG262194 AMC262194 AVY262194 BFU262194 BPQ262194 BZM262194 CJI262194 CTE262194 DDA262194 DMW262194 DWS262194 EGO262194 EQK262194 FAG262194 FKC262194 FTY262194 GDU262194 GNQ262194 GXM262194 HHI262194 HRE262194 IBA262194 IKW262194 IUS262194 JEO262194 JOK262194 JYG262194 KIC262194 KRY262194 LBU262194 LLQ262194 LVM262194 MFI262194 MPE262194 MZA262194 NIW262194 NSS262194 OCO262194 OMK262194 OWG262194 PGC262194 PPY262194 PZU262194 QJQ262194 QTM262194 RDI262194 RNE262194 RXA262194 SGW262194 SQS262194 TAO262194 TKK262194 TUG262194 UEC262194 UNY262194 UXU262194 VHQ262194 VRM262194 WBI262194 WLE262194 WVA262194 C327730 IO327730 SK327730 ACG327730 AMC327730 AVY327730 BFU327730 BPQ327730 BZM327730 CJI327730 CTE327730 DDA327730 DMW327730 DWS327730 EGO327730 EQK327730 FAG327730 FKC327730 FTY327730 GDU327730 GNQ327730 GXM327730 HHI327730 HRE327730 IBA327730 IKW327730 IUS327730 JEO327730 JOK327730 JYG327730 KIC327730 KRY327730 LBU327730 LLQ327730 LVM327730 MFI327730 MPE327730 MZA327730 NIW327730 NSS327730 OCO327730 OMK327730 OWG327730 PGC327730 PPY327730 PZU327730 QJQ327730 QTM327730 RDI327730 RNE327730 RXA327730 SGW327730 SQS327730 TAO327730 TKK327730 TUG327730 UEC327730 UNY327730 UXU327730 VHQ327730 VRM327730 WBI327730 WLE327730 WVA327730 C393266 IO393266 SK393266 ACG393266 AMC393266 AVY393266 BFU393266 BPQ393266 BZM393266 CJI393266 CTE393266 DDA393266 DMW393266 DWS393266 EGO393266 EQK393266 FAG393266 FKC393266 FTY393266 GDU393266 GNQ393266 GXM393266 HHI393266 HRE393266 IBA393266 IKW393266 IUS393266 JEO393266 JOK393266 JYG393266 KIC393266 KRY393266 LBU393266 LLQ393266 LVM393266 MFI393266 MPE393266 MZA393266 NIW393266 NSS393266 OCO393266 OMK393266 OWG393266 PGC393266 PPY393266 PZU393266 QJQ393266 QTM393266 RDI393266 RNE393266 RXA393266 SGW393266 SQS393266 TAO393266 TKK393266 TUG393266 UEC393266 UNY393266 UXU393266 VHQ393266 VRM393266 WBI393266 WLE393266 WVA393266 C458802 IO458802 SK458802 ACG458802 AMC458802 AVY458802 BFU458802 BPQ458802 BZM458802 CJI458802 CTE458802 DDA458802 DMW458802 DWS458802 EGO458802 EQK458802 FAG458802 FKC458802 FTY458802 GDU458802 GNQ458802 GXM458802 HHI458802 HRE458802 IBA458802 IKW458802 IUS458802 JEO458802 JOK458802 JYG458802 KIC458802 KRY458802 LBU458802 LLQ458802 LVM458802 MFI458802 MPE458802 MZA458802 NIW458802 NSS458802 OCO458802 OMK458802 OWG458802 PGC458802 PPY458802 PZU458802 QJQ458802 QTM458802 RDI458802 RNE458802 RXA458802 SGW458802 SQS458802 TAO458802 TKK458802 TUG458802 UEC458802 UNY458802 UXU458802 VHQ458802 VRM458802 WBI458802 WLE458802 WVA458802 C524338 IO524338 SK524338 ACG524338 AMC524338 AVY524338 BFU524338 BPQ524338 BZM524338 CJI524338 CTE524338 DDA524338 DMW524338 DWS524338 EGO524338 EQK524338 FAG524338 FKC524338 FTY524338 GDU524338 GNQ524338 GXM524338 HHI524338 HRE524338 IBA524338 IKW524338 IUS524338 JEO524338 JOK524338 JYG524338 KIC524338 KRY524338 LBU524338 LLQ524338 LVM524338 MFI524338 MPE524338 MZA524338 NIW524338 NSS524338 OCO524338 OMK524338 OWG524338 PGC524338 PPY524338 PZU524338 QJQ524338 QTM524338 RDI524338 RNE524338 RXA524338 SGW524338 SQS524338 TAO524338 TKK524338 TUG524338 UEC524338 UNY524338 UXU524338 VHQ524338 VRM524338 WBI524338 WLE524338 WVA524338 C589874 IO589874 SK589874 ACG589874 AMC589874 AVY589874 BFU589874 BPQ589874 BZM589874 CJI589874 CTE589874 DDA589874 DMW589874 DWS589874 EGO589874 EQK589874 FAG589874 FKC589874 FTY589874 GDU589874 GNQ589874 GXM589874 HHI589874 HRE589874 IBA589874 IKW589874 IUS589874 JEO589874 JOK589874 JYG589874 KIC589874 KRY589874 LBU589874 LLQ589874 LVM589874 MFI589874 MPE589874 MZA589874 NIW589874 NSS589874 OCO589874 OMK589874 OWG589874 PGC589874 PPY589874 PZU589874 QJQ589874 QTM589874 RDI589874 RNE589874 RXA589874 SGW589874 SQS589874 TAO589874 TKK589874 TUG589874 UEC589874 UNY589874 UXU589874 VHQ589874 VRM589874 WBI589874 WLE589874 WVA589874 C655410 IO655410 SK655410 ACG655410 AMC655410 AVY655410 BFU655410 BPQ655410 BZM655410 CJI655410 CTE655410 DDA655410 DMW655410 DWS655410 EGO655410 EQK655410 FAG655410 FKC655410 FTY655410 GDU655410 GNQ655410 GXM655410 HHI655410 HRE655410 IBA655410 IKW655410 IUS655410 JEO655410 JOK655410 JYG655410 KIC655410 KRY655410 LBU655410 LLQ655410 LVM655410 MFI655410 MPE655410 MZA655410 NIW655410 NSS655410 OCO655410 OMK655410 OWG655410 PGC655410 PPY655410 PZU655410 QJQ655410 QTM655410 RDI655410 RNE655410 RXA655410 SGW655410 SQS655410 TAO655410 TKK655410 TUG655410 UEC655410 UNY655410 UXU655410 VHQ655410 VRM655410 WBI655410 WLE655410 WVA655410 C720946 IO720946 SK720946 ACG720946 AMC720946 AVY720946 BFU720946 BPQ720946 BZM720946 CJI720946 CTE720946 DDA720946 DMW720946 DWS720946 EGO720946 EQK720946 FAG720946 FKC720946 FTY720946 GDU720946 GNQ720946 GXM720946 HHI720946 HRE720946 IBA720946 IKW720946 IUS720946 JEO720946 JOK720946 JYG720946 KIC720946 KRY720946 LBU720946 LLQ720946 LVM720946 MFI720946 MPE720946 MZA720946 NIW720946 NSS720946 OCO720946 OMK720946 OWG720946 PGC720946 PPY720946 PZU720946 QJQ720946 QTM720946 RDI720946 RNE720946 RXA720946 SGW720946 SQS720946 TAO720946 TKK720946 TUG720946 UEC720946 UNY720946 UXU720946 VHQ720946 VRM720946 WBI720946 WLE720946 WVA720946 C786482 IO786482 SK786482 ACG786482 AMC786482 AVY786482 BFU786482 BPQ786482 BZM786482 CJI786482 CTE786482 DDA786482 DMW786482 DWS786482 EGO786482 EQK786482 FAG786482 FKC786482 FTY786482 GDU786482 GNQ786482 GXM786482 HHI786482 HRE786482 IBA786482 IKW786482 IUS786482 JEO786482 JOK786482 JYG786482 KIC786482 KRY786482 LBU786482 LLQ786482 LVM786482 MFI786482 MPE786482 MZA786482 NIW786482 NSS786482 OCO786482 OMK786482 OWG786482 PGC786482 PPY786482 PZU786482 QJQ786482 QTM786482 RDI786482 RNE786482 RXA786482 SGW786482 SQS786482 TAO786482 TKK786482 TUG786482 UEC786482 UNY786482 UXU786482 VHQ786482 VRM786482 WBI786482 WLE786482 WVA786482 C852018 IO852018 SK852018 ACG852018 AMC852018 AVY852018 BFU852018 BPQ852018 BZM852018 CJI852018 CTE852018 DDA852018 DMW852018 DWS852018 EGO852018 EQK852018 FAG852018 FKC852018 FTY852018 GDU852018 GNQ852018 GXM852018 HHI852018 HRE852018 IBA852018 IKW852018 IUS852018 JEO852018 JOK852018 JYG852018 KIC852018 KRY852018 LBU852018 LLQ852018 LVM852018 MFI852018 MPE852018 MZA852018 NIW852018 NSS852018 OCO852018 OMK852018 OWG852018 PGC852018 PPY852018 PZU852018 QJQ852018 QTM852018 RDI852018 RNE852018 RXA852018 SGW852018 SQS852018 TAO852018 TKK852018 TUG852018 UEC852018 UNY852018 UXU852018 VHQ852018 VRM852018 WBI852018 WLE852018 WVA852018 C917554 IO917554 SK917554 ACG917554 AMC917554 AVY917554 BFU917554 BPQ917554 BZM917554 CJI917554 CTE917554 DDA917554 DMW917554 DWS917554 EGO917554 EQK917554 FAG917554 FKC917554 FTY917554 GDU917554 GNQ917554 GXM917554 HHI917554 HRE917554 IBA917554 IKW917554 IUS917554 JEO917554 JOK917554 JYG917554 KIC917554 KRY917554 LBU917554 LLQ917554 LVM917554 MFI917554 MPE917554 MZA917554 NIW917554 NSS917554 OCO917554 OMK917554 OWG917554 PGC917554 PPY917554 PZU917554 QJQ917554 QTM917554 RDI917554 RNE917554 RXA917554 SGW917554 SQS917554 TAO917554 TKK917554 TUG917554 UEC917554 UNY917554 UXU917554 VHQ917554 VRM917554 WBI917554 WLE917554 WVA917554 C983090 IO983090 SK983090 ACG983090 AMC983090 AVY983090 BFU983090 BPQ983090 BZM983090 CJI983090 CTE983090 DDA983090 DMW983090 DWS983090 EGO983090 EQK983090 FAG983090 FKC983090 FTY983090 GDU983090 GNQ983090 GXM983090 HHI983090 HRE983090 IBA983090 IKW983090 IUS983090 JEO983090 JOK983090 JYG983090 KIC983090 KRY983090 LBU983090 LLQ983090 LVM983090 MFI983090 MPE983090 MZA983090 NIW983090 NSS983090 OCO983090 OMK983090 OWG983090 PGC983090 PPY983090 PZU983090 QJQ983090 QTM983090 RDI983090 RNE983090 RXA983090 SGW983090 SQS983090 TAO983090 TKK983090 TUG983090 UEC983090 UNY983090 UXU983090 VHQ983090 VRM983090 WBI983090 WLE983090 WVA983090 C65580 IO65580 SK65580 ACG65580 AMC65580 AVY65580 BFU65580 BPQ65580 BZM65580 CJI65580 CTE65580 DDA65580 DMW65580 DWS65580 EGO65580 EQK65580 FAG65580 FKC65580 FTY65580 GDU65580 GNQ65580 GXM65580 HHI65580 HRE65580 IBA65580 IKW65580 IUS65580 JEO65580 JOK65580 JYG65580 KIC65580 KRY65580 LBU65580 LLQ65580 LVM65580 MFI65580 MPE65580 MZA65580 NIW65580 NSS65580 OCO65580 OMK65580 OWG65580 PGC65580 PPY65580 PZU65580 QJQ65580 QTM65580 RDI65580 RNE65580 RXA65580 SGW65580 SQS65580 TAO65580 TKK65580 TUG65580 UEC65580 UNY65580 UXU65580 VHQ65580 VRM65580 WBI65580 WLE65580 WVA65580 C131116 IO131116 SK131116 ACG131116 AMC131116 AVY131116 BFU131116 BPQ131116 BZM131116 CJI131116 CTE131116 DDA131116 DMW131116 DWS131116 EGO131116 EQK131116 FAG131116 FKC131116 FTY131116 GDU131116 GNQ131116 GXM131116 HHI131116 HRE131116 IBA131116 IKW131116 IUS131116 JEO131116 JOK131116 JYG131116 KIC131116 KRY131116 LBU131116 LLQ131116 LVM131116 MFI131116 MPE131116 MZA131116 NIW131116 NSS131116 OCO131116 OMK131116 OWG131116 PGC131116 PPY131116 PZU131116 QJQ131116 QTM131116 RDI131116 RNE131116 RXA131116 SGW131116 SQS131116 TAO131116 TKK131116 TUG131116 UEC131116 UNY131116 UXU131116 VHQ131116 VRM131116 WBI131116 WLE131116 WVA131116 C196652 IO196652 SK196652 ACG196652 AMC196652 AVY196652 BFU196652 BPQ196652 BZM196652 CJI196652 CTE196652 DDA196652 DMW196652 DWS196652 EGO196652 EQK196652 FAG196652 FKC196652 FTY196652 GDU196652 GNQ196652 GXM196652 HHI196652 HRE196652 IBA196652 IKW196652 IUS196652 JEO196652 JOK196652 JYG196652 KIC196652 KRY196652 LBU196652 LLQ196652 LVM196652 MFI196652 MPE196652 MZA196652 NIW196652 NSS196652 OCO196652 OMK196652 OWG196652 PGC196652 PPY196652 PZU196652 QJQ196652 QTM196652 RDI196652 RNE196652 RXA196652 SGW196652 SQS196652 TAO196652 TKK196652 TUG196652 UEC196652 UNY196652 UXU196652 VHQ196652 VRM196652 WBI196652 WLE196652 WVA196652 C262188 IO262188 SK262188 ACG262188 AMC262188 AVY262188 BFU262188 BPQ262188 BZM262188 CJI262188 CTE262188 DDA262188 DMW262188 DWS262188 EGO262188 EQK262188 FAG262188 FKC262188 FTY262188 GDU262188 GNQ262188 GXM262188 HHI262188 HRE262188 IBA262188 IKW262188 IUS262188 JEO262188 JOK262188 JYG262188 KIC262188 KRY262188 LBU262188 LLQ262188 LVM262188 MFI262188 MPE262188 MZA262188 NIW262188 NSS262188 OCO262188 OMK262188 OWG262188 PGC262188 PPY262188 PZU262188 QJQ262188 QTM262188 RDI262188 RNE262188 RXA262188 SGW262188 SQS262188 TAO262188 TKK262188 TUG262188 UEC262188 UNY262188 UXU262188 VHQ262188 VRM262188 WBI262188 WLE262188 WVA262188 C327724 IO327724 SK327724 ACG327724 AMC327724 AVY327724 BFU327724 BPQ327724 BZM327724 CJI327724 CTE327724 DDA327724 DMW327724 DWS327724 EGO327724 EQK327724 FAG327724 FKC327724 FTY327724 GDU327724 GNQ327724 GXM327724 HHI327724 HRE327724 IBA327724 IKW327724 IUS327724 JEO327724 JOK327724 JYG327724 KIC327724 KRY327724 LBU327724 LLQ327724 LVM327724 MFI327724 MPE327724 MZA327724 NIW327724 NSS327724 OCO327724 OMK327724 OWG327724 PGC327724 PPY327724 PZU327724 QJQ327724 QTM327724 RDI327724 RNE327724 RXA327724 SGW327724 SQS327724 TAO327724 TKK327724 TUG327724 UEC327724 UNY327724 UXU327724 VHQ327724 VRM327724 WBI327724 WLE327724 WVA327724 C393260 IO393260 SK393260 ACG393260 AMC393260 AVY393260 BFU393260 BPQ393260 BZM393260 CJI393260 CTE393260 DDA393260 DMW393260 DWS393260 EGO393260 EQK393260 FAG393260 FKC393260 FTY393260 GDU393260 GNQ393260 GXM393260 HHI393260 HRE393260 IBA393260 IKW393260 IUS393260 JEO393260 JOK393260 JYG393260 KIC393260 KRY393260 LBU393260 LLQ393260 LVM393260 MFI393260 MPE393260 MZA393260 NIW393260 NSS393260 OCO393260 OMK393260 OWG393260 PGC393260 PPY393260 PZU393260 QJQ393260 QTM393260 RDI393260 RNE393260 RXA393260 SGW393260 SQS393260 TAO393260 TKK393260 TUG393260 UEC393260 UNY393260 UXU393260 VHQ393260 VRM393260 WBI393260 WLE393260 WVA393260 C458796 IO458796 SK458796 ACG458796 AMC458796 AVY458796 BFU458796 BPQ458796 BZM458796 CJI458796 CTE458796 DDA458796 DMW458796 DWS458796 EGO458796 EQK458796 FAG458796 FKC458796 FTY458796 GDU458796 GNQ458796 GXM458796 HHI458796 HRE458796 IBA458796 IKW458796 IUS458796 JEO458796 JOK458796 JYG458796 KIC458796 KRY458796 LBU458796 LLQ458796 LVM458796 MFI458796 MPE458796 MZA458796 NIW458796 NSS458796 OCO458796 OMK458796 OWG458796 PGC458796 PPY458796 PZU458796 QJQ458796 QTM458796 RDI458796 RNE458796 RXA458796 SGW458796 SQS458796 TAO458796 TKK458796 TUG458796 UEC458796 UNY458796 UXU458796 VHQ458796 VRM458796 WBI458796 WLE458796 WVA458796 C524332 IO524332 SK524332 ACG524332 AMC524332 AVY524332 BFU524332 BPQ524332 BZM524332 CJI524332 CTE524332 DDA524332 DMW524332 DWS524332 EGO524332 EQK524332 FAG524332 FKC524332 FTY524332 GDU524332 GNQ524332 GXM524332 HHI524332 HRE524332 IBA524332 IKW524332 IUS524332 JEO524332 JOK524332 JYG524332 KIC524332 KRY524332 LBU524332 LLQ524332 LVM524332 MFI524332 MPE524332 MZA524332 NIW524332 NSS524332 OCO524332 OMK524332 OWG524332 PGC524332 PPY524332 PZU524332 QJQ524332 QTM524332 RDI524332 RNE524332 RXA524332 SGW524332 SQS524332 TAO524332 TKK524332 TUG524332 UEC524332 UNY524332 UXU524332 VHQ524332 VRM524332 WBI524332 WLE524332 WVA524332 C589868 IO589868 SK589868 ACG589868 AMC589868 AVY589868 BFU589868 BPQ589868 BZM589868 CJI589868 CTE589868 DDA589868 DMW589868 DWS589868 EGO589868 EQK589868 FAG589868 FKC589868 FTY589868 GDU589868 GNQ589868 GXM589868 HHI589868 HRE589868 IBA589868 IKW589868 IUS589868 JEO589868 JOK589868 JYG589868 KIC589868 KRY589868 LBU589868 LLQ589868 LVM589868 MFI589868 MPE589868 MZA589868 NIW589868 NSS589868 OCO589868 OMK589868 OWG589868 PGC589868 PPY589868 PZU589868 QJQ589868 QTM589868 RDI589868 RNE589868 RXA589868 SGW589868 SQS589868 TAO589868 TKK589868 TUG589868 UEC589868 UNY589868 UXU589868 VHQ589868 VRM589868 WBI589868 WLE589868 WVA589868 C655404 IO655404 SK655404 ACG655404 AMC655404 AVY655404 BFU655404 BPQ655404 BZM655404 CJI655404 CTE655404 DDA655404 DMW655404 DWS655404 EGO655404 EQK655404 FAG655404 FKC655404 FTY655404 GDU655404 GNQ655404 GXM655404 HHI655404 HRE655404 IBA655404 IKW655404 IUS655404 JEO655404 JOK655404 JYG655404 KIC655404 KRY655404 LBU655404 LLQ655404 LVM655404 MFI655404 MPE655404 MZA655404 NIW655404 NSS655404 OCO655404 OMK655404 OWG655404 PGC655404 PPY655404 PZU655404 QJQ655404 QTM655404 RDI655404 RNE655404 RXA655404 SGW655404 SQS655404 TAO655404 TKK655404 TUG655404 UEC655404 UNY655404 UXU655404 VHQ655404 VRM655404 WBI655404 WLE655404 WVA655404 C720940 IO720940 SK720940 ACG720940 AMC720940 AVY720940 BFU720940 BPQ720940 BZM720940 CJI720940 CTE720940 DDA720940 DMW720940 DWS720940 EGO720940 EQK720940 FAG720940 FKC720940 FTY720940 GDU720940 GNQ720940 GXM720940 HHI720940 HRE720940 IBA720940 IKW720940 IUS720940 JEO720940 JOK720940 JYG720940 KIC720940 KRY720940 LBU720940 LLQ720940 LVM720940 MFI720940 MPE720940 MZA720940 NIW720940 NSS720940 OCO720940 OMK720940 OWG720940 PGC720940 PPY720940 PZU720940 QJQ720940 QTM720940 RDI720940 RNE720940 RXA720940 SGW720940 SQS720940 TAO720940 TKK720940 TUG720940 UEC720940 UNY720940 UXU720940 VHQ720940 VRM720940 WBI720940 WLE720940 WVA720940 C786476 IO786476 SK786476 ACG786476 AMC786476 AVY786476 BFU786476 BPQ786476 BZM786476 CJI786476 CTE786476 DDA786476 DMW786476 DWS786476 EGO786476 EQK786476 FAG786476 FKC786476 FTY786476 GDU786476 GNQ786476 GXM786476 HHI786476 HRE786476 IBA786476 IKW786476 IUS786476 JEO786476 JOK786476 JYG786476 KIC786476 KRY786476 LBU786476 LLQ786476 LVM786476 MFI786476 MPE786476 MZA786476 NIW786476 NSS786476 OCO786476 OMK786476 OWG786476 PGC786476 PPY786476 PZU786476 QJQ786476 QTM786476 RDI786476 RNE786476 RXA786476 SGW786476 SQS786476 TAO786476 TKK786476 TUG786476 UEC786476 UNY786476 UXU786476 VHQ786476 VRM786476 WBI786476 WLE786476 WVA786476 C852012 IO852012 SK852012 ACG852012 AMC852012 AVY852012 BFU852012 BPQ852012 BZM852012 CJI852012 CTE852012 DDA852012 DMW852012 DWS852012 EGO852012 EQK852012 FAG852012 FKC852012 FTY852012 GDU852012 GNQ852012 GXM852012 HHI852012 HRE852012 IBA852012 IKW852012 IUS852012 JEO852012 JOK852012 JYG852012 KIC852012 KRY852012 LBU852012 LLQ852012 LVM852012 MFI852012 MPE852012 MZA852012 NIW852012 NSS852012 OCO852012 OMK852012 OWG852012 PGC852012 PPY852012 PZU852012 QJQ852012 QTM852012 RDI852012 RNE852012 RXA852012 SGW852012 SQS852012 TAO852012 TKK852012 TUG852012 UEC852012 UNY852012 UXU852012 VHQ852012 VRM852012 WBI852012 WLE852012 WVA852012 C917548 IO917548 SK917548 ACG917548 AMC917548 AVY917548 BFU917548 BPQ917548 BZM917548 CJI917548 CTE917548 DDA917548 DMW917548 DWS917548 EGO917548 EQK917548 FAG917548 FKC917548 FTY917548 GDU917548 GNQ917548 GXM917548 HHI917548 HRE917548 IBA917548 IKW917548 IUS917548 JEO917548 JOK917548 JYG917548 KIC917548 KRY917548 LBU917548 LLQ917548 LVM917548 MFI917548 MPE917548 MZA917548 NIW917548 NSS917548 OCO917548 OMK917548 OWG917548 PGC917548 PPY917548 PZU917548 QJQ917548 QTM917548 RDI917548 RNE917548 RXA917548 SGW917548 SQS917548 TAO917548 TKK917548 TUG917548 UEC917548 UNY917548 UXU917548 VHQ917548 VRM917548 WBI917548 WLE917548 WVA917548 C983084 IO983084 SK983084 ACG983084 AMC983084 AVY983084 BFU983084 BPQ983084 BZM983084 CJI983084 CTE983084 DDA983084 DMW983084 DWS983084 EGO983084 EQK983084 FAG983084 FKC983084 FTY983084 GDU983084 GNQ983084 GXM983084 HHI983084 HRE983084 IBA983084 IKW983084 IUS983084 JEO983084 JOK983084 JYG983084 KIC983084 KRY983084 LBU983084 LLQ983084 LVM983084 MFI983084 MPE983084 MZA983084 NIW983084 NSS983084 OCO983084 OMK983084 OWG983084 PGC983084 PPY983084 PZU983084 QJQ983084 QTM983084 RDI983084 RNE983084 RXA983084 SGW983084 SQS983084 TAO983084 TKK983084 TUG983084 UEC983084 UNY983084 UXU983084 VHQ983084 VRM983084 WBI983084 WLE983084 WVA983084 C65574 IO65574 SK65574 ACG65574 AMC65574 AVY65574 BFU65574 BPQ65574 BZM65574 CJI65574 CTE65574 DDA65574 DMW65574 DWS65574 EGO65574 EQK65574 FAG65574 FKC65574 FTY65574 GDU65574 GNQ65574 GXM65574 HHI65574 HRE65574 IBA65574 IKW65574 IUS65574 JEO65574 JOK65574 JYG65574 KIC65574 KRY65574 LBU65574 LLQ65574 LVM65574 MFI65574 MPE65574 MZA65574 NIW65574 NSS65574 OCO65574 OMK65574 OWG65574 PGC65574 PPY65574 PZU65574 QJQ65574 QTM65574 RDI65574 RNE65574 RXA65574 SGW65574 SQS65574 TAO65574 TKK65574 TUG65574 UEC65574 UNY65574 UXU65574 VHQ65574 VRM65574 WBI65574 WLE65574 WVA65574 C131110 IO131110 SK131110 ACG131110 AMC131110 AVY131110 BFU131110 BPQ131110 BZM131110 CJI131110 CTE131110 DDA131110 DMW131110 DWS131110 EGO131110 EQK131110 FAG131110 FKC131110 FTY131110 GDU131110 GNQ131110 GXM131110 HHI131110 HRE131110 IBA131110 IKW131110 IUS131110 JEO131110 JOK131110 JYG131110 KIC131110 KRY131110 LBU131110 LLQ131110 LVM131110 MFI131110 MPE131110 MZA131110 NIW131110 NSS131110 OCO131110 OMK131110 OWG131110 PGC131110 PPY131110 PZU131110 QJQ131110 QTM131110 RDI131110 RNE131110 RXA131110 SGW131110 SQS131110 TAO131110 TKK131110 TUG131110 UEC131110 UNY131110 UXU131110 VHQ131110 VRM131110 WBI131110 WLE131110 WVA131110 C196646 IO196646 SK196646 ACG196646 AMC196646 AVY196646 BFU196646 BPQ196646 BZM196646 CJI196646 CTE196646 DDA196646 DMW196646 DWS196646 EGO196646 EQK196646 FAG196646 FKC196646 FTY196646 GDU196646 GNQ196646 GXM196646 HHI196646 HRE196646 IBA196646 IKW196646 IUS196646 JEO196646 JOK196646 JYG196646 KIC196646 KRY196646 LBU196646 LLQ196646 LVM196646 MFI196646 MPE196646 MZA196646 NIW196646 NSS196646 OCO196646 OMK196646 OWG196646 PGC196646 PPY196646 PZU196646 QJQ196646 QTM196646 RDI196646 RNE196646 RXA196646 SGW196646 SQS196646 TAO196646 TKK196646 TUG196646 UEC196646 UNY196646 UXU196646 VHQ196646 VRM196646 WBI196646 WLE196646 WVA196646 C262182 IO262182 SK262182 ACG262182 AMC262182 AVY262182 BFU262182 BPQ262182 BZM262182 CJI262182 CTE262182 DDA262182 DMW262182 DWS262182 EGO262182 EQK262182 FAG262182 FKC262182 FTY262182 GDU262182 GNQ262182 GXM262182 HHI262182 HRE262182 IBA262182 IKW262182 IUS262182 JEO262182 JOK262182 JYG262182 KIC262182 KRY262182 LBU262182 LLQ262182 LVM262182 MFI262182 MPE262182 MZA262182 NIW262182 NSS262182 OCO262182 OMK262182 OWG262182 PGC262182 PPY262182 PZU262182 QJQ262182 QTM262182 RDI262182 RNE262182 RXA262182 SGW262182 SQS262182 TAO262182 TKK262182 TUG262182 UEC262182 UNY262182 UXU262182 VHQ262182 VRM262182 WBI262182 WLE262182 WVA262182 C327718 IO327718 SK327718 ACG327718 AMC327718 AVY327718 BFU327718 BPQ327718 BZM327718 CJI327718 CTE327718 DDA327718 DMW327718 DWS327718 EGO327718 EQK327718 FAG327718 FKC327718 FTY327718 GDU327718 GNQ327718 GXM327718 HHI327718 HRE327718 IBA327718 IKW327718 IUS327718 JEO327718 JOK327718 JYG327718 KIC327718 KRY327718 LBU327718 LLQ327718 LVM327718 MFI327718 MPE327718 MZA327718 NIW327718 NSS327718 OCO327718 OMK327718 OWG327718 PGC327718 PPY327718 PZU327718 QJQ327718 QTM327718 RDI327718 RNE327718 RXA327718 SGW327718 SQS327718 TAO327718 TKK327718 TUG327718 UEC327718 UNY327718 UXU327718 VHQ327718 VRM327718 WBI327718 WLE327718 WVA327718 C393254 IO393254 SK393254 ACG393254 AMC393254 AVY393254 BFU393254 BPQ393254 BZM393254 CJI393254 CTE393254 DDA393254 DMW393254 DWS393254 EGO393254 EQK393254 FAG393254 FKC393254 FTY393254 GDU393254 GNQ393254 GXM393254 HHI393254 HRE393254 IBA393254 IKW393254 IUS393254 JEO393254 JOK393254 JYG393254 KIC393254 KRY393254 LBU393254 LLQ393254 LVM393254 MFI393254 MPE393254 MZA393254 NIW393254 NSS393254 OCO393254 OMK393254 OWG393254 PGC393254 PPY393254 PZU393254 QJQ393254 QTM393254 RDI393254 RNE393254 RXA393254 SGW393254 SQS393254 TAO393254 TKK393254 TUG393254 UEC393254 UNY393254 UXU393254 VHQ393254 VRM393254 WBI393254 WLE393254 WVA393254 C458790 IO458790 SK458790 ACG458790 AMC458790 AVY458790 BFU458790 BPQ458790 BZM458790 CJI458790 CTE458790 DDA458790 DMW458790 DWS458790 EGO458790 EQK458790 FAG458790 FKC458790 FTY458790 GDU458790 GNQ458790 GXM458790 HHI458790 HRE458790 IBA458790 IKW458790 IUS458790 JEO458790 JOK458790 JYG458790 KIC458790 KRY458790 LBU458790 LLQ458790 LVM458790 MFI458790 MPE458790 MZA458790 NIW458790 NSS458790 OCO458790 OMK458790 OWG458790 PGC458790 PPY458790 PZU458790 QJQ458790 QTM458790 RDI458790 RNE458790 RXA458790 SGW458790 SQS458790 TAO458790 TKK458790 TUG458790 UEC458790 UNY458790 UXU458790 VHQ458790 VRM458790 WBI458790 WLE458790 WVA458790 C524326 IO524326 SK524326 ACG524326 AMC524326 AVY524326 BFU524326 BPQ524326 BZM524326 CJI524326 CTE524326 DDA524326 DMW524326 DWS524326 EGO524326 EQK524326 FAG524326 FKC524326 FTY524326 GDU524326 GNQ524326 GXM524326 HHI524326 HRE524326 IBA524326 IKW524326 IUS524326 JEO524326 JOK524326 JYG524326 KIC524326 KRY524326 LBU524326 LLQ524326 LVM524326 MFI524326 MPE524326 MZA524326 NIW524326 NSS524326 OCO524326 OMK524326 OWG524326 PGC524326 PPY524326 PZU524326 QJQ524326 QTM524326 RDI524326 RNE524326 RXA524326 SGW524326 SQS524326 TAO524326 TKK524326 TUG524326 UEC524326 UNY524326 UXU524326 VHQ524326 VRM524326 WBI524326 WLE524326 WVA524326 C589862 IO589862 SK589862 ACG589862 AMC589862 AVY589862 BFU589862 BPQ589862 BZM589862 CJI589862 CTE589862 DDA589862 DMW589862 DWS589862 EGO589862 EQK589862 FAG589862 FKC589862 FTY589862 GDU589862 GNQ589862 GXM589862 HHI589862 HRE589862 IBA589862 IKW589862 IUS589862 JEO589862 JOK589862 JYG589862 KIC589862 KRY589862 LBU589862 LLQ589862 LVM589862 MFI589862 MPE589862 MZA589862 NIW589862 NSS589862 OCO589862 OMK589862 OWG589862 PGC589862 PPY589862 PZU589862 QJQ589862 QTM589862 RDI589862 RNE589862 RXA589862 SGW589862 SQS589862 TAO589862 TKK589862 TUG589862 UEC589862 UNY589862 UXU589862 VHQ589862 VRM589862 WBI589862 WLE589862 WVA589862 C655398 IO655398 SK655398 ACG655398 AMC655398 AVY655398 BFU655398 BPQ655398 BZM655398 CJI655398 CTE655398 DDA655398 DMW655398 DWS655398 EGO655398 EQK655398 FAG655398 FKC655398 FTY655398 GDU655398 GNQ655398 GXM655398 HHI655398 HRE655398 IBA655398 IKW655398 IUS655398 JEO655398 JOK655398 JYG655398 KIC655398 KRY655398 LBU655398 LLQ655398 LVM655398 MFI655398 MPE655398 MZA655398 NIW655398 NSS655398 OCO655398 OMK655398 OWG655398 PGC655398 PPY655398 PZU655398 QJQ655398 QTM655398 RDI655398 RNE655398 RXA655398 SGW655398 SQS655398 TAO655398 TKK655398 TUG655398 UEC655398 UNY655398 UXU655398 VHQ655398 VRM655398 WBI655398 WLE655398 WVA655398 C720934 IO720934 SK720934 ACG720934 AMC720934 AVY720934 BFU720934 BPQ720934 BZM720934 CJI720934 CTE720934 DDA720934 DMW720934 DWS720934 EGO720934 EQK720934 FAG720934 FKC720934 FTY720934 GDU720934 GNQ720934 GXM720934 HHI720934 HRE720934 IBA720934 IKW720934 IUS720934 JEO720934 JOK720934 JYG720934 KIC720934 KRY720934 LBU720934 LLQ720934 LVM720934 MFI720934 MPE720934 MZA720934 NIW720934 NSS720934 OCO720934 OMK720934 OWG720934 PGC720934 PPY720934 PZU720934 QJQ720934 QTM720934 RDI720934 RNE720934 RXA720934 SGW720934 SQS720934 TAO720934 TKK720934 TUG720934 UEC720934 UNY720934 UXU720934 VHQ720934 VRM720934 WBI720934 WLE720934 WVA720934 C786470 IO786470 SK786470 ACG786470 AMC786470 AVY786470 BFU786470 BPQ786470 BZM786470 CJI786470 CTE786470 DDA786470 DMW786470 DWS786470 EGO786470 EQK786470 FAG786470 FKC786470 FTY786470 GDU786470 GNQ786470 GXM786470 HHI786470 HRE786470 IBA786470 IKW786470 IUS786470 JEO786470 JOK786470 JYG786470 KIC786470 KRY786470 LBU786470 LLQ786470 LVM786470 MFI786470 MPE786470 MZA786470 NIW786470 NSS786470 OCO786470 OMK786470 OWG786470 PGC786470 PPY786470 PZU786470 QJQ786470 QTM786470 RDI786470 RNE786470 RXA786470 SGW786470 SQS786470 TAO786470 TKK786470 TUG786470 UEC786470 UNY786470 UXU786470 VHQ786470 VRM786470 WBI786470 WLE786470 WVA786470 C852006 IO852006 SK852006 ACG852006 AMC852006 AVY852006 BFU852006 BPQ852006 BZM852006 CJI852006 CTE852006 DDA852006 DMW852006 DWS852006 EGO852006 EQK852006 FAG852006 FKC852006 FTY852006 GDU852006 GNQ852006 GXM852006 HHI852006 HRE852006 IBA852006 IKW852006 IUS852006 JEO852006 JOK852006 JYG852006 KIC852006 KRY852006 LBU852006 LLQ852006 LVM852006 MFI852006 MPE852006 MZA852006 NIW852006 NSS852006 OCO852006 OMK852006 OWG852006 PGC852006 PPY852006 PZU852006 QJQ852006 QTM852006 RDI852006 RNE852006 RXA852006 SGW852006 SQS852006 TAO852006 TKK852006 TUG852006 UEC852006 UNY852006 UXU852006 VHQ852006 VRM852006 WBI852006 WLE852006 WVA852006 C917542 IO917542 SK917542 ACG917542 AMC917542 AVY917542 BFU917542 BPQ917542 BZM917542 CJI917542 CTE917542 DDA917542 DMW917542 DWS917542 EGO917542 EQK917542 FAG917542 FKC917542 FTY917542 GDU917542 GNQ917542 GXM917542 HHI917542 HRE917542 IBA917542 IKW917542 IUS917542 JEO917542 JOK917542 JYG917542 KIC917542 KRY917542 LBU917542 LLQ917542 LVM917542 MFI917542 MPE917542 MZA917542 NIW917542 NSS917542 OCO917542 OMK917542 OWG917542 PGC917542 PPY917542 PZU917542 QJQ917542 QTM917542 RDI917542 RNE917542 RXA917542 SGW917542 SQS917542 TAO917542 TKK917542 TUG917542 UEC917542 UNY917542 UXU917542 VHQ917542 VRM917542 WBI917542 WLE917542 WVA917542 C983078 IO983078 SK983078 ACG983078 AMC983078 AVY983078 BFU983078 BPQ983078 BZM983078 CJI983078 CTE983078 DDA983078 DMW983078 DWS983078 EGO983078 EQK983078 FAG983078 FKC983078 FTY983078 GDU983078 GNQ983078 GXM983078 HHI983078 HRE983078 IBA983078 IKW983078 IUS983078 JEO983078 JOK983078 JYG983078 KIC983078 KRY983078 LBU983078 LLQ983078 LVM983078 MFI983078 MPE983078 MZA983078 NIW983078 NSS983078 OCO983078 OMK983078 OWG983078 PGC983078 PPY983078 PZU983078 QJQ983078 QTM983078 RDI983078 RNE983078 RXA983078 SGW983078 SQS983078 TAO983078 TKK983078 TUG983078 UEC983078 UNY983078 UXU983078 VHQ983078 VRM983078 WBI983078 WLE983078 WVA983078" xr:uid="{401ACF85-7BE2-4938-BD8B-CF5DF95BD9B7}">
      <formula1>"зачет"</formula1>
    </dataValidation>
    <dataValidation type="list" showInputMessage="1" showErrorMessage="1" sqref="C65593 IO65593 SK65593 ACG65593 AMC65593 AVY65593 BFU65593 BPQ65593 BZM65593 CJI65593 CTE65593 DDA65593 DMW65593 DWS65593 EGO65593 EQK65593 FAG65593 FKC65593 FTY65593 GDU65593 GNQ65593 GXM65593 HHI65593 HRE65593 IBA65593 IKW65593 IUS65593 JEO65593 JOK65593 JYG65593 KIC65593 KRY65593 LBU65593 LLQ65593 LVM65593 MFI65593 MPE65593 MZA65593 NIW65593 NSS65593 OCO65593 OMK65593 OWG65593 PGC65593 PPY65593 PZU65593 QJQ65593 QTM65593 RDI65593 RNE65593 RXA65593 SGW65593 SQS65593 TAO65593 TKK65593 TUG65593 UEC65593 UNY65593 UXU65593 VHQ65593 VRM65593 WBI65593 WLE65593 WVA65593 C131129 IO131129 SK131129 ACG131129 AMC131129 AVY131129 BFU131129 BPQ131129 BZM131129 CJI131129 CTE131129 DDA131129 DMW131129 DWS131129 EGO131129 EQK131129 FAG131129 FKC131129 FTY131129 GDU131129 GNQ131129 GXM131129 HHI131129 HRE131129 IBA131129 IKW131129 IUS131129 JEO131129 JOK131129 JYG131129 KIC131129 KRY131129 LBU131129 LLQ131129 LVM131129 MFI131129 MPE131129 MZA131129 NIW131129 NSS131129 OCO131129 OMK131129 OWG131129 PGC131129 PPY131129 PZU131129 QJQ131129 QTM131129 RDI131129 RNE131129 RXA131129 SGW131129 SQS131129 TAO131129 TKK131129 TUG131129 UEC131129 UNY131129 UXU131129 VHQ131129 VRM131129 WBI131129 WLE131129 WVA131129 C196665 IO196665 SK196665 ACG196665 AMC196665 AVY196665 BFU196665 BPQ196665 BZM196665 CJI196665 CTE196665 DDA196665 DMW196665 DWS196665 EGO196665 EQK196665 FAG196665 FKC196665 FTY196665 GDU196665 GNQ196665 GXM196665 HHI196665 HRE196665 IBA196665 IKW196665 IUS196665 JEO196665 JOK196665 JYG196665 KIC196665 KRY196665 LBU196665 LLQ196665 LVM196665 MFI196665 MPE196665 MZA196665 NIW196665 NSS196665 OCO196665 OMK196665 OWG196665 PGC196665 PPY196665 PZU196665 QJQ196665 QTM196665 RDI196665 RNE196665 RXA196665 SGW196665 SQS196665 TAO196665 TKK196665 TUG196665 UEC196665 UNY196665 UXU196665 VHQ196665 VRM196665 WBI196665 WLE196665 WVA196665 C262201 IO262201 SK262201 ACG262201 AMC262201 AVY262201 BFU262201 BPQ262201 BZM262201 CJI262201 CTE262201 DDA262201 DMW262201 DWS262201 EGO262201 EQK262201 FAG262201 FKC262201 FTY262201 GDU262201 GNQ262201 GXM262201 HHI262201 HRE262201 IBA262201 IKW262201 IUS262201 JEO262201 JOK262201 JYG262201 KIC262201 KRY262201 LBU262201 LLQ262201 LVM262201 MFI262201 MPE262201 MZA262201 NIW262201 NSS262201 OCO262201 OMK262201 OWG262201 PGC262201 PPY262201 PZU262201 QJQ262201 QTM262201 RDI262201 RNE262201 RXA262201 SGW262201 SQS262201 TAO262201 TKK262201 TUG262201 UEC262201 UNY262201 UXU262201 VHQ262201 VRM262201 WBI262201 WLE262201 WVA262201 C327737 IO327737 SK327737 ACG327737 AMC327737 AVY327737 BFU327737 BPQ327737 BZM327737 CJI327737 CTE327737 DDA327737 DMW327737 DWS327737 EGO327737 EQK327737 FAG327737 FKC327737 FTY327737 GDU327737 GNQ327737 GXM327737 HHI327737 HRE327737 IBA327737 IKW327737 IUS327737 JEO327737 JOK327737 JYG327737 KIC327737 KRY327737 LBU327737 LLQ327737 LVM327737 MFI327737 MPE327737 MZA327737 NIW327737 NSS327737 OCO327737 OMK327737 OWG327737 PGC327737 PPY327737 PZU327737 QJQ327737 QTM327737 RDI327737 RNE327737 RXA327737 SGW327737 SQS327737 TAO327737 TKK327737 TUG327737 UEC327737 UNY327737 UXU327737 VHQ327737 VRM327737 WBI327737 WLE327737 WVA327737 C393273 IO393273 SK393273 ACG393273 AMC393273 AVY393273 BFU393273 BPQ393273 BZM393273 CJI393273 CTE393273 DDA393273 DMW393273 DWS393273 EGO393273 EQK393273 FAG393273 FKC393273 FTY393273 GDU393273 GNQ393273 GXM393273 HHI393273 HRE393273 IBA393273 IKW393273 IUS393273 JEO393273 JOK393273 JYG393273 KIC393273 KRY393273 LBU393273 LLQ393273 LVM393273 MFI393273 MPE393273 MZA393273 NIW393273 NSS393273 OCO393273 OMK393273 OWG393273 PGC393273 PPY393273 PZU393273 QJQ393273 QTM393273 RDI393273 RNE393273 RXA393273 SGW393273 SQS393273 TAO393273 TKK393273 TUG393273 UEC393273 UNY393273 UXU393273 VHQ393273 VRM393273 WBI393273 WLE393273 WVA393273 C458809 IO458809 SK458809 ACG458809 AMC458809 AVY458809 BFU458809 BPQ458809 BZM458809 CJI458809 CTE458809 DDA458809 DMW458809 DWS458809 EGO458809 EQK458809 FAG458809 FKC458809 FTY458809 GDU458809 GNQ458809 GXM458809 HHI458809 HRE458809 IBA458809 IKW458809 IUS458809 JEO458809 JOK458809 JYG458809 KIC458809 KRY458809 LBU458809 LLQ458809 LVM458809 MFI458809 MPE458809 MZA458809 NIW458809 NSS458809 OCO458809 OMK458809 OWG458809 PGC458809 PPY458809 PZU458809 QJQ458809 QTM458809 RDI458809 RNE458809 RXA458809 SGW458809 SQS458809 TAO458809 TKK458809 TUG458809 UEC458809 UNY458809 UXU458809 VHQ458809 VRM458809 WBI458809 WLE458809 WVA458809 C524345 IO524345 SK524345 ACG524345 AMC524345 AVY524345 BFU524345 BPQ524345 BZM524345 CJI524345 CTE524345 DDA524345 DMW524345 DWS524345 EGO524345 EQK524345 FAG524345 FKC524345 FTY524345 GDU524345 GNQ524345 GXM524345 HHI524345 HRE524345 IBA524345 IKW524345 IUS524345 JEO524345 JOK524345 JYG524345 KIC524345 KRY524345 LBU524345 LLQ524345 LVM524345 MFI524345 MPE524345 MZA524345 NIW524345 NSS524345 OCO524345 OMK524345 OWG524345 PGC524345 PPY524345 PZU524345 QJQ524345 QTM524345 RDI524345 RNE524345 RXA524345 SGW524345 SQS524345 TAO524345 TKK524345 TUG524345 UEC524345 UNY524345 UXU524345 VHQ524345 VRM524345 WBI524345 WLE524345 WVA524345 C589881 IO589881 SK589881 ACG589881 AMC589881 AVY589881 BFU589881 BPQ589881 BZM589881 CJI589881 CTE589881 DDA589881 DMW589881 DWS589881 EGO589881 EQK589881 FAG589881 FKC589881 FTY589881 GDU589881 GNQ589881 GXM589881 HHI589881 HRE589881 IBA589881 IKW589881 IUS589881 JEO589881 JOK589881 JYG589881 KIC589881 KRY589881 LBU589881 LLQ589881 LVM589881 MFI589881 MPE589881 MZA589881 NIW589881 NSS589881 OCO589881 OMK589881 OWG589881 PGC589881 PPY589881 PZU589881 QJQ589881 QTM589881 RDI589881 RNE589881 RXA589881 SGW589881 SQS589881 TAO589881 TKK589881 TUG589881 UEC589881 UNY589881 UXU589881 VHQ589881 VRM589881 WBI589881 WLE589881 WVA589881 C655417 IO655417 SK655417 ACG655417 AMC655417 AVY655417 BFU655417 BPQ655417 BZM655417 CJI655417 CTE655417 DDA655417 DMW655417 DWS655417 EGO655417 EQK655417 FAG655417 FKC655417 FTY655417 GDU655417 GNQ655417 GXM655417 HHI655417 HRE655417 IBA655417 IKW655417 IUS655417 JEO655417 JOK655417 JYG655417 KIC655417 KRY655417 LBU655417 LLQ655417 LVM655417 MFI655417 MPE655417 MZA655417 NIW655417 NSS655417 OCO655417 OMK655417 OWG655417 PGC655417 PPY655417 PZU655417 QJQ655417 QTM655417 RDI655417 RNE655417 RXA655417 SGW655417 SQS655417 TAO655417 TKK655417 TUG655417 UEC655417 UNY655417 UXU655417 VHQ655417 VRM655417 WBI655417 WLE655417 WVA655417 C720953 IO720953 SK720953 ACG720953 AMC720953 AVY720953 BFU720953 BPQ720953 BZM720953 CJI720953 CTE720953 DDA720953 DMW720953 DWS720953 EGO720953 EQK720953 FAG720953 FKC720953 FTY720953 GDU720953 GNQ720953 GXM720953 HHI720953 HRE720953 IBA720953 IKW720953 IUS720953 JEO720953 JOK720953 JYG720953 KIC720953 KRY720953 LBU720953 LLQ720953 LVM720953 MFI720953 MPE720953 MZA720953 NIW720953 NSS720953 OCO720953 OMK720953 OWG720953 PGC720953 PPY720953 PZU720953 QJQ720953 QTM720953 RDI720953 RNE720953 RXA720953 SGW720953 SQS720953 TAO720953 TKK720953 TUG720953 UEC720953 UNY720953 UXU720953 VHQ720953 VRM720953 WBI720953 WLE720953 WVA720953 C786489 IO786489 SK786489 ACG786489 AMC786489 AVY786489 BFU786489 BPQ786489 BZM786489 CJI786489 CTE786489 DDA786489 DMW786489 DWS786489 EGO786489 EQK786489 FAG786489 FKC786489 FTY786489 GDU786489 GNQ786489 GXM786489 HHI786489 HRE786489 IBA786489 IKW786489 IUS786489 JEO786489 JOK786489 JYG786489 KIC786489 KRY786489 LBU786489 LLQ786489 LVM786489 MFI786489 MPE786489 MZA786489 NIW786489 NSS786489 OCO786489 OMK786489 OWG786489 PGC786489 PPY786489 PZU786489 QJQ786489 QTM786489 RDI786489 RNE786489 RXA786489 SGW786489 SQS786489 TAO786489 TKK786489 TUG786489 UEC786489 UNY786489 UXU786489 VHQ786489 VRM786489 WBI786489 WLE786489 WVA786489 C852025 IO852025 SK852025 ACG852025 AMC852025 AVY852025 BFU852025 BPQ852025 BZM852025 CJI852025 CTE852025 DDA852025 DMW852025 DWS852025 EGO852025 EQK852025 FAG852025 FKC852025 FTY852025 GDU852025 GNQ852025 GXM852025 HHI852025 HRE852025 IBA852025 IKW852025 IUS852025 JEO852025 JOK852025 JYG852025 KIC852025 KRY852025 LBU852025 LLQ852025 LVM852025 MFI852025 MPE852025 MZA852025 NIW852025 NSS852025 OCO852025 OMK852025 OWG852025 PGC852025 PPY852025 PZU852025 QJQ852025 QTM852025 RDI852025 RNE852025 RXA852025 SGW852025 SQS852025 TAO852025 TKK852025 TUG852025 UEC852025 UNY852025 UXU852025 VHQ852025 VRM852025 WBI852025 WLE852025 WVA852025 C917561 IO917561 SK917561 ACG917561 AMC917561 AVY917561 BFU917561 BPQ917561 BZM917561 CJI917561 CTE917561 DDA917561 DMW917561 DWS917561 EGO917561 EQK917561 FAG917561 FKC917561 FTY917561 GDU917561 GNQ917561 GXM917561 HHI917561 HRE917561 IBA917561 IKW917561 IUS917561 JEO917561 JOK917561 JYG917561 KIC917561 KRY917561 LBU917561 LLQ917561 LVM917561 MFI917561 MPE917561 MZA917561 NIW917561 NSS917561 OCO917561 OMK917561 OWG917561 PGC917561 PPY917561 PZU917561 QJQ917561 QTM917561 RDI917561 RNE917561 RXA917561 SGW917561 SQS917561 TAO917561 TKK917561 TUG917561 UEC917561 UNY917561 UXU917561 VHQ917561 VRM917561 WBI917561 WLE917561 WVA917561 C983097 IO983097 SK983097 ACG983097 AMC983097 AVY983097 BFU983097 BPQ983097 BZM983097 CJI983097 CTE983097 DDA983097 DMW983097 DWS983097 EGO983097 EQK983097 FAG983097 FKC983097 FTY983097 GDU983097 GNQ983097 GXM983097 HHI983097 HRE983097 IBA983097 IKW983097 IUS983097 JEO983097 JOK983097 JYG983097 KIC983097 KRY983097 LBU983097 LLQ983097 LVM983097 MFI983097 MPE983097 MZA983097 NIW983097 NSS983097 OCO983097 OMK983097 OWG983097 PGC983097 PPY983097 PZU983097 QJQ983097 QTM983097 RDI983097 RNE983097 RXA983097 SGW983097 SQS983097 TAO983097 TKK983097 TUG983097 UEC983097 UNY983097 UXU983097 VHQ983097 VRM983097 WBI983097 WLE983097 WVA983097 C65551 IO65551 SK65551 ACG65551 AMC65551 AVY65551 BFU65551 BPQ65551 BZM65551 CJI65551 CTE65551 DDA65551 DMW65551 DWS65551 EGO65551 EQK65551 FAG65551 FKC65551 FTY65551 GDU65551 GNQ65551 GXM65551 HHI65551 HRE65551 IBA65551 IKW65551 IUS65551 JEO65551 JOK65551 JYG65551 KIC65551 KRY65551 LBU65551 LLQ65551 LVM65551 MFI65551 MPE65551 MZA65551 NIW65551 NSS65551 OCO65551 OMK65551 OWG65551 PGC65551 PPY65551 PZU65551 QJQ65551 QTM65551 RDI65551 RNE65551 RXA65551 SGW65551 SQS65551 TAO65551 TKK65551 TUG65551 UEC65551 UNY65551 UXU65551 VHQ65551 VRM65551 WBI65551 WLE65551 WVA65551 C131087 IO131087 SK131087 ACG131087 AMC131087 AVY131087 BFU131087 BPQ131087 BZM131087 CJI131087 CTE131087 DDA131087 DMW131087 DWS131087 EGO131087 EQK131087 FAG131087 FKC131087 FTY131087 GDU131087 GNQ131087 GXM131087 HHI131087 HRE131087 IBA131087 IKW131087 IUS131087 JEO131087 JOK131087 JYG131087 KIC131087 KRY131087 LBU131087 LLQ131087 LVM131087 MFI131087 MPE131087 MZA131087 NIW131087 NSS131087 OCO131087 OMK131087 OWG131087 PGC131087 PPY131087 PZU131087 QJQ131087 QTM131087 RDI131087 RNE131087 RXA131087 SGW131087 SQS131087 TAO131087 TKK131087 TUG131087 UEC131087 UNY131087 UXU131087 VHQ131087 VRM131087 WBI131087 WLE131087 WVA131087 C196623 IO196623 SK196623 ACG196623 AMC196623 AVY196623 BFU196623 BPQ196623 BZM196623 CJI196623 CTE196623 DDA196623 DMW196623 DWS196623 EGO196623 EQK196623 FAG196623 FKC196623 FTY196623 GDU196623 GNQ196623 GXM196623 HHI196623 HRE196623 IBA196623 IKW196623 IUS196623 JEO196623 JOK196623 JYG196623 KIC196623 KRY196623 LBU196623 LLQ196623 LVM196623 MFI196623 MPE196623 MZA196623 NIW196623 NSS196623 OCO196623 OMK196623 OWG196623 PGC196623 PPY196623 PZU196623 QJQ196623 QTM196623 RDI196623 RNE196623 RXA196623 SGW196623 SQS196623 TAO196623 TKK196623 TUG196623 UEC196623 UNY196623 UXU196623 VHQ196623 VRM196623 WBI196623 WLE196623 WVA196623 C262159 IO262159 SK262159 ACG262159 AMC262159 AVY262159 BFU262159 BPQ262159 BZM262159 CJI262159 CTE262159 DDA262159 DMW262159 DWS262159 EGO262159 EQK262159 FAG262159 FKC262159 FTY262159 GDU262159 GNQ262159 GXM262159 HHI262159 HRE262159 IBA262159 IKW262159 IUS262159 JEO262159 JOK262159 JYG262159 KIC262159 KRY262159 LBU262159 LLQ262159 LVM262159 MFI262159 MPE262159 MZA262159 NIW262159 NSS262159 OCO262159 OMK262159 OWG262159 PGC262159 PPY262159 PZU262159 QJQ262159 QTM262159 RDI262159 RNE262159 RXA262159 SGW262159 SQS262159 TAO262159 TKK262159 TUG262159 UEC262159 UNY262159 UXU262159 VHQ262159 VRM262159 WBI262159 WLE262159 WVA262159 C327695 IO327695 SK327695 ACG327695 AMC327695 AVY327695 BFU327695 BPQ327695 BZM327695 CJI327695 CTE327695 DDA327695 DMW327695 DWS327695 EGO327695 EQK327695 FAG327695 FKC327695 FTY327695 GDU327695 GNQ327695 GXM327695 HHI327695 HRE327695 IBA327695 IKW327695 IUS327695 JEO327695 JOK327695 JYG327695 KIC327695 KRY327695 LBU327695 LLQ327695 LVM327695 MFI327695 MPE327695 MZA327695 NIW327695 NSS327695 OCO327695 OMK327695 OWG327695 PGC327695 PPY327695 PZU327695 QJQ327695 QTM327695 RDI327695 RNE327695 RXA327695 SGW327695 SQS327695 TAO327695 TKK327695 TUG327695 UEC327695 UNY327695 UXU327695 VHQ327695 VRM327695 WBI327695 WLE327695 WVA327695 C393231 IO393231 SK393231 ACG393231 AMC393231 AVY393231 BFU393231 BPQ393231 BZM393231 CJI393231 CTE393231 DDA393231 DMW393231 DWS393231 EGO393231 EQK393231 FAG393231 FKC393231 FTY393231 GDU393231 GNQ393231 GXM393231 HHI393231 HRE393231 IBA393231 IKW393231 IUS393231 JEO393231 JOK393231 JYG393231 KIC393231 KRY393231 LBU393231 LLQ393231 LVM393231 MFI393231 MPE393231 MZA393231 NIW393231 NSS393231 OCO393231 OMK393231 OWG393231 PGC393231 PPY393231 PZU393231 QJQ393231 QTM393231 RDI393231 RNE393231 RXA393231 SGW393231 SQS393231 TAO393231 TKK393231 TUG393231 UEC393231 UNY393231 UXU393231 VHQ393231 VRM393231 WBI393231 WLE393231 WVA393231 C458767 IO458767 SK458767 ACG458767 AMC458767 AVY458767 BFU458767 BPQ458767 BZM458767 CJI458767 CTE458767 DDA458767 DMW458767 DWS458767 EGO458767 EQK458767 FAG458767 FKC458767 FTY458767 GDU458767 GNQ458767 GXM458767 HHI458767 HRE458767 IBA458767 IKW458767 IUS458767 JEO458767 JOK458767 JYG458767 KIC458767 KRY458767 LBU458767 LLQ458767 LVM458767 MFI458767 MPE458767 MZA458767 NIW458767 NSS458767 OCO458767 OMK458767 OWG458767 PGC458767 PPY458767 PZU458767 QJQ458767 QTM458767 RDI458767 RNE458767 RXA458767 SGW458767 SQS458767 TAO458767 TKK458767 TUG458767 UEC458767 UNY458767 UXU458767 VHQ458767 VRM458767 WBI458767 WLE458767 WVA458767 C524303 IO524303 SK524303 ACG524303 AMC524303 AVY524303 BFU524303 BPQ524303 BZM524303 CJI524303 CTE524303 DDA524303 DMW524303 DWS524303 EGO524303 EQK524303 FAG524303 FKC524303 FTY524303 GDU524303 GNQ524303 GXM524303 HHI524303 HRE524303 IBA524303 IKW524303 IUS524303 JEO524303 JOK524303 JYG524303 KIC524303 KRY524303 LBU524303 LLQ524303 LVM524303 MFI524303 MPE524303 MZA524303 NIW524303 NSS524303 OCO524303 OMK524303 OWG524303 PGC524303 PPY524303 PZU524303 QJQ524303 QTM524303 RDI524303 RNE524303 RXA524303 SGW524303 SQS524303 TAO524303 TKK524303 TUG524303 UEC524303 UNY524303 UXU524303 VHQ524303 VRM524303 WBI524303 WLE524303 WVA524303 C589839 IO589839 SK589839 ACG589839 AMC589839 AVY589839 BFU589839 BPQ589839 BZM589839 CJI589839 CTE589839 DDA589839 DMW589839 DWS589839 EGO589839 EQK589839 FAG589839 FKC589839 FTY589839 GDU589839 GNQ589839 GXM589839 HHI589839 HRE589839 IBA589839 IKW589839 IUS589839 JEO589839 JOK589839 JYG589839 KIC589839 KRY589839 LBU589839 LLQ589839 LVM589839 MFI589839 MPE589839 MZA589839 NIW589839 NSS589839 OCO589839 OMK589839 OWG589839 PGC589839 PPY589839 PZU589839 QJQ589839 QTM589839 RDI589839 RNE589839 RXA589839 SGW589839 SQS589839 TAO589839 TKK589839 TUG589839 UEC589839 UNY589839 UXU589839 VHQ589839 VRM589839 WBI589839 WLE589839 WVA589839 C655375 IO655375 SK655375 ACG655375 AMC655375 AVY655375 BFU655375 BPQ655375 BZM655375 CJI655375 CTE655375 DDA655375 DMW655375 DWS655375 EGO655375 EQK655375 FAG655375 FKC655375 FTY655375 GDU655375 GNQ655375 GXM655375 HHI655375 HRE655375 IBA655375 IKW655375 IUS655375 JEO655375 JOK655375 JYG655375 KIC655375 KRY655375 LBU655375 LLQ655375 LVM655375 MFI655375 MPE655375 MZA655375 NIW655375 NSS655375 OCO655375 OMK655375 OWG655375 PGC655375 PPY655375 PZU655375 QJQ655375 QTM655375 RDI655375 RNE655375 RXA655375 SGW655375 SQS655375 TAO655375 TKK655375 TUG655375 UEC655375 UNY655375 UXU655375 VHQ655375 VRM655375 WBI655375 WLE655375 WVA655375 C720911 IO720911 SK720911 ACG720911 AMC720911 AVY720911 BFU720911 BPQ720911 BZM720911 CJI720911 CTE720911 DDA720911 DMW720911 DWS720911 EGO720911 EQK720911 FAG720911 FKC720911 FTY720911 GDU720911 GNQ720911 GXM720911 HHI720911 HRE720911 IBA720911 IKW720911 IUS720911 JEO720911 JOK720911 JYG720911 KIC720911 KRY720911 LBU720911 LLQ720911 LVM720911 MFI720911 MPE720911 MZA720911 NIW720911 NSS720911 OCO720911 OMK720911 OWG720911 PGC720911 PPY720911 PZU720911 QJQ720911 QTM720911 RDI720911 RNE720911 RXA720911 SGW720911 SQS720911 TAO720911 TKK720911 TUG720911 UEC720911 UNY720911 UXU720911 VHQ720911 VRM720911 WBI720911 WLE720911 WVA720911 C786447 IO786447 SK786447 ACG786447 AMC786447 AVY786447 BFU786447 BPQ786447 BZM786447 CJI786447 CTE786447 DDA786447 DMW786447 DWS786447 EGO786447 EQK786447 FAG786447 FKC786447 FTY786447 GDU786447 GNQ786447 GXM786447 HHI786447 HRE786447 IBA786447 IKW786447 IUS786447 JEO786447 JOK786447 JYG786447 KIC786447 KRY786447 LBU786447 LLQ786447 LVM786447 MFI786447 MPE786447 MZA786447 NIW786447 NSS786447 OCO786447 OMK786447 OWG786447 PGC786447 PPY786447 PZU786447 QJQ786447 QTM786447 RDI786447 RNE786447 RXA786447 SGW786447 SQS786447 TAO786447 TKK786447 TUG786447 UEC786447 UNY786447 UXU786447 VHQ786447 VRM786447 WBI786447 WLE786447 WVA786447 C851983 IO851983 SK851983 ACG851983 AMC851983 AVY851983 BFU851983 BPQ851983 BZM851983 CJI851983 CTE851983 DDA851983 DMW851983 DWS851983 EGO851983 EQK851983 FAG851983 FKC851983 FTY851983 GDU851983 GNQ851983 GXM851983 HHI851983 HRE851983 IBA851983 IKW851983 IUS851983 JEO851983 JOK851983 JYG851983 KIC851983 KRY851983 LBU851983 LLQ851983 LVM851983 MFI851983 MPE851983 MZA851983 NIW851983 NSS851983 OCO851983 OMK851983 OWG851983 PGC851983 PPY851983 PZU851983 QJQ851983 QTM851983 RDI851983 RNE851983 RXA851983 SGW851983 SQS851983 TAO851983 TKK851983 TUG851983 UEC851983 UNY851983 UXU851983 VHQ851983 VRM851983 WBI851983 WLE851983 WVA851983 C917519 IO917519 SK917519 ACG917519 AMC917519 AVY917519 BFU917519 BPQ917519 BZM917519 CJI917519 CTE917519 DDA917519 DMW917519 DWS917519 EGO917519 EQK917519 FAG917519 FKC917519 FTY917519 GDU917519 GNQ917519 GXM917519 HHI917519 HRE917519 IBA917519 IKW917519 IUS917519 JEO917519 JOK917519 JYG917519 KIC917519 KRY917519 LBU917519 LLQ917519 LVM917519 MFI917519 MPE917519 MZA917519 NIW917519 NSS917519 OCO917519 OMK917519 OWG917519 PGC917519 PPY917519 PZU917519 QJQ917519 QTM917519 RDI917519 RNE917519 RXA917519 SGW917519 SQS917519 TAO917519 TKK917519 TUG917519 UEC917519 UNY917519 UXU917519 VHQ917519 VRM917519 WBI917519 WLE917519 WVA917519 C983055 IO983055 SK983055 ACG983055 AMC983055 AVY983055 BFU983055 BPQ983055 BZM983055 CJI983055 CTE983055 DDA983055 DMW983055 DWS983055 EGO983055 EQK983055 FAG983055 FKC983055 FTY983055 GDU983055 GNQ983055 GXM983055 HHI983055 HRE983055 IBA983055 IKW983055 IUS983055 JEO983055 JOK983055 JYG983055 KIC983055 KRY983055 LBU983055 LLQ983055 LVM983055 MFI983055 MPE983055 MZA983055 NIW983055 NSS983055 OCO983055 OMK983055 OWG983055 PGC983055 PPY983055 PZU983055 QJQ983055 QTM983055 RDI983055 RNE983055 RXA983055 SGW983055 SQS983055 TAO983055 TKK983055 TUG983055 UEC983055 UNY983055 UXU983055 VHQ983055 VRM983055 WBI983055 WLE983055 WVA983055 C65557 IO65557 SK65557 ACG65557 AMC65557 AVY65557 BFU65557 BPQ65557 BZM65557 CJI65557 CTE65557 DDA65557 DMW65557 DWS65557 EGO65557 EQK65557 FAG65557 FKC65557 FTY65557 GDU65557 GNQ65557 GXM65557 HHI65557 HRE65557 IBA65557 IKW65557 IUS65557 JEO65557 JOK65557 JYG65557 KIC65557 KRY65557 LBU65557 LLQ65557 LVM65557 MFI65557 MPE65557 MZA65557 NIW65557 NSS65557 OCO65557 OMK65557 OWG65557 PGC65557 PPY65557 PZU65557 QJQ65557 QTM65557 RDI65557 RNE65557 RXA65557 SGW65557 SQS65557 TAO65557 TKK65557 TUG65557 UEC65557 UNY65557 UXU65557 VHQ65557 VRM65557 WBI65557 WLE65557 WVA65557 C131093 IO131093 SK131093 ACG131093 AMC131093 AVY131093 BFU131093 BPQ131093 BZM131093 CJI131093 CTE131093 DDA131093 DMW131093 DWS131093 EGO131093 EQK131093 FAG131093 FKC131093 FTY131093 GDU131093 GNQ131093 GXM131093 HHI131093 HRE131093 IBA131093 IKW131093 IUS131093 JEO131093 JOK131093 JYG131093 KIC131093 KRY131093 LBU131093 LLQ131093 LVM131093 MFI131093 MPE131093 MZA131093 NIW131093 NSS131093 OCO131093 OMK131093 OWG131093 PGC131093 PPY131093 PZU131093 QJQ131093 QTM131093 RDI131093 RNE131093 RXA131093 SGW131093 SQS131093 TAO131093 TKK131093 TUG131093 UEC131093 UNY131093 UXU131093 VHQ131093 VRM131093 WBI131093 WLE131093 WVA131093 C196629 IO196629 SK196629 ACG196629 AMC196629 AVY196629 BFU196629 BPQ196629 BZM196629 CJI196629 CTE196629 DDA196629 DMW196629 DWS196629 EGO196629 EQK196629 FAG196629 FKC196629 FTY196629 GDU196629 GNQ196629 GXM196629 HHI196629 HRE196629 IBA196629 IKW196629 IUS196629 JEO196629 JOK196629 JYG196629 KIC196629 KRY196629 LBU196629 LLQ196629 LVM196629 MFI196629 MPE196629 MZA196629 NIW196629 NSS196629 OCO196629 OMK196629 OWG196629 PGC196629 PPY196629 PZU196629 QJQ196629 QTM196629 RDI196629 RNE196629 RXA196629 SGW196629 SQS196629 TAO196629 TKK196629 TUG196629 UEC196629 UNY196629 UXU196629 VHQ196629 VRM196629 WBI196629 WLE196629 WVA196629 C262165 IO262165 SK262165 ACG262165 AMC262165 AVY262165 BFU262165 BPQ262165 BZM262165 CJI262165 CTE262165 DDA262165 DMW262165 DWS262165 EGO262165 EQK262165 FAG262165 FKC262165 FTY262165 GDU262165 GNQ262165 GXM262165 HHI262165 HRE262165 IBA262165 IKW262165 IUS262165 JEO262165 JOK262165 JYG262165 KIC262165 KRY262165 LBU262165 LLQ262165 LVM262165 MFI262165 MPE262165 MZA262165 NIW262165 NSS262165 OCO262165 OMK262165 OWG262165 PGC262165 PPY262165 PZU262165 QJQ262165 QTM262165 RDI262165 RNE262165 RXA262165 SGW262165 SQS262165 TAO262165 TKK262165 TUG262165 UEC262165 UNY262165 UXU262165 VHQ262165 VRM262165 WBI262165 WLE262165 WVA262165 C327701 IO327701 SK327701 ACG327701 AMC327701 AVY327701 BFU327701 BPQ327701 BZM327701 CJI327701 CTE327701 DDA327701 DMW327701 DWS327701 EGO327701 EQK327701 FAG327701 FKC327701 FTY327701 GDU327701 GNQ327701 GXM327701 HHI327701 HRE327701 IBA327701 IKW327701 IUS327701 JEO327701 JOK327701 JYG327701 KIC327701 KRY327701 LBU327701 LLQ327701 LVM327701 MFI327701 MPE327701 MZA327701 NIW327701 NSS327701 OCO327701 OMK327701 OWG327701 PGC327701 PPY327701 PZU327701 QJQ327701 QTM327701 RDI327701 RNE327701 RXA327701 SGW327701 SQS327701 TAO327701 TKK327701 TUG327701 UEC327701 UNY327701 UXU327701 VHQ327701 VRM327701 WBI327701 WLE327701 WVA327701 C393237 IO393237 SK393237 ACG393237 AMC393237 AVY393237 BFU393237 BPQ393237 BZM393237 CJI393237 CTE393237 DDA393237 DMW393237 DWS393237 EGO393237 EQK393237 FAG393237 FKC393237 FTY393237 GDU393237 GNQ393237 GXM393237 HHI393237 HRE393237 IBA393237 IKW393237 IUS393237 JEO393237 JOK393237 JYG393237 KIC393237 KRY393237 LBU393237 LLQ393237 LVM393237 MFI393237 MPE393237 MZA393237 NIW393237 NSS393237 OCO393237 OMK393237 OWG393237 PGC393237 PPY393237 PZU393237 QJQ393237 QTM393237 RDI393237 RNE393237 RXA393237 SGW393237 SQS393237 TAO393237 TKK393237 TUG393237 UEC393237 UNY393237 UXU393237 VHQ393237 VRM393237 WBI393237 WLE393237 WVA393237 C458773 IO458773 SK458773 ACG458773 AMC458773 AVY458773 BFU458773 BPQ458773 BZM458773 CJI458773 CTE458773 DDA458773 DMW458773 DWS458773 EGO458773 EQK458773 FAG458773 FKC458773 FTY458773 GDU458773 GNQ458773 GXM458773 HHI458773 HRE458773 IBA458773 IKW458773 IUS458773 JEO458773 JOK458773 JYG458773 KIC458773 KRY458773 LBU458773 LLQ458773 LVM458773 MFI458773 MPE458773 MZA458773 NIW458773 NSS458773 OCO458773 OMK458773 OWG458773 PGC458773 PPY458773 PZU458773 QJQ458773 QTM458773 RDI458773 RNE458773 RXA458773 SGW458773 SQS458773 TAO458773 TKK458773 TUG458773 UEC458773 UNY458773 UXU458773 VHQ458773 VRM458773 WBI458773 WLE458773 WVA458773 C524309 IO524309 SK524309 ACG524309 AMC524309 AVY524309 BFU524309 BPQ524309 BZM524309 CJI524309 CTE524309 DDA524309 DMW524309 DWS524309 EGO524309 EQK524309 FAG524309 FKC524309 FTY524309 GDU524309 GNQ524309 GXM524309 HHI524309 HRE524309 IBA524309 IKW524309 IUS524309 JEO524309 JOK524309 JYG524309 KIC524309 KRY524309 LBU524309 LLQ524309 LVM524309 MFI524309 MPE524309 MZA524309 NIW524309 NSS524309 OCO524309 OMK524309 OWG524309 PGC524309 PPY524309 PZU524309 QJQ524309 QTM524309 RDI524309 RNE524309 RXA524309 SGW524309 SQS524309 TAO524309 TKK524309 TUG524309 UEC524309 UNY524309 UXU524309 VHQ524309 VRM524309 WBI524309 WLE524309 WVA524309 C589845 IO589845 SK589845 ACG589845 AMC589845 AVY589845 BFU589845 BPQ589845 BZM589845 CJI589845 CTE589845 DDA589845 DMW589845 DWS589845 EGO589845 EQK589845 FAG589845 FKC589845 FTY589845 GDU589845 GNQ589845 GXM589845 HHI589845 HRE589845 IBA589845 IKW589845 IUS589845 JEO589845 JOK589845 JYG589845 KIC589845 KRY589845 LBU589845 LLQ589845 LVM589845 MFI589845 MPE589845 MZA589845 NIW589845 NSS589845 OCO589845 OMK589845 OWG589845 PGC589845 PPY589845 PZU589845 QJQ589845 QTM589845 RDI589845 RNE589845 RXA589845 SGW589845 SQS589845 TAO589845 TKK589845 TUG589845 UEC589845 UNY589845 UXU589845 VHQ589845 VRM589845 WBI589845 WLE589845 WVA589845 C655381 IO655381 SK655381 ACG655381 AMC655381 AVY655381 BFU655381 BPQ655381 BZM655381 CJI655381 CTE655381 DDA655381 DMW655381 DWS655381 EGO655381 EQK655381 FAG655381 FKC655381 FTY655381 GDU655381 GNQ655381 GXM655381 HHI655381 HRE655381 IBA655381 IKW655381 IUS655381 JEO655381 JOK655381 JYG655381 KIC655381 KRY655381 LBU655381 LLQ655381 LVM655381 MFI655381 MPE655381 MZA655381 NIW655381 NSS655381 OCO655381 OMK655381 OWG655381 PGC655381 PPY655381 PZU655381 QJQ655381 QTM655381 RDI655381 RNE655381 RXA655381 SGW655381 SQS655381 TAO655381 TKK655381 TUG655381 UEC655381 UNY655381 UXU655381 VHQ655381 VRM655381 WBI655381 WLE655381 WVA655381 C720917 IO720917 SK720917 ACG720917 AMC720917 AVY720917 BFU720917 BPQ720917 BZM720917 CJI720917 CTE720917 DDA720917 DMW720917 DWS720917 EGO720917 EQK720917 FAG720917 FKC720917 FTY720917 GDU720917 GNQ720917 GXM720917 HHI720917 HRE720917 IBA720917 IKW720917 IUS720917 JEO720917 JOK720917 JYG720917 KIC720917 KRY720917 LBU720917 LLQ720917 LVM720917 MFI720917 MPE720917 MZA720917 NIW720917 NSS720917 OCO720917 OMK720917 OWG720917 PGC720917 PPY720917 PZU720917 QJQ720917 QTM720917 RDI720917 RNE720917 RXA720917 SGW720917 SQS720917 TAO720917 TKK720917 TUG720917 UEC720917 UNY720917 UXU720917 VHQ720917 VRM720917 WBI720917 WLE720917 WVA720917 C786453 IO786453 SK786453 ACG786453 AMC786453 AVY786453 BFU786453 BPQ786453 BZM786453 CJI786453 CTE786453 DDA786453 DMW786453 DWS786453 EGO786453 EQK786453 FAG786453 FKC786453 FTY786453 GDU786453 GNQ786453 GXM786453 HHI786453 HRE786453 IBA786453 IKW786453 IUS786453 JEO786453 JOK786453 JYG786453 KIC786453 KRY786453 LBU786453 LLQ786453 LVM786453 MFI786453 MPE786453 MZA786453 NIW786453 NSS786453 OCO786453 OMK786453 OWG786453 PGC786453 PPY786453 PZU786453 QJQ786453 QTM786453 RDI786453 RNE786453 RXA786453 SGW786453 SQS786453 TAO786453 TKK786453 TUG786453 UEC786453 UNY786453 UXU786453 VHQ786453 VRM786453 WBI786453 WLE786453 WVA786453 C851989 IO851989 SK851989 ACG851989 AMC851989 AVY851989 BFU851989 BPQ851989 BZM851989 CJI851989 CTE851989 DDA851989 DMW851989 DWS851989 EGO851989 EQK851989 FAG851989 FKC851989 FTY851989 GDU851989 GNQ851989 GXM851989 HHI851989 HRE851989 IBA851989 IKW851989 IUS851989 JEO851989 JOK851989 JYG851989 KIC851989 KRY851989 LBU851989 LLQ851989 LVM851989 MFI851989 MPE851989 MZA851989 NIW851989 NSS851989 OCO851989 OMK851989 OWG851989 PGC851989 PPY851989 PZU851989 QJQ851989 QTM851989 RDI851989 RNE851989 RXA851989 SGW851989 SQS851989 TAO851989 TKK851989 TUG851989 UEC851989 UNY851989 UXU851989 VHQ851989 VRM851989 WBI851989 WLE851989 WVA851989 C917525 IO917525 SK917525 ACG917525 AMC917525 AVY917525 BFU917525 BPQ917525 BZM917525 CJI917525 CTE917525 DDA917525 DMW917525 DWS917525 EGO917525 EQK917525 FAG917525 FKC917525 FTY917525 GDU917525 GNQ917525 GXM917525 HHI917525 HRE917525 IBA917525 IKW917525 IUS917525 JEO917525 JOK917525 JYG917525 KIC917525 KRY917525 LBU917525 LLQ917525 LVM917525 MFI917525 MPE917525 MZA917525 NIW917525 NSS917525 OCO917525 OMK917525 OWG917525 PGC917525 PPY917525 PZU917525 QJQ917525 QTM917525 RDI917525 RNE917525 RXA917525 SGW917525 SQS917525 TAO917525 TKK917525 TUG917525 UEC917525 UNY917525 UXU917525 VHQ917525 VRM917525 WBI917525 WLE917525 WVA917525 C983061 IO983061 SK983061 ACG983061 AMC983061 AVY983061 BFU983061 BPQ983061 BZM983061 CJI983061 CTE983061 DDA983061 DMW983061 DWS983061 EGO983061 EQK983061 FAG983061 FKC983061 FTY983061 GDU983061 GNQ983061 GXM983061 HHI983061 HRE983061 IBA983061 IKW983061 IUS983061 JEO983061 JOK983061 JYG983061 KIC983061 KRY983061 LBU983061 LLQ983061 LVM983061 MFI983061 MPE983061 MZA983061 NIW983061 NSS983061 OCO983061 OMK983061 OWG983061 PGC983061 PPY983061 PZU983061 QJQ983061 QTM983061 RDI983061 RNE983061 RXA983061 SGW983061 SQS983061 TAO983061 TKK983061 TUG983061 UEC983061 UNY983061 UXU983061 VHQ983061 VRM983061 WBI983061 WLE983061 WVA983061 C65563 IO65563 SK65563 ACG65563 AMC65563 AVY65563 BFU65563 BPQ65563 BZM65563 CJI65563 CTE65563 DDA65563 DMW65563 DWS65563 EGO65563 EQK65563 FAG65563 FKC65563 FTY65563 GDU65563 GNQ65563 GXM65563 HHI65563 HRE65563 IBA65563 IKW65563 IUS65563 JEO65563 JOK65563 JYG65563 KIC65563 KRY65563 LBU65563 LLQ65563 LVM65563 MFI65563 MPE65563 MZA65563 NIW65563 NSS65563 OCO65563 OMK65563 OWG65563 PGC65563 PPY65563 PZU65563 QJQ65563 QTM65563 RDI65563 RNE65563 RXA65563 SGW65563 SQS65563 TAO65563 TKK65563 TUG65563 UEC65563 UNY65563 UXU65563 VHQ65563 VRM65563 WBI65563 WLE65563 WVA65563 C131099 IO131099 SK131099 ACG131099 AMC131099 AVY131099 BFU131099 BPQ131099 BZM131099 CJI131099 CTE131099 DDA131099 DMW131099 DWS131099 EGO131099 EQK131099 FAG131099 FKC131099 FTY131099 GDU131099 GNQ131099 GXM131099 HHI131099 HRE131099 IBA131099 IKW131099 IUS131099 JEO131099 JOK131099 JYG131099 KIC131099 KRY131099 LBU131099 LLQ131099 LVM131099 MFI131099 MPE131099 MZA131099 NIW131099 NSS131099 OCO131099 OMK131099 OWG131099 PGC131099 PPY131099 PZU131099 QJQ131099 QTM131099 RDI131099 RNE131099 RXA131099 SGW131099 SQS131099 TAO131099 TKK131099 TUG131099 UEC131099 UNY131099 UXU131099 VHQ131099 VRM131099 WBI131099 WLE131099 WVA131099 C196635 IO196635 SK196635 ACG196635 AMC196635 AVY196635 BFU196635 BPQ196635 BZM196635 CJI196635 CTE196635 DDA196635 DMW196635 DWS196635 EGO196635 EQK196635 FAG196635 FKC196635 FTY196635 GDU196635 GNQ196635 GXM196635 HHI196635 HRE196635 IBA196635 IKW196635 IUS196635 JEO196635 JOK196635 JYG196635 KIC196635 KRY196635 LBU196635 LLQ196635 LVM196635 MFI196635 MPE196635 MZA196635 NIW196635 NSS196635 OCO196635 OMK196635 OWG196635 PGC196635 PPY196635 PZU196635 QJQ196635 QTM196635 RDI196635 RNE196635 RXA196635 SGW196635 SQS196635 TAO196635 TKK196635 TUG196635 UEC196635 UNY196635 UXU196635 VHQ196635 VRM196635 WBI196635 WLE196635 WVA196635 C262171 IO262171 SK262171 ACG262171 AMC262171 AVY262171 BFU262171 BPQ262171 BZM262171 CJI262171 CTE262171 DDA262171 DMW262171 DWS262171 EGO262171 EQK262171 FAG262171 FKC262171 FTY262171 GDU262171 GNQ262171 GXM262171 HHI262171 HRE262171 IBA262171 IKW262171 IUS262171 JEO262171 JOK262171 JYG262171 KIC262171 KRY262171 LBU262171 LLQ262171 LVM262171 MFI262171 MPE262171 MZA262171 NIW262171 NSS262171 OCO262171 OMK262171 OWG262171 PGC262171 PPY262171 PZU262171 QJQ262171 QTM262171 RDI262171 RNE262171 RXA262171 SGW262171 SQS262171 TAO262171 TKK262171 TUG262171 UEC262171 UNY262171 UXU262171 VHQ262171 VRM262171 WBI262171 WLE262171 WVA262171 C327707 IO327707 SK327707 ACG327707 AMC327707 AVY327707 BFU327707 BPQ327707 BZM327707 CJI327707 CTE327707 DDA327707 DMW327707 DWS327707 EGO327707 EQK327707 FAG327707 FKC327707 FTY327707 GDU327707 GNQ327707 GXM327707 HHI327707 HRE327707 IBA327707 IKW327707 IUS327707 JEO327707 JOK327707 JYG327707 KIC327707 KRY327707 LBU327707 LLQ327707 LVM327707 MFI327707 MPE327707 MZA327707 NIW327707 NSS327707 OCO327707 OMK327707 OWG327707 PGC327707 PPY327707 PZU327707 QJQ327707 QTM327707 RDI327707 RNE327707 RXA327707 SGW327707 SQS327707 TAO327707 TKK327707 TUG327707 UEC327707 UNY327707 UXU327707 VHQ327707 VRM327707 WBI327707 WLE327707 WVA327707 C393243 IO393243 SK393243 ACG393243 AMC393243 AVY393243 BFU393243 BPQ393243 BZM393243 CJI393243 CTE393243 DDA393243 DMW393243 DWS393243 EGO393243 EQK393243 FAG393243 FKC393243 FTY393243 GDU393243 GNQ393243 GXM393243 HHI393243 HRE393243 IBA393243 IKW393243 IUS393243 JEO393243 JOK393243 JYG393243 KIC393243 KRY393243 LBU393243 LLQ393243 LVM393243 MFI393243 MPE393243 MZA393243 NIW393243 NSS393243 OCO393243 OMK393243 OWG393243 PGC393243 PPY393243 PZU393243 QJQ393243 QTM393243 RDI393243 RNE393243 RXA393243 SGW393243 SQS393243 TAO393243 TKK393243 TUG393243 UEC393243 UNY393243 UXU393243 VHQ393243 VRM393243 WBI393243 WLE393243 WVA393243 C458779 IO458779 SK458779 ACG458779 AMC458779 AVY458779 BFU458779 BPQ458779 BZM458779 CJI458779 CTE458779 DDA458779 DMW458779 DWS458779 EGO458779 EQK458779 FAG458779 FKC458779 FTY458779 GDU458779 GNQ458779 GXM458779 HHI458779 HRE458779 IBA458779 IKW458779 IUS458779 JEO458779 JOK458779 JYG458779 KIC458779 KRY458779 LBU458779 LLQ458779 LVM458779 MFI458779 MPE458779 MZA458779 NIW458779 NSS458779 OCO458779 OMK458779 OWG458779 PGC458779 PPY458779 PZU458779 QJQ458779 QTM458779 RDI458779 RNE458779 RXA458779 SGW458779 SQS458779 TAO458779 TKK458779 TUG458779 UEC458779 UNY458779 UXU458779 VHQ458779 VRM458779 WBI458779 WLE458779 WVA458779 C524315 IO524315 SK524315 ACG524315 AMC524315 AVY524315 BFU524315 BPQ524315 BZM524315 CJI524315 CTE524315 DDA524315 DMW524315 DWS524315 EGO524315 EQK524315 FAG524315 FKC524315 FTY524315 GDU524315 GNQ524315 GXM524315 HHI524315 HRE524315 IBA524315 IKW524315 IUS524315 JEO524315 JOK524315 JYG524315 KIC524315 KRY524315 LBU524315 LLQ524315 LVM524315 MFI524315 MPE524315 MZA524315 NIW524315 NSS524315 OCO524315 OMK524315 OWG524315 PGC524315 PPY524315 PZU524315 QJQ524315 QTM524315 RDI524315 RNE524315 RXA524315 SGW524315 SQS524315 TAO524315 TKK524315 TUG524315 UEC524315 UNY524315 UXU524315 VHQ524315 VRM524315 WBI524315 WLE524315 WVA524315 C589851 IO589851 SK589851 ACG589851 AMC589851 AVY589851 BFU589851 BPQ589851 BZM589851 CJI589851 CTE589851 DDA589851 DMW589851 DWS589851 EGO589851 EQK589851 FAG589851 FKC589851 FTY589851 GDU589851 GNQ589851 GXM589851 HHI589851 HRE589851 IBA589851 IKW589851 IUS589851 JEO589851 JOK589851 JYG589851 KIC589851 KRY589851 LBU589851 LLQ589851 LVM589851 MFI589851 MPE589851 MZA589851 NIW589851 NSS589851 OCO589851 OMK589851 OWG589851 PGC589851 PPY589851 PZU589851 QJQ589851 QTM589851 RDI589851 RNE589851 RXA589851 SGW589851 SQS589851 TAO589851 TKK589851 TUG589851 UEC589851 UNY589851 UXU589851 VHQ589851 VRM589851 WBI589851 WLE589851 WVA589851 C655387 IO655387 SK655387 ACG655387 AMC655387 AVY655387 BFU655387 BPQ655387 BZM655387 CJI655387 CTE655387 DDA655387 DMW655387 DWS655387 EGO655387 EQK655387 FAG655387 FKC655387 FTY655387 GDU655387 GNQ655387 GXM655387 HHI655387 HRE655387 IBA655387 IKW655387 IUS655387 JEO655387 JOK655387 JYG655387 KIC655387 KRY655387 LBU655387 LLQ655387 LVM655387 MFI655387 MPE655387 MZA655387 NIW655387 NSS655387 OCO655387 OMK655387 OWG655387 PGC655387 PPY655387 PZU655387 QJQ655387 QTM655387 RDI655387 RNE655387 RXA655387 SGW655387 SQS655387 TAO655387 TKK655387 TUG655387 UEC655387 UNY655387 UXU655387 VHQ655387 VRM655387 WBI655387 WLE655387 WVA655387 C720923 IO720923 SK720923 ACG720923 AMC720923 AVY720923 BFU720923 BPQ720923 BZM720923 CJI720923 CTE720923 DDA720923 DMW720923 DWS720923 EGO720923 EQK720923 FAG720923 FKC720923 FTY720923 GDU720923 GNQ720923 GXM720923 HHI720923 HRE720923 IBA720923 IKW720923 IUS720923 JEO720923 JOK720923 JYG720923 KIC720923 KRY720923 LBU720923 LLQ720923 LVM720923 MFI720923 MPE720923 MZA720923 NIW720923 NSS720923 OCO720923 OMK720923 OWG720923 PGC720923 PPY720923 PZU720923 QJQ720923 QTM720923 RDI720923 RNE720923 RXA720923 SGW720923 SQS720923 TAO720923 TKK720923 TUG720923 UEC720923 UNY720923 UXU720923 VHQ720923 VRM720923 WBI720923 WLE720923 WVA720923 C786459 IO786459 SK786459 ACG786459 AMC786459 AVY786459 BFU786459 BPQ786459 BZM786459 CJI786459 CTE786459 DDA786459 DMW786459 DWS786459 EGO786459 EQK786459 FAG786459 FKC786459 FTY786459 GDU786459 GNQ786459 GXM786459 HHI786459 HRE786459 IBA786459 IKW786459 IUS786459 JEO786459 JOK786459 JYG786459 KIC786459 KRY786459 LBU786459 LLQ786459 LVM786459 MFI786459 MPE786459 MZA786459 NIW786459 NSS786459 OCO786459 OMK786459 OWG786459 PGC786459 PPY786459 PZU786459 QJQ786459 QTM786459 RDI786459 RNE786459 RXA786459 SGW786459 SQS786459 TAO786459 TKK786459 TUG786459 UEC786459 UNY786459 UXU786459 VHQ786459 VRM786459 WBI786459 WLE786459 WVA786459 C851995 IO851995 SK851995 ACG851995 AMC851995 AVY851995 BFU851995 BPQ851995 BZM851995 CJI851995 CTE851995 DDA851995 DMW851995 DWS851995 EGO851995 EQK851995 FAG851995 FKC851995 FTY851995 GDU851995 GNQ851995 GXM851995 HHI851995 HRE851995 IBA851995 IKW851995 IUS851995 JEO851995 JOK851995 JYG851995 KIC851995 KRY851995 LBU851995 LLQ851995 LVM851995 MFI851995 MPE851995 MZA851995 NIW851995 NSS851995 OCO851995 OMK851995 OWG851995 PGC851995 PPY851995 PZU851995 QJQ851995 QTM851995 RDI851995 RNE851995 RXA851995 SGW851995 SQS851995 TAO851995 TKK851995 TUG851995 UEC851995 UNY851995 UXU851995 VHQ851995 VRM851995 WBI851995 WLE851995 WVA851995 C917531 IO917531 SK917531 ACG917531 AMC917531 AVY917531 BFU917531 BPQ917531 BZM917531 CJI917531 CTE917531 DDA917531 DMW917531 DWS917531 EGO917531 EQK917531 FAG917531 FKC917531 FTY917531 GDU917531 GNQ917531 GXM917531 HHI917531 HRE917531 IBA917531 IKW917531 IUS917531 JEO917531 JOK917531 JYG917531 KIC917531 KRY917531 LBU917531 LLQ917531 LVM917531 MFI917531 MPE917531 MZA917531 NIW917531 NSS917531 OCO917531 OMK917531 OWG917531 PGC917531 PPY917531 PZU917531 QJQ917531 QTM917531 RDI917531 RNE917531 RXA917531 SGW917531 SQS917531 TAO917531 TKK917531 TUG917531 UEC917531 UNY917531 UXU917531 VHQ917531 VRM917531 WBI917531 WLE917531 WVA917531 C983067 IO983067 SK983067 ACG983067 AMC983067 AVY983067 BFU983067 BPQ983067 BZM983067 CJI983067 CTE983067 DDA983067 DMW983067 DWS983067 EGO983067 EQK983067 FAG983067 FKC983067 FTY983067 GDU983067 GNQ983067 GXM983067 HHI983067 HRE983067 IBA983067 IKW983067 IUS983067 JEO983067 JOK983067 JYG983067 KIC983067 KRY983067 LBU983067 LLQ983067 LVM983067 MFI983067 MPE983067 MZA983067 NIW983067 NSS983067 OCO983067 OMK983067 OWG983067 PGC983067 PPY983067 PZU983067 QJQ983067 QTM983067 RDI983067 RNE983067 RXA983067 SGW983067 SQS983067 TAO983067 TKK983067 TUG983067 UEC983067 UNY983067 UXU983067 VHQ983067 VRM983067 WBI983067 WLE983067 WVA983067 WVA983079 C65569 IO65569 SK65569 ACG65569 AMC65569 AVY65569 BFU65569 BPQ65569 BZM65569 CJI65569 CTE65569 DDA65569 DMW65569 DWS65569 EGO65569 EQK65569 FAG65569 FKC65569 FTY65569 GDU65569 GNQ65569 GXM65569 HHI65569 HRE65569 IBA65569 IKW65569 IUS65569 JEO65569 JOK65569 JYG65569 KIC65569 KRY65569 LBU65569 LLQ65569 LVM65569 MFI65569 MPE65569 MZA65569 NIW65569 NSS65569 OCO65569 OMK65569 OWG65569 PGC65569 PPY65569 PZU65569 QJQ65569 QTM65569 RDI65569 RNE65569 RXA65569 SGW65569 SQS65569 TAO65569 TKK65569 TUG65569 UEC65569 UNY65569 UXU65569 VHQ65569 VRM65569 WBI65569 WLE65569 WVA65569 C131105 IO131105 SK131105 ACG131105 AMC131105 AVY131105 BFU131105 BPQ131105 BZM131105 CJI131105 CTE131105 DDA131105 DMW131105 DWS131105 EGO131105 EQK131105 FAG131105 FKC131105 FTY131105 GDU131105 GNQ131105 GXM131105 HHI131105 HRE131105 IBA131105 IKW131105 IUS131105 JEO131105 JOK131105 JYG131105 KIC131105 KRY131105 LBU131105 LLQ131105 LVM131105 MFI131105 MPE131105 MZA131105 NIW131105 NSS131105 OCO131105 OMK131105 OWG131105 PGC131105 PPY131105 PZU131105 QJQ131105 QTM131105 RDI131105 RNE131105 RXA131105 SGW131105 SQS131105 TAO131105 TKK131105 TUG131105 UEC131105 UNY131105 UXU131105 VHQ131105 VRM131105 WBI131105 WLE131105 WVA131105 C196641 IO196641 SK196641 ACG196641 AMC196641 AVY196641 BFU196641 BPQ196641 BZM196641 CJI196641 CTE196641 DDA196641 DMW196641 DWS196641 EGO196641 EQK196641 FAG196641 FKC196641 FTY196641 GDU196641 GNQ196641 GXM196641 HHI196641 HRE196641 IBA196641 IKW196641 IUS196641 JEO196641 JOK196641 JYG196641 KIC196641 KRY196641 LBU196641 LLQ196641 LVM196641 MFI196641 MPE196641 MZA196641 NIW196641 NSS196641 OCO196641 OMK196641 OWG196641 PGC196641 PPY196641 PZU196641 QJQ196641 QTM196641 RDI196641 RNE196641 RXA196641 SGW196641 SQS196641 TAO196641 TKK196641 TUG196641 UEC196641 UNY196641 UXU196641 VHQ196641 VRM196641 WBI196641 WLE196641 WVA196641 C262177 IO262177 SK262177 ACG262177 AMC262177 AVY262177 BFU262177 BPQ262177 BZM262177 CJI262177 CTE262177 DDA262177 DMW262177 DWS262177 EGO262177 EQK262177 FAG262177 FKC262177 FTY262177 GDU262177 GNQ262177 GXM262177 HHI262177 HRE262177 IBA262177 IKW262177 IUS262177 JEO262177 JOK262177 JYG262177 KIC262177 KRY262177 LBU262177 LLQ262177 LVM262177 MFI262177 MPE262177 MZA262177 NIW262177 NSS262177 OCO262177 OMK262177 OWG262177 PGC262177 PPY262177 PZU262177 QJQ262177 QTM262177 RDI262177 RNE262177 RXA262177 SGW262177 SQS262177 TAO262177 TKK262177 TUG262177 UEC262177 UNY262177 UXU262177 VHQ262177 VRM262177 WBI262177 WLE262177 WVA262177 C327713 IO327713 SK327713 ACG327713 AMC327713 AVY327713 BFU327713 BPQ327713 BZM327713 CJI327713 CTE327713 DDA327713 DMW327713 DWS327713 EGO327713 EQK327713 FAG327713 FKC327713 FTY327713 GDU327713 GNQ327713 GXM327713 HHI327713 HRE327713 IBA327713 IKW327713 IUS327713 JEO327713 JOK327713 JYG327713 KIC327713 KRY327713 LBU327713 LLQ327713 LVM327713 MFI327713 MPE327713 MZA327713 NIW327713 NSS327713 OCO327713 OMK327713 OWG327713 PGC327713 PPY327713 PZU327713 QJQ327713 QTM327713 RDI327713 RNE327713 RXA327713 SGW327713 SQS327713 TAO327713 TKK327713 TUG327713 UEC327713 UNY327713 UXU327713 VHQ327713 VRM327713 WBI327713 WLE327713 WVA327713 C393249 IO393249 SK393249 ACG393249 AMC393249 AVY393249 BFU393249 BPQ393249 BZM393249 CJI393249 CTE393249 DDA393249 DMW393249 DWS393249 EGO393249 EQK393249 FAG393249 FKC393249 FTY393249 GDU393249 GNQ393249 GXM393249 HHI393249 HRE393249 IBA393249 IKW393249 IUS393249 JEO393249 JOK393249 JYG393249 KIC393249 KRY393249 LBU393249 LLQ393249 LVM393249 MFI393249 MPE393249 MZA393249 NIW393249 NSS393249 OCO393249 OMK393249 OWG393249 PGC393249 PPY393249 PZU393249 QJQ393249 QTM393249 RDI393249 RNE393249 RXA393249 SGW393249 SQS393249 TAO393249 TKK393249 TUG393249 UEC393249 UNY393249 UXU393249 VHQ393249 VRM393249 WBI393249 WLE393249 WVA393249 C458785 IO458785 SK458785 ACG458785 AMC458785 AVY458785 BFU458785 BPQ458785 BZM458785 CJI458785 CTE458785 DDA458785 DMW458785 DWS458785 EGO458785 EQK458785 FAG458785 FKC458785 FTY458785 GDU458785 GNQ458785 GXM458785 HHI458785 HRE458785 IBA458785 IKW458785 IUS458785 JEO458785 JOK458785 JYG458785 KIC458785 KRY458785 LBU458785 LLQ458785 LVM458785 MFI458785 MPE458785 MZA458785 NIW458785 NSS458785 OCO458785 OMK458785 OWG458785 PGC458785 PPY458785 PZU458785 QJQ458785 QTM458785 RDI458785 RNE458785 RXA458785 SGW458785 SQS458785 TAO458785 TKK458785 TUG458785 UEC458785 UNY458785 UXU458785 VHQ458785 VRM458785 WBI458785 WLE458785 WVA458785 C524321 IO524321 SK524321 ACG524321 AMC524321 AVY524321 BFU524321 BPQ524321 BZM524321 CJI524321 CTE524321 DDA524321 DMW524321 DWS524321 EGO524321 EQK524321 FAG524321 FKC524321 FTY524321 GDU524321 GNQ524321 GXM524321 HHI524321 HRE524321 IBA524321 IKW524321 IUS524321 JEO524321 JOK524321 JYG524321 KIC524321 KRY524321 LBU524321 LLQ524321 LVM524321 MFI524321 MPE524321 MZA524321 NIW524321 NSS524321 OCO524321 OMK524321 OWG524321 PGC524321 PPY524321 PZU524321 QJQ524321 QTM524321 RDI524321 RNE524321 RXA524321 SGW524321 SQS524321 TAO524321 TKK524321 TUG524321 UEC524321 UNY524321 UXU524321 VHQ524321 VRM524321 WBI524321 WLE524321 WVA524321 C589857 IO589857 SK589857 ACG589857 AMC589857 AVY589857 BFU589857 BPQ589857 BZM589857 CJI589857 CTE589857 DDA589857 DMW589857 DWS589857 EGO589857 EQK589857 FAG589857 FKC589857 FTY589857 GDU589857 GNQ589857 GXM589857 HHI589857 HRE589857 IBA589857 IKW589857 IUS589857 JEO589857 JOK589857 JYG589857 KIC589857 KRY589857 LBU589857 LLQ589857 LVM589857 MFI589857 MPE589857 MZA589857 NIW589857 NSS589857 OCO589857 OMK589857 OWG589857 PGC589857 PPY589857 PZU589857 QJQ589857 QTM589857 RDI589857 RNE589857 RXA589857 SGW589857 SQS589857 TAO589857 TKK589857 TUG589857 UEC589857 UNY589857 UXU589857 VHQ589857 VRM589857 WBI589857 WLE589857 WVA589857 C655393 IO655393 SK655393 ACG655393 AMC655393 AVY655393 BFU655393 BPQ655393 BZM655393 CJI655393 CTE655393 DDA655393 DMW655393 DWS655393 EGO655393 EQK655393 FAG655393 FKC655393 FTY655393 GDU655393 GNQ655393 GXM655393 HHI655393 HRE655393 IBA655393 IKW655393 IUS655393 JEO655393 JOK655393 JYG655393 KIC655393 KRY655393 LBU655393 LLQ655393 LVM655393 MFI655393 MPE655393 MZA655393 NIW655393 NSS655393 OCO655393 OMK655393 OWG655393 PGC655393 PPY655393 PZU655393 QJQ655393 QTM655393 RDI655393 RNE655393 RXA655393 SGW655393 SQS655393 TAO655393 TKK655393 TUG655393 UEC655393 UNY655393 UXU655393 VHQ655393 VRM655393 WBI655393 WLE655393 WVA655393 C720929 IO720929 SK720929 ACG720929 AMC720929 AVY720929 BFU720929 BPQ720929 BZM720929 CJI720929 CTE720929 DDA720929 DMW720929 DWS720929 EGO720929 EQK720929 FAG720929 FKC720929 FTY720929 GDU720929 GNQ720929 GXM720929 HHI720929 HRE720929 IBA720929 IKW720929 IUS720929 JEO720929 JOK720929 JYG720929 KIC720929 KRY720929 LBU720929 LLQ720929 LVM720929 MFI720929 MPE720929 MZA720929 NIW720929 NSS720929 OCO720929 OMK720929 OWG720929 PGC720929 PPY720929 PZU720929 QJQ720929 QTM720929 RDI720929 RNE720929 RXA720929 SGW720929 SQS720929 TAO720929 TKK720929 TUG720929 UEC720929 UNY720929 UXU720929 VHQ720929 VRM720929 WBI720929 WLE720929 WVA720929 C786465 IO786465 SK786465 ACG786465 AMC786465 AVY786465 BFU786465 BPQ786465 BZM786465 CJI786465 CTE786465 DDA786465 DMW786465 DWS786465 EGO786465 EQK786465 FAG786465 FKC786465 FTY786465 GDU786465 GNQ786465 GXM786465 HHI786465 HRE786465 IBA786465 IKW786465 IUS786465 JEO786465 JOK786465 JYG786465 KIC786465 KRY786465 LBU786465 LLQ786465 LVM786465 MFI786465 MPE786465 MZA786465 NIW786465 NSS786465 OCO786465 OMK786465 OWG786465 PGC786465 PPY786465 PZU786465 QJQ786465 QTM786465 RDI786465 RNE786465 RXA786465 SGW786465 SQS786465 TAO786465 TKK786465 TUG786465 UEC786465 UNY786465 UXU786465 VHQ786465 VRM786465 WBI786465 WLE786465 WVA786465 C852001 IO852001 SK852001 ACG852001 AMC852001 AVY852001 BFU852001 BPQ852001 BZM852001 CJI852001 CTE852001 DDA852001 DMW852001 DWS852001 EGO852001 EQK852001 FAG852001 FKC852001 FTY852001 GDU852001 GNQ852001 GXM852001 HHI852001 HRE852001 IBA852001 IKW852001 IUS852001 JEO852001 JOK852001 JYG852001 KIC852001 KRY852001 LBU852001 LLQ852001 LVM852001 MFI852001 MPE852001 MZA852001 NIW852001 NSS852001 OCO852001 OMK852001 OWG852001 PGC852001 PPY852001 PZU852001 QJQ852001 QTM852001 RDI852001 RNE852001 RXA852001 SGW852001 SQS852001 TAO852001 TKK852001 TUG852001 UEC852001 UNY852001 UXU852001 VHQ852001 VRM852001 WBI852001 WLE852001 WVA852001 C917537 IO917537 SK917537 ACG917537 AMC917537 AVY917537 BFU917537 BPQ917537 BZM917537 CJI917537 CTE917537 DDA917537 DMW917537 DWS917537 EGO917537 EQK917537 FAG917537 FKC917537 FTY917537 GDU917537 GNQ917537 GXM917537 HHI917537 HRE917537 IBA917537 IKW917537 IUS917537 JEO917537 JOK917537 JYG917537 KIC917537 KRY917537 LBU917537 LLQ917537 LVM917537 MFI917537 MPE917537 MZA917537 NIW917537 NSS917537 OCO917537 OMK917537 OWG917537 PGC917537 PPY917537 PZU917537 QJQ917537 QTM917537 RDI917537 RNE917537 RXA917537 SGW917537 SQS917537 TAO917537 TKK917537 TUG917537 UEC917537 UNY917537 UXU917537 VHQ917537 VRM917537 WBI917537 WLE917537 WVA917537 C983073 IO983073 SK983073 ACG983073 AMC983073 AVY983073 BFU983073 BPQ983073 BZM983073 CJI983073 CTE983073 DDA983073 DMW983073 DWS983073 EGO983073 EQK983073 FAG983073 FKC983073 FTY983073 GDU983073 GNQ983073 GXM983073 HHI983073 HRE983073 IBA983073 IKW983073 IUS983073 JEO983073 JOK983073 JYG983073 KIC983073 KRY983073 LBU983073 LLQ983073 LVM983073 MFI983073 MPE983073 MZA983073 NIW983073 NSS983073 OCO983073 OMK983073 OWG983073 PGC983073 PPY983073 PZU983073 QJQ983073 QTM983073 RDI983073 RNE983073 RXA983073 SGW983073 SQS983073 TAO983073 TKK983073 TUG983073 UEC983073 UNY983073 UXU983073 VHQ983073 VRM983073 WBI983073 WLE983073 WVA983073 C65587 IO65587 SK65587 ACG65587 AMC65587 AVY65587 BFU65587 BPQ65587 BZM65587 CJI65587 CTE65587 DDA65587 DMW65587 DWS65587 EGO65587 EQK65587 FAG65587 FKC65587 FTY65587 GDU65587 GNQ65587 GXM65587 HHI65587 HRE65587 IBA65587 IKW65587 IUS65587 JEO65587 JOK65587 JYG65587 KIC65587 KRY65587 LBU65587 LLQ65587 LVM65587 MFI65587 MPE65587 MZA65587 NIW65587 NSS65587 OCO65587 OMK65587 OWG65587 PGC65587 PPY65587 PZU65587 QJQ65587 QTM65587 RDI65587 RNE65587 RXA65587 SGW65587 SQS65587 TAO65587 TKK65587 TUG65587 UEC65587 UNY65587 UXU65587 VHQ65587 VRM65587 WBI65587 WLE65587 WVA65587 C131123 IO131123 SK131123 ACG131123 AMC131123 AVY131123 BFU131123 BPQ131123 BZM131123 CJI131123 CTE131123 DDA131123 DMW131123 DWS131123 EGO131123 EQK131123 FAG131123 FKC131123 FTY131123 GDU131123 GNQ131123 GXM131123 HHI131123 HRE131123 IBA131123 IKW131123 IUS131123 JEO131123 JOK131123 JYG131123 KIC131123 KRY131123 LBU131123 LLQ131123 LVM131123 MFI131123 MPE131123 MZA131123 NIW131123 NSS131123 OCO131123 OMK131123 OWG131123 PGC131123 PPY131123 PZU131123 QJQ131123 QTM131123 RDI131123 RNE131123 RXA131123 SGW131123 SQS131123 TAO131123 TKK131123 TUG131123 UEC131123 UNY131123 UXU131123 VHQ131123 VRM131123 WBI131123 WLE131123 WVA131123 C196659 IO196659 SK196659 ACG196659 AMC196659 AVY196659 BFU196659 BPQ196659 BZM196659 CJI196659 CTE196659 DDA196659 DMW196659 DWS196659 EGO196659 EQK196659 FAG196659 FKC196659 FTY196659 GDU196659 GNQ196659 GXM196659 HHI196659 HRE196659 IBA196659 IKW196659 IUS196659 JEO196659 JOK196659 JYG196659 KIC196659 KRY196659 LBU196659 LLQ196659 LVM196659 MFI196659 MPE196659 MZA196659 NIW196659 NSS196659 OCO196659 OMK196659 OWG196659 PGC196659 PPY196659 PZU196659 QJQ196659 QTM196659 RDI196659 RNE196659 RXA196659 SGW196659 SQS196659 TAO196659 TKK196659 TUG196659 UEC196659 UNY196659 UXU196659 VHQ196659 VRM196659 WBI196659 WLE196659 WVA196659 C262195 IO262195 SK262195 ACG262195 AMC262195 AVY262195 BFU262195 BPQ262195 BZM262195 CJI262195 CTE262195 DDA262195 DMW262195 DWS262195 EGO262195 EQK262195 FAG262195 FKC262195 FTY262195 GDU262195 GNQ262195 GXM262195 HHI262195 HRE262195 IBA262195 IKW262195 IUS262195 JEO262195 JOK262195 JYG262195 KIC262195 KRY262195 LBU262195 LLQ262195 LVM262195 MFI262195 MPE262195 MZA262195 NIW262195 NSS262195 OCO262195 OMK262195 OWG262195 PGC262195 PPY262195 PZU262195 QJQ262195 QTM262195 RDI262195 RNE262195 RXA262195 SGW262195 SQS262195 TAO262195 TKK262195 TUG262195 UEC262195 UNY262195 UXU262195 VHQ262195 VRM262195 WBI262195 WLE262195 WVA262195 C327731 IO327731 SK327731 ACG327731 AMC327731 AVY327731 BFU327731 BPQ327731 BZM327731 CJI327731 CTE327731 DDA327731 DMW327731 DWS327731 EGO327731 EQK327731 FAG327731 FKC327731 FTY327731 GDU327731 GNQ327731 GXM327731 HHI327731 HRE327731 IBA327731 IKW327731 IUS327731 JEO327731 JOK327731 JYG327731 KIC327731 KRY327731 LBU327731 LLQ327731 LVM327731 MFI327731 MPE327731 MZA327731 NIW327731 NSS327731 OCO327731 OMK327731 OWG327731 PGC327731 PPY327731 PZU327731 QJQ327731 QTM327731 RDI327731 RNE327731 RXA327731 SGW327731 SQS327731 TAO327731 TKK327731 TUG327731 UEC327731 UNY327731 UXU327731 VHQ327731 VRM327731 WBI327731 WLE327731 WVA327731 C393267 IO393267 SK393267 ACG393267 AMC393267 AVY393267 BFU393267 BPQ393267 BZM393267 CJI393267 CTE393267 DDA393267 DMW393267 DWS393267 EGO393267 EQK393267 FAG393267 FKC393267 FTY393267 GDU393267 GNQ393267 GXM393267 HHI393267 HRE393267 IBA393267 IKW393267 IUS393267 JEO393267 JOK393267 JYG393267 KIC393267 KRY393267 LBU393267 LLQ393267 LVM393267 MFI393267 MPE393267 MZA393267 NIW393267 NSS393267 OCO393267 OMK393267 OWG393267 PGC393267 PPY393267 PZU393267 QJQ393267 QTM393267 RDI393267 RNE393267 RXA393267 SGW393267 SQS393267 TAO393267 TKK393267 TUG393267 UEC393267 UNY393267 UXU393267 VHQ393267 VRM393267 WBI393267 WLE393267 WVA393267 C458803 IO458803 SK458803 ACG458803 AMC458803 AVY458803 BFU458803 BPQ458803 BZM458803 CJI458803 CTE458803 DDA458803 DMW458803 DWS458803 EGO458803 EQK458803 FAG458803 FKC458803 FTY458803 GDU458803 GNQ458803 GXM458803 HHI458803 HRE458803 IBA458803 IKW458803 IUS458803 JEO458803 JOK458803 JYG458803 KIC458803 KRY458803 LBU458803 LLQ458803 LVM458803 MFI458803 MPE458803 MZA458803 NIW458803 NSS458803 OCO458803 OMK458803 OWG458803 PGC458803 PPY458803 PZU458803 QJQ458803 QTM458803 RDI458803 RNE458803 RXA458803 SGW458803 SQS458803 TAO458803 TKK458803 TUG458803 UEC458803 UNY458803 UXU458803 VHQ458803 VRM458803 WBI458803 WLE458803 WVA458803 C524339 IO524339 SK524339 ACG524339 AMC524339 AVY524339 BFU524339 BPQ524339 BZM524339 CJI524339 CTE524339 DDA524339 DMW524339 DWS524339 EGO524339 EQK524339 FAG524339 FKC524339 FTY524339 GDU524339 GNQ524339 GXM524339 HHI524339 HRE524339 IBA524339 IKW524339 IUS524339 JEO524339 JOK524339 JYG524339 KIC524339 KRY524339 LBU524339 LLQ524339 LVM524339 MFI524339 MPE524339 MZA524339 NIW524339 NSS524339 OCO524339 OMK524339 OWG524339 PGC524339 PPY524339 PZU524339 QJQ524339 QTM524339 RDI524339 RNE524339 RXA524339 SGW524339 SQS524339 TAO524339 TKK524339 TUG524339 UEC524339 UNY524339 UXU524339 VHQ524339 VRM524339 WBI524339 WLE524339 WVA524339 C589875 IO589875 SK589875 ACG589875 AMC589875 AVY589875 BFU589875 BPQ589875 BZM589875 CJI589875 CTE589875 DDA589875 DMW589875 DWS589875 EGO589875 EQK589875 FAG589875 FKC589875 FTY589875 GDU589875 GNQ589875 GXM589875 HHI589875 HRE589875 IBA589875 IKW589875 IUS589875 JEO589875 JOK589875 JYG589875 KIC589875 KRY589875 LBU589875 LLQ589875 LVM589875 MFI589875 MPE589875 MZA589875 NIW589875 NSS589875 OCO589875 OMK589875 OWG589875 PGC589875 PPY589875 PZU589875 QJQ589875 QTM589875 RDI589875 RNE589875 RXA589875 SGW589875 SQS589875 TAO589875 TKK589875 TUG589875 UEC589875 UNY589875 UXU589875 VHQ589875 VRM589875 WBI589875 WLE589875 WVA589875 C655411 IO655411 SK655411 ACG655411 AMC655411 AVY655411 BFU655411 BPQ655411 BZM655411 CJI655411 CTE655411 DDA655411 DMW655411 DWS655411 EGO655411 EQK655411 FAG655411 FKC655411 FTY655411 GDU655411 GNQ655411 GXM655411 HHI655411 HRE655411 IBA655411 IKW655411 IUS655411 JEO655411 JOK655411 JYG655411 KIC655411 KRY655411 LBU655411 LLQ655411 LVM655411 MFI655411 MPE655411 MZA655411 NIW655411 NSS655411 OCO655411 OMK655411 OWG655411 PGC655411 PPY655411 PZU655411 QJQ655411 QTM655411 RDI655411 RNE655411 RXA655411 SGW655411 SQS655411 TAO655411 TKK655411 TUG655411 UEC655411 UNY655411 UXU655411 VHQ655411 VRM655411 WBI655411 WLE655411 WVA655411 C720947 IO720947 SK720947 ACG720947 AMC720947 AVY720947 BFU720947 BPQ720947 BZM720947 CJI720947 CTE720947 DDA720947 DMW720947 DWS720947 EGO720947 EQK720947 FAG720947 FKC720947 FTY720947 GDU720947 GNQ720947 GXM720947 HHI720947 HRE720947 IBA720947 IKW720947 IUS720947 JEO720947 JOK720947 JYG720947 KIC720947 KRY720947 LBU720947 LLQ720947 LVM720947 MFI720947 MPE720947 MZA720947 NIW720947 NSS720947 OCO720947 OMK720947 OWG720947 PGC720947 PPY720947 PZU720947 QJQ720947 QTM720947 RDI720947 RNE720947 RXA720947 SGW720947 SQS720947 TAO720947 TKK720947 TUG720947 UEC720947 UNY720947 UXU720947 VHQ720947 VRM720947 WBI720947 WLE720947 WVA720947 C786483 IO786483 SK786483 ACG786483 AMC786483 AVY786483 BFU786483 BPQ786483 BZM786483 CJI786483 CTE786483 DDA786483 DMW786483 DWS786483 EGO786483 EQK786483 FAG786483 FKC786483 FTY786483 GDU786483 GNQ786483 GXM786483 HHI786483 HRE786483 IBA786483 IKW786483 IUS786483 JEO786483 JOK786483 JYG786483 KIC786483 KRY786483 LBU786483 LLQ786483 LVM786483 MFI786483 MPE786483 MZA786483 NIW786483 NSS786483 OCO786483 OMK786483 OWG786483 PGC786483 PPY786483 PZU786483 QJQ786483 QTM786483 RDI786483 RNE786483 RXA786483 SGW786483 SQS786483 TAO786483 TKK786483 TUG786483 UEC786483 UNY786483 UXU786483 VHQ786483 VRM786483 WBI786483 WLE786483 WVA786483 C852019 IO852019 SK852019 ACG852019 AMC852019 AVY852019 BFU852019 BPQ852019 BZM852019 CJI852019 CTE852019 DDA852019 DMW852019 DWS852019 EGO852019 EQK852019 FAG852019 FKC852019 FTY852019 GDU852019 GNQ852019 GXM852019 HHI852019 HRE852019 IBA852019 IKW852019 IUS852019 JEO852019 JOK852019 JYG852019 KIC852019 KRY852019 LBU852019 LLQ852019 LVM852019 MFI852019 MPE852019 MZA852019 NIW852019 NSS852019 OCO852019 OMK852019 OWG852019 PGC852019 PPY852019 PZU852019 QJQ852019 QTM852019 RDI852019 RNE852019 RXA852019 SGW852019 SQS852019 TAO852019 TKK852019 TUG852019 UEC852019 UNY852019 UXU852019 VHQ852019 VRM852019 WBI852019 WLE852019 WVA852019 C917555 IO917555 SK917555 ACG917555 AMC917555 AVY917555 BFU917555 BPQ917555 BZM917555 CJI917555 CTE917555 DDA917555 DMW917555 DWS917555 EGO917555 EQK917555 FAG917555 FKC917555 FTY917555 GDU917555 GNQ917555 GXM917555 HHI917555 HRE917555 IBA917555 IKW917555 IUS917555 JEO917555 JOK917555 JYG917555 KIC917555 KRY917555 LBU917555 LLQ917555 LVM917555 MFI917555 MPE917555 MZA917555 NIW917555 NSS917555 OCO917555 OMK917555 OWG917555 PGC917555 PPY917555 PZU917555 QJQ917555 QTM917555 RDI917555 RNE917555 RXA917555 SGW917555 SQS917555 TAO917555 TKK917555 TUG917555 UEC917555 UNY917555 UXU917555 VHQ917555 VRM917555 WBI917555 WLE917555 WVA917555 C983091 IO983091 SK983091 ACG983091 AMC983091 AVY983091 BFU983091 BPQ983091 BZM983091 CJI983091 CTE983091 DDA983091 DMW983091 DWS983091 EGO983091 EQK983091 FAG983091 FKC983091 FTY983091 GDU983091 GNQ983091 GXM983091 HHI983091 HRE983091 IBA983091 IKW983091 IUS983091 JEO983091 JOK983091 JYG983091 KIC983091 KRY983091 LBU983091 LLQ983091 LVM983091 MFI983091 MPE983091 MZA983091 NIW983091 NSS983091 OCO983091 OMK983091 OWG983091 PGC983091 PPY983091 PZU983091 QJQ983091 QTM983091 RDI983091 RNE983091 RXA983091 SGW983091 SQS983091 TAO983091 TKK983091 TUG983091 UEC983091 UNY983091 UXU983091 VHQ983091 VRM983091 WBI983091 WLE983091 WVA983091 C65581 IO65581 SK65581 ACG65581 AMC65581 AVY65581 BFU65581 BPQ65581 BZM65581 CJI65581 CTE65581 DDA65581 DMW65581 DWS65581 EGO65581 EQK65581 FAG65581 FKC65581 FTY65581 GDU65581 GNQ65581 GXM65581 HHI65581 HRE65581 IBA65581 IKW65581 IUS65581 JEO65581 JOK65581 JYG65581 KIC65581 KRY65581 LBU65581 LLQ65581 LVM65581 MFI65581 MPE65581 MZA65581 NIW65581 NSS65581 OCO65581 OMK65581 OWG65581 PGC65581 PPY65581 PZU65581 QJQ65581 QTM65581 RDI65581 RNE65581 RXA65581 SGW65581 SQS65581 TAO65581 TKK65581 TUG65581 UEC65581 UNY65581 UXU65581 VHQ65581 VRM65581 WBI65581 WLE65581 WVA65581 C131117 IO131117 SK131117 ACG131117 AMC131117 AVY131117 BFU131117 BPQ131117 BZM131117 CJI131117 CTE131117 DDA131117 DMW131117 DWS131117 EGO131117 EQK131117 FAG131117 FKC131117 FTY131117 GDU131117 GNQ131117 GXM131117 HHI131117 HRE131117 IBA131117 IKW131117 IUS131117 JEO131117 JOK131117 JYG131117 KIC131117 KRY131117 LBU131117 LLQ131117 LVM131117 MFI131117 MPE131117 MZA131117 NIW131117 NSS131117 OCO131117 OMK131117 OWG131117 PGC131117 PPY131117 PZU131117 QJQ131117 QTM131117 RDI131117 RNE131117 RXA131117 SGW131117 SQS131117 TAO131117 TKK131117 TUG131117 UEC131117 UNY131117 UXU131117 VHQ131117 VRM131117 WBI131117 WLE131117 WVA131117 C196653 IO196653 SK196653 ACG196653 AMC196653 AVY196653 BFU196653 BPQ196653 BZM196653 CJI196653 CTE196653 DDA196653 DMW196653 DWS196653 EGO196653 EQK196653 FAG196653 FKC196653 FTY196653 GDU196653 GNQ196653 GXM196653 HHI196653 HRE196653 IBA196653 IKW196653 IUS196653 JEO196653 JOK196653 JYG196653 KIC196653 KRY196653 LBU196653 LLQ196653 LVM196653 MFI196653 MPE196653 MZA196653 NIW196653 NSS196653 OCO196653 OMK196653 OWG196653 PGC196653 PPY196653 PZU196653 QJQ196653 QTM196653 RDI196653 RNE196653 RXA196653 SGW196653 SQS196653 TAO196653 TKK196653 TUG196653 UEC196653 UNY196653 UXU196653 VHQ196653 VRM196653 WBI196653 WLE196653 WVA196653 C262189 IO262189 SK262189 ACG262189 AMC262189 AVY262189 BFU262189 BPQ262189 BZM262189 CJI262189 CTE262189 DDA262189 DMW262189 DWS262189 EGO262189 EQK262189 FAG262189 FKC262189 FTY262189 GDU262189 GNQ262189 GXM262189 HHI262189 HRE262189 IBA262189 IKW262189 IUS262189 JEO262189 JOK262189 JYG262189 KIC262189 KRY262189 LBU262189 LLQ262189 LVM262189 MFI262189 MPE262189 MZA262189 NIW262189 NSS262189 OCO262189 OMK262189 OWG262189 PGC262189 PPY262189 PZU262189 QJQ262189 QTM262189 RDI262189 RNE262189 RXA262189 SGW262189 SQS262189 TAO262189 TKK262189 TUG262189 UEC262189 UNY262189 UXU262189 VHQ262189 VRM262189 WBI262189 WLE262189 WVA262189 C327725 IO327725 SK327725 ACG327725 AMC327725 AVY327725 BFU327725 BPQ327725 BZM327725 CJI327725 CTE327725 DDA327725 DMW327725 DWS327725 EGO327725 EQK327725 FAG327725 FKC327725 FTY327725 GDU327725 GNQ327725 GXM327725 HHI327725 HRE327725 IBA327725 IKW327725 IUS327725 JEO327725 JOK327725 JYG327725 KIC327725 KRY327725 LBU327725 LLQ327725 LVM327725 MFI327725 MPE327725 MZA327725 NIW327725 NSS327725 OCO327725 OMK327725 OWG327725 PGC327725 PPY327725 PZU327725 QJQ327725 QTM327725 RDI327725 RNE327725 RXA327725 SGW327725 SQS327725 TAO327725 TKK327725 TUG327725 UEC327725 UNY327725 UXU327725 VHQ327725 VRM327725 WBI327725 WLE327725 WVA327725 C393261 IO393261 SK393261 ACG393261 AMC393261 AVY393261 BFU393261 BPQ393261 BZM393261 CJI393261 CTE393261 DDA393261 DMW393261 DWS393261 EGO393261 EQK393261 FAG393261 FKC393261 FTY393261 GDU393261 GNQ393261 GXM393261 HHI393261 HRE393261 IBA393261 IKW393261 IUS393261 JEO393261 JOK393261 JYG393261 KIC393261 KRY393261 LBU393261 LLQ393261 LVM393261 MFI393261 MPE393261 MZA393261 NIW393261 NSS393261 OCO393261 OMK393261 OWG393261 PGC393261 PPY393261 PZU393261 QJQ393261 QTM393261 RDI393261 RNE393261 RXA393261 SGW393261 SQS393261 TAO393261 TKK393261 TUG393261 UEC393261 UNY393261 UXU393261 VHQ393261 VRM393261 WBI393261 WLE393261 WVA393261 C458797 IO458797 SK458797 ACG458797 AMC458797 AVY458797 BFU458797 BPQ458797 BZM458797 CJI458797 CTE458797 DDA458797 DMW458797 DWS458797 EGO458797 EQK458797 FAG458797 FKC458797 FTY458797 GDU458797 GNQ458797 GXM458797 HHI458797 HRE458797 IBA458797 IKW458797 IUS458797 JEO458797 JOK458797 JYG458797 KIC458797 KRY458797 LBU458797 LLQ458797 LVM458797 MFI458797 MPE458797 MZA458797 NIW458797 NSS458797 OCO458797 OMK458797 OWG458797 PGC458797 PPY458797 PZU458797 QJQ458797 QTM458797 RDI458797 RNE458797 RXA458797 SGW458797 SQS458797 TAO458797 TKK458797 TUG458797 UEC458797 UNY458797 UXU458797 VHQ458797 VRM458797 WBI458797 WLE458797 WVA458797 C524333 IO524333 SK524333 ACG524333 AMC524333 AVY524333 BFU524333 BPQ524333 BZM524333 CJI524333 CTE524333 DDA524333 DMW524333 DWS524333 EGO524333 EQK524333 FAG524333 FKC524333 FTY524333 GDU524333 GNQ524333 GXM524333 HHI524333 HRE524333 IBA524333 IKW524333 IUS524333 JEO524333 JOK524333 JYG524333 KIC524333 KRY524333 LBU524333 LLQ524333 LVM524333 MFI524333 MPE524333 MZA524333 NIW524333 NSS524333 OCO524333 OMK524333 OWG524333 PGC524333 PPY524333 PZU524333 QJQ524333 QTM524333 RDI524333 RNE524333 RXA524333 SGW524333 SQS524333 TAO524333 TKK524333 TUG524333 UEC524333 UNY524333 UXU524333 VHQ524333 VRM524333 WBI524333 WLE524333 WVA524333 C589869 IO589869 SK589869 ACG589869 AMC589869 AVY589869 BFU589869 BPQ589869 BZM589869 CJI589869 CTE589869 DDA589869 DMW589869 DWS589869 EGO589869 EQK589869 FAG589869 FKC589869 FTY589869 GDU589869 GNQ589869 GXM589869 HHI589869 HRE589869 IBA589869 IKW589869 IUS589869 JEO589869 JOK589869 JYG589869 KIC589869 KRY589869 LBU589869 LLQ589869 LVM589869 MFI589869 MPE589869 MZA589869 NIW589869 NSS589869 OCO589869 OMK589869 OWG589869 PGC589869 PPY589869 PZU589869 QJQ589869 QTM589869 RDI589869 RNE589869 RXA589869 SGW589869 SQS589869 TAO589869 TKK589869 TUG589869 UEC589869 UNY589869 UXU589869 VHQ589869 VRM589869 WBI589869 WLE589869 WVA589869 C655405 IO655405 SK655405 ACG655405 AMC655405 AVY655405 BFU655405 BPQ655405 BZM655405 CJI655405 CTE655405 DDA655405 DMW655405 DWS655405 EGO655405 EQK655405 FAG655405 FKC655405 FTY655405 GDU655405 GNQ655405 GXM655405 HHI655405 HRE655405 IBA655405 IKW655405 IUS655405 JEO655405 JOK655405 JYG655405 KIC655405 KRY655405 LBU655405 LLQ655405 LVM655405 MFI655405 MPE655405 MZA655405 NIW655405 NSS655405 OCO655405 OMK655405 OWG655405 PGC655405 PPY655405 PZU655405 QJQ655405 QTM655405 RDI655405 RNE655405 RXA655405 SGW655405 SQS655405 TAO655405 TKK655405 TUG655405 UEC655405 UNY655405 UXU655405 VHQ655405 VRM655405 WBI655405 WLE655405 WVA655405 C720941 IO720941 SK720941 ACG720941 AMC720941 AVY720941 BFU720941 BPQ720941 BZM720941 CJI720941 CTE720941 DDA720941 DMW720941 DWS720941 EGO720941 EQK720941 FAG720941 FKC720941 FTY720941 GDU720941 GNQ720941 GXM720941 HHI720941 HRE720941 IBA720941 IKW720941 IUS720941 JEO720941 JOK720941 JYG720941 KIC720941 KRY720941 LBU720941 LLQ720941 LVM720941 MFI720941 MPE720941 MZA720941 NIW720941 NSS720941 OCO720941 OMK720941 OWG720941 PGC720941 PPY720941 PZU720941 QJQ720941 QTM720941 RDI720941 RNE720941 RXA720941 SGW720941 SQS720941 TAO720941 TKK720941 TUG720941 UEC720941 UNY720941 UXU720941 VHQ720941 VRM720941 WBI720941 WLE720941 WVA720941 C786477 IO786477 SK786477 ACG786477 AMC786477 AVY786477 BFU786477 BPQ786477 BZM786477 CJI786477 CTE786477 DDA786477 DMW786477 DWS786477 EGO786477 EQK786477 FAG786477 FKC786477 FTY786477 GDU786477 GNQ786477 GXM786477 HHI786477 HRE786477 IBA786477 IKW786477 IUS786477 JEO786477 JOK786477 JYG786477 KIC786477 KRY786477 LBU786477 LLQ786477 LVM786477 MFI786477 MPE786477 MZA786477 NIW786477 NSS786477 OCO786477 OMK786477 OWG786477 PGC786477 PPY786477 PZU786477 QJQ786477 QTM786477 RDI786477 RNE786477 RXA786477 SGW786477 SQS786477 TAO786477 TKK786477 TUG786477 UEC786477 UNY786477 UXU786477 VHQ786477 VRM786477 WBI786477 WLE786477 WVA786477 C852013 IO852013 SK852013 ACG852013 AMC852013 AVY852013 BFU852013 BPQ852013 BZM852013 CJI852013 CTE852013 DDA852013 DMW852013 DWS852013 EGO852013 EQK852013 FAG852013 FKC852013 FTY852013 GDU852013 GNQ852013 GXM852013 HHI852013 HRE852013 IBA852013 IKW852013 IUS852013 JEO852013 JOK852013 JYG852013 KIC852013 KRY852013 LBU852013 LLQ852013 LVM852013 MFI852013 MPE852013 MZA852013 NIW852013 NSS852013 OCO852013 OMK852013 OWG852013 PGC852013 PPY852013 PZU852013 QJQ852013 QTM852013 RDI852013 RNE852013 RXA852013 SGW852013 SQS852013 TAO852013 TKK852013 TUG852013 UEC852013 UNY852013 UXU852013 VHQ852013 VRM852013 WBI852013 WLE852013 WVA852013 C917549 IO917549 SK917549 ACG917549 AMC917549 AVY917549 BFU917549 BPQ917549 BZM917549 CJI917549 CTE917549 DDA917549 DMW917549 DWS917549 EGO917549 EQK917549 FAG917549 FKC917549 FTY917549 GDU917549 GNQ917549 GXM917549 HHI917549 HRE917549 IBA917549 IKW917549 IUS917549 JEO917549 JOK917549 JYG917549 KIC917549 KRY917549 LBU917549 LLQ917549 LVM917549 MFI917549 MPE917549 MZA917549 NIW917549 NSS917549 OCO917549 OMK917549 OWG917549 PGC917549 PPY917549 PZU917549 QJQ917549 QTM917549 RDI917549 RNE917549 RXA917549 SGW917549 SQS917549 TAO917549 TKK917549 TUG917549 UEC917549 UNY917549 UXU917549 VHQ917549 VRM917549 WBI917549 WLE917549 WVA917549 C983085 IO983085 SK983085 ACG983085 AMC983085 AVY983085 BFU983085 BPQ983085 BZM983085 CJI983085 CTE983085 DDA983085 DMW983085 DWS983085 EGO983085 EQK983085 FAG983085 FKC983085 FTY983085 GDU983085 GNQ983085 GXM983085 HHI983085 HRE983085 IBA983085 IKW983085 IUS983085 JEO983085 JOK983085 JYG983085 KIC983085 KRY983085 LBU983085 LLQ983085 LVM983085 MFI983085 MPE983085 MZA983085 NIW983085 NSS983085 OCO983085 OMK983085 OWG983085 PGC983085 PPY983085 PZU983085 QJQ983085 QTM983085 RDI983085 RNE983085 RXA983085 SGW983085 SQS983085 TAO983085 TKK983085 TUG983085 UEC983085 UNY983085 UXU983085 VHQ983085 VRM983085 WBI983085 WLE983085 WVA983085 C65575 IO65575 SK65575 ACG65575 AMC65575 AVY65575 BFU65575 BPQ65575 BZM65575 CJI65575 CTE65575 DDA65575 DMW65575 DWS65575 EGO65575 EQK65575 FAG65575 FKC65575 FTY65575 GDU65575 GNQ65575 GXM65575 HHI65575 HRE65575 IBA65575 IKW65575 IUS65575 JEO65575 JOK65575 JYG65575 KIC65575 KRY65575 LBU65575 LLQ65575 LVM65575 MFI65575 MPE65575 MZA65575 NIW65575 NSS65575 OCO65575 OMK65575 OWG65575 PGC65575 PPY65575 PZU65575 QJQ65575 QTM65575 RDI65575 RNE65575 RXA65575 SGW65575 SQS65575 TAO65575 TKK65575 TUG65575 UEC65575 UNY65575 UXU65575 VHQ65575 VRM65575 WBI65575 WLE65575 WVA65575 C131111 IO131111 SK131111 ACG131111 AMC131111 AVY131111 BFU131111 BPQ131111 BZM131111 CJI131111 CTE131111 DDA131111 DMW131111 DWS131111 EGO131111 EQK131111 FAG131111 FKC131111 FTY131111 GDU131111 GNQ131111 GXM131111 HHI131111 HRE131111 IBA131111 IKW131111 IUS131111 JEO131111 JOK131111 JYG131111 KIC131111 KRY131111 LBU131111 LLQ131111 LVM131111 MFI131111 MPE131111 MZA131111 NIW131111 NSS131111 OCO131111 OMK131111 OWG131111 PGC131111 PPY131111 PZU131111 QJQ131111 QTM131111 RDI131111 RNE131111 RXA131111 SGW131111 SQS131111 TAO131111 TKK131111 TUG131111 UEC131111 UNY131111 UXU131111 VHQ131111 VRM131111 WBI131111 WLE131111 WVA131111 C196647 IO196647 SK196647 ACG196647 AMC196647 AVY196647 BFU196647 BPQ196647 BZM196647 CJI196647 CTE196647 DDA196647 DMW196647 DWS196647 EGO196647 EQK196647 FAG196647 FKC196647 FTY196647 GDU196647 GNQ196647 GXM196647 HHI196647 HRE196647 IBA196647 IKW196647 IUS196647 JEO196647 JOK196647 JYG196647 KIC196647 KRY196647 LBU196647 LLQ196647 LVM196647 MFI196647 MPE196647 MZA196647 NIW196647 NSS196647 OCO196647 OMK196647 OWG196647 PGC196647 PPY196647 PZU196647 QJQ196647 QTM196647 RDI196647 RNE196647 RXA196647 SGW196647 SQS196647 TAO196647 TKK196647 TUG196647 UEC196647 UNY196647 UXU196647 VHQ196647 VRM196647 WBI196647 WLE196647 WVA196647 C262183 IO262183 SK262183 ACG262183 AMC262183 AVY262183 BFU262183 BPQ262183 BZM262183 CJI262183 CTE262183 DDA262183 DMW262183 DWS262183 EGO262183 EQK262183 FAG262183 FKC262183 FTY262183 GDU262183 GNQ262183 GXM262183 HHI262183 HRE262183 IBA262183 IKW262183 IUS262183 JEO262183 JOK262183 JYG262183 KIC262183 KRY262183 LBU262183 LLQ262183 LVM262183 MFI262183 MPE262183 MZA262183 NIW262183 NSS262183 OCO262183 OMK262183 OWG262183 PGC262183 PPY262183 PZU262183 QJQ262183 QTM262183 RDI262183 RNE262183 RXA262183 SGW262183 SQS262183 TAO262183 TKK262183 TUG262183 UEC262183 UNY262183 UXU262183 VHQ262183 VRM262183 WBI262183 WLE262183 WVA262183 C327719 IO327719 SK327719 ACG327719 AMC327719 AVY327719 BFU327719 BPQ327719 BZM327719 CJI327719 CTE327719 DDA327719 DMW327719 DWS327719 EGO327719 EQK327719 FAG327719 FKC327719 FTY327719 GDU327719 GNQ327719 GXM327719 HHI327719 HRE327719 IBA327719 IKW327719 IUS327719 JEO327719 JOK327719 JYG327719 KIC327719 KRY327719 LBU327719 LLQ327719 LVM327719 MFI327719 MPE327719 MZA327719 NIW327719 NSS327719 OCO327719 OMK327719 OWG327719 PGC327719 PPY327719 PZU327719 QJQ327719 QTM327719 RDI327719 RNE327719 RXA327719 SGW327719 SQS327719 TAO327719 TKK327719 TUG327719 UEC327719 UNY327719 UXU327719 VHQ327719 VRM327719 WBI327719 WLE327719 WVA327719 C393255 IO393255 SK393255 ACG393255 AMC393255 AVY393255 BFU393255 BPQ393255 BZM393255 CJI393255 CTE393255 DDA393255 DMW393255 DWS393255 EGO393255 EQK393255 FAG393255 FKC393255 FTY393255 GDU393255 GNQ393255 GXM393255 HHI393255 HRE393255 IBA393255 IKW393255 IUS393255 JEO393255 JOK393255 JYG393255 KIC393255 KRY393255 LBU393255 LLQ393255 LVM393255 MFI393255 MPE393255 MZA393255 NIW393255 NSS393255 OCO393255 OMK393255 OWG393255 PGC393255 PPY393255 PZU393255 QJQ393255 QTM393255 RDI393255 RNE393255 RXA393255 SGW393255 SQS393255 TAO393255 TKK393255 TUG393255 UEC393255 UNY393255 UXU393255 VHQ393255 VRM393255 WBI393255 WLE393255 WVA393255 C458791 IO458791 SK458791 ACG458791 AMC458791 AVY458791 BFU458791 BPQ458791 BZM458791 CJI458791 CTE458791 DDA458791 DMW458791 DWS458791 EGO458791 EQK458791 FAG458791 FKC458791 FTY458791 GDU458791 GNQ458791 GXM458791 HHI458791 HRE458791 IBA458791 IKW458791 IUS458791 JEO458791 JOK458791 JYG458791 KIC458791 KRY458791 LBU458791 LLQ458791 LVM458791 MFI458791 MPE458791 MZA458791 NIW458791 NSS458791 OCO458791 OMK458791 OWG458791 PGC458791 PPY458791 PZU458791 QJQ458791 QTM458791 RDI458791 RNE458791 RXA458791 SGW458791 SQS458791 TAO458791 TKK458791 TUG458791 UEC458791 UNY458791 UXU458791 VHQ458791 VRM458791 WBI458791 WLE458791 WVA458791 C524327 IO524327 SK524327 ACG524327 AMC524327 AVY524327 BFU524327 BPQ524327 BZM524327 CJI524327 CTE524327 DDA524327 DMW524327 DWS524327 EGO524327 EQK524327 FAG524327 FKC524327 FTY524327 GDU524327 GNQ524327 GXM524327 HHI524327 HRE524327 IBA524327 IKW524327 IUS524327 JEO524327 JOK524327 JYG524327 KIC524327 KRY524327 LBU524327 LLQ524327 LVM524327 MFI524327 MPE524327 MZA524327 NIW524327 NSS524327 OCO524327 OMK524327 OWG524327 PGC524327 PPY524327 PZU524327 QJQ524327 QTM524327 RDI524327 RNE524327 RXA524327 SGW524327 SQS524327 TAO524327 TKK524327 TUG524327 UEC524327 UNY524327 UXU524327 VHQ524327 VRM524327 WBI524327 WLE524327 WVA524327 C589863 IO589863 SK589863 ACG589863 AMC589863 AVY589863 BFU589863 BPQ589863 BZM589863 CJI589863 CTE589863 DDA589863 DMW589863 DWS589863 EGO589863 EQK589863 FAG589863 FKC589863 FTY589863 GDU589863 GNQ589863 GXM589863 HHI589863 HRE589863 IBA589863 IKW589863 IUS589863 JEO589863 JOK589863 JYG589863 KIC589863 KRY589863 LBU589863 LLQ589863 LVM589863 MFI589863 MPE589863 MZA589863 NIW589863 NSS589863 OCO589863 OMK589863 OWG589863 PGC589863 PPY589863 PZU589863 QJQ589863 QTM589863 RDI589863 RNE589863 RXA589863 SGW589863 SQS589863 TAO589863 TKK589863 TUG589863 UEC589863 UNY589863 UXU589863 VHQ589863 VRM589863 WBI589863 WLE589863 WVA589863 C655399 IO655399 SK655399 ACG655399 AMC655399 AVY655399 BFU655399 BPQ655399 BZM655399 CJI655399 CTE655399 DDA655399 DMW655399 DWS655399 EGO655399 EQK655399 FAG655399 FKC655399 FTY655399 GDU655399 GNQ655399 GXM655399 HHI655399 HRE655399 IBA655399 IKW655399 IUS655399 JEO655399 JOK655399 JYG655399 KIC655399 KRY655399 LBU655399 LLQ655399 LVM655399 MFI655399 MPE655399 MZA655399 NIW655399 NSS655399 OCO655399 OMK655399 OWG655399 PGC655399 PPY655399 PZU655399 QJQ655399 QTM655399 RDI655399 RNE655399 RXA655399 SGW655399 SQS655399 TAO655399 TKK655399 TUG655399 UEC655399 UNY655399 UXU655399 VHQ655399 VRM655399 WBI655399 WLE655399 WVA655399 C720935 IO720935 SK720935 ACG720935 AMC720935 AVY720935 BFU720935 BPQ720935 BZM720935 CJI720935 CTE720935 DDA720935 DMW720935 DWS720935 EGO720935 EQK720935 FAG720935 FKC720935 FTY720935 GDU720935 GNQ720935 GXM720935 HHI720935 HRE720935 IBA720935 IKW720935 IUS720935 JEO720935 JOK720935 JYG720935 KIC720935 KRY720935 LBU720935 LLQ720935 LVM720935 MFI720935 MPE720935 MZA720935 NIW720935 NSS720935 OCO720935 OMK720935 OWG720935 PGC720935 PPY720935 PZU720935 QJQ720935 QTM720935 RDI720935 RNE720935 RXA720935 SGW720935 SQS720935 TAO720935 TKK720935 TUG720935 UEC720935 UNY720935 UXU720935 VHQ720935 VRM720935 WBI720935 WLE720935 WVA720935 C786471 IO786471 SK786471 ACG786471 AMC786471 AVY786471 BFU786471 BPQ786471 BZM786471 CJI786471 CTE786471 DDA786471 DMW786471 DWS786471 EGO786471 EQK786471 FAG786471 FKC786471 FTY786471 GDU786471 GNQ786471 GXM786471 HHI786471 HRE786471 IBA786471 IKW786471 IUS786471 JEO786471 JOK786471 JYG786471 KIC786471 KRY786471 LBU786471 LLQ786471 LVM786471 MFI786471 MPE786471 MZA786471 NIW786471 NSS786471 OCO786471 OMK786471 OWG786471 PGC786471 PPY786471 PZU786471 QJQ786471 QTM786471 RDI786471 RNE786471 RXA786471 SGW786471 SQS786471 TAO786471 TKK786471 TUG786471 UEC786471 UNY786471 UXU786471 VHQ786471 VRM786471 WBI786471 WLE786471 WVA786471 C852007 IO852007 SK852007 ACG852007 AMC852007 AVY852007 BFU852007 BPQ852007 BZM852007 CJI852007 CTE852007 DDA852007 DMW852007 DWS852007 EGO852007 EQK852007 FAG852007 FKC852007 FTY852007 GDU852007 GNQ852007 GXM852007 HHI852007 HRE852007 IBA852007 IKW852007 IUS852007 JEO852007 JOK852007 JYG852007 KIC852007 KRY852007 LBU852007 LLQ852007 LVM852007 MFI852007 MPE852007 MZA852007 NIW852007 NSS852007 OCO852007 OMK852007 OWG852007 PGC852007 PPY852007 PZU852007 QJQ852007 QTM852007 RDI852007 RNE852007 RXA852007 SGW852007 SQS852007 TAO852007 TKK852007 TUG852007 UEC852007 UNY852007 UXU852007 VHQ852007 VRM852007 WBI852007 WLE852007 WVA852007 C917543 IO917543 SK917543 ACG917543 AMC917543 AVY917543 BFU917543 BPQ917543 BZM917543 CJI917543 CTE917543 DDA917543 DMW917543 DWS917543 EGO917543 EQK917543 FAG917543 FKC917543 FTY917543 GDU917543 GNQ917543 GXM917543 HHI917543 HRE917543 IBA917543 IKW917543 IUS917543 JEO917543 JOK917543 JYG917543 KIC917543 KRY917543 LBU917543 LLQ917543 LVM917543 MFI917543 MPE917543 MZA917543 NIW917543 NSS917543 OCO917543 OMK917543 OWG917543 PGC917543 PPY917543 PZU917543 QJQ917543 QTM917543 RDI917543 RNE917543 RXA917543 SGW917543 SQS917543 TAO917543 TKK917543 TUG917543 UEC917543 UNY917543 UXU917543 VHQ917543 VRM917543 WBI917543 WLE917543 WVA917543 C983079 IO983079 SK983079 ACG983079 AMC983079 AVY983079 BFU983079 BPQ983079 BZM983079 CJI983079 CTE983079 DDA983079 DMW983079 DWS983079 EGO983079 EQK983079 FAG983079 FKC983079 FTY983079 GDU983079 GNQ983079 GXM983079 HHI983079 HRE983079 IBA983079 IKW983079 IUS983079 JEO983079 JOK983079 JYG983079 KIC983079 KRY983079 LBU983079 LLQ983079 LVM983079 MFI983079 MPE983079 MZA983079 NIW983079 NSS983079 OCO983079 OMK983079 OWG983079 PGC983079 PPY983079 PZU983079 QJQ983079 QTM983079 RDI983079 RNE983079 RXA983079 SGW983079 SQS983079 TAO983079 TKK983079 TUG983079 UEC983079 UNY983079 UXU983079 VHQ983079 VRM983079 WBI983079 WLE983079 C16:F16 C46:F46 C40:F40 C22:F22 C64:D64 C28:F28 C58:F58 C34:F34 C52:F52" xr:uid="{403CF652-B04B-481E-BB88-0D292F1032CB}">
      <formula1>Корпус</formula1>
    </dataValidation>
    <dataValidation type="list" showInputMessage="1" sqref="C65591 IO65591 SK65591 ACG65591 AMC65591 AVY65591 BFU65591 BPQ65591 BZM65591 CJI65591 CTE65591 DDA65591 DMW65591 DWS65591 EGO65591 EQK65591 FAG65591 FKC65591 FTY65591 GDU65591 GNQ65591 GXM65591 HHI65591 HRE65591 IBA65591 IKW65591 IUS65591 JEO65591 JOK65591 JYG65591 KIC65591 KRY65591 LBU65591 LLQ65591 LVM65591 MFI65591 MPE65591 MZA65591 NIW65591 NSS65591 OCO65591 OMK65591 OWG65591 PGC65591 PPY65591 PZU65591 QJQ65591 QTM65591 RDI65591 RNE65591 RXA65591 SGW65591 SQS65591 TAO65591 TKK65591 TUG65591 UEC65591 UNY65591 UXU65591 VHQ65591 VRM65591 WBI65591 WLE65591 WVA65591 C131127 IO131127 SK131127 ACG131127 AMC131127 AVY131127 BFU131127 BPQ131127 BZM131127 CJI131127 CTE131127 DDA131127 DMW131127 DWS131127 EGO131127 EQK131127 FAG131127 FKC131127 FTY131127 GDU131127 GNQ131127 GXM131127 HHI131127 HRE131127 IBA131127 IKW131127 IUS131127 JEO131127 JOK131127 JYG131127 KIC131127 KRY131127 LBU131127 LLQ131127 LVM131127 MFI131127 MPE131127 MZA131127 NIW131127 NSS131127 OCO131127 OMK131127 OWG131127 PGC131127 PPY131127 PZU131127 QJQ131127 QTM131127 RDI131127 RNE131127 RXA131127 SGW131127 SQS131127 TAO131127 TKK131127 TUG131127 UEC131127 UNY131127 UXU131127 VHQ131127 VRM131127 WBI131127 WLE131127 WVA131127 C196663 IO196663 SK196663 ACG196663 AMC196663 AVY196663 BFU196663 BPQ196663 BZM196663 CJI196663 CTE196663 DDA196663 DMW196663 DWS196663 EGO196663 EQK196663 FAG196663 FKC196663 FTY196663 GDU196663 GNQ196663 GXM196663 HHI196663 HRE196663 IBA196663 IKW196663 IUS196663 JEO196663 JOK196663 JYG196663 KIC196663 KRY196663 LBU196663 LLQ196663 LVM196663 MFI196663 MPE196663 MZA196663 NIW196663 NSS196663 OCO196663 OMK196663 OWG196663 PGC196663 PPY196663 PZU196663 QJQ196663 QTM196663 RDI196663 RNE196663 RXA196663 SGW196663 SQS196663 TAO196663 TKK196663 TUG196663 UEC196663 UNY196663 UXU196663 VHQ196663 VRM196663 WBI196663 WLE196663 WVA196663 C262199 IO262199 SK262199 ACG262199 AMC262199 AVY262199 BFU262199 BPQ262199 BZM262199 CJI262199 CTE262199 DDA262199 DMW262199 DWS262199 EGO262199 EQK262199 FAG262199 FKC262199 FTY262199 GDU262199 GNQ262199 GXM262199 HHI262199 HRE262199 IBA262199 IKW262199 IUS262199 JEO262199 JOK262199 JYG262199 KIC262199 KRY262199 LBU262199 LLQ262199 LVM262199 MFI262199 MPE262199 MZA262199 NIW262199 NSS262199 OCO262199 OMK262199 OWG262199 PGC262199 PPY262199 PZU262199 QJQ262199 QTM262199 RDI262199 RNE262199 RXA262199 SGW262199 SQS262199 TAO262199 TKK262199 TUG262199 UEC262199 UNY262199 UXU262199 VHQ262199 VRM262199 WBI262199 WLE262199 WVA262199 C327735 IO327735 SK327735 ACG327735 AMC327735 AVY327735 BFU327735 BPQ327735 BZM327735 CJI327735 CTE327735 DDA327735 DMW327735 DWS327735 EGO327735 EQK327735 FAG327735 FKC327735 FTY327735 GDU327735 GNQ327735 GXM327735 HHI327735 HRE327735 IBA327735 IKW327735 IUS327735 JEO327735 JOK327735 JYG327735 KIC327735 KRY327735 LBU327735 LLQ327735 LVM327735 MFI327735 MPE327735 MZA327735 NIW327735 NSS327735 OCO327735 OMK327735 OWG327735 PGC327735 PPY327735 PZU327735 QJQ327735 QTM327735 RDI327735 RNE327735 RXA327735 SGW327735 SQS327735 TAO327735 TKK327735 TUG327735 UEC327735 UNY327735 UXU327735 VHQ327735 VRM327735 WBI327735 WLE327735 WVA327735 C393271 IO393271 SK393271 ACG393271 AMC393271 AVY393271 BFU393271 BPQ393271 BZM393271 CJI393271 CTE393271 DDA393271 DMW393271 DWS393271 EGO393271 EQK393271 FAG393271 FKC393271 FTY393271 GDU393271 GNQ393271 GXM393271 HHI393271 HRE393271 IBA393271 IKW393271 IUS393271 JEO393271 JOK393271 JYG393271 KIC393271 KRY393271 LBU393271 LLQ393271 LVM393271 MFI393271 MPE393271 MZA393271 NIW393271 NSS393271 OCO393271 OMK393271 OWG393271 PGC393271 PPY393271 PZU393271 QJQ393271 QTM393271 RDI393271 RNE393271 RXA393271 SGW393271 SQS393271 TAO393271 TKK393271 TUG393271 UEC393271 UNY393271 UXU393271 VHQ393271 VRM393271 WBI393271 WLE393271 WVA393271 C458807 IO458807 SK458807 ACG458807 AMC458807 AVY458807 BFU458807 BPQ458807 BZM458807 CJI458807 CTE458807 DDA458807 DMW458807 DWS458807 EGO458807 EQK458807 FAG458807 FKC458807 FTY458807 GDU458807 GNQ458807 GXM458807 HHI458807 HRE458807 IBA458807 IKW458807 IUS458807 JEO458807 JOK458807 JYG458807 KIC458807 KRY458807 LBU458807 LLQ458807 LVM458807 MFI458807 MPE458807 MZA458807 NIW458807 NSS458807 OCO458807 OMK458807 OWG458807 PGC458807 PPY458807 PZU458807 QJQ458807 QTM458807 RDI458807 RNE458807 RXA458807 SGW458807 SQS458807 TAO458807 TKK458807 TUG458807 UEC458807 UNY458807 UXU458807 VHQ458807 VRM458807 WBI458807 WLE458807 WVA458807 C524343 IO524343 SK524343 ACG524343 AMC524343 AVY524343 BFU524343 BPQ524343 BZM524343 CJI524343 CTE524343 DDA524343 DMW524343 DWS524343 EGO524343 EQK524343 FAG524343 FKC524343 FTY524343 GDU524343 GNQ524343 GXM524343 HHI524343 HRE524343 IBA524343 IKW524343 IUS524343 JEO524343 JOK524343 JYG524343 KIC524343 KRY524343 LBU524343 LLQ524343 LVM524343 MFI524343 MPE524343 MZA524343 NIW524343 NSS524343 OCO524343 OMK524343 OWG524343 PGC524343 PPY524343 PZU524343 QJQ524343 QTM524343 RDI524343 RNE524343 RXA524343 SGW524343 SQS524343 TAO524343 TKK524343 TUG524343 UEC524343 UNY524343 UXU524343 VHQ524343 VRM524343 WBI524343 WLE524343 WVA524343 C589879 IO589879 SK589879 ACG589879 AMC589879 AVY589879 BFU589879 BPQ589879 BZM589879 CJI589879 CTE589879 DDA589879 DMW589879 DWS589879 EGO589879 EQK589879 FAG589879 FKC589879 FTY589879 GDU589879 GNQ589879 GXM589879 HHI589879 HRE589879 IBA589879 IKW589879 IUS589879 JEO589879 JOK589879 JYG589879 KIC589879 KRY589879 LBU589879 LLQ589879 LVM589879 MFI589879 MPE589879 MZA589879 NIW589879 NSS589879 OCO589879 OMK589879 OWG589879 PGC589879 PPY589879 PZU589879 QJQ589879 QTM589879 RDI589879 RNE589879 RXA589879 SGW589879 SQS589879 TAO589879 TKK589879 TUG589879 UEC589879 UNY589879 UXU589879 VHQ589879 VRM589879 WBI589879 WLE589879 WVA589879 C655415 IO655415 SK655415 ACG655415 AMC655415 AVY655415 BFU655415 BPQ655415 BZM655415 CJI655415 CTE655415 DDA655415 DMW655415 DWS655415 EGO655415 EQK655415 FAG655415 FKC655415 FTY655415 GDU655415 GNQ655415 GXM655415 HHI655415 HRE655415 IBA655415 IKW655415 IUS655415 JEO655415 JOK655415 JYG655415 KIC655415 KRY655415 LBU655415 LLQ655415 LVM655415 MFI655415 MPE655415 MZA655415 NIW655415 NSS655415 OCO655415 OMK655415 OWG655415 PGC655415 PPY655415 PZU655415 QJQ655415 QTM655415 RDI655415 RNE655415 RXA655415 SGW655415 SQS655415 TAO655415 TKK655415 TUG655415 UEC655415 UNY655415 UXU655415 VHQ655415 VRM655415 WBI655415 WLE655415 WVA655415 C720951 IO720951 SK720951 ACG720951 AMC720951 AVY720951 BFU720951 BPQ720951 BZM720951 CJI720951 CTE720951 DDA720951 DMW720951 DWS720951 EGO720951 EQK720951 FAG720951 FKC720951 FTY720951 GDU720951 GNQ720951 GXM720951 HHI720951 HRE720951 IBA720951 IKW720951 IUS720951 JEO720951 JOK720951 JYG720951 KIC720951 KRY720951 LBU720951 LLQ720951 LVM720951 MFI720951 MPE720951 MZA720951 NIW720951 NSS720951 OCO720951 OMK720951 OWG720951 PGC720951 PPY720951 PZU720951 QJQ720951 QTM720951 RDI720951 RNE720951 RXA720951 SGW720951 SQS720951 TAO720951 TKK720951 TUG720951 UEC720951 UNY720951 UXU720951 VHQ720951 VRM720951 WBI720951 WLE720951 WVA720951 C786487 IO786487 SK786487 ACG786487 AMC786487 AVY786487 BFU786487 BPQ786487 BZM786487 CJI786487 CTE786487 DDA786487 DMW786487 DWS786487 EGO786487 EQK786487 FAG786487 FKC786487 FTY786487 GDU786487 GNQ786487 GXM786487 HHI786487 HRE786487 IBA786487 IKW786487 IUS786487 JEO786487 JOK786487 JYG786487 KIC786487 KRY786487 LBU786487 LLQ786487 LVM786487 MFI786487 MPE786487 MZA786487 NIW786487 NSS786487 OCO786487 OMK786487 OWG786487 PGC786487 PPY786487 PZU786487 QJQ786487 QTM786487 RDI786487 RNE786487 RXA786487 SGW786487 SQS786487 TAO786487 TKK786487 TUG786487 UEC786487 UNY786487 UXU786487 VHQ786487 VRM786487 WBI786487 WLE786487 WVA786487 C852023 IO852023 SK852023 ACG852023 AMC852023 AVY852023 BFU852023 BPQ852023 BZM852023 CJI852023 CTE852023 DDA852023 DMW852023 DWS852023 EGO852023 EQK852023 FAG852023 FKC852023 FTY852023 GDU852023 GNQ852023 GXM852023 HHI852023 HRE852023 IBA852023 IKW852023 IUS852023 JEO852023 JOK852023 JYG852023 KIC852023 KRY852023 LBU852023 LLQ852023 LVM852023 MFI852023 MPE852023 MZA852023 NIW852023 NSS852023 OCO852023 OMK852023 OWG852023 PGC852023 PPY852023 PZU852023 QJQ852023 QTM852023 RDI852023 RNE852023 RXA852023 SGW852023 SQS852023 TAO852023 TKK852023 TUG852023 UEC852023 UNY852023 UXU852023 VHQ852023 VRM852023 WBI852023 WLE852023 WVA852023 C917559 IO917559 SK917559 ACG917559 AMC917559 AVY917559 BFU917559 BPQ917559 BZM917559 CJI917559 CTE917559 DDA917559 DMW917559 DWS917559 EGO917559 EQK917559 FAG917559 FKC917559 FTY917559 GDU917559 GNQ917559 GXM917559 HHI917559 HRE917559 IBA917559 IKW917559 IUS917559 JEO917559 JOK917559 JYG917559 KIC917559 KRY917559 LBU917559 LLQ917559 LVM917559 MFI917559 MPE917559 MZA917559 NIW917559 NSS917559 OCO917559 OMK917559 OWG917559 PGC917559 PPY917559 PZU917559 QJQ917559 QTM917559 RDI917559 RNE917559 RXA917559 SGW917559 SQS917559 TAO917559 TKK917559 TUG917559 UEC917559 UNY917559 UXU917559 VHQ917559 VRM917559 WBI917559 WLE917559 WVA917559 C983095 IO983095 SK983095 ACG983095 AMC983095 AVY983095 BFU983095 BPQ983095 BZM983095 CJI983095 CTE983095 DDA983095 DMW983095 DWS983095 EGO983095 EQK983095 FAG983095 FKC983095 FTY983095 GDU983095 GNQ983095 GXM983095 HHI983095 HRE983095 IBA983095 IKW983095 IUS983095 JEO983095 JOK983095 JYG983095 KIC983095 KRY983095 LBU983095 LLQ983095 LVM983095 MFI983095 MPE983095 MZA983095 NIW983095 NSS983095 OCO983095 OMK983095 OWG983095 PGC983095 PPY983095 PZU983095 QJQ983095 QTM983095 RDI983095 RNE983095 RXA983095 SGW983095 SQS983095 TAO983095 TKK983095 TUG983095 UEC983095 UNY983095 UXU983095 VHQ983095 VRM983095 WBI983095 WLE983095 WVA983095 C65549 IO65549 SK65549 ACG65549 AMC65549 AVY65549 BFU65549 BPQ65549 BZM65549 CJI65549 CTE65549 DDA65549 DMW65549 DWS65549 EGO65549 EQK65549 FAG65549 FKC65549 FTY65549 GDU65549 GNQ65549 GXM65549 HHI65549 HRE65549 IBA65549 IKW65549 IUS65549 JEO65549 JOK65549 JYG65549 KIC65549 KRY65549 LBU65549 LLQ65549 LVM65549 MFI65549 MPE65549 MZA65549 NIW65549 NSS65549 OCO65549 OMK65549 OWG65549 PGC65549 PPY65549 PZU65549 QJQ65549 QTM65549 RDI65549 RNE65549 RXA65549 SGW65549 SQS65549 TAO65549 TKK65549 TUG65549 UEC65549 UNY65549 UXU65549 VHQ65549 VRM65549 WBI65549 WLE65549 WVA65549 C131085 IO131085 SK131085 ACG131085 AMC131085 AVY131085 BFU131085 BPQ131085 BZM131085 CJI131085 CTE131085 DDA131085 DMW131085 DWS131085 EGO131085 EQK131085 FAG131085 FKC131085 FTY131085 GDU131085 GNQ131085 GXM131085 HHI131085 HRE131085 IBA131085 IKW131085 IUS131085 JEO131085 JOK131085 JYG131085 KIC131085 KRY131085 LBU131085 LLQ131085 LVM131085 MFI131085 MPE131085 MZA131085 NIW131085 NSS131085 OCO131085 OMK131085 OWG131085 PGC131085 PPY131085 PZU131085 QJQ131085 QTM131085 RDI131085 RNE131085 RXA131085 SGW131085 SQS131085 TAO131085 TKK131085 TUG131085 UEC131085 UNY131085 UXU131085 VHQ131085 VRM131085 WBI131085 WLE131085 WVA131085 C196621 IO196621 SK196621 ACG196621 AMC196621 AVY196621 BFU196621 BPQ196621 BZM196621 CJI196621 CTE196621 DDA196621 DMW196621 DWS196621 EGO196621 EQK196621 FAG196621 FKC196621 FTY196621 GDU196621 GNQ196621 GXM196621 HHI196621 HRE196621 IBA196621 IKW196621 IUS196621 JEO196621 JOK196621 JYG196621 KIC196621 KRY196621 LBU196621 LLQ196621 LVM196621 MFI196621 MPE196621 MZA196621 NIW196621 NSS196621 OCO196621 OMK196621 OWG196621 PGC196621 PPY196621 PZU196621 QJQ196621 QTM196621 RDI196621 RNE196621 RXA196621 SGW196621 SQS196621 TAO196621 TKK196621 TUG196621 UEC196621 UNY196621 UXU196621 VHQ196621 VRM196621 WBI196621 WLE196621 WVA196621 C262157 IO262157 SK262157 ACG262157 AMC262157 AVY262157 BFU262157 BPQ262157 BZM262157 CJI262157 CTE262157 DDA262157 DMW262157 DWS262157 EGO262157 EQK262157 FAG262157 FKC262157 FTY262157 GDU262157 GNQ262157 GXM262157 HHI262157 HRE262157 IBA262157 IKW262157 IUS262157 JEO262157 JOK262157 JYG262157 KIC262157 KRY262157 LBU262157 LLQ262157 LVM262157 MFI262157 MPE262157 MZA262157 NIW262157 NSS262157 OCO262157 OMK262157 OWG262157 PGC262157 PPY262157 PZU262157 QJQ262157 QTM262157 RDI262157 RNE262157 RXA262157 SGW262157 SQS262157 TAO262157 TKK262157 TUG262157 UEC262157 UNY262157 UXU262157 VHQ262157 VRM262157 WBI262157 WLE262157 WVA262157 C327693 IO327693 SK327693 ACG327693 AMC327693 AVY327693 BFU327693 BPQ327693 BZM327693 CJI327693 CTE327693 DDA327693 DMW327693 DWS327693 EGO327693 EQK327693 FAG327693 FKC327693 FTY327693 GDU327693 GNQ327693 GXM327693 HHI327693 HRE327693 IBA327693 IKW327693 IUS327693 JEO327693 JOK327693 JYG327693 KIC327693 KRY327693 LBU327693 LLQ327693 LVM327693 MFI327693 MPE327693 MZA327693 NIW327693 NSS327693 OCO327693 OMK327693 OWG327693 PGC327693 PPY327693 PZU327693 QJQ327693 QTM327693 RDI327693 RNE327693 RXA327693 SGW327693 SQS327693 TAO327693 TKK327693 TUG327693 UEC327693 UNY327693 UXU327693 VHQ327693 VRM327693 WBI327693 WLE327693 WVA327693 C393229 IO393229 SK393229 ACG393229 AMC393229 AVY393229 BFU393229 BPQ393229 BZM393229 CJI393229 CTE393229 DDA393229 DMW393229 DWS393229 EGO393229 EQK393229 FAG393229 FKC393229 FTY393229 GDU393229 GNQ393229 GXM393229 HHI393229 HRE393229 IBA393229 IKW393229 IUS393229 JEO393229 JOK393229 JYG393229 KIC393229 KRY393229 LBU393229 LLQ393229 LVM393229 MFI393229 MPE393229 MZA393229 NIW393229 NSS393229 OCO393229 OMK393229 OWG393229 PGC393229 PPY393229 PZU393229 QJQ393229 QTM393229 RDI393229 RNE393229 RXA393229 SGW393229 SQS393229 TAO393229 TKK393229 TUG393229 UEC393229 UNY393229 UXU393229 VHQ393229 VRM393229 WBI393229 WLE393229 WVA393229 C458765 IO458765 SK458765 ACG458765 AMC458765 AVY458765 BFU458765 BPQ458765 BZM458765 CJI458765 CTE458765 DDA458765 DMW458765 DWS458765 EGO458765 EQK458765 FAG458765 FKC458765 FTY458765 GDU458765 GNQ458765 GXM458765 HHI458765 HRE458765 IBA458765 IKW458765 IUS458765 JEO458765 JOK458765 JYG458765 KIC458765 KRY458765 LBU458765 LLQ458765 LVM458765 MFI458765 MPE458765 MZA458765 NIW458765 NSS458765 OCO458765 OMK458765 OWG458765 PGC458765 PPY458765 PZU458765 QJQ458765 QTM458765 RDI458765 RNE458765 RXA458765 SGW458765 SQS458765 TAO458765 TKK458765 TUG458765 UEC458765 UNY458765 UXU458765 VHQ458765 VRM458765 WBI458765 WLE458765 WVA458765 C524301 IO524301 SK524301 ACG524301 AMC524301 AVY524301 BFU524301 BPQ524301 BZM524301 CJI524301 CTE524301 DDA524301 DMW524301 DWS524301 EGO524301 EQK524301 FAG524301 FKC524301 FTY524301 GDU524301 GNQ524301 GXM524301 HHI524301 HRE524301 IBA524301 IKW524301 IUS524301 JEO524301 JOK524301 JYG524301 KIC524301 KRY524301 LBU524301 LLQ524301 LVM524301 MFI524301 MPE524301 MZA524301 NIW524301 NSS524301 OCO524301 OMK524301 OWG524301 PGC524301 PPY524301 PZU524301 QJQ524301 QTM524301 RDI524301 RNE524301 RXA524301 SGW524301 SQS524301 TAO524301 TKK524301 TUG524301 UEC524301 UNY524301 UXU524301 VHQ524301 VRM524301 WBI524301 WLE524301 WVA524301 C589837 IO589837 SK589837 ACG589837 AMC589837 AVY589837 BFU589837 BPQ589837 BZM589837 CJI589837 CTE589837 DDA589837 DMW589837 DWS589837 EGO589837 EQK589837 FAG589837 FKC589837 FTY589837 GDU589837 GNQ589837 GXM589837 HHI589837 HRE589837 IBA589837 IKW589837 IUS589837 JEO589837 JOK589837 JYG589837 KIC589837 KRY589837 LBU589837 LLQ589837 LVM589837 MFI589837 MPE589837 MZA589837 NIW589837 NSS589837 OCO589837 OMK589837 OWG589837 PGC589837 PPY589837 PZU589837 QJQ589837 QTM589837 RDI589837 RNE589837 RXA589837 SGW589837 SQS589837 TAO589837 TKK589837 TUG589837 UEC589837 UNY589837 UXU589837 VHQ589837 VRM589837 WBI589837 WLE589837 WVA589837 C655373 IO655373 SK655373 ACG655373 AMC655373 AVY655373 BFU655373 BPQ655373 BZM655373 CJI655373 CTE655373 DDA655373 DMW655373 DWS655373 EGO655373 EQK655373 FAG655373 FKC655373 FTY655373 GDU655373 GNQ655373 GXM655373 HHI655373 HRE655373 IBA655373 IKW655373 IUS655373 JEO655373 JOK655373 JYG655373 KIC655373 KRY655373 LBU655373 LLQ655373 LVM655373 MFI655373 MPE655373 MZA655373 NIW655373 NSS655373 OCO655373 OMK655373 OWG655373 PGC655373 PPY655373 PZU655373 QJQ655373 QTM655373 RDI655373 RNE655373 RXA655373 SGW655373 SQS655373 TAO655373 TKK655373 TUG655373 UEC655373 UNY655373 UXU655373 VHQ655373 VRM655373 WBI655373 WLE655373 WVA655373 C720909 IO720909 SK720909 ACG720909 AMC720909 AVY720909 BFU720909 BPQ720909 BZM720909 CJI720909 CTE720909 DDA720909 DMW720909 DWS720909 EGO720909 EQK720909 FAG720909 FKC720909 FTY720909 GDU720909 GNQ720909 GXM720909 HHI720909 HRE720909 IBA720909 IKW720909 IUS720909 JEO720909 JOK720909 JYG720909 KIC720909 KRY720909 LBU720909 LLQ720909 LVM720909 MFI720909 MPE720909 MZA720909 NIW720909 NSS720909 OCO720909 OMK720909 OWG720909 PGC720909 PPY720909 PZU720909 QJQ720909 QTM720909 RDI720909 RNE720909 RXA720909 SGW720909 SQS720909 TAO720909 TKK720909 TUG720909 UEC720909 UNY720909 UXU720909 VHQ720909 VRM720909 WBI720909 WLE720909 WVA720909 C786445 IO786445 SK786445 ACG786445 AMC786445 AVY786445 BFU786445 BPQ786445 BZM786445 CJI786445 CTE786445 DDA786445 DMW786445 DWS786445 EGO786445 EQK786445 FAG786445 FKC786445 FTY786445 GDU786445 GNQ786445 GXM786445 HHI786445 HRE786445 IBA786445 IKW786445 IUS786445 JEO786445 JOK786445 JYG786445 KIC786445 KRY786445 LBU786445 LLQ786445 LVM786445 MFI786445 MPE786445 MZA786445 NIW786445 NSS786445 OCO786445 OMK786445 OWG786445 PGC786445 PPY786445 PZU786445 QJQ786445 QTM786445 RDI786445 RNE786445 RXA786445 SGW786445 SQS786445 TAO786445 TKK786445 TUG786445 UEC786445 UNY786445 UXU786445 VHQ786445 VRM786445 WBI786445 WLE786445 WVA786445 C851981 IO851981 SK851981 ACG851981 AMC851981 AVY851981 BFU851981 BPQ851981 BZM851981 CJI851981 CTE851981 DDA851981 DMW851981 DWS851981 EGO851981 EQK851981 FAG851981 FKC851981 FTY851981 GDU851981 GNQ851981 GXM851981 HHI851981 HRE851981 IBA851981 IKW851981 IUS851981 JEO851981 JOK851981 JYG851981 KIC851981 KRY851981 LBU851981 LLQ851981 LVM851981 MFI851981 MPE851981 MZA851981 NIW851981 NSS851981 OCO851981 OMK851981 OWG851981 PGC851981 PPY851981 PZU851981 QJQ851981 QTM851981 RDI851981 RNE851981 RXA851981 SGW851981 SQS851981 TAO851981 TKK851981 TUG851981 UEC851981 UNY851981 UXU851981 VHQ851981 VRM851981 WBI851981 WLE851981 WVA851981 C917517 IO917517 SK917517 ACG917517 AMC917517 AVY917517 BFU917517 BPQ917517 BZM917517 CJI917517 CTE917517 DDA917517 DMW917517 DWS917517 EGO917517 EQK917517 FAG917517 FKC917517 FTY917517 GDU917517 GNQ917517 GXM917517 HHI917517 HRE917517 IBA917517 IKW917517 IUS917517 JEO917517 JOK917517 JYG917517 KIC917517 KRY917517 LBU917517 LLQ917517 LVM917517 MFI917517 MPE917517 MZA917517 NIW917517 NSS917517 OCO917517 OMK917517 OWG917517 PGC917517 PPY917517 PZU917517 QJQ917517 QTM917517 RDI917517 RNE917517 RXA917517 SGW917517 SQS917517 TAO917517 TKK917517 TUG917517 UEC917517 UNY917517 UXU917517 VHQ917517 VRM917517 WBI917517 WLE917517 WVA917517 C983053 IO983053 SK983053 ACG983053 AMC983053 AVY983053 BFU983053 BPQ983053 BZM983053 CJI983053 CTE983053 DDA983053 DMW983053 DWS983053 EGO983053 EQK983053 FAG983053 FKC983053 FTY983053 GDU983053 GNQ983053 GXM983053 HHI983053 HRE983053 IBA983053 IKW983053 IUS983053 JEO983053 JOK983053 JYG983053 KIC983053 KRY983053 LBU983053 LLQ983053 LVM983053 MFI983053 MPE983053 MZA983053 NIW983053 NSS983053 OCO983053 OMK983053 OWG983053 PGC983053 PPY983053 PZU983053 QJQ983053 QTM983053 RDI983053 RNE983053 RXA983053 SGW983053 SQS983053 TAO983053 TKK983053 TUG983053 UEC983053 UNY983053 UXU983053 VHQ983053 VRM983053 WBI983053 WLE983053 WVA983053 WVA983077 C65555 IO65555 SK65555 ACG65555 AMC65555 AVY65555 BFU65555 BPQ65555 BZM65555 CJI65555 CTE65555 DDA65555 DMW65555 DWS65555 EGO65555 EQK65555 FAG65555 FKC65555 FTY65555 GDU65555 GNQ65555 GXM65555 HHI65555 HRE65555 IBA65555 IKW65555 IUS65555 JEO65555 JOK65555 JYG65555 KIC65555 KRY65555 LBU65555 LLQ65555 LVM65555 MFI65555 MPE65555 MZA65555 NIW65555 NSS65555 OCO65555 OMK65555 OWG65555 PGC65555 PPY65555 PZU65555 QJQ65555 QTM65555 RDI65555 RNE65555 RXA65555 SGW65555 SQS65555 TAO65555 TKK65555 TUG65555 UEC65555 UNY65555 UXU65555 VHQ65555 VRM65555 WBI65555 WLE65555 WVA65555 C131091 IO131091 SK131091 ACG131091 AMC131091 AVY131091 BFU131091 BPQ131091 BZM131091 CJI131091 CTE131091 DDA131091 DMW131091 DWS131091 EGO131091 EQK131091 FAG131091 FKC131091 FTY131091 GDU131091 GNQ131091 GXM131091 HHI131091 HRE131091 IBA131091 IKW131091 IUS131091 JEO131091 JOK131091 JYG131091 KIC131091 KRY131091 LBU131091 LLQ131091 LVM131091 MFI131091 MPE131091 MZA131091 NIW131091 NSS131091 OCO131091 OMK131091 OWG131091 PGC131091 PPY131091 PZU131091 QJQ131091 QTM131091 RDI131091 RNE131091 RXA131091 SGW131091 SQS131091 TAO131091 TKK131091 TUG131091 UEC131091 UNY131091 UXU131091 VHQ131091 VRM131091 WBI131091 WLE131091 WVA131091 C196627 IO196627 SK196627 ACG196627 AMC196627 AVY196627 BFU196627 BPQ196627 BZM196627 CJI196627 CTE196627 DDA196627 DMW196627 DWS196627 EGO196627 EQK196627 FAG196627 FKC196627 FTY196627 GDU196627 GNQ196627 GXM196627 HHI196627 HRE196627 IBA196627 IKW196627 IUS196627 JEO196627 JOK196627 JYG196627 KIC196627 KRY196627 LBU196627 LLQ196627 LVM196627 MFI196627 MPE196627 MZA196627 NIW196627 NSS196627 OCO196627 OMK196627 OWG196627 PGC196627 PPY196627 PZU196627 QJQ196627 QTM196627 RDI196627 RNE196627 RXA196627 SGW196627 SQS196627 TAO196627 TKK196627 TUG196627 UEC196627 UNY196627 UXU196627 VHQ196627 VRM196627 WBI196627 WLE196627 WVA196627 C262163 IO262163 SK262163 ACG262163 AMC262163 AVY262163 BFU262163 BPQ262163 BZM262163 CJI262163 CTE262163 DDA262163 DMW262163 DWS262163 EGO262163 EQK262163 FAG262163 FKC262163 FTY262163 GDU262163 GNQ262163 GXM262163 HHI262163 HRE262163 IBA262163 IKW262163 IUS262163 JEO262163 JOK262163 JYG262163 KIC262163 KRY262163 LBU262163 LLQ262163 LVM262163 MFI262163 MPE262163 MZA262163 NIW262163 NSS262163 OCO262163 OMK262163 OWG262163 PGC262163 PPY262163 PZU262163 QJQ262163 QTM262163 RDI262163 RNE262163 RXA262163 SGW262163 SQS262163 TAO262163 TKK262163 TUG262163 UEC262163 UNY262163 UXU262163 VHQ262163 VRM262163 WBI262163 WLE262163 WVA262163 C327699 IO327699 SK327699 ACG327699 AMC327699 AVY327699 BFU327699 BPQ327699 BZM327699 CJI327699 CTE327699 DDA327699 DMW327699 DWS327699 EGO327699 EQK327699 FAG327699 FKC327699 FTY327699 GDU327699 GNQ327699 GXM327699 HHI327699 HRE327699 IBA327699 IKW327699 IUS327699 JEO327699 JOK327699 JYG327699 KIC327699 KRY327699 LBU327699 LLQ327699 LVM327699 MFI327699 MPE327699 MZA327699 NIW327699 NSS327699 OCO327699 OMK327699 OWG327699 PGC327699 PPY327699 PZU327699 QJQ327699 QTM327699 RDI327699 RNE327699 RXA327699 SGW327699 SQS327699 TAO327699 TKK327699 TUG327699 UEC327699 UNY327699 UXU327699 VHQ327699 VRM327699 WBI327699 WLE327699 WVA327699 C393235 IO393235 SK393235 ACG393235 AMC393235 AVY393235 BFU393235 BPQ393235 BZM393235 CJI393235 CTE393235 DDA393235 DMW393235 DWS393235 EGO393235 EQK393235 FAG393235 FKC393235 FTY393235 GDU393235 GNQ393235 GXM393235 HHI393235 HRE393235 IBA393235 IKW393235 IUS393235 JEO393235 JOK393235 JYG393235 KIC393235 KRY393235 LBU393235 LLQ393235 LVM393235 MFI393235 MPE393235 MZA393235 NIW393235 NSS393235 OCO393235 OMK393235 OWG393235 PGC393235 PPY393235 PZU393235 QJQ393235 QTM393235 RDI393235 RNE393235 RXA393235 SGW393235 SQS393235 TAO393235 TKK393235 TUG393235 UEC393235 UNY393235 UXU393235 VHQ393235 VRM393235 WBI393235 WLE393235 WVA393235 C458771 IO458771 SK458771 ACG458771 AMC458771 AVY458771 BFU458771 BPQ458771 BZM458771 CJI458771 CTE458771 DDA458771 DMW458771 DWS458771 EGO458771 EQK458771 FAG458771 FKC458771 FTY458771 GDU458771 GNQ458771 GXM458771 HHI458771 HRE458771 IBA458771 IKW458771 IUS458771 JEO458771 JOK458771 JYG458771 KIC458771 KRY458771 LBU458771 LLQ458771 LVM458771 MFI458771 MPE458771 MZA458771 NIW458771 NSS458771 OCO458771 OMK458771 OWG458771 PGC458771 PPY458771 PZU458771 QJQ458771 QTM458771 RDI458771 RNE458771 RXA458771 SGW458771 SQS458771 TAO458771 TKK458771 TUG458771 UEC458771 UNY458771 UXU458771 VHQ458771 VRM458771 WBI458771 WLE458771 WVA458771 C524307 IO524307 SK524307 ACG524307 AMC524307 AVY524307 BFU524307 BPQ524307 BZM524307 CJI524307 CTE524307 DDA524307 DMW524307 DWS524307 EGO524307 EQK524307 FAG524307 FKC524307 FTY524307 GDU524307 GNQ524307 GXM524307 HHI524307 HRE524307 IBA524307 IKW524307 IUS524307 JEO524307 JOK524307 JYG524307 KIC524307 KRY524307 LBU524307 LLQ524307 LVM524307 MFI524307 MPE524307 MZA524307 NIW524307 NSS524307 OCO524307 OMK524307 OWG524307 PGC524307 PPY524307 PZU524307 QJQ524307 QTM524307 RDI524307 RNE524307 RXA524307 SGW524307 SQS524307 TAO524307 TKK524307 TUG524307 UEC524307 UNY524307 UXU524307 VHQ524307 VRM524307 WBI524307 WLE524307 WVA524307 C589843 IO589843 SK589843 ACG589843 AMC589843 AVY589843 BFU589843 BPQ589843 BZM589843 CJI589843 CTE589843 DDA589843 DMW589843 DWS589843 EGO589843 EQK589843 FAG589843 FKC589843 FTY589843 GDU589843 GNQ589843 GXM589843 HHI589843 HRE589843 IBA589843 IKW589843 IUS589843 JEO589843 JOK589843 JYG589843 KIC589843 KRY589843 LBU589843 LLQ589843 LVM589843 MFI589843 MPE589843 MZA589843 NIW589843 NSS589843 OCO589843 OMK589843 OWG589843 PGC589843 PPY589843 PZU589843 QJQ589843 QTM589843 RDI589843 RNE589843 RXA589843 SGW589843 SQS589843 TAO589843 TKK589843 TUG589843 UEC589843 UNY589843 UXU589843 VHQ589843 VRM589843 WBI589843 WLE589843 WVA589843 C655379 IO655379 SK655379 ACG655379 AMC655379 AVY655379 BFU655379 BPQ655379 BZM655379 CJI655379 CTE655379 DDA655379 DMW655379 DWS655379 EGO655379 EQK655379 FAG655379 FKC655379 FTY655379 GDU655379 GNQ655379 GXM655379 HHI655379 HRE655379 IBA655379 IKW655379 IUS655379 JEO655379 JOK655379 JYG655379 KIC655379 KRY655379 LBU655379 LLQ655379 LVM655379 MFI655379 MPE655379 MZA655379 NIW655379 NSS655379 OCO655379 OMK655379 OWG655379 PGC655379 PPY655379 PZU655379 QJQ655379 QTM655379 RDI655379 RNE655379 RXA655379 SGW655379 SQS655379 TAO655379 TKK655379 TUG655379 UEC655379 UNY655379 UXU655379 VHQ655379 VRM655379 WBI655379 WLE655379 WVA655379 C720915 IO720915 SK720915 ACG720915 AMC720915 AVY720915 BFU720915 BPQ720915 BZM720915 CJI720915 CTE720915 DDA720915 DMW720915 DWS720915 EGO720915 EQK720915 FAG720915 FKC720915 FTY720915 GDU720915 GNQ720915 GXM720915 HHI720915 HRE720915 IBA720915 IKW720915 IUS720915 JEO720915 JOK720915 JYG720915 KIC720915 KRY720915 LBU720915 LLQ720915 LVM720915 MFI720915 MPE720915 MZA720915 NIW720915 NSS720915 OCO720915 OMK720915 OWG720915 PGC720915 PPY720915 PZU720915 QJQ720915 QTM720915 RDI720915 RNE720915 RXA720915 SGW720915 SQS720915 TAO720915 TKK720915 TUG720915 UEC720915 UNY720915 UXU720915 VHQ720915 VRM720915 WBI720915 WLE720915 WVA720915 C786451 IO786451 SK786451 ACG786451 AMC786451 AVY786451 BFU786451 BPQ786451 BZM786451 CJI786451 CTE786451 DDA786451 DMW786451 DWS786451 EGO786451 EQK786451 FAG786451 FKC786451 FTY786451 GDU786451 GNQ786451 GXM786451 HHI786451 HRE786451 IBA786451 IKW786451 IUS786451 JEO786451 JOK786451 JYG786451 KIC786451 KRY786451 LBU786451 LLQ786451 LVM786451 MFI786451 MPE786451 MZA786451 NIW786451 NSS786451 OCO786451 OMK786451 OWG786451 PGC786451 PPY786451 PZU786451 QJQ786451 QTM786451 RDI786451 RNE786451 RXA786451 SGW786451 SQS786451 TAO786451 TKK786451 TUG786451 UEC786451 UNY786451 UXU786451 VHQ786451 VRM786451 WBI786451 WLE786451 WVA786451 C851987 IO851987 SK851987 ACG851987 AMC851987 AVY851987 BFU851987 BPQ851987 BZM851987 CJI851987 CTE851987 DDA851987 DMW851987 DWS851987 EGO851987 EQK851987 FAG851987 FKC851987 FTY851987 GDU851987 GNQ851987 GXM851987 HHI851987 HRE851987 IBA851987 IKW851987 IUS851987 JEO851987 JOK851987 JYG851987 KIC851987 KRY851987 LBU851987 LLQ851987 LVM851987 MFI851987 MPE851987 MZA851987 NIW851987 NSS851987 OCO851987 OMK851987 OWG851987 PGC851987 PPY851987 PZU851987 QJQ851987 QTM851987 RDI851987 RNE851987 RXA851987 SGW851987 SQS851987 TAO851987 TKK851987 TUG851987 UEC851987 UNY851987 UXU851987 VHQ851987 VRM851987 WBI851987 WLE851987 WVA851987 C917523 IO917523 SK917523 ACG917523 AMC917523 AVY917523 BFU917523 BPQ917523 BZM917523 CJI917523 CTE917523 DDA917523 DMW917523 DWS917523 EGO917523 EQK917523 FAG917523 FKC917523 FTY917523 GDU917523 GNQ917523 GXM917523 HHI917523 HRE917523 IBA917523 IKW917523 IUS917523 JEO917523 JOK917523 JYG917523 KIC917523 KRY917523 LBU917523 LLQ917523 LVM917523 MFI917523 MPE917523 MZA917523 NIW917523 NSS917523 OCO917523 OMK917523 OWG917523 PGC917523 PPY917523 PZU917523 QJQ917523 QTM917523 RDI917523 RNE917523 RXA917523 SGW917523 SQS917523 TAO917523 TKK917523 TUG917523 UEC917523 UNY917523 UXU917523 VHQ917523 VRM917523 WBI917523 WLE917523 WVA917523 C983059 IO983059 SK983059 ACG983059 AMC983059 AVY983059 BFU983059 BPQ983059 BZM983059 CJI983059 CTE983059 DDA983059 DMW983059 DWS983059 EGO983059 EQK983059 FAG983059 FKC983059 FTY983059 GDU983059 GNQ983059 GXM983059 HHI983059 HRE983059 IBA983059 IKW983059 IUS983059 JEO983059 JOK983059 JYG983059 KIC983059 KRY983059 LBU983059 LLQ983059 LVM983059 MFI983059 MPE983059 MZA983059 NIW983059 NSS983059 OCO983059 OMK983059 OWG983059 PGC983059 PPY983059 PZU983059 QJQ983059 QTM983059 RDI983059 RNE983059 RXA983059 SGW983059 SQS983059 TAO983059 TKK983059 TUG983059 UEC983059 UNY983059 UXU983059 VHQ983059 VRM983059 WBI983059 WLE983059 WVA983059 C65561 IO65561 SK65561 ACG65561 AMC65561 AVY65561 BFU65561 BPQ65561 BZM65561 CJI65561 CTE65561 DDA65561 DMW65561 DWS65561 EGO65561 EQK65561 FAG65561 FKC65561 FTY65561 GDU65561 GNQ65561 GXM65561 HHI65561 HRE65561 IBA65561 IKW65561 IUS65561 JEO65561 JOK65561 JYG65561 KIC65561 KRY65561 LBU65561 LLQ65561 LVM65561 MFI65561 MPE65561 MZA65561 NIW65561 NSS65561 OCO65561 OMK65561 OWG65561 PGC65561 PPY65561 PZU65561 QJQ65561 QTM65561 RDI65561 RNE65561 RXA65561 SGW65561 SQS65561 TAO65561 TKK65561 TUG65561 UEC65561 UNY65561 UXU65561 VHQ65561 VRM65561 WBI65561 WLE65561 WVA65561 C131097 IO131097 SK131097 ACG131097 AMC131097 AVY131097 BFU131097 BPQ131097 BZM131097 CJI131097 CTE131097 DDA131097 DMW131097 DWS131097 EGO131097 EQK131097 FAG131097 FKC131097 FTY131097 GDU131097 GNQ131097 GXM131097 HHI131097 HRE131097 IBA131097 IKW131097 IUS131097 JEO131097 JOK131097 JYG131097 KIC131097 KRY131097 LBU131097 LLQ131097 LVM131097 MFI131097 MPE131097 MZA131097 NIW131097 NSS131097 OCO131097 OMK131097 OWG131097 PGC131097 PPY131097 PZU131097 QJQ131097 QTM131097 RDI131097 RNE131097 RXA131097 SGW131097 SQS131097 TAO131097 TKK131097 TUG131097 UEC131097 UNY131097 UXU131097 VHQ131097 VRM131097 WBI131097 WLE131097 WVA131097 C196633 IO196633 SK196633 ACG196633 AMC196633 AVY196633 BFU196633 BPQ196633 BZM196633 CJI196633 CTE196633 DDA196633 DMW196633 DWS196633 EGO196633 EQK196633 FAG196633 FKC196633 FTY196633 GDU196633 GNQ196633 GXM196633 HHI196633 HRE196633 IBA196633 IKW196633 IUS196633 JEO196633 JOK196633 JYG196633 KIC196633 KRY196633 LBU196633 LLQ196633 LVM196633 MFI196633 MPE196633 MZA196633 NIW196633 NSS196633 OCO196633 OMK196633 OWG196633 PGC196633 PPY196633 PZU196633 QJQ196633 QTM196633 RDI196633 RNE196633 RXA196633 SGW196633 SQS196633 TAO196633 TKK196633 TUG196633 UEC196633 UNY196633 UXU196633 VHQ196633 VRM196633 WBI196633 WLE196633 WVA196633 C262169 IO262169 SK262169 ACG262169 AMC262169 AVY262169 BFU262169 BPQ262169 BZM262169 CJI262169 CTE262169 DDA262169 DMW262169 DWS262169 EGO262169 EQK262169 FAG262169 FKC262169 FTY262169 GDU262169 GNQ262169 GXM262169 HHI262169 HRE262169 IBA262169 IKW262169 IUS262169 JEO262169 JOK262169 JYG262169 KIC262169 KRY262169 LBU262169 LLQ262169 LVM262169 MFI262169 MPE262169 MZA262169 NIW262169 NSS262169 OCO262169 OMK262169 OWG262169 PGC262169 PPY262169 PZU262169 QJQ262169 QTM262169 RDI262169 RNE262169 RXA262169 SGW262169 SQS262169 TAO262169 TKK262169 TUG262169 UEC262169 UNY262169 UXU262169 VHQ262169 VRM262169 WBI262169 WLE262169 WVA262169 C327705 IO327705 SK327705 ACG327705 AMC327705 AVY327705 BFU327705 BPQ327705 BZM327705 CJI327705 CTE327705 DDA327705 DMW327705 DWS327705 EGO327705 EQK327705 FAG327705 FKC327705 FTY327705 GDU327705 GNQ327705 GXM327705 HHI327705 HRE327705 IBA327705 IKW327705 IUS327705 JEO327705 JOK327705 JYG327705 KIC327705 KRY327705 LBU327705 LLQ327705 LVM327705 MFI327705 MPE327705 MZA327705 NIW327705 NSS327705 OCO327705 OMK327705 OWG327705 PGC327705 PPY327705 PZU327705 QJQ327705 QTM327705 RDI327705 RNE327705 RXA327705 SGW327705 SQS327705 TAO327705 TKK327705 TUG327705 UEC327705 UNY327705 UXU327705 VHQ327705 VRM327705 WBI327705 WLE327705 WVA327705 C393241 IO393241 SK393241 ACG393241 AMC393241 AVY393241 BFU393241 BPQ393241 BZM393241 CJI393241 CTE393241 DDA393241 DMW393241 DWS393241 EGO393241 EQK393241 FAG393241 FKC393241 FTY393241 GDU393241 GNQ393241 GXM393241 HHI393241 HRE393241 IBA393241 IKW393241 IUS393241 JEO393241 JOK393241 JYG393241 KIC393241 KRY393241 LBU393241 LLQ393241 LVM393241 MFI393241 MPE393241 MZA393241 NIW393241 NSS393241 OCO393241 OMK393241 OWG393241 PGC393241 PPY393241 PZU393241 QJQ393241 QTM393241 RDI393241 RNE393241 RXA393241 SGW393241 SQS393241 TAO393241 TKK393241 TUG393241 UEC393241 UNY393241 UXU393241 VHQ393241 VRM393241 WBI393241 WLE393241 WVA393241 C458777 IO458777 SK458777 ACG458777 AMC458777 AVY458777 BFU458777 BPQ458777 BZM458777 CJI458777 CTE458777 DDA458777 DMW458777 DWS458777 EGO458777 EQK458777 FAG458777 FKC458777 FTY458777 GDU458777 GNQ458777 GXM458777 HHI458777 HRE458777 IBA458777 IKW458777 IUS458777 JEO458777 JOK458777 JYG458777 KIC458777 KRY458777 LBU458777 LLQ458777 LVM458777 MFI458777 MPE458777 MZA458777 NIW458777 NSS458777 OCO458777 OMK458777 OWG458777 PGC458777 PPY458777 PZU458777 QJQ458777 QTM458777 RDI458777 RNE458777 RXA458777 SGW458777 SQS458777 TAO458777 TKK458777 TUG458777 UEC458777 UNY458777 UXU458777 VHQ458777 VRM458777 WBI458777 WLE458777 WVA458777 C524313 IO524313 SK524313 ACG524313 AMC524313 AVY524313 BFU524313 BPQ524313 BZM524313 CJI524313 CTE524313 DDA524313 DMW524313 DWS524313 EGO524313 EQK524313 FAG524313 FKC524313 FTY524313 GDU524313 GNQ524313 GXM524313 HHI524313 HRE524313 IBA524313 IKW524313 IUS524313 JEO524313 JOK524313 JYG524313 KIC524313 KRY524313 LBU524313 LLQ524313 LVM524313 MFI524313 MPE524313 MZA524313 NIW524313 NSS524313 OCO524313 OMK524313 OWG524313 PGC524313 PPY524313 PZU524313 QJQ524313 QTM524313 RDI524313 RNE524313 RXA524313 SGW524313 SQS524313 TAO524313 TKK524313 TUG524313 UEC524313 UNY524313 UXU524313 VHQ524313 VRM524313 WBI524313 WLE524313 WVA524313 C589849 IO589849 SK589849 ACG589849 AMC589849 AVY589849 BFU589849 BPQ589849 BZM589849 CJI589849 CTE589849 DDA589849 DMW589849 DWS589849 EGO589849 EQK589849 FAG589849 FKC589849 FTY589849 GDU589849 GNQ589849 GXM589849 HHI589849 HRE589849 IBA589849 IKW589849 IUS589849 JEO589849 JOK589849 JYG589849 KIC589849 KRY589849 LBU589849 LLQ589849 LVM589849 MFI589849 MPE589849 MZA589849 NIW589849 NSS589849 OCO589849 OMK589849 OWG589849 PGC589849 PPY589849 PZU589849 QJQ589849 QTM589849 RDI589849 RNE589849 RXA589849 SGW589849 SQS589849 TAO589849 TKK589849 TUG589849 UEC589849 UNY589849 UXU589849 VHQ589849 VRM589849 WBI589849 WLE589849 WVA589849 C655385 IO655385 SK655385 ACG655385 AMC655385 AVY655385 BFU655385 BPQ655385 BZM655385 CJI655385 CTE655385 DDA655385 DMW655385 DWS655385 EGO655385 EQK655385 FAG655385 FKC655385 FTY655385 GDU655385 GNQ655385 GXM655385 HHI655385 HRE655385 IBA655385 IKW655385 IUS655385 JEO655385 JOK655385 JYG655385 KIC655385 KRY655385 LBU655385 LLQ655385 LVM655385 MFI655385 MPE655385 MZA655385 NIW655385 NSS655385 OCO655385 OMK655385 OWG655385 PGC655385 PPY655385 PZU655385 QJQ655385 QTM655385 RDI655385 RNE655385 RXA655385 SGW655385 SQS655385 TAO655385 TKK655385 TUG655385 UEC655385 UNY655385 UXU655385 VHQ655385 VRM655385 WBI655385 WLE655385 WVA655385 C720921 IO720921 SK720921 ACG720921 AMC720921 AVY720921 BFU720921 BPQ720921 BZM720921 CJI720921 CTE720921 DDA720921 DMW720921 DWS720921 EGO720921 EQK720921 FAG720921 FKC720921 FTY720921 GDU720921 GNQ720921 GXM720921 HHI720921 HRE720921 IBA720921 IKW720921 IUS720921 JEO720921 JOK720921 JYG720921 KIC720921 KRY720921 LBU720921 LLQ720921 LVM720921 MFI720921 MPE720921 MZA720921 NIW720921 NSS720921 OCO720921 OMK720921 OWG720921 PGC720921 PPY720921 PZU720921 QJQ720921 QTM720921 RDI720921 RNE720921 RXA720921 SGW720921 SQS720921 TAO720921 TKK720921 TUG720921 UEC720921 UNY720921 UXU720921 VHQ720921 VRM720921 WBI720921 WLE720921 WVA720921 C786457 IO786457 SK786457 ACG786457 AMC786457 AVY786457 BFU786457 BPQ786457 BZM786457 CJI786457 CTE786457 DDA786457 DMW786457 DWS786457 EGO786457 EQK786457 FAG786457 FKC786457 FTY786457 GDU786457 GNQ786457 GXM786457 HHI786457 HRE786457 IBA786457 IKW786457 IUS786457 JEO786457 JOK786457 JYG786457 KIC786457 KRY786457 LBU786457 LLQ786457 LVM786457 MFI786457 MPE786457 MZA786457 NIW786457 NSS786457 OCO786457 OMK786457 OWG786457 PGC786457 PPY786457 PZU786457 QJQ786457 QTM786457 RDI786457 RNE786457 RXA786457 SGW786457 SQS786457 TAO786457 TKK786457 TUG786457 UEC786457 UNY786457 UXU786457 VHQ786457 VRM786457 WBI786457 WLE786457 WVA786457 C851993 IO851993 SK851993 ACG851993 AMC851993 AVY851993 BFU851993 BPQ851993 BZM851993 CJI851993 CTE851993 DDA851993 DMW851993 DWS851993 EGO851993 EQK851993 FAG851993 FKC851993 FTY851993 GDU851993 GNQ851993 GXM851993 HHI851993 HRE851993 IBA851993 IKW851993 IUS851993 JEO851993 JOK851993 JYG851993 KIC851993 KRY851993 LBU851993 LLQ851993 LVM851993 MFI851993 MPE851993 MZA851993 NIW851993 NSS851993 OCO851993 OMK851993 OWG851993 PGC851993 PPY851993 PZU851993 QJQ851993 QTM851993 RDI851993 RNE851993 RXA851993 SGW851993 SQS851993 TAO851993 TKK851993 TUG851993 UEC851993 UNY851993 UXU851993 VHQ851993 VRM851993 WBI851993 WLE851993 WVA851993 C917529 IO917529 SK917529 ACG917529 AMC917529 AVY917529 BFU917529 BPQ917529 BZM917529 CJI917529 CTE917529 DDA917529 DMW917529 DWS917529 EGO917529 EQK917529 FAG917529 FKC917529 FTY917529 GDU917529 GNQ917529 GXM917529 HHI917529 HRE917529 IBA917529 IKW917529 IUS917529 JEO917529 JOK917529 JYG917529 KIC917529 KRY917529 LBU917529 LLQ917529 LVM917529 MFI917529 MPE917529 MZA917529 NIW917529 NSS917529 OCO917529 OMK917529 OWG917529 PGC917529 PPY917529 PZU917529 QJQ917529 QTM917529 RDI917529 RNE917529 RXA917529 SGW917529 SQS917529 TAO917529 TKK917529 TUG917529 UEC917529 UNY917529 UXU917529 VHQ917529 VRM917529 WBI917529 WLE917529 WVA917529 C983065 IO983065 SK983065 ACG983065 AMC983065 AVY983065 BFU983065 BPQ983065 BZM983065 CJI983065 CTE983065 DDA983065 DMW983065 DWS983065 EGO983065 EQK983065 FAG983065 FKC983065 FTY983065 GDU983065 GNQ983065 GXM983065 HHI983065 HRE983065 IBA983065 IKW983065 IUS983065 JEO983065 JOK983065 JYG983065 KIC983065 KRY983065 LBU983065 LLQ983065 LVM983065 MFI983065 MPE983065 MZA983065 NIW983065 NSS983065 OCO983065 OMK983065 OWG983065 PGC983065 PPY983065 PZU983065 QJQ983065 QTM983065 RDI983065 RNE983065 RXA983065 SGW983065 SQS983065 TAO983065 TKK983065 TUG983065 UEC983065 UNY983065 UXU983065 VHQ983065 VRM983065 WBI983065 WLE983065 WVA983065 C65567 IO65567 SK65567 ACG65567 AMC65567 AVY65567 BFU65567 BPQ65567 BZM65567 CJI65567 CTE65567 DDA65567 DMW65567 DWS65567 EGO65567 EQK65567 FAG65567 FKC65567 FTY65567 GDU65567 GNQ65567 GXM65567 HHI65567 HRE65567 IBA65567 IKW65567 IUS65567 JEO65567 JOK65567 JYG65567 KIC65567 KRY65567 LBU65567 LLQ65567 LVM65567 MFI65567 MPE65567 MZA65567 NIW65567 NSS65567 OCO65567 OMK65567 OWG65567 PGC65567 PPY65567 PZU65567 QJQ65567 QTM65567 RDI65567 RNE65567 RXA65567 SGW65567 SQS65567 TAO65567 TKK65567 TUG65567 UEC65567 UNY65567 UXU65567 VHQ65567 VRM65567 WBI65567 WLE65567 WVA65567 C131103 IO131103 SK131103 ACG131103 AMC131103 AVY131103 BFU131103 BPQ131103 BZM131103 CJI131103 CTE131103 DDA131103 DMW131103 DWS131103 EGO131103 EQK131103 FAG131103 FKC131103 FTY131103 GDU131103 GNQ131103 GXM131103 HHI131103 HRE131103 IBA131103 IKW131103 IUS131103 JEO131103 JOK131103 JYG131103 KIC131103 KRY131103 LBU131103 LLQ131103 LVM131103 MFI131103 MPE131103 MZA131103 NIW131103 NSS131103 OCO131103 OMK131103 OWG131103 PGC131103 PPY131103 PZU131103 QJQ131103 QTM131103 RDI131103 RNE131103 RXA131103 SGW131103 SQS131103 TAO131103 TKK131103 TUG131103 UEC131103 UNY131103 UXU131103 VHQ131103 VRM131103 WBI131103 WLE131103 WVA131103 C196639 IO196639 SK196639 ACG196639 AMC196639 AVY196639 BFU196639 BPQ196639 BZM196639 CJI196639 CTE196639 DDA196639 DMW196639 DWS196639 EGO196639 EQK196639 FAG196639 FKC196639 FTY196639 GDU196639 GNQ196639 GXM196639 HHI196639 HRE196639 IBA196639 IKW196639 IUS196639 JEO196639 JOK196639 JYG196639 KIC196639 KRY196639 LBU196639 LLQ196639 LVM196639 MFI196639 MPE196639 MZA196639 NIW196639 NSS196639 OCO196639 OMK196639 OWG196639 PGC196639 PPY196639 PZU196639 QJQ196639 QTM196639 RDI196639 RNE196639 RXA196639 SGW196639 SQS196639 TAO196639 TKK196639 TUG196639 UEC196639 UNY196639 UXU196639 VHQ196639 VRM196639 WBI196639 WLE196639 WVA196639 C262175 IO262175 SK262175 ACG262175 AMC262175 AVY262175 BFU262175 BPQ262175 BZM262175 CJI262175 CTE262175 DDA262175 DMW262175 DWS262175 EGO262175 EQK262175 FAG262175 FKC262175 FTY262175 GDU262175 GNQ262175 GXM262175 HHI262175 HRE262175 IBA262175 IKW262175 IUS262175 JEO262175 JOK262175 JYG262175 KIC262175 KRY262175 LBU262175 LLQ262175 LVM262175 MFI262175 MPE262175 MZA262175 NIW262175 NSS262175 OCO262175 OMK262175 OWG262175 PGC262175 PPY262175 PZU262175 QJQ262175 QTM262175 RDI262175 RNE262175 RXA262175 SGW262175 SQS262175 TAO262175 TKK262175 TUG262175 UEC262175 UNY262175 UXU262175 VHQ262175 VRM262175 WBI262175 WLE262175 WVA262175 C327711 IO327711 SK327711 ACG327711 AMC327711 AVY327711 BFU327711 BPQ327711 BZM327711 CJI327711 CTE327711 DDA327711 DMW327711 DWS327711 EGO327711 EQK327711 FAG327711 FKC327711 FTY327711 GDU327711 GNQ327711 GXM327711 HHI327711 HRE327711 IBA327711 IKW327711 IUS327711 JEO327711 JOK327711 JYG327711 KIC327711 KRY327711 LBU327711 LLQ327711 LVM327711 MFI327711 MPE327711 MZA327711 NIW327711 NSS327711 OCO327711 OMK327711 OWG327711 PGC327711 PPY327711 PZU327711 QJQ327711 QTM327711 RDI327711 RNE327711 RXA327711 SGW327711 SQS327711 TAO327711 TKK327711 TUG327711 UEC327711 UNY327711 UXU327711 VHQ327711 VRM327711 WBI327711 WLE327711 WVA327711 C393247 IO393247 SK393247 ACG393247 AMC393247 AVY393247 BFU393247 BPQ393247 BZM393247 CJI393247 CTE393247 DDA393247 DMW393247 DWS393247 EGO393247 EQK393247 FAG393247 FKC393247 FTY393247 GDU393247 GNQ393247 GXM393247 HHI393247 HRE393247 IBA393247 IKW393247 IUS393247 JEO393247 JOK393247 JYG393247 KIC393247 KRY393247 LBU393247 LLQ393247 LVM393247 MFI393247 MPE393247 MZA393247 NIW393247 NSS393247 OCO393247 OMK393247 OWG393247 PGC393247 PPY393247 PZU393247 QJQ393247 QTM393247 RDI393247 RNE393247 RXA393247 SGW393247 SQS393247 TAO393247 TKK393247 TUG393247 UEC393247 UNY393247 UXU393247 VHQ393247 VRM393247 WBI393247 WLE393247 WVA393247 C458783 IO458783 SK458783 ACG458783 AMC458783 AVY458783 BFU458783 BPQ458783 BZM458783 CJI458783 CTE458783 DDA458783 DMW458783 DWS458783 EGO458783 EQK458783 FAG458783 FKC458783 FTY458783 GDU458783 GNQ458783 GXM458783 HHI458783 HRE458783 IBA458783 IKW458783 IUS458783 JEO458783 JOK458783 JYG458783 KIC458783 KRY458783 LBU458783 LLQ458783 LVM458783 MFI458783 MPE458783 MZA458783 NIW458783 NSS458783 OCO458783 OMK458783 OWG458783 PGC458783 PPY458783 PZU458783 QJQ458783 QTM458783 RDI458783 RNE458783 RXA458783 SGW458783 SQS458783 TAO458783 TKK458783 TUG458783 UEC458783 UNY458783 UXU458783 VHQ458783 VRM458783 WBI458783 WLE458783 WVA458783 C524319 IO524319 SK524319 ACG524319 AMC524319 AVY524319 BFU524319 BPQ524319 BZM524319 CJI524319 CTE524319 DDA524319 DMW524319 DWS524319 EGO524319 EQK524319 FAG524319 FKC524319 FTY524319 GDU524319 GNQ524319 GXM524319 HHI524319 HRE524319 IBA524319 IKW524319 IUS524319 JEO524319 JOK524319 JYG524319 KIC524319 KRY524319 LBU524319 LLQ524319 LVM524319 MFI524319 MPE524319 MZA524319 NIW524319 NSS524319 OCO524319 OMK524319 OWG524319 PGC524319 PPY524319 PZU524319 QJQ524319 QTM524319 RDI524319 RNE524319 RXA524319 SGW524319 SQS524319 TAO524319 TKK524319 TUG524319 UEC524319 UNY524319 UXU524319 VHQ524319 VRM524319 WBI524319 WLE524319 WVA524319 C589855 IO589855 SK589855 ACG589855 AMC589855 AVY589855 BFU589855 BPQ589855 BZM589855 CJI589855 CTE589855 DDA589855 DMW589855 DWS589855 EGO589855 EQK589855 FAG589855 FKC589855 FTY589855 GDU589855 GNQ589855 GXM589855 HHI589855 HRE589855 IBA589855 IKW589855 IUS589855 JEO589855 JOK589855 JYG589855 KIC589855 KRY589855 LBU589855 LLQ589855 LVM589855 MFI589855 MPE589855 MZA589855 NIW589855 NSS589855 OCO589855 OMK589855 OWG589855 PGC589855 PPY589855 PZU589855 QJQ589855 QTM589855 RDI589855 RNE589855 RXA589855 SGW589855 SQS589855 TAO589855 TKK589855 TUG589855 UEC589855 UNY589855 UXU589855 VHQ589855 VRM589855 WBI589855 WLE589855 WVA589855 C655391 IO655391 SK655391 ACG655391 AMC655391 AVY655391 BFU655391 BPQ655391 BZM655391 CJI655391 CTE655391 DDA655391 DMW655391 DWS655391 EGO655391 EQK655391 FAG655391 FKC655391 FTY655391 GDU655391 GNQ655391 GXM655391 HHI655391 HRE655391 IBA655391 IKW655391 IUS655391 JEO655391 JOK655391 JYG655391 KIC655391 KRY655391 LBU655391 LLQ655391 LVM655391 MFI655391 MPE655391 MZA655391 NIW655391 NSS655391 OCO655391 OMK655391 OWG655391 PGC655391 PPY655391 PZU655391 QJQ655391 QTM655391 RDI655391 RNE655391 RXA655391 SGW655391 SQS655391 TAO655391 TKK655391 TUG655391 UEC655391 UNY655391 UXU655391 VHQ655391 VRM655391 WBI655391 WLE655391 WVA655391 C720927 IO720927 SK720927 ACG720927 AMC720927 AVY720927 BFU720927 BPQ720927 BZM720927 CJI720927 CTE720927 DDA720927 DMW720927 DWS720927 EGO720927 EQK720927 FAG720927 FKC720927 FTY720927 GDU720927 GNQ720927 GXM720927 HHI720927 HRE720927 IBA720927 IKW720927 IUS720927 JEO720927 JOK720927 JYG720927 KIC720927 KRY720927 LBU720927 LLQ720927 LVM720927 MFI720927 MPE720927 MZA720927 NIW720927 NSS720927 OCO720927 OMK720927 OWG720927 PGC720927 PPY720927 PZU720927 QJQ720927 QTM720927 RDI720927 RNE720927 RXA720927 SGW720927 SQS720927 TAO720927 TKK720927 TUG720927 UEC720927 UNY720927 UXU720927 VHQ720927 VRM720927 WBI720927 WLE720927 WVA720927 C786463 IO786463 SK786463 ACG786463 AMC786463 AVY786463 BFU786463 BPQ786463 BZM786463 CJI786463 CTE786463 DDA786463 DMW786463 DWS786463 EGO786463 EQK786463 FAG786463 FKC786463 FTY786463 GDU786463 GNQ786463 GXM786463 HHI786463 HRE786463 IBA786463 IKW786463 IUS786463 JEO786463 JOK786463 JYG786463 KIC786463 KRY786463 LBU786463 LLQ786463 LVM786463 MFI786463 MPE786463 MZA786463 NIW786463 NSS786463 OCO786463 OMK786463 OWG786463 PGC786463 PPY786463 PZU786463 QJQ786463 QTM786463 RDI786463 RNE786463 RXA786463 SGW786463 SQS786463 TAO786463 TKK786463 TUG786463 UEC786463 UNY786463 UXU786463 VHQ786463 VRM786463 WBI786463 WLE786463 WVA786463 C851999 IO851999 SK851999 ACG851999 AMC851999 AVY851999 BFU851999 BPQ851999 BZM851999 CJI851999 CTE851999 DDA851999 DMW851999 DWS851999 EGO851999 EQK851999 FAG851999 FKC851999 FTY851999 GDU851999 GNQ851999 GXM851999 HHI851999 HRE851999 IBA851999 IKW851999 IUS851999 JEO851999 JOK851999 JYG851999 KIC851999 KRY851999 LBU851999 LLQ851999 LVM851999 MFI851999 MPE851999 MZA851999 NIW851999 NSS851999 OCO851999 OMK851999 OWG851999 PGC851999 PPY851999 PZU851999 QJQ851999 QTM851999 RDI851999 RNE851999 RXA851999 SGW851999 SQS851999 TAO851999 TKK851999 TUG851999 UEC851999 UNY851999 UXU851999 VHQ851999 VRM851999 WBI851999 WLE851999 WVA851999 C917535 IO917535 SK917535 ACG917535 AMC917535 AVY917535 BFU917535 BPQ917535 BZM917535 CJI917535 CTE917535 DDA917535 DMW917535 DWS917535 EGO917535 EQK917535 FAG917535 FKC917535 FTY917535 GDU917535 GNQ917535 GXM917535 HHI917535 HRE917535 IBA917535 IKW917535 IUS917535 JEO917535 JOK917535 JYG917535 KIC917535 KRY917535 LBU917535 LLQ917535 LVM917535 MFI917535 MPE917535 MZA917535 NIW917535 NSS917535 OCO917535 OMK917535 OWG917535 PGC917535 PPY917535 PZU917535 QJQ917535 QTM917535 RDI917535 RNE917535 RXA917535 SGW917535 SQS917535 TAO917535 TKK917535 TUG917535 UEC917535 UNY917535 UXU917535 VHQ917535 VRM917535 WBI917535 WLE917535 WVA917535 C983071 IO983071 SK983071 ACG983071 AMC983071 AVY983071 BFU983071 BPQ983071 BZM983071 CJI983071 CTE983071 DDA983071 DMW983071 DWS983071 EGO983071 EQK983071 FAG983071 FKC983071 FTY983071 GDU983071 GNQ983071 GXM983071 HHI983071 HRE983071 IBA983071 IKW983071 IUS983071 JEO983071 JOK983071 JYG983071 KIC983071 KRY983071 LBU983071 LLQ983071 LVM983071 MFI983071 MPE983071 MZA983071 NIW983071 NSS983071 OCO983071 OMK983071 OWG983071 PGC983071 PPY983071 PZU983071 QJQ983071 QTM983071 RDI983071 RNE983071 RXA983071 SGW983071 SQS983071 TAO983071 TKK983071 TUG983071 UEC983071 UNY983071 UXU983071 VHQ983071 VRM983071 WBI983071 WLE983071 WVA983071 C65585 IO65585 SK65585 ACG65585 AMC65585 AVY65585 BFU65585 BPQ65585 BZM65585 CJI65585 CTE65585 DDA65585 DMW65585 DWS65585 EGO65585 EQK65585 FAG65585 FKC65585 FTY65585 GDU65585 GNQ65585 GXM65585 HHI65585 HRE65585 IBA65585 IKW65585 IUS65585 JEO65585 JOK65585 JYG65585 KIC65585 KRY65585 LBU65585 LLQ65585 LVM65585 MFI65585 MPE65585 MZA65585 NIW65585 NSS65585 OCO65585 OMK65585 OWG65585 PGC65585 PPY65585 PZU65585 QJQ65585 QTM65585 RDI65585 RNE65585 RXA65585 SGW65585 SQS65585 TAO65585 TKK65585 TUG65585 UEC65585 UNY65585 UXU65585 VHQ65585 VRM65585 WBI65585 WLE65585 WVA65585 C131121 IO131121 SK131121 ACG131121 AMC131121 AVY131121 BFU131121 BPQ131121 BZM131121 CJI131121 CTE131121 DDA131121 DMW131121 DWS131121 EGO131121 EQK131121 FAG131121 FKC131121 FTY131121 GDU131121 GNQ131121 GXM131121 HHI131121 HRE131121 IBA131121 IKW131121 IUS131121 JEO131121 JOK131121 JYG131121 KIC131121 KRY131121 LBU131121 LLQ131121 LVM131121 MFI131121 MPE131121 MZA131121 NIW131121 NSS131121 OCO131121 OMK131121 OWG131121 PGC131121 PPY131121 PZU131121 QJQ131121 QTM131121 RDI131121 RNE131121 RXA131121 SGW131121 SQS131121 TAO131121 TKK131121 TUG131121 UEC131121 UNY131121 UXU131121 VHQ131121 VRM131121 WBI131121 WLE131121 WVA131121 C196657 IO196657 SK196657 ACG196657 AMC196657 AVY196657 BFU196657 BPQ196657 BZM196657 CJI196657 CTE196657 DDA196657 DMW196657 DWS196657 EGO196657 EQK196657 FAG196657 FKC196657 FTY196657 GDU196657 GNQ196657 GXM196657 HHI196657 HRE196657 IBA196657 IKW196657 IUS196657 JEO196657 JOK196657 JYG196657 KIC196657 KRY196657 LBU196657 LLQ196657 LVM196657 MFI196657 MPE196657 MZA196657 NIW196657 NSS196657 OCO196657 OMK196657 OWG196657 PGC196657 PPY196657 PZU196657 QJQ196657 QTM196657 RDI196657 RNE196657 RXA196657 SGW196657 SQS196657 TAO196657 TKK196657 TUG196657 UEC196657 UNY196657 UXU196657 VHQ196657 VRM196657 WBI196657 WLE196657 WVA196657 C262193 IO262193 SK262193 ACG262193 AMC262193 AVY262193 BFU262193 BPQ262193 BZM262193 CJI262193 CTE262193 DDA262193 DMW262193 DWS262193 EGO262193 EQK262193 FAG262193 FKC262193 FTY262193 GDU262193 GNQ262193 GXM262193 HHI262193 HRE262193 IBA262193 IKW262193 IUS262193 JEO262193 JOK262193 JYG262193 KIC262193 KRY262193 LBU262193 LLQ262193 LVM262193 MFI262193 MPE262193 MZA262193 NIW262193 NSS262193 OCO262193 OMK262193 OWG262193 PGC262193 PPY262193 PZU262193 QJQ262193 QTM262193 RDI262193 RNE262193 RXA262193 SGW262193 SQS262193 TAO262193 TKK262193 TUG262193 UEC262193 UNY262193 UXU262193 VHQ262193 VRM262193 WBI262193 WLE262193 WVA262193 C327729 IO327729 SK327729 ACG327729 AMC327729 AVY327729 BFU327729 BPQ327729 BZM327729 CJI327729 CTE327729 DDA327729 DMW327729 DWS327729 EGO327729 EQK327729 FAG327729 FKC327729 FTY327729 GDU327729 GNQ327729 GXM327729 HHI327729 HRE327729 IBA327729 IKW327729 IUS327729 JEO327729 JOK327729 JYG327729 KIC327729 KRY327729 LBU327729 LLQ327729 LVM327729 MFI327729 MPE327729 MZA327729 NIW327729 NSS327729 OCO327729 OMK327729 OWG327729 PGC327729 PPY327729 PZU327729 QJQ327729 QTM327729 RDI327729 RNE327729 RXA327729 SGW327729 SQS327729 TAO327729 TKK327729 TUG327729 UEC327729 UNY327729 UXU327729 VHQ327729 VRM327729 WBI327729 WLE327729 WVA327729 C393265 IO393265 SK393265 ACG393265 AMC393265 AVY393265 BFU393265 BPQ393265 BZM393265 CJI393265 CTE393265 DDA393265 DMW393265 DWS393265 EGO393265 EQK393265 FAG393265 FKC393265 FTY393265 GDU393265 GNQ393265 GXM393265 HHI393265 HRE393265 IBA393265 IKW393265 IUS393265 JEO393265 JOK393265 JYG393265 KIC393265 KRY393265 LBU393265 LLQ393265 LVM393265 MFI393265 MPE393265 MZA393265 NIW393265 NSS393265 OCO393265 OMK393265 OWG393265 PGC393265 PPY393265 PZU393265 QJQ393265 QTM393265 RDI393265 RNE393265 RXA393265 SGW393265 SQS393265 TAO393265 TKK393265 TUG393265 UEC393265 UNY393265 UXU393265 VHQ393265 VRM393265 WBI393265 WLE393265 WVA393265 C458801 IO458801 SK458801 ACG458801 AMC458801 AVY458801 BFU458801 BPQ458801 BZM458801 CJI458801 CTE458801 DDA458801 DMW458801 DWS458801 EGO458801 EQK458801 FAG458801 FKC458801 FTY458801 GDU458801 GNQ458801 GXM458801 HHI458801 HRE458801 IBA458801 IKW458801 IUS458801 JEO458801 JOK458801 JYG458801 KIC458801 KRY458801 LBU458801 LLQ458801 LVM458801 MFI458801 MPE458801 MZA458801 NIW458801 NSS458801 OCO458801 OMK458801 OWG458801 PGC458801 PPY458801 PZU458801 QJQ458801 QTM458801 RDI458801 RNE458801 RXA458801 SGW458801 SQS458801 TAO458801 TKK458801 TUG458801 UEC458801 UNY458801 UXU458801 VHQ458801 VRM458801 WBI458801 WLE458801 WVA458801 C524337 IO524337 SK524337 ACG524337 AMC524337 AVY524337 BFU524337 BPQ524337 BZM524337 CJI524337 CTE524337 DDA524337 DMW524337 DWS524337 EGO524337 EQK524337 FAG524337 FKC524337 FTY524337 GDU524337 GNQ524337 GXM524337 HHI524337 HRE524337 IBA524337 IKW524337 IUS524337 JEO524337 JOK524337 JYG524337 KIC524337 KRY524337 LBU524337 LLQ524337 LVM524337 MFI524337 MPE524337 MZA524337 NIW524337 NSS524337 OCO524337 OMK524337 OWG524337 PGC524337 PPY524337 PZU524337 QJQ524337 QTM524337 RDI524337 RNE524337 RXA524337 SGW524337 SQS524337 TAO524337 TKK524337 TUG524337 UEC524337 UNY524337 UXU524337 VHQ524337 VRM524337 WBI524337 WLE524337 WVA524337 C589873 IO589873 SK589873 ACG589873 AMC589873 AVY589873 BFU589873 BPQ589873 BZM589873 CJI589873 CTE589873 DDA589873 DMW589873 DWS589873 EGO589873 EQK589873 FAG589873 FKC589873 FTY589873 GDU589873 GNQ589873 GXM589873 HHI589873 HRE589873 IBA589873 IKW589873 IUS589873 JEO589873 JOK589873 JYG589873 KIC589873 KRY589873 LBU589873 LLQ589873 LVM589873 MFI589873 MPE589873 MZA589873 NIW589873 NSS589873 OCO589873 OMK589873 OWG589873 PGC589873 PPY589873 PZU589873 QJQ589873 QTM589873 RDI589873 RNE589873 RXA589873 SGW589873 SQS589873 TAO589873 TKK589873 TUG589873 UEC589873 UNY589873 UXU589873 VHQ589873 VRM589873 WBI589873 WLE589873 WVA589873 C655409 IO655409 SK655409 ACG655409 AMC655409 AVY655409 BFU655409 BPQ655409 BZM655409 CJI655409 CTE655409 DDA655409 DMW655409 DWS655409 EGO655409 EQK655409 FAG655409 FKC655409 FTY655409 GDU655409 GNQ655409 GXM655409 HHI655409 HRE655409 IBA655409 IKW655409 IUS655409 JEO655409 JOK655409 JYG655409 KIC655409 KRY655409 LBU655409 LLQ655409 LVM655409 MFI655409 MPE655409 MZA655409 NIW655409 NSS655409 OCO655409 OMK655409 OWG655409 PGC655409 PPY655409 PZU655409 QJQ655409 QTM655409 RDI655409 RNE655409 RXA655409 SGW655409 SQS655409 TAO655409 TKK655409 TUG655409 UEC655409 UNY655409 UXU655409 VHQ655409 VRM655409 WBI655409 WLE655409 WVA655409 C720945 IO720945 SK720945 ACG720945 AMC720945 AVY720945 BFU720945 BPQ720945 BZM720945 CJI720945 CTE720945 DDA720945 DMW720945 DWS720945 EGO720945 EQK720945 FAG720945 FKC720945 FTY720945 GDU720945 GNQ720945 GXM720945 HHI720945 HRE720945 IBA720945 IKW720945 IUS720945 JEO720945 JOK720945 JYG720945 KIC720945 KRY720945 LBU720945 LLQ720945 LVM720945 MFI720945 MPE720945 MZA720945 NIW720945 NSS720945 OCO720945 OMK720945 OWG720945 PGC720945 PPY720945 PZU720945 QJQ720945 QTM720945 RDI720945 RNE720945 RXA720945 SGW720945 SQS720945 TAO720945 TKK720945 TUG720945 UEC720945 UNY720945 UXU720945 VHQ720945 VRM720945 WBI720945 WLE720945 WVA720945 C786481 IO786481 SK786481 ACG786481 AMC786481 AVY786481 BFU786481 BPQ786481 BZM786481 CJI786481 CTE786481 DDA786481 DMW786481 DWS786481 EGO786481 EQK786481 FAG786481 FKC786481 FTY786481 GDU786481 GNQ786481 GXM786481 HHI786481 HRE786481 IBA786481 IKW786481 IUS786481 JEO786481 JOK786481 JYG786481 KIC786481 KRY786481 LBU786481 LLQ786481 LVM786481 MFI786481 MPE786481 MZA786481 NIW786481 NSS786481 OCO786481 OMK786481 OWG786481 PGC786481 PPY786481 PZU786481 QJQ786481 QTM786481 RDI786481 RNE786481 RXA786481 SGW786481 SQS786481 TAO786481 TKK786481 TUG786481 UEC786481 UNY786481 UXU786481 VHQ786481 VRM786481 WBI786481 WLE786481 WVA786481 C852017 IO852017 SK852017 ACG852017 AMC852017 AVY852017 BFU852017 BPQ852017 BZM852017 CJI852017 CTE852017 DDA852017 DMW852017 DWS852017 EGO852017 EQK852017 FAG852017 FKC852017 FTY852017 GDU852017 GNQ852017 GXM852017 HHI852017 HRE852017 IBA852017 IKW852017 IUS852017 JEO852017 JOK852017 JYG852017 KIC852017 KRY852017 LBU852017 LLQ852017 LVM852017 MFI852017 MPE852017 MZA852017 NIW852017 NSS852017 OCO852017 OMK852017 OWG852017 PGC852017 PPY852017 PZU852017 QJQ852017 QTM852017 RDI852017 RNE852017 RXA852017 SGW852017 SQS852017 TAO852017 TKK852017 TUG852017 UEC852017 UNY852017 UXU852017 VHQ852017 VRM852017 WBI852017 WLE852017 WVA852017 C917553 IO917553 SK917553 ACG917553 AMC917553 AVY917553 BFU917553 BPQ917553 BZM917553 CJI917553 CTE917553 DDA917553 DMW917553 DWS917553 EGO917553 EQK917553 FAG917553 FKC917553 FTY917553 GDU917553 GNQ917553 GXM917553 HHI917553 HRE917553 IBA917553 IKW917553 IUS917553 JEO917553 JOK917553 JYG917553 KIC917553 KRY917553 LBU917553 LLQ917553 LVM917553 MFI917553 MPE917553 MZA917553 NIW917553 NSS917553 OCO917553 OMK917553 OWG917553 PGC917553 PPY917553 PZU917553 QJQ917553 QTM917553 RDI917553 RNE917553 RXA917553 SGW917553 SQS917553 TAO917553 TKK917553 TUG917553 UEC917553 UNY917553 UXU917553 VHQ917553 VRM917553 WBI917553 WLE917553 WVA917553 C983089 IO983089 SK983089 ACG983089 AMC983089 AVY983089 BFU983089 BPQ983089 BZM983089 CJI983089 CTE983089 DDA983089 DMW983089 DWS983089 EGO983089 EQK983089 FAG983089 FKC983089 FTY983089 GDU983089 GNQ983089 GXM983089 HHI983089 HRE983089 IBA983089 IKW983089 IUS983089 JEO983089 JOK983089 JYG983089 KIC983089 KRY983089 LBU983089 LLQ983089 LVM983089 MFI983089 MPE983089 MZA983089 NIW983089 NSS983089 OCO983089 OMK983089 OWG983089 PGC983089 PPY983089 PZU983089 QJQ983089 QTM983089 RDI983089 RNE983089 RXA983089 SGW983089 SQS983089 TAO983089 TKK983089 TUG983089 UEC983089 UNY983089 UXU983089 VHQ983089 VRM983089 WBI983089 WLE983089 WVA983089 C65579 IO65579 SK65579 ACG65579 AMC65579 AVY65579 BFU65579 BPQ65579 BZM65579 CJI65579 CTE65579 DDA65579 DMW65579 DWS65579 EGO65579 EQK65579 FAG65579 FKC65579 FTY65579 GDU65579 GNQ65579 GXM65579 HHI65579 HRE65579 IBA65579 IKW65579 IUS65579 JEO65579 JOK65579 JYG65579 KIC65579 KRY65579 LBU65579 LLQ65579 LVM65579 MFI65579 MPE65579 MZA65579 NIW65579 NSS65579 OCO65579 OMK65579 OWG65579 PGC65579 PPY65579 PZU65579 QJQ65579 QTM65579 RDI65579 RNE65579 RXA65579 SGW65579 SQS65579 TAO65579 TKK65579 TUG65579 UEC65579 UNY65579 UXU65579 VHQ65579 VRM65579 WBI65579 WLE65579 WVA65579 C131115 IO131115 SK131115 ACG131115 AMC131115 AVY131115 BFU131115 BPQ131115 BZM131115 CJI131115 CTE131115 DDA131115 DMW131115 DWS131115 EGO131115 EQK131115 FAG131115 FKC131115 FTY131115 GDU131115 GNQ131115 GXM131115 HHI131115 HRE131115 IBA131115 IKW131115 IUS131115 JEO131115 JOK131115 JYG131115 KIC131115 KRY131115 LBU131115 LLQ131115 LVM131115 MFI131115 MPE131115 MZA131115 NIW131115 NSS131115 OCO131115 OMK131115 OWG131115 PGC131115 PPY131115 PZU131115 QJQ131115 QTM131115 RDI131115 RNE131115 RXA131115 SGW131115 SQS131115 TAO131115 TKK131115 TUG131115 UEC131115 UNY131115 UXU131115 VHQ131115 VRM131115 WBI131115 WLE131115 WVA131115 C196651 IO196651 SK196651 ACG196651 AMC196651 AVY196651 BFU196651 BPQ196651 BZM196651 CJI196651 CTE196651 DDA196651 DMW196651 DWS196651 EGO196651 EQK196651 FAG196651 FKC196651 FTY196651 GDU196651 GNQ196651 GXM196651 HHI196651 HRE196651 IBA196651 IKW196651 IUS196651 JEO196651 JOK196651 JYG196651 KIC196651 KRY196651 LBU196651 LLQ196651 LVM196651 MFI196651 MPE196651 MZA196651 NIW196651 NSS196651 OCO196651 OMK196651 OWG196651 PGC196651 PPY196651 PZU196651 QJQ196651 QTM196651 RDI196651 RNE196651 RXA196651 SGW196651 SQS196651 TAO196651 TKK196651 TUG196651 UEC196651 UNY196651 UXU196651 VHQ196651 VRM196651 WBI196651 WLE196651 WVA196651 C262187 IO262187 SK262187 ACG262187 AMC262187 AVY262187 BFU262187 BPQ262187 BZM262187 CJI262187 CTE262187 DDA262187 DMW262187 DWS262187 EGO262187 EQK262187 FAG262187 FKC262187 FTY262187 GDU262187 GNQ262187 GXM262187 HHI262187 HRE262187 IBA262187 IKW262187 IUS262187 JEO262187 JOK262187 JYG262187 KIC262187 KRY262187 LBU262187 LLQ262187 LVM262187 MFI262187 MPE262187 MZA262187 NIW262187 NSS262187 OCO262187 OMK262187 OWG262187 PGC262187 PPY262187 PZU262187 QJQ262187 QTM262187 RDI262187 RNE262187 RXA262187 SGW262187 SQS262187 TAO262187 TKK262187 TUG262187 UEC262187 UNY262187 UXU262187 VHQ262187 VRM262187 WBI262187 WLE262187 WVA262187 C327723 IO327723 SK327723 ACG327723 AMC327723 AVY327723 BFU327723 BPQ327723 BZM327723 CJI327723 CTE327723 DDA327723 DMW327723 DWS327723 EGO327723 EQK327723 FAG327723 FKC327723 FTY327723 GDU327723 GNQ327723 GXM327723 HHI327723 HRE327723 IBA327723 IKW327723 IUS327723 JEO327723 JOK327723 JYG327723 KIC327723 KRY327723 LBU327723 LLQ327723 LVM327723 MFI327723 MPE327723 MZA327723 NIW327723 NSS327723 OCO327723 OMK327723 OWG327723 PGC327723 PPY327723 PZU327723 QJQ327723 QTM327723 RDI327723 RNE327723 RXA327723 SGW327723 SQS327723 TAO327723 TKK327723 TUG327723 UEC327723 UNY327723 UXU327723 VHQ327723 VRM327723 WBI327723 WLE327723 WVA327723 C393259 IO393259 SK393259 ACG393259 AMC393259 AVY393259 BFU393259 BPQ393259 BZM393259 CJI393259 CTE393259 DDA393259 DMW393259 DWS393259 EGO393259 EQK393259 FAG393259 FKC393259 FTY393259 GDU393259 GNQ393259 GXM393259 HHI393259 HRE393259 IBA393259 IKW393259 IUS393259 JEO393259 JOK393259 JYG393259 KIC393259 KRY393259 LBU393259 LLQ393259 LVM393259 MFI393259 MPE393259 MZA393259 NIW393259 NSS393259 OCO393259 OMK393259 OWG393259 PGC393259 PPY393259 PZU393259 QJQ393259 QTM393259 RDI393259 RNE393259 RXA393259 SGW393259 SQS393259 TAO393259 TKK393259 TUG393259 UEC393259 UNY393259 UXU393259 VHQ393259 VRM393259 WBI393259 WLE393259 WVA393259 C458795 IO458795 SK458795 ACG458795 AMC458795 AVY458795 BFU458795 BPQ458795 BZM458795 CJI458795 CTE458795 DDA458795 DMW458795 DWS458795 EGO458795 EQK458795 FAG458795 FKC458795 FTY458795 GDU458795 GNQ458795 GXM458795 HHI458795 HRE458795 IBA458795 IKW458795 IUS458795 JEO458795 JOK458795 JYG458795 KIC458795 KRY458795 LBU458795 LLQ458795 LVM458795 MFI458795 MPE458795 MZA458795 NIW458795 NSS458795 OCO458795 OMK458795 OWG458795 PGC458795 PPY458795 PZU458795 QJQ458795 QTM458795 RDI458795 RNE458795 RXA458795 SGW458795 SQS458795 TAO458795 TKK458795 TUG458795 UEC458795 UNY458795 UXU458795 VHQ458795 VRM458795 WBI458795 WLE458795 WVA458795 C524331 IO524331 SK524331 ACG524331 AMC524331 AVY524331 BFU524331 BPQ524331 BZM524331 CJI524331 CTE524331 DDA524331 DMW524331 DWS524331 EGO524331 EQK524331 FAG524331 FKC524331 FTY524331 GDU524331 GNQ524331 GXM524331 HHI524331 HRE524331 IBA524331 IKW524331 IUS524331 JEO524331 JOK524331 JYG524331 KIC524331 KRY524331 LBU524331 LLQ524331 LVM524331 MFI524331 MPE524331 MZA524331 NIW524331 NSS524331 OCO524331 OMK524331 OWG524331 PGC524331 PPY524331 PZU524331 QJQ524331 QTM524331 RDI524331 RNE524331 RXA524331 SGW524331 SQS524331 TAO524331 TKK524331 TUG524331 UEC524331 UNY524331 UXU524331 VHQ524331 VRM524331 WBI524331 WLE524331 WVA524331 C589867 IO589867 SK589867 ACG589867 AMC589867 AVY589867 BFU589867 BPQ589867 BZM589867 CJI589867 CTE589867 DDA589867 DMW589867 DWS589867 EGO589867 EQK589867 FAG589867 FKC589867 FTY589867 GDU589867 GNQ589867 GXM589867 HHI589867 HRE589867 IBA589867 IKW589867 IUS589867 JEO589867 JOK589867 JYG589867 KIC589867 KRY589867 LBU589867 LLQ589867 LVM589867 MFI589867 MPE589867 MZA589867 NIW589867 NSS589867 OCO589867 OMK589867 OWG589867 PGC589867 PPY589867 PZU589867 QJQ589867 QTM589867 RDI589867 RNE589867 RXA589867 SGW589867 SQS589867 TAO589867 TKK589867 TUG589867 UEC589867 UNY589867 UXU589867 VHQ589867 VRM589867 WBI589867 WLE589867 WVA589867 C655403 IO655403 SK655403 ACG655403 AMC655403 AVY655403 BFU655403 BPQ655403 BZM655403 CJI655403 CTE655403 DDA655403 DMW655403 DWS655403 EGO655403 EQK655403 FAG655403 FKC655403 FTY655403 GDU655403 GNQ655403 GXM655403 HHI655403 HRE655403 IBA655403 IKW655403 IUS655403 JEO655403 JOK655403 JYG655403 KIC655403 KRY655403 LBU655403 LLQ655403 LVM655403 MFI655403 MPE655403 MZA655403 NIW655403 NSS655403 OCO655403 OMK655403 OWG655403 PGC655403 PPY655403 PZU655403 QJQ655403 QTM655403 RDI655403 RNE655403 RXA655403 SGW655403 SQS655403 TAO655403 TKK655403 TUG655403 UEC655403 UNY655403 UXU655403 VHQ655403 VRM655403 WBI655403 WLE655403 WVA655403 C720939 IO720939 SK720939 ACG720939 AMC720939 AVY720939 BFU720939 BPQ720939 BZM720939 CJI720939 CTE720939 DDA720939 DMW720939 DWS720939 EGO720939 EQK720939 FAG720939 FKC720939 FTY720939 GDU720939 GNQ720939 GXM720939 HHI720939 HRE720939 IBA720939 IKW720939 IUS720939 JEO720939 JOK720939 JYG720939 KIC720939 KRY720939 LBU720939 LLQ720939 LVM720939 MFI720939 MPE720939 MZA720939 NIW720939 NSS720939 OCO720939 OMK720939 OWG720939 PGC720939 PPY720939 PZU720939 QJQ720939 QTM720939 RDI720939 RNE720939 RXA720939 SGW720939 SQS720939 TAO720939 TKK720939 TUG720939 UEC720939 UNY720939 UXU720939 VHQ720939 VRM720939 WBI720939 WLE720939 WVA720939 C786475 IO786475 SK786475 ACG786475 AMC786475 AVY786475 BFU786475 BPQ786475 BZM786475 CJI786475 CTE786475 DDA786475 DMW786475 DWS786475 EGO786475 EQK786475 FAG786475 FKC786475 FTY786475 GDU786475 GNQ786475 GXM786475 HHI786475 HRE786475 IBA786475 IKW786475 IUS786475 JEO786475 JOK786475 JYG786475 KIC786475 KRY786475 LBU786475 LLQ786475 LVM786475 MFI786475 MPE786475 MZA786475 NIW786475 NSS786475 OCO786475 OMK786475 OWG786475 PGC786475 PPY786475 PZU786475 QJQ786475 QTM786475 RDI786475 RNE786475 RXA786475 SGW786475 SQS786475 TAO786475 TKK786475 TUG786475 UEC786475 UNY786475 UXU786475 VHQ786475 VRM786475 WBI786475 WLE786475 WVA786475 C852011 IO852011 SK852011 ACG852011 AMC852011 AVY852011 BFU852011 BPQ852011 BZM852011 CJI852011 CTE852011 DDA852011 DMW852011 DWS852011 EGO852011 EQK852011 FAG852011 FKC852011 FTY852011 GDU852011 GNQ852011 GXM852011 HHI852011 HRE852011 IBA852011 IKW852011 IUS852011 JEO852011 JOK852011 JYG852011 KIC852011 KRY852011 LBU852011 LLQ852011 LVM852011 MFI852011 MPE852011 MZA852011 NIW852011 NSS852011 OCO852011 OMK852011 OWG852011 PGC852011 PPY852011 PZU852011 QJQ852011 QTM852011 RDI852011 RNE852011 RXA852011 SGW852011 SQS852011 TAO852011 TKK852011 TUG852011 UEC852011 UNY852011 UXU852011 VHQ852011 VRM852011 WBI852011 WLE852011 WVA852011 C917547 IO917547 SK917547 ACG917547 AMC917547 AVY917547 BFU917547 BPQ917547 BZM917547 CJI917547 CTE917547 DDA917547 DMW917547 DWS917547 EGO917547 EQK917547 FAG917547 FKC917547 FTY917547 GDU917547 GNQ917547 GXM917547 HHI917547 HRE917547 IBA917547 IKW917547 IUS917547 JEO917547 JOK917547 JYG917547 KIC917547 KRY917547 LBU917547 LLQ917547 LVM917547 MFI917547 MPE917547 MZA917547 NIW917547 NSS917547 OCO917547 OMK917547 OWG917547 PGC917547 PPY917547 PZU917547 QJQ917547 QTM917547 RDI917547 RNE917547 RXA917547 SGW917547 SQS917547 TAO917547 TKK917547 TUG917547 UEC917547 UNY917547 UXU917547 VHQ917547 VRM917547 WBI917547 WLE917547 WVA917547 C983083 IO983083 SK983083 ACG983083 AMC983083 AVY983083 BFU983083 BPQ983083 BZM983083 CJI983083 CTE983083 DDA983083 DMW983083 DWS983083 EGO983083 EQK983083 FAG983083 FKC983083 FTY983083 GDU983083 GNQ983083 GXM983083 HHI983083 HRE983083 IBA983083 IKW983083 IUS983083 JEO983083 JOK983083 JYG983083 KIC983083 KRY983083 LBU983083 LLQ983083 LVM983083 MFI983083 MPE983083 MZA983083 NIW983083 NSS983083 OCO983083 OMK983083 OWG983083 PGC983083 PPY983083 PZU983083 QJQ983083 QTM983083 RDI983083 RNE983083 RXA983083 SGW983083 SQS983083 TAO983083 TKK983083 TUG983083 UEC983083 UNY983083 UXU983083 VHQ983083 VRM983083 WBI983083 WLE983083 WVA983083 C65573 IO65573 SK65573 ACG65573 AMC65573 AVY65573 BFU65573 BPQ65573 BZM65573 CJI65573 CTE65573 DDA65573 DMW65573 DWS65573 EGO65573 EQK65573 FAG65573 FKC65573 FTY65573 GDU65573 GNQ65573 GXM65573 HHI65573 HRE65573 IBA65573 IKW65573 IUS65573 JEO65573 JOK65573 JYG65573 KIC65573 KRY65573 LBU65573 LLQ65573 LVM65573 MFI65573 MPE65573 MZA65573 NIW65573 NSS65573 OCO65573 OMK65573 OWG65573 PGC65573 PPY65573 PZU65573 QJQ65573 QTM65573 RDI65573 RNE65573 RXA65573 SGW65573 SQS65573 TAO65573 TKK65573 TUG65573 UEC65573 UNY65573 UXU65573 VHQ65573 VRM65573 WBI65573 WLE65573 WVA65573 C131109 IO131109 SK131109 ACG131109 AMC131109 AVY131109 BFU131109 BPQ131109 BZM131109 CJI131109 CTE131109 DDA131109 DMW131109 DWS131109 EGO131109 EQK131109 FAG131109 FKC131109 FTY131109 GDU131109 GNQ131109 GXM131109 HHI131109 HRE131109 IBA131109 IKW131109 IUS131109 JEO131109 JOK131109 JYG131109 KIC131109 KRY131109 LBU131109 LLQ131109 LVM131109 MFI131109 MPE131109 MZA131109 NIW131109 NSS131109 OCO131109 OMK131109 OWG131109 PGC131109 PPY131109 PZU131109 QJQ131109 QTM131109 RDI131109 RNE131109 RXA131109 SGW131109 SQS131109 TAO131109 TKK131109 TUG131109 UEC131109 UNY131109 UXU131109 VHQ131109 VRM131109 WBI131109 WLE131109 WVA131109 C196645 IO196645 SK196645 ACG196645 AMC196645 AVY196645 BFU196645 BPQ196645 BZM196645 CJI196645 CTE196645 DDA196645 DMW196645 DWS196645 EGO196645 EQK196645 FAG196645 FKC196645 FTY196645 GDU196645 GNQ196645 GXM196645 HHI196645 HRE196645 IBA196645 IKW196645 IUS196645 JEO196645 JOK196645 JYG196645 KIC196645 KRY196645 LBU196645 LLQ196645 LVM196645 MFI196645 MPE196645 MZA196645 NIW196645 NSS196645 OCO196645 OMK196645 OWG196645 PGC196645 PPY196645 PZU196645 QJQ196645 QTM196645 RDI196645 RNE196645 RXA196645 SGW196645 SQS196645 TAO196645 TKK196645 TUG196645 UEC196645 UNY196645 UXU196645 VHQ196645 VRM196645 WBI196645 WLE196645 WVA196645 C262181 IO262181 SK262181 ACG262181 AMC262181 AVY262181 BFU262181 BPQ262181 BZM262181 CJI262181 CTE262181 DDA262181 DMW262181 DWS262181 EGO262181 EQK262181 FAG262181 FKC262181 FTY262181 GDU262181 GNQ262181 GXM262181 HHI262181 HRE262181 IBA262181 IKW262181 IUS262181 JEO262181 JOK262181 JYG262181 KIC262181 KRY262181 LBU262181 LLQ262181 LVM262181 MFI262181 MPE262181 MZA262181 NIW262181 NSS262181 OCO262181 OMK262181 OWG262181 PGC262181 PPY262181 PZU262181 QJQ262181 QTM262181 RDI262181 RNE262181 RXA262181 SGW262181 SQS262181 TAO262181 TKK262181 TUG262181 UEC262181 UNY262181 UXU262181 VHQ262181 VRM262181 WBI262181 WLE262181 WVA262181 C327717 IO327717 SK327717 ACG327717 AMC327717 AVY327717 BFU327717 BPQ327717 BZM327717 CJI327717 CTE327717 DDA327717 DMW327717 DWS327717 EGO327717 EQK327717 FAG327717 FKC327717 FTY327717 GDU327717 GNQ327717 GXM327717 HHI327717 HRE327717 IBA327717 IKW327717 IUS327717 JEO327717 JOK327717 JYG327717 KIC327717 KRY327717 LBU327717 LLQ327717 LVM327717 MFI327717 MPE327717 MZA327717 NIW327717 NSS327717 OCO327717 OMK327717 OWG327717 PGC327717 PPY327717 PZU327717 QJQ327717 QTM327717 RDI327717 RNE327717 RXA327717 SGW327717 SQS327717 TAO327717 TKK327717 TUG327717 UEC327717 UNY327717 UXU327717 VHQ327717 VRM327717 WBI327717 WLE327717 WVA327717 C393253 IO393253 SK393253 ACG393253 AMC393253 AVY393253 BFU393253 BPQ393253 BZM393253 CJI393253 CTE393253 DDA393253 DMW393253 DWS393253 EGO393253 EQK393253 FAG393253 FKC393253 FTY393253 GDU393253 GNQ393253 GXM393253 HHI393253 HRE393253 IBA393253 IKW393253 IUS393253 JEO393253 JOK393253 JYG393253 KIC393253 KRY393253 LBU393253 LLQ393253 LVM393253 MFI393253 MPE393253 MZA393253 NIW393253 NSS393253 OCO393253 OMK393253 OWG393253 PGC393253 PPY393253 PZU393253 QJQ393253 QTM393253 RDI393253 RNE393253 RXA393253 SGW393253 SQS393253 TAO393253 TKK393253 TUG393253 UEC393253 UNY393253 UXU393253 VHQ393253 VRM393253 WBI393253 WLE393253 WVA393253 C458789 IO458789 SK458789 ACG458789 AMC458789 AVY458789 BFU458789 BPQ458789 BZM458789 CJI458789 CTE458789 DDA458789 DMW458789 DWS458789 EGO458789 EQK458789 FAG458789 FKC458789 FTY458789 GDU458789 GNQ458789 GXM458789 HHI458789 HRE458789 IBA458789 IKW458789 IUS458789 JEO458789 JOK458789 JYG458789 KIC458789 KRY458789 LBU458789 LLQ458789 LVM458789 MFI458789 MPE458789 MZA458789 NIW458789 NSS458789 OCO458789 OMK458789 OWG458789 PGC458789 PPY458789 PZU458789 QJQ458789 QTM458789 RDI458789 RNE458789 RXA458789 SGW458789 SQS458789 TAO458789 TKK458789 TUG458789 UEC458789 UNY458789 UXU458789 VHQ458789 VRM458789 WBI458789 WLE458789 WVA458789 C524325 IO524325 SK524325 ACG524325 AMC524325 AVY524325 BFU524325 BPQ524325 BZM524325 CJI524325 CTE524325 DDA524325 DMW524325 DWS524325 EGO524325 EQK524325 FAG524325 FKC524325 FTY524325 GDU524325 GNQ524325 GXM524325 HHI524325 HRE524325 IBA524325 IKW524325 IUS524325 JEO524325 JOK524325 JYG524325 KIC524325 KRY524325 LBU524325 LLQ524325 LVM524325 MFI524325 MPE524325 MZA524325 NIW524325 NSS524325 OCO524325 OMK524325 OWG524325 PGC524325 PPY524325 PZU524325 QJQ524325 QTM524325 RDI524325 RNE524325 RXA524325 SGW524325 SQS524325 TAO524325 TKK524325 TUG524325 UEC524325 UNY524325 UXU524325 VHQ524325 VRM524325 WBI524325 WLE524325 WVA524325 C589861 IO589861 SK589861 ACG589861 AMC589861 AVY589861 BFU589861 BPQ589861 BZM589861 CJI589861 CTE589861 DDA589861 DMW589861 DWS589861 EGO589861 EQK589861 FAG589861 FKC589861 FTY589861 GDU589861 GNQ589861 GXM589861 HHI589861 HRE589861 IBA589861 IKW589861 IUS589861 JEO589861 JOK589861 JYG589861 KIC589861 KRY589861 LBU589861 LLQ589861 LVM589861 MFI589861 MPE589861 MZA589861 NIW589861 NSS589861 OCO589861 OMK589861 OWG589861 PGC589861 PPY589861 PZU589861 QJQ589861 QTM589861 RDI589861 RNE589861 RXA589861 SGW589861 SQS589861 TAO589861 TKK589861 TUG589861 UEC589861 UNY589861 UXU589861 VHQ589861 VRM589861 WBI589861 WLE589861 WVA589861 C655397 IO655397 SK655397 ACG655397 AMC655397 AVY655397 BFU655397 BPQ655397 BZM655397 CJI655397 CTE655397 DDA655397 DMW655397 DWS655397 EGO655397 EQK655397 FAG655397 FKC655397 FTY655397 GDU655397 GNQ655397 GXM655397 HHI655397 HRE655397 IBA655397 IKW655397 IUS655397 JEO655397 JOK655397 JYG655397 KIC655397 KRY655397 LBU655397 LLQ655397 LVM655397 MFI655397 MPE655397 MZA655397 NIW655397 NSS655397 OCO655397 OMK655397 OWG655397 PGC655397 PPY655397 PZU655397 QJQ655397 QTM655397 RDI655397 RNE655397 RXA655397 SGW655397 SQS655397 TAO655397 TKK655397 TUG655397 UEC655397 UNY655397 UXU655397 VHQ655397 VRM655397 WBI655397 WLE655397 WVA655397 C720933 IO720933 SK720933 ACG720933 AMC720933 AVY720933 BFU720933 BPQ720933 BZM720933 CJI720933 CTE720933 DDA720933 DMW720933 DWS720933 EGO720933 EQK720933 FAG720933 FKC720933 FTY720933 GDU720933 GNQ720933 GXM720933 HHI720933 HRE720933 IBA720933 IKW720933 IUS720933 JEO720933 JOK720933 JYG720933 KIC720933 KRY720933 LBU720933 LLQ720933 LVM720933 MFI720933 MPE720933 MZA720933 NIW720933 NSS720933 OCO720933 OMK720933 OWG720933 PGC720933 PPY720933 PZU720933 QJQ720933 QTM720933 RDI720933 RNE720933 RXA720933 SGW720933 SQS720933 TAO720933 TKK720933 TUG720933 UEC720933 UNY720933 UXU720933 VHQ720933 VRM720933 WBI720933 WLE720933 WVA720933 C786469 IO786469 SK786469 ACG786469 AMC786469 AVY786469 BFU786469 BPQ786469 BZM786469 CJI786469 CTE786469 DDA786469 DMW786469 DWS786469 EGO786469 EQK786469 FAG786469 FKC786469 FTY786469 GDU786469 GNQ786469 GXM786469 HHI786469 HRE786469 IBA786469 IKW786469 IUS786469 JEO786469 JOK786469 JYG786469 KIC786469 KRY786469 LBU786469 LLQ786469 LVM786469 MFI786469 MPE786469 MZA786469 NIW786469 NSS786469 OCO786469 OMK786469 OWG786469 PGC786469 PPY786469 PZU786469 QJQ786469 QTM786469 RDI786469 RNE786469 RXA786469 SGW786469 SQS786469 TAO786469 TKK786469 TUG786469 UEC786469 UNY786469 UXU786469 VHQ786469 VRM786469 WBI786469 WLE786469 WVA786469 C852005 IO852005 SK852005 ACG852005 AMC852005 AVY852005 BFU852005 BPQ852005 BZM852005 CJI852005 CTE852005 DDA852005 DMW852005 DWS852005 EGO852005 EQK852005 FAG852005 FKC852005 FTY852005 GDU852005 GNQ852005 GXM852005 HHI852005 HRE852005 IBA852005 IKW852005 IUS852005 JEO852005 JOK852005 JYG852005 KIC852005 KRY852005 LBU852005 LLQ852005 LVM852005 MFI852005 MPE852005 MZA852005 NIW852005 NSS852005 OCO852005 OMK852005 OWG852005 PGC852005 PPY852005 PZU852005 QJQ852005 QTM852005 RDI852005 RNE852005 RXA852005 SGW852005 SQS852005 TAO852005 TKK852005 TUG852005 UEC852005 UNY852005 UXU852005 VHQ852005 VRM852005 WBI852005 WLE852005 WVA852005 C917541 IO917541 SK917541 ACG917541 AMC917541 AVY917541 BFU917541 BPQ917541 BZM917541 CJI917541 CTE917541 DDA917541 DMW917541 DWS917541 EGO917541 EQK917541 FAG917541 FKC917541 FTY917541 GDU917541 GNQ917541 GXM917541 HHI917541 HRE917541 IBA917541 IKW917541 IUS917541 JEO917541 JOK917541 JYG917541 KIC917541 KRY917541 LBU917541 LLQ917541 LVM917541 MFI917541 MPE917541 MZA917541 NIW917541 NSS917541 OCO917541 OMK917541 OWG917541 PGC917541 PPY917541 PZU917541 QJQ917541 QTM917541 RDI917541 RNE917541 RXA917541 SGW917541 SQS917541 TAO917541 TKK917541 TUG917541 UEC917541 UNY917541 UXU917541 VHQ917541 VRM917541 WBI917541 WLE917541 WVA917541 C983077 IO983077 SK983077 ACG983077 AMC983077 AVY983077 BFU983077 BPQ983077 BZM983077 CJI983077 CTE983077 DDA983077 DMW983077 DWS983077 EGO983077 EQK983077 FAG983077 FKC983077 FTY983077 GDU983077 GNQ983077 GXM983077 HHI983077 HRE983077 IBA983077 IKW983077 IUS983077 JEO983077 JOK983077 JYG983077 KIC983077 KRY983077 LBU983077 LLQ983077 LVM983077 MFI983077 MPE983077 MZA983077 NIW983077 NSS983077 OCO983077 OMK983077 OWG983077 PGC983077 PPY983077 PZU983077 QJQ983077 QTM983077 RDI983077 RNE983077 RXA983077 SGW983077 SQS983077 TAO983077 TKK983077 TUG983077 UEC983077 UNY983077 UXU983077 VHQ983077 VRM983077 WBI983077 WLE983077 C26:F26 C14:F14 C44:F44 C38:F38 C20:F20 C62:D62 C56:F56 C32:F32 C50:F50" xr:uid="{73A269A3-F5E2-4FE2-AB72-E6B145114CA6}">
      <formula1>Преподаватели</formula1>
    </dataValidation>
    <dataValidation type="list" allowBlank="1" showInputMessage="1" sqref="C65594 IO65594 SK65594 ACG65594 AMC65594 AVY65594 BFU65594 BPQ65594 BZM65594 CJI65594 CTE65594 DDA65594 DMW65594 DWS65594 EGO65594 EQK65594 FAG65594 FKC65594 FTY65594 GDU65594 GNQ65594 GXM65594 HHI65594 HRE65594 IBA65594 IKW65594 IUS65594 JEO65594 JOK65594 JYG65594 KIC65594 KRY65594 LBU65594 LLQ65594 LVM65594 MFI65594 MPE65594 MZA65594 NIW65594 NSS65594 OCO65594 OMK65594 OWG65594 PGC65594 PPY65594 PZU65594 QJQ65594 QTM65594 RDI65594 RNE65594 RXA65594 SGW65594 SQS65594 TAO65594 TKK65594 TUG65594 UEC65594 UNY65594 UXU65594 VHQ65594 VRM65594 WBI65594 WLE65594 WVA65594 C131130 IO131130 SK131130 ACG131130 AMC131130 AVY131130 BFU131130 BPQ131130 BZM131130 CJI131130 CTE131130 DDA131130 DMW131130 DWS131130 EGO131130 EQK131130 FAG131130 FKC131130 FTY131130 GDU131130 GNQ131130 GXM131130 HHI131130 HRE131130 IBA131130 IKW131130 IUS131130 JEO131130 JOK131130 JYG131130 KIC131130 KRY131130 LBU131130 LLQ131130 LVM131130 MFI131130 MPE131130 MZA131130 NIW131130 NSS131130 OCO131130 OMK131130 OWG131130 PGC131130 PPY131130 PZU131130 QJQ131130 QTM131130 RDI131130 RNE131130 RXA131130 SGW131130 SQS131130 TAO131130 TKK131130 TUG131130 UEC131130 UNY131130 UXU131130 VHQ131130 VRM131130 WBI131130 WLE131130 WVA131130 C196666 IO196666 SK196666 ACG196666 AMC196666 AVY196666 BFU196666 BPQ196666 BZM196666 CJI196666 CTE196666 DDA196666 DMW196666 DWS196666 EGO196666 EQK196666 FAG196666 FKC196666 FTY196666 GDU196666 GNQ196666 GXM196666 HHI196666 HRE196666 IBA196666 IKW196666 IUS196666 JEO196666 JOK196666 JYG196666 KIC196666 KRY196666 LBU196666 LLQ196666 LVM196666 MFI196666 MPE196666 MZA196666 NIW196666 NSS196666 OCO196666 OMK196666 OWG196666 PGC196666 PPY196666 PZU196666 QJQ196666 QTM196666 RDI196666 RNE196666 RXA196666 SGW196666 SQS196666 TAO196666 TKK196666 TUG196666 UEC196666 UNY196666 UXU196666 VHQ196666 VRM196666 WBI196666 WLE196666 WVA196666 C262202 IO262202 SK262202 ACG262202 AMC262202 AVY262202 BFU262202 BPQ262202 BZM262202 CJI262202 CTE262202 DDA262202 DMW262202 DWS262202 EGO262202 EQK262202 FAG262202 FKC262202 FTY262202 GDU262202 GNQ262202 GXM262202 HHI262202 HRE262202 IBA262202 IKW262202 IUS262202 JEO262202 JOK262202 JYG262202 KIC262202 KRY262202 LBU262202 LLQ262202 LVM262202 MFI262202 MPE262202 MZA262202 NIW262202 NSS262202 OCO262202 OMK262202 OWG262202 PGC262202 PPY262202 PZU262202 QJQ262202 QTM262202 RDI262202 RNE262202 RXA262202 SGW262202 SQS262202 TAO262202 TKK262202 TUG262202 UEC262202 UNY262202 UXU262202 VHQ262202 VRM262202 WBI262202 WLE262202 WVA262202 C327738 IO327738 SK327738 ACG327738 AMC327738 AVY327738 BFU327738 BPQ327738 BZM327738 CJI327738 CTE327738 DDA327738 DMW327738 DWS327738 EGO327738 EQK327738 FAG327738 FKC327738 FTY327738 GDU327738 GNQ327738 GXM327738 HHI327738 HRE327738 IBA327738 IKW327738 IUS327738 JEO327738 JOK327738 JYG327738 KIC327738 KRY327738 LBU327738 LLQ327738 LVM327738 MFI327738 MPE327738 MZA327738 NIW327738 NSS327738 OCO327738 OMK327738 OWG327738 PGC327738 PPY327738 PZU327738 QJQ327738 QTM327738 RDI327738 RNE327738 RXA327738 SGW327738 SQS327738 TAO327738 TKK327738 TUG327738 UEC327738 UNY327738 UXU327738 VHQ327738 VRM327738 WBI327738 WLE327738 WVA327738 C393274 IO393274 SK393274 ACG393274 AMC393274 AVY393274 BFU393274 BPQ393274 BZM393274 CJI393274 CTE393274 DDA393274 DMW393274 DWS393274 EGO393274 EQK393274 FAG393274 FKC393274 FTY393274 GDU393274 GNQ393274 GXM393274 HHI393274 HRE393274 IBA393274 IKW393274 IUS393274 JEO393274 JOK393274 JYG393274 KIC393274 KRY393274 LBU393274 LLQ393274 LVM393274 MFI393274 MPE393274 MZA393274 NIW393274 NSS393274 OCO393274 OMK393274 OWG393274 PGC393274 PPY393274 PZU393274 QJQ393274 QTM393274 RDI393274 RNE393274 RXA393274 SGW393274 SQS393274 TAO393274 TKK393274 TUG393274 UEC393274 UNY393274 UXU393274 VHQ393274 VRM393274 WBI393274 WLE393274 WVA393274 C458810 IO458810 SK458810 ACG458810 AMC458810 AVY458810 BFU458810 BPQ458810 BZM458810 CJI458810 CTE458810 DDA458810 DMW458810 DWS458810 EGO458810 EQK458810 FAG458810 FKC458810 FTY458810 GDU458810 GNQ458810 GXM458810 HHI458810 HRE458810 IBA458810 IKW458810 IUS458810 JEO458810 JOK458810 JYG458810 KIC458810 KRY458810 LBU458810 LLQ458810 LVM458810 MFI458810 MPE458810 MZA458810 NIW458810 NSS458810 OCO458810 OMK458810 OWG458810 PGC458810 PPY458810 PZU458810 QJQ458810 QTM458810 RDI458810 RNE458810 RXA458810 SGW458810 SQS458810 TAO458810 TKK458810 TUG458810 UEC458810 UNY458810 UXU458810 VHQ458810 VRM458810 WBI458810 WLE458810 WVA458810 C524346 IO524346 SK524346 ACG524346 AMC524346 AVY524346 BFU524346 BPQ524346 BZM524346 CJI524346 CTE524346 DDA524346 DMW524346 DWS524346 EGO524346 EQK524346 FAG524346 FKC524346 FTY524346 GDU524346 GNQ524346 GXM524346 HHI524346 HRE524346 IBA524346 IKW524346 IUS524346 JEO524346 JOK524346 JYG524346 KIC524346 KRY524346 LBU524346 LLQ524346 LVM524346 MFI524346 MPE524346 MZA524346 NIW524346 NSS524346 OCO524346 OMK524346 OWG524346 PGC524346 PPY524346 PZU524346 QJQ524346 QTM524346 RDI524346 RNE524346 RXA524346 SGW524346 SQS524346 TAO524346 TKK524346 TUG524346 UEC524346 UNY524346 UXU524346 VHQ524346 VRM524346 WBI524346 WLE524346 WVA524346 C589882 IO589882 SK589882 ACG589882 AMC589882 AVY589882 BFU589882 BPQ589882 BZM589882 CJI589882 CTE589882 DDA589882 DMW589882 DWS589882 EGO589882 EQK589882 FAG589882 FKC589882 FTY589882 GDU589882 GNQ589882 GXM589882 HHI589882 HRE589882 IBA589882 IKW589882 IUS589882 JEO589882 JOK589882 JYG589882 KIC589882 KRY589882 LBU589882 LLQ589882 LVM589882 MFI589882 MPE589882 MZA589882 NIW589882 NSS589882 OCO589882 OMK589882 OWG589882 PGC589882 PPY589882 PZU589882 QJQ589882 QTM589882 RDI589882 RNE589882 RXA589882 SGW589882 SQS589882 TAO589882 TKK589882 TUG589882 UEC589882 UNY589882 UXU589882 VHQ589882 VRM589882 WBI589882 WLE589882 WVA589882 C655418 IO655418 SK655418 ACG655418 AMC655418 AVY655418 BFU655418 BPQ655418 BZM655418 CJI655418 CTE655418 DDA655418 DMW655418 DWS655418 EGO655418 EQK655418 FAG655418 FKC655418 FTY655418 GDU655418 GNQ655418 GXM655418 HHI655418 HRE655418 IBA655418 IKW655418 IUS655418 JEO655418 JOK655418 JYG655418 KIC655418 KRY655418 LBU655418 LLQ655418 LVM655418 MFI655418 MPE655418 MZA655418 NIW655418 NSS655418 OCO655418 OMK655418 OWG655418 PGC655418 PPY655418 PZU655418 QJQ655418 QTM655418 RDI655418 RNE655418 RXA655418 SGW655418 SQS655418 TAO655418 TKK655418 TUG655418 UEC655418 UNY655418 UXU655418 VHQ655418 VRM655418 WBI655418 WLE655418 WVA655418 C720954 IO720954 SK720954 ACG720954 AMC720954 AVY720954 BFU720954 BPQ720954 BZM720954 CJI720954 CTE720954 DDA720954 DMW720954 DWS720954 EGO720954 EQK720954 FAG720954 FKC720954 FTY720954 GDU720954 GNQ720954 GXM720954 HHI720954 HRE720954 IBA720954 IKW720954 IUS720954 JEO720954 JOK720954 JYG720954 KIC720954 KRY720954 LBU720954 LLQ720954 LVM720954 MFI720954 MPE720954 MZA720954 NIW720954 NSS720954 OCO720954 OMK720954 OWG720954 PGC720954 PPY720954 PZU720954 QJQ720954 QTM720954 RDI720954 RNE720954 RXA720954 SGW720954 SQS720954 TAO720954 TKK720954 TUG720954 UEC720954 UNY720954 UXU720954 VHQ720954 VRM720954 WBI720954 WLE720954 WVA720954 C786490 IO786490 SK786490 ACG786490 AMC786490 AVY786490 BFU786490 BPQ786490 BZM786490 CJI786490 CTE786490 DDA786490 DMW786490 DWS786490 EGO786490 EQK786490 FAG786490 FKC786490 FTY786490 GDU786490 GNQ786490 GXM786490 HHI786490 HRE786490 IBA786490 IKW786490 IUS786490 JEO786490 JOK786490 JYG786490 KIC786490 KRY786490 LBU786490 LLQ786490 LVM786490 MFI786490 MPE786490 MZA786490 NIW786490 NSS786490 OCO786490 OMK786490 OWG786490 PGC786490 PPY786490 PZU786490 QJQ786490 QTM786490 RDI786490 RNE786490 RXA786490 SGW786490 SQS786490 TAO786490 TKK786490 TUG786490 UEC786490 UNY786490 UXU786490 VHQ786490 VRM786490 WBI786490 WLE786490 WVA786490 C852026 IO852026 SK852026 ACG852026 AMC852026 AVY852026 BFU852026 BPQ852026 BZM852026 CJI852026 CTE852026 DDA852026 DMW852026 DWS852026 EGO852026 EQK852026 FAG852026 FKC852026 FTY852026 GDU852026 GNQ852026 GXM852026 HHI852026 HRE852026 IBA852026 IKW852026 IUS852026 JEO852026 JOK852026 JYG852026 KIC852026 KRY852026 LBU852026 LLQ852026 LVM852026 MFI852026 MPE852026 MZA852026 NIW852026 NSS852026 OCO852026 OMK852026 OWG852026 PGC852026 PPY852026 PZU852026 QJQ852026 QTM852026 RDI852026 RNE852026 RXA852026 SGW852026 SQS852026 TAO852026 TKK852026 TUG852026 UEC852026 UNY852026 UXU852026 VHQ852026 VRM852026 WBI852026 WLE852026 WVA852026 C917562 IO917562 SK917562 ACG917562 AMC917562 AVY917562 BFU917562 BPQ917562 BZM917562 CJI917562 CTE917562 DDA917562 DMW917562 DWS917562 EGO917562 EQK917562 FAG917562 FKC917562 FTY917562 GDU917562 GNQ917562 GXM917562 HHI917562 HRE917562 IBA917562 IKW917562 IUS917562 JEO917562 JOK917562 JYG917562 KIC917562 KRY917562 LBU917562 LLQ917562 LVM917562 MFI917562 MPE917562 MZA917562 NIW917562 NSS917562 OCO917562 OMK917562 OWG917562 PGC917562 PPY917562 PZU917562 QJQ917562 QTM917562 RDI917562 RNE917562 RXA917562 SGW917562 SQS917562 TAO917562 TKK917562 TUG917562 UEC917562 UNY917562 UXU917562 VHQ917562 VRM917562 WBI917562 WLE917562 WVA917562 C983098 IO983098 SK983098 ACG983098 AMC983098 AVY983098 BFU983098 BPQ983098 BZM983098 CJI983098 CTE983098 DDA983098 DMW983098 DWS983098 EGO983098 EQK983098 FAG983098 FKC983098 FTY983098 GDU983098 GNQ983098 GXM983098 HHI983098 HRE983098 IBA983098 IKW983098 IUS983098 JEO983098 JOK983098 JYG983098 KIC983098 KRY983098 LBU983098 LLQ983098 LVM983098 MFI983098 MPE983098 MZA983098 NIW983098 NSS983098 OCO983098 OMK983098 OWG983098 PGC983098 PPY983098 PZU983098 QJQ983098 QTM983098 RDI983098 RNE983098 RXA983098 SGW983098 SQS983098 TAO983098 TKK983098 TUG983098 UEC983098 UNY983098 UXU983098 VHQ983098 VRM983098 WBI983098 WLE983098 WVA983098 C65552 IO65552 SK65552 ACG65552 AMC65552 AVY65552 BFU65552 BPQ65552 BZM65552 CJI65552 CTE65552 DDA65552 DMW65552 DWS65552 EGO65552 EQK65552 FAG65552 FKC65552 FTY65552 GDU65552 GNQ65552 GXM65552 HHI65552 HRE65552 IBA65552 IKW65552 IUS65552 JEO65552 JOK65552 JYG65552 KIC65552 KRY65552 LBU65552 LLQ65552 LVM65552 MFI65552 MPE65552 MZA65552 NIW65552 NSS65552 OCO65552 OMK65552 OWG65552 PGC65552 PPY65552 PZU65552 QJQ65552 QTM65552 RDI65552 RNE65552 RXA65552 SGW65552 SQS65552 TAO65552 TKK65552 TUG65552 UEC65552 UNY65552 UXU65552 VHQ65552 VRM65552 WBI65552 WLE65552 WVA65552 C131088 IO131088 SK131088 ACG131088 AMC131088 AVY131088 BFU131088 BPQ131088 BZM131088 CJI131088 CTE131088 DDA131088 DMW131088 DWS131088 EGO131088 EQK131088 FAG131088 FKC131088 FTY131088 GDU131088 GNQ131088 GXM131088 HHI131088 HRE131088 IBA131088 IKW131088 IUS131088 JEO131088 JOK131088 JYG131088 KIC131088 KRY131088 LBU131088 LLQ131088 LVM131088 MFI131088 MPE131088 MZA131088 NIW131088 NSS131088 OCO131088 OMK131088 OWG131088 PGC131088 PPY131088 PZU131088 QJQ131088 QTM131088 RDI131088 RNE131088 RXA131088 SGW131088 SQS131088 TAO131088 TKK131088 TUG131088 UEC131088 UNY131088 UXU131088 VHQ131088 VRM131088 WBI131088 WLE131088 WVA131088 C196624 IO196624 SK196624 ACG196624 AMC196624 AVY196624 BFU196624 BPQ196624 BZM196624 CJI196624 CTE196624 DDA196624 DMW196624 DWS196624 EGO196624 EQK196624 FAG196624 FKC196624 FTY196624 GDU196624 GNQ196624 GXM196624 HHI196624 HRE196624 IBA196624 IKW196624 IUS196624 JEO196624 JOK196624 JYG196624 KIC196624 KRY196624 LBU196624 LLQ196624 LVM196624 MFI196624 MPE196624 MZA196624 NIW196624 NSS196624 OCO196624 OMK196624 OWG196624 PGC196624 PPY196624 PZU196624 QJQ196624 QTM196624 RDI196624 RNE196624 RXA196624 SGW196624 SQS196624 TAO196624 TKK196624 TUG196624 UEC196624 UNY196624 UXU196624 VHQ196624 VRM196624 WBI196624 WLE196624 WVA196624 C262160 IO262160 SK262160 ACG262160 AMC262160 AVY262160 BFU262160 BPQ262160 BZM262160 CJI262160 CTE262160 DDA262160 DMW262160 DWS262160 EGO262160 EQK262160 FAG262160 FKC262160 FTY262160 GDU262160 GNQ262160 GXM262160 HHI262160 HRE262160 IBA262160 IKW262160 IUS262160 JEO262160 JOK262160 JYG262160 KIC262160 KRY262160 LBU262160 LLQ262160 LVM262160 MFI262160 MPE262160 MZA262160 NIW262160 NSS262160 OCO262160 OMK262160 OWG262160 PGC262160 PPY262160 PZU262160 QJQ262160 QTM262160 RDI262160 RNE262160 RXA262160 SGW262160 SQS262160 TAO262160 TKK262160 TUG262160 UEC262160 UNY262160 UXU262160 VHQ262160 VRM262160 WBI262160 WLE262160 WVA262160 C327696 IO327696 SK327696 ACG327696 AMC327696 AVY327696 BFU327696 BPQ327696 BZM327696 CJI327696 CTE327696 DDA327696 DMW327696 DWS327696 EGO327696 EQK327696 FAG327696 FKC327696 FTY327696 GDU327696 GNQ327696 GXM327696 HHI327696 HRE327696 IBA327696 IKW327696 IUS327696 JEO327696 JOK327696 JYG327696 KIC327696 KRY327696 LBU327696 LLQ327696 LVM327696 MFI327696 MPE327696 MZA327696 NIW327696 NSS327696 OCO327696 OMK327696 OWG327696 PGC327696 PPY327696 PZU327696 QJQ327696 QTM327696 RDI327696 RNE327696 RXA327696 SGW327696 SQS327696 TAO327696 TKK327696 TUG327696 UEC327696 UNY327696 UXU327696 VHQ327696 VRM327696 WBI327696 WLE327696 WVA327696 C393232 IO393232 SK393232 ACG393232 AMC393232 AVY393232 BFU393232 BPQ393232 BZM393232 CJI393232 CTE393232 DDA393232 DMW393232 DWS393232 EGO393232 EQK393232 FAG393232 FKC393232 FTY393232 GDU393232 GNQ393232 GXM393232 HHI393232 HRE393232 IBA393232 IKW393232 IUS393232 JEO393232 JOK393232 JYG393232 KIC393232 KRY393232 LBU393232 LLQ393232 LVM393232 MFI393232 MPE393232 MZA393232 NIW393232 NSS393232 OCO393232 OMK393232 OWG393232 PGC393232 PPY393232 PZU393232 QJQ393232 QTM393232 RDI393232 RNE393232 RXA393232 SGW393232 SQS393232 TAO393232 TKK393232 TUG393232 UEC393232 UNY393232 UXU393232 VHQ393232 VRM393232 WBI393232 WLE393232 WVA393232 C458768 IO458768 SK458768 ACG458768 AMC458768 AVY458768 BFU458768 BPQ458768 BZM458768 CJI458768 CTE458768 DDA458768 DMW458768 DWS458768 EGO458768 EQK458768 FAG458768 FKC458768 FTY458768 GDU458768 GNQ458768 GXM458768 HHI458768 HRE458768 IBA458768 IKW458768 IUS458768 JEO458768 JOK458768 JYG458768 KIC458768 KRY458768 LBU458768 LLQ458768 LVM458768 MFI458768 MPE458768 MZA458768 NIW458768 NSS458768 OCO458768 OMK458768 OWG458768 PGC458768 PPY458768 PZU458768 QJQ458768 QTM458768 RDI458768 RNE458768 RXA458768 SGW458768 SQS458768 TAO458768 TKK458768 TUG458768 UEC458768 UNY458768 UXU458768 VHQ458768 VRM458768 WBI458768 WLE458768 WVA458768 C524304 IO524304 SK524304 ACG524304 AMC524304 AVY524304 BFU524304 BPQ524304 BZM524304 CJI524304 CTE524304 DDA524304 DMW524304 DWS524304 EGO524304 EQK524304 FAG524304 FKC524304 FTY524304 GDU524304 GNQ524304 GXM524304 HHI524304 HRE524304 IBA524304 IKW524304 IUS524304 JEO524304 JOK524304 JYG524304 KIC524304 KRY524304 LBU524304 LLQ524304 LVM524304 MFI524304 MPE524304 MZA524304 NIW524304 NSS524304 OCO524304 OMK524304 OWG524304 PGC524304 PPY524304 PZU524304 QJQ524304 QTM524304 RDI524304 RNE524304 RXA524304 SGW524304 SQS524304 TAO524304 TKK524304 TUG524304 UEC524304 UNY524304 UXU524304 VHQ524304 VRM524304 WBI524304 WLE524304 WVA524304 C589840 IO589840 SK589840 ACG589840 AMC589840 AVY589840 BFU589840 BPQ589840 BZM589840 CJI589840 CTE589840 DDA589840 DMW589840 DWS589840 EGO589840 EQK589840 FAG589840 FKC589840 FTY589840 GDU589840 GNQ589840 GXM589840 HHI589840 HRE589840 IBA589840 IKW589840 IUS589840 JEO589840 JOK589840 JYG589840 KIC589840 KRY589840 LBU589840 LLQ589840 LVM589840 MFI589840 MPE589840 MZA589840 NIW589840 NSS589840 OCO589840 OMK589840 OWG589840 PGC589840 PPY589840 PZU589840 QJQ589840 QTM589840 RDI589840 RNE589840 RXA589840 SGW589840 SQS589840 TAO589840 TKK589840 TUG589840 UEC589840 UNY589840 UXU589840 VHQ589840 VRM589840 WBI589840 WLE589840 WVA589840 C655376 IO655376 SK655376 ACG655376 AMC655376 AVY655376 BFU655376 BPQ655376 BZM655376 CJI655376 CTE655376 DDA655376 DMW655376 DWS655376 EGO655376 EQK655376 FAG655376 FKC655376 FTY655376 GDU655376 GNQ655376 GXM655376 HHI655376 HRE655376 IBA655376 IKW655376 IUS655376 JEO655376 JOK655376 JYG655376 KIC655376 KRY655376 LBU655376 LLQ655376 LVM655376 MFI655376 MPE655376 MZA655376 NIW655376 NSS655376 OCO655376 OMK655376 OWG655376 PGC655376 PPY655376 PZU655376 QJQ655376 QTM655376 RDI655376 RNE655376 RXA655376 SGW655376 SQS655376 TAO655376 TKK655376 TUG655376 UEC655376 UNY655376 UXU655376 VHQ655376 VRM655376 WBI655376 WLE655376 WVA655376 C720912 IO720912 SK720912 ACG720912 AMC720912 AVY720912 BFU720912 BPQ720912 BZM720912 CJI720912 CTE720912 DDA720912 DMW720912 DWS720912 EGO720912 EQK720912 FAG720912 FKC720912 FTY720912 GDU720912 GNQ720912 GXM720912 HHI720912 HRE720912 IBA720912 IKW720912 IUS720912 JEO720912 JOK720912 JYG720912 KIC720912 KRY720912 LBU720912 LLQ720912 LVM720912 MFI720912 MPE720912 MZA720912 NIW720912 NSS720912 OCO720912 OMK720912 OWG720912 PGC720912 PPY720912 PZU720912 QJQ720912 QTM720912 RDI720912 RNE720912 RXA720912 SGW720912 SQS720912 TAO720912 TKK720912 TUG720912 UEC720912 UNY720912 UXU720912 VHQ720912 VRM720912 WBI720912 WLE720912 WVA720912 C786448 IO786448 SK786448 ACG786448 AMC786448 AVY786448 BFU786448 BPQ786448 BZM786448 CJI786448 CTE786448 DDA786448 DMW786448 DWS786448 EGO786448 EQK786448 FAG786448 FKC786448 FTY786448 GDU786448 GNQ786448 GXM786448 HHI786448 HRE786448 IBA786448 IKW786448 IUS786448 JEO786448 JOK786448 JYG786448 KIC786448 KRY786448 LBU786448 LLQ786448 LVM786448 MFI786448 MPE786448 MZA786448 NIW786448 NSS786448 OCO786448 OMK786448 OWG786448 PGC786448 PPY786448 PZU786448 QJQ786448 QTM786448 RDI786448 RNE786448 RXA786448 SGW786448 SQS786448 TAO786448 TKK786448 TUG786448 UEC786448 UNY786448 UXU786448 VHQ786448 VRM786448 WBI786448 WLE786448 WVA786448 C851984 IO851984 SK851984 ACG851984 AMC851984 AVY851984 BFU851984 BPQ851984 BZM851984 CJI851984 CTE851984 DDA851984 DMW851984 DWS851984 EGO851984 EQK851984 FAG851984 FKC851984 FTY851984 GDU851984 GNQ851984 GXM851984 HHI851984 HRE851984 IBA851984 IKW851984 IUS851984 JEO851984 JOK851984 JYG851984 KIC851984 KRY851984 LBU851984 LLQ851984 LVM851984 MFI851984 MPE851984 MZA851984 NIW851984 NSS851984 OCO851984 OMK851984 OWG851984 PGC851984 PPY851984 PZU851984 QJQ851984 QTM851984 RDI851984 RNE851984 RXA851984 SGW851984 SQS851984 TAO851984 TKK851984 TUG851984 UEC851984 UNY851984 UXU851984 VHQ851984 VRM851984 WBI851984 WLE851984 WVA851984 C917520 IO917520 SK917520 ACG917520 AMC917520 AVY917520 BFU917520 BPQ917520 BZM917520 CJI917520 CTE917520 DDA917520 DMW917520 DWS917520 EGO917520 EQK917520 FAG917520 FKC917520 FTY917520 GDU917520 GNQ917520 GXM917520 HHI917520 HRE917520 IBA917520 IKW917520 IUS917520 JEO917520 JOK917520 JYG917520 KIC917520 KRY917520 LBU917520 LLQ917520 LVM917520 MFI917520 MPE917520 MZA917520 NIW917520 NSS917520 OCO917520 OMK917520 OWG917520 PGC917520 PPY917520 PZU917520 QJQ917520 QTM917520 RDI917520 RNE917520 RXA917520 SGW917520 SQS917520 TAO917520 TKK917520 TUG917520 UEC917520 UNY917520 UXU917520 VHQ917520 VRM917520 WBI917520 WLE917520 WVA917520 C983056 IO983056 SK983056 ACG983056 AMC983056 AVY983056 BFU983056 BPQ983056 BZM983056 CJI983056 CTE983056 DDA983056 DMW983056 DWS983056 EGO983056 EQK983056 FAG983056 FKC983056 FTY983056 GDU983056 GNQ983056 GXM983056 HHI983056 HRE983056 IBA983056 IKW983056 IUS983056 JEO983056 JOK983056 JYG983056 KIC983056 KRY983056 LBU983056 LLQ983056 LVM983056 MFI983056 MPE983056 MZA983056 NIW983056 NSS983056 OCO983056 OMK983056 OWG983056 PGC983056 PPY983056 PZU983056 QJQ983056 QTM983056 RDI983056 RNE983056 RXA983056 SGW983056 SQS983056 TAO983056 TKK983056 TUG983056 UEC983056 UNY983056 UXU983056 VHQ983056 VRM983056 WBI983056 WLE983056 WVA983056 C65558 IO65558 SK65558 ACG65558 AMC65558 AVY65558 BFU65558 BPQ65558 BZM65558 CJI65558 CTE65558 DDA65558 DMW65558 DWS65558 EGO65558 EQK65558 FAG65558 FKC65558 FTY65558 GDU65558 GNQ65558 GXM65558 HHI65558 HRE65558 IBA65558 IKW65558 IUS65558 JEO65558 JOK65558 JYG65558 KIC65558 KRY65558 LBU65558 LLQ65558 LVM65558 MFI65558 MPE65558 MZA65558 NIW65558 NSS65558 OCO65558 OMK65558 OWG65558 PGC65558 PPY65558 PZU65558 QJQ65558 QTM65558 RDI65558 RNE65558 RXA65558 SGW65558 SQS65558 TAO65558 TKK65558 TUG65558 UEC65558 UNY65558 UXU65558 VHQ65558 VRM65558 WBI65558 WLE65558 WVA65558 C131094 IO131094 SK131094 ACG131094 AMC131094 AVY131094 BFU131094 BPQ131094 BZM131094 CJI131094 CTE131094 DDA131094 DMW131094 DWS131094 EGO131094 EQK131094 FAG131094 FKC131094 FTY131094 GDU131094 GNQ131094 GXM131094 HHI131094 HRE131094 IBA131094 IKW131094 IUS131094 JEO131094 JOK131094 JYG131094 KIC131094 KRY131094 LBU131094 LLQ131094 LVM131094 MFI131094 MPE131094 MZA131094 NIW131094 NSS131094 OCO131094 OMK131094 OWG131094 PGC131094 PPY131094 PZU131094 QJQ131094 QTM131094 RDI131094 RNE131094 RXA131094 SGW131094 SQS131094 TAO131094 TKK131094 TUG131094 UEC131094 UNY131094 UXU131094 VHQ131094 VRM131094 WBI131094 WLE131094 WVA131094 C196630 IO196630 SK196630 ACG196630 AMC196630 AVY196630 BFU196630 BPQ196630 BZM196630 CJI196630 CTE196630 DDA196630 DMW196630 DWS196630 EGO196630 EQK196630 FAG196630 FKC196630 FTY196630 GDU196630 GNQ196630 GXM196630 HHI196630 HRE196630 IBA196630 IKW196630 IUS196630 JEO196630 JOK196630 JYG196630 KIC196630 KRY196630 LBU196630 LLQ196630 LVM196630 MFI196630 MPE196630 MZA196630 NIW196630 NSS196630 OCO196630 OMK196630 OWG196630 PGC196630 PPY196630 PZU196630 QJQ196630 QTM196630 RDI196630 RNE196630 RXA196630 SGW196630 SQS196630 TAO196630 TKK196630 TUG196630 UEC196630 UNY196630 UXU196630 VHQ196630 VRM196630 WBI196630 WLE196630 WVA196630 C262166 IO262166 SK262166 ACG262166 AMC262166 AVY262166 BFU262166 BPQ262166 BZM262166 CJI262166 CTE262166 DDA262166 DMW262166 DWS262166 EGO262166 EQK262166 FAG262166 FKC262166 FTY262166 GDU262166 GNQ262166 GXM262166 HHI262166 HRE262166 IBA262166 IKW262166 IUS262166 JEO262166 JOK262166 JYG262166 KIC262166 KRY262166 LBU262166 LLQ262166 LVM262166 MFI262166 MPE262166 MZA262166 NIW262166 NSS262166 OCO262166 OMK262166 OWG262166 PGC262166 PPY262166 PZU262166 QJQ262166 QTM262166 RDI262166 RNE262166 RXA262166 SGW262166 SQS262166 TAO262166 TKK262166 TUG262166 UEC262166 UNY262166 UXU262166 VHQ262166 VRM262166 WBI262166 WLE262166 WVA262166 C327702 IO327702 SK327702 ACG327702 AMC327702 AVY327702 BFU327702 BPQ327702 BZM327702 CJI327702 CTE327702 DDA327702 DMW327702 DWS327702 EGO327702 EQK327702 FAG327702 FKC327702 FTY327702 GDU327702 GNQ327702 GXM327702 HHI327702 HRE327702 IBA327702 IKW327702 IUS327702 JEO327702 JOK327702 JYG327702 KIC327702 KRY327702 LBU327702 LLQ327702 LVM327702 MFI327702 MPE327702 MZA327702 NIW327702 NSS327702 OCO327702 OMK327702 OWG327702 PGC327702 PPY327702 PZU327702 QJQ327702 QTM327702 RDI327702 RNE327702 RXA327702 SGW327702 SQS327702 TAO327702 TKK327702 TUG327702 UEC327702 UNY327702 UXU327702 VHQ327702 VRM327702 WBI327702 WLE327702 WVA327702 C393238 IO393238 SK393238 ACG393238 AMC393238 AVY393238 BFU393238 BPQ393238 BZM393238 CJI393238 CTE393238 DDA393238 DMW393238 DWS393238 EGO393238 EQK393238 FAG393238 FKC393238 FTY393238 GDU393238 GNQ393238 GXM393238 HHI393238 HRE393238 IBA393238 IKW393238 IUS393238 JEO393238 JOK393238 JYG393238 KIC393238 KRY393238 LBU393238 LLQ393238 LVM393238 MFI393238 MPE393238 MZA393238 NIW393238 NSS393238 OCO393238 OMK393238 OWG393238 PGC393238 PPY393238 PZU393238 QJQ393238 QTM393238 RDI393238 RNE393238 RXA393238 SGW393238 SQS393238 TAO393238 TKK393238 TUG393238 UEC393238 UNY393238 UXU393238 VHQ393238 VRM393238 WBI393238 WLE393238 WVA393238 C458774 IO458774 SK458774 ACG458774 AMC458774 AVY458774 BFU458774 BPQ458774 BZM458774 CJI458774 CTE458774 DDA458774 DMW458774 DWS458774 EGO458774 EQK458774 FAG458774 FKC458774 FTY458774 GDU458774 GNQ458774 GXM458774 HHI458774 HRE458774 IBA458774 IKW458774 IUS458774 JEO458774 JOK458774 JYG458774 KIC458774 KRY458774 LBU458774 LLQ458774 LVM458774 MFI458774 MPE458774 MZA458774 NIW458774 NSS458774 OCO458774 OMK458774 OWG458774 PGC458774 PPY458774 PZU458774 QJQ458774 QTM458774 RDI458774 RNE458774 RXA458774 SGW458774 SQS458774 TAO458774 TKK458774 TUG458774 UEC458774 UNY458774 UXU458774 VHQ458774 VRM458774 WBI458774 WLE458774 WVA458774 C524310 IO524310 SK524310 ACG524310 AMC524310 AVY524310 BFU524310 BPQ524310 BZM524310 CJI524310 CTE524310 DDA524310 DMW524310 DWS524310 EGO524310 EQK524310 FAG524310 FKC524310 FTY524310 GDU524310 GNQ524310 GXM524310 HHI524310 HRE524310 IBA524310 IKW524310 IUS524310 JEO524310 JOK524310 JYG524310 KIC524310 KRY524310 LBU524310 LLQ524310 LVM524310 MFI524310 MPE524310 MZA524310 NIW524310 NSS524310 OCO524310 OMK524310 OWG524310 PGC524310 PPY524310 PZU524310 QJQ524310 QTM524310 RDI524310 RNE524310 RXA524310 SGW524310 SQS524310 TAO524310 TKK524310 TUG524310 UEC524310 UNY524310 UXU524310 VHQ524310 VRM524310 WBI524310 WLE524310 WVA524310 C589846 IO589846 SK589846 ACG589846 AMC589846 AVY589846 BFU589846 BPQ589846 BZM589846 CJI589846 CTE589846 DDA589846 DMW589846 DWS589846 EGO589846 EQK589846 FAG589846 FKC589846 FTY589846 GDU589846 GNQ589846 GXM589846 HHI589846 HRE589846 IBA589846 IKW589846 IUS589846 JEO589846 JOK589846 JYG589846 KIC589846 KRY589846 LBU589846 LLQ589846 LVM589846 MFI589846 MPE589846 MZA589846 NIW589846 NSS589846 OCO589846 OMK589846 OWG589846 PGC589846 PPY589846 PZU589846 QJQ589846 QTM589846 RDI589846 RNE589846 RXA589846 SGW589846 SQS589846 TAO589846 TKK589846 TUG589846 UEC589846 UNY589846 UXU589846 VHQ589846 VRM589846 WBI589846 WLE589846 WVA589846 C655382 IO655382 SK655382 ACG655382 AMC655382 AVY655382 BFU655382 BPQ655382 BZM655382 CJI655382 CTE655382 DDA655382 DMW655382 DWS655382 EGO655382 EQK655382 FAG655382 FKC655382 FTY655382 GDU655382 GNQ655382 GXM655382 HHI655382 HRE655382 IBA655382 IKW655382 IUS655382 JEO655382 JOK655382 JYG655382 KIC655382 KRY655382 LBU655382 LLQ655382 LVM655382 MFI655382 MPE655382 MZA655382 NIW655382 NSS655382 OCO655382 OMK655382 OWG655382 PGC655382 PPY655382 PZU655382 QJQ655382 QTM655382 RDI655382 RNE655382 RXA655382 SGW655382 SQS655382 TAO655382 TKK655382 TUG655382 UEC655382 UNY655382 UXU655382 VHQ655382 VRM655382 WBI655382 WLE655382 WVA655382 C720918 IO720918 SK720918 ACG720918 AMC720918 AVY720918 BFU720918 BPQ720918 BZM720918 CJI720918 CTE720918 DDA720918 DMW720918 DWS720918 EGO720918 EQK720918 FAG720918 FKC720918 FTY720918 GDU720918 GNQ720918 GXM720918 HHI720918 HRE720918 IBA720918 IKW720918 IUS720918 JEO720918 JOK720918 JYG720918 KIC720918 KRY720918 LBU720918 LLQ720918 LVM720918 MFI720918 MPE720918 MZA720918 NIW720918 NSS720918 OCO720918 OMK720918 OWG720918 PGC720918 PPY720918 PZU720918 QJQ720918 QTM720918 RDI720918 RNE720918 RXA720918 SGW720918 SQS720918 TAO720918 TKK720918 TUG720918 UEC720918 UNY720918 UXU720918 VHQ720918 VRM720918 WBI720918 WLE720918 WVA720918 C786454 IO786454 SK786454 ACG786454 AMC786454 AVY786454 BFU786454 BPQ786454 BZM786454 CJI786454 CTE786454 DDA786454 DMW786454 DWS786454 EGO786454 EQK786454 FAG786454 FKC786454 FTY786454 GDU786454 GNQ786454 GXM786454 HHI786454 HRE786454 IBA786454 IKW786454 IUS786454 JEO786454 JOK786454 JYG786454 KIC786454 KRY786454 LBU786454 LLQ786454 LVM786454 MFI786454 MPE786454 MZA786454 NIW786454 NSS786454 OCO786454 OMK786454 OWG786454 PGC786454 PPY786454 PZU786454 QJQ786454 QTM786454 RDI786454 RNE786454 RXA786454 SGW786454 SQS786454 TAO786454 TKK786454 TUG786454 UEC786454 UNY786454 UXU786454 VHQ786454 VRM786454 WBI786454 WLE786454 WVA786454 C851990 IO851990 SK851990 ACG851990 AMC851990 AVY851990 BFU851990 BPQ851990 BZM851990 CJI851990 CTE851990 DDA851990 DMW851990 DWS851990 EGO851990 EQK851990 FAG851990 FKC851990 FTY851990 GDU851990 GNQ851990 GXM851990 HHI851990 HRE851990 IBA851990 IKW851990 IUS851990 JEO851990 JOK851990 JYG851990 KIC851990 KRY851990 LBU851990 LLQ851990 LVM851990 MFI851990 MPE851990 MZA851990 NIW851990 NSS851990 OCO851990 OMK851990 OWG851990 PGC851990 PPY851990 PZU851990 QJQ851990 QTM851990 RDI851990 RNE851990 RXA851990 SGW851990 SQS851990 TAO851990 TKK851990 TUG851990 UEC851990 UNY851990 UXU851990 VHQ851990 VRM851990 WBI851990 WLE851990 WVA851990 C917526 IO917526 SK917526 ACG917526 AMC917526 AVY917526 BFU917526 BPQ917526 BZM917526 CJI917526 CTE917526 DDA917526 DMW917526 DWS917526 EGO917526 EQK917526 FAG917526 FKC917526 FTY917526 GDU917526 GNQ917526 GXM917526 HHI917526 HRE917526 IBA917526 IKW917526 IUS917526 JEO917526 JOK917526 JYG917526 KIC917526 KRY917526 LBU917526 LLQ917526 LVM917526 MFI917526 MPE917526 MZA917526 NIW917526 NSS917526 OCO917526 OMK917526 OWG917526 PGC917526 PPY917526 PZU917526 QJQ917526 QTM917526 RDI917526 RNE917526 RXA917526 SGW917526 SQS917526 TAO917526 TKK917526 TUG917526 UEC917526 UNY917526 UXU917526 VHQ917526 VRM917526 WBI917526 WLE917526 WVA917526 C983062 IO983062 SK983062 ACG983062 AMC983062 AVY983062 BFU983062 BPQ983062 BZM983062 CJI983062 CTE983062 DDA983062 DMW983062 DWS983062 EGO983062 EQK983062 FAG983062 FKC983062 FTY983062 GDU983062 GNQ983062 GXM983062 HHI983062 HRE983062 IBA983062 IKW983062 IUS983062 JEO983062 JOK983062 JYG983062 KIC983062 KRY983062 LBU983062 LLQ983062 LVM983062 MFI983062 MPE983062 MZA983062 NIW983062 NSS983062 OCO983062 OMK983062 OWG983062 PGC983062 PPY983062 PZU983062 QJQ983062 QTM983062 RDI983062 RNE983062 RXA983062 SGW983062 SQS983062 TAO983062 TKK983062 TUG983062 UEC983062 UNY983062 UXU983062 VHQ983062 VRM983062 WBI983062 WLE983062 WVA983062 C65564 IO65564 SK65564 ACG65564 AMC65564 AVY65564 BFU65564 BPQ65564 BZM65564 CJI65564 CTE65564 DDA65564 DMW65564 DWS65564 EGO65564 EQK65564 FAG65564 FKC65564 FTY65564 GDU65564 GNQ65564 GXM65564 HHI65564 HRE65564 IBA65564 IKW65564 IUS65564 JEO65564 JOK65564 JYG65564 KIC65564 KRY65564 LBU65564 LLQ65564 LVM65564 MFI65564 MPE65564 MZA65564 NIW65564 NSS65564 OCO65564 OMK65564 OWG65564 PGC65564 PPY65564 PZU65564 QJQ65564 QTM65564 RDI65564 RNE65564 RXA65564 SGW65564 SQS65564 TAO65564 TKK65564 TUG65564 UEC65564 UNY65564 UXU65564 VHQ65564 VRM65564 WBI65564 WLE65564 WVA65564 C131100 IO131100 SK131100 ACG131100 AMC131100 AVY131100 BFU131100 BPQ131100 BZM131100 CJI131100 CTE131100 DDA131100 DMW131100 DWS131100 EGO131100 EQK131100 FAG131100 FKC131100 FTY131100 GDU131100 GNQ131100 GXM131100 HHI131100 HRE131100 IBA131100 IKW131100 IUS131100 JEO131100 JOK131100 JYG131100 KIC131100 KRY131100 LBU131100 LLQ131100 LVM131100 MFI131100 MPE131100 MZA131100 NIW131100 NSS131100 OCO131100 OMK131100 OWG131100 PGC131100 PPY131100 PZU131100 QJQ131100 QTM131100 RDI131100 RNE131100 RXA131100 SGW131100 SQS131100 TAO131100 TKK131100 TUG131100 UEC131100 UNY131100 UXU131100 VHQ131100 VRM131100 WBI131100 WLE131100 WVA131100 C196636 IO196636 SK196636 ACG196636 AMC196636 AVY196636 BFU196636 BPQ196636 BZM196636 CJI196636 CTE196636 DDA196636 DMW196636 DWS196636 EGO196636 EQK196636 FAG196636 FKC196636 FTY196636 GDU196636 GNQ196636 GXM196636 HHI196636 HRE196636 IBA196636 IKW196636 IUS196636 JEO196636 JOK196636 JYG196636 KIC196636 KRY196636 LBU196636 LLQ196636 LVM196636 MFI196636 MPE196636 MZA196636 NIW196636 NSS196636 OCO196636 OMK196636 OWG196636 PGC196636 PPY196636 PZU196636 QJQ196636 QTM196636 RDI196636 RNE196636 RXA196636 SGW196636 SQS196636 TAO196636 TKK196636 TUG196636 UEC196636 UNY196636 UXU196636 VHQ196636 VRM196636 WBI196636 WLE196636 WVA196636 C262172 IO262172 SK262172 ACG262172 AMC262172 AVY262172 BFU262172 BPQ262172 BZM262172 CJI262172 CTE262172 DDA262172 DMW262172 DWS262172 EGO262172 EQK262172 FAG262172 FKC262172 FTY262172 GDU262172 GNQ262172 GXM262172 HHI262172 HRE262172 IBA262172 IKW262172 IUS262172 JEO262172 JOK262172 JYG262172 KIC262172 KRY262172 LBU262172 LLQ262172 LVM262172 MFI262172 MPE262172 MZA262172 NIW262172 NSS262172 OCO262172 OMK262172 OWG262172 PGC262172 PPY262172 PZU262172 QJQ262172 QTM262172 RDI262172 RNE262172 RXA262172 SGW262172 SQS262172 TAO262172 TKK262172 TUG262172 UEC262172 UNY262172 UXU262172 VHQ262172 VRM262172 WBI262172 WLE262172 WVA262172 C327708 IO327708 SK327708 ACG327708 AMC327708 AVY327708 BFU327708 BPQ327708 BZM327708 CJI327708 CTE327708 DDA327708 DMW327708 DWS327708 EGO327708 EQK327708 FAG327708 FKC327708 FTY327708 GDU327708 GNQ327708 GXM327708 HHI327708 HRE327708 IBA327708 IKW327708 IUS327708 JEO327708 JOK327708 JYG327708 KIC327708 KRY327708 LBU327708 LLQ327708 LVM327708 MFI327708 MPE327708 MZA327708 NIW327708 NSS327708 OCO327708 OMK327708 OWG327708 PGC327708 PPY327708 PZU327708 QJQ327708 QTM327708 RDI327708 RNE327708 RXA327708 SGW327708 SQS327708 TAO327708 TKK327708 TUG327708 UEC327708 UNY327708 UXU327708 VHQ327708 VRM327708 WBI327708 WLE327708 WVA327708 C393244 IO393244 SK393244 ACG393244 AMC393244 AVY393244 BFU393244 BPQ393244 BZM393244 CJI393244 CTE393244 DDA393244 DMW393244 DWS393244 EGO393244 EQK393244 FAG393244 FKC393244 FTY393244 GDU393244 GNQ393244 GXM393244 HHI393244 HRE393244 IBA393244 IKW393244 IUS393244 JEO393244 JOK393244 JYG393244 KIC393244 KRY393244 LBU393244 LLQ393244 LVM393244 MFI393244 MPE393244 MZA393244 NIW393244 NSS393244 OCO393244 OMK393244 OWG393244 PGC393244 PPY393244 PZU393244 QJQ393244 QTM393244 RDI393244 RNE393244 RXA393244 SGW393244 SQS393244 TAO393244 TKK393244 TUG393244 UEC393244 UNY393244 UXU393244 VHQ393244 VRM393244 WBI393244 WLE393244 WVA393244 C458780 IO458780 SK458780 ACG458780 AMC458780 AVY458780 BFU458780 BPQ458780 BZM458780 CJI458780 CTE458780 DDA458780 DMW458780 DWS458780 EGO458780 EQK458780 FAG458780 FKC458780 FTY458780 GDU458780 GNQ458780 GXM458780 HHI458780 HRE458780 IBA458780 IKW458780 IUS458780 JEO458780 JOK458780 JYG458780 KIC458780 KRY458780 LBU458780 LLQ458780 LVM458780 MFI458780 MPE458780 MZA458780 NIW458780 NSS458780 OCO458780 OMK458780 OWG458780 PGC458780 PPY458780 PZU458780 QJQ458780 QTM458780 RDI458780 RNE458780 RXA458780 SGW458780 SQS458780 TAO458780 TKK458780 TUG458780 UEC458780 UNY458780 UXU458780 VHQ458780 VRM458780 WBI458780 WLE458780 WVA458780 C524316 IO524316 SK524316 ACG524316 AMC524316 AVY524316 BFU524316 BPQ524316 BZM524316 CJI524316 CTE524316 DDA524316 DMW524316 DWS524316 EGO524316 EQK524316 FAG524316 FKC524316 FTY524316 GDU524316 GNQ524316 GXM524316 HHI524316 HRE524316 IBA524316 IKW524316 IUS524316 JEO524316 JOK524316 JYG524316 KIC524316 KRY524316 LBU524316 LLQ524316 LVM524316 MFI524316 MPE524316 MZA524316 NIW524316 NSS524316 OCO524316 OMK524316 OWG524316 PGC524316 PPY524316 PZU524316 QJQ524316 QTM524316 RDI524316 RNE524316 RXA524316 SGW524316 SQS524316 TAO524316 TKK524316 TUG524316 UEC524316 UNY524316 UXU524316 VHQ524316 VRM524316 WBI524316 WLE524316 WVA524316 C589852 IO589852 SK589852 ACG589852 AMC589852 AVY589852 BFU589852 BPQ589852 BZM589852 CJI589852 CTE589852 DDA589852 DMW589852 DWS589852 EGO589852 EQK589852 FAG589852 FKC589852 FTY589852 GDU589852 GNQ589852 GXM589852 HHI589852 HRE589852 IBA589852 IKW589852 IUS589852 JEO589852 JOK589852 JYG589852 KIC589852 KRY589852 LBU589852 LLQ589852 LVM589852 MFI589852 MPE589852 MZA589852 NIW589852 NSS589852 OCO589852 OMK589852 OWG589852 PGC589852 PPY589852 PZU589852 QJQ589852 QTM589852 RDI589852 RNE589852 RXA589852 SGW589852 SQS589852 TAO589852 TKK589852 TUG589852 UEC589852 UNY589852 UXU589852 VHQ589852 VRM589852 WBI589852 WLE589852 WVA589852 C655388 IO655388 SK655388 ACG655388 AMC655388 AVY655388 BFU655388 BPQ655388 BZM655388 CJI655388 CTE655388 DDA655388 DMW655388 DWS655388 EGO655388 EQK655388 FAG655388 FKC655388 FTY655388 GDU655388 GNQ655388 GXM655388 HHI655388 HRE655388 IBA655388 IKW655388 IUS655388 JEO655388 JOK655388 JYG655388 KIC655388 KRY655388 LBU655388 LLQ655388 LVM655388 MFI655388 MPE655388 MZA655388 NIW655388 NSS655388 OCO655388 OMK655388 OWG655388 PGC655388 PPY655388 PZU655388 QJQ655388 QTM655388 RDI655388 RNE655388 RXA655388 SGW655388 SQS655388 TAO655388 TKK655388 TUG655388 UEC655388 UNY655388 UXU655388 VHQ655388 VRM655388 WBI655388 WLE655388 WVA655388 C720924 IO720924 SK720924 ACG720924 AMC720924 AVY720924 BFU720924 BPQ720924 BZM720924 CJI720924 CTE720924 DDA720924 DMW720924 DWS720924 EGO720924 EQK720924 FAG720924 FKC720924 FTY720924 GDU720924 GNQ720924 GXM720924 HHI720924 HRE720924 IBA720924 IKW720924 IUS720924 JEO720924 JOK720924 JYG720924 KIC720924 KRY720924 LBU720924 LLQ720924 LVM720924 MFI720924 MPE720924 MZA720924 NIW720924 NSS720924 OCO720924 OMK720924 OWG720924 PGC720924 PPY720924 PZU720924 QJQ720924 QTM720924 RDI720924 RNE720924 RXA720924 SGW720924 SQS720924 TAO720924 TKK720924 TUG720924 UEC720924 UNY720924 UXU720924 VHQ720924 VRM720924 WBI720924 WLE720924 WVA720924 C786460 IO786460 SK786460 ACG786460 AMC786460 AVY786460 BFU786460 BPQ786460 BZM786460 CJI786460 CTE786460 DDA786460 DMW786460 DWS786460 EGO786460 EQK786460 FAG786460 FKC786460 FTY786460 GDU786460 GNQ786460 GXM786460 HHI786460 HRE786460 IBA786460 IKW786460 IUS786460 JEO786460 JOK786460 JYG786460 KIC786460 KRY786460 LBU786460 LLQ786460 LVM786460 MFI786460 MPE786460 MZA786460 NIW786460 NSS786460 OCO786460 OMK786460 OWG786460 PGC786460 PPY786460 PZU786460 QJQ786460 QTM786460 RDI786460 RNE786460 RXA786460 SGW786460 SQS786460 TAO786460 TKK786460 TUG786460 UEC786460 UNY786460 UXU786460 VHQ786460 VRM786460 WBI786460 WLE786460 WVA786460 C851996 IO851996 SK851996 ACG851996 AMC851996 AVY851996 BFU851996 BPQ851996 BZM851996 CJI851996 CTE851996 DDA851996 DMW851996 DWS851996 EGO851996 EQK851996 FAG851996 FKC851996 FTY851996 GDU851996 GNQ851996 GXM851996 HHI851996 HRE851996 IBA851996 IKW851996 IUS851996 JEO851996 JOK851996 JYG851996 KIC851996 KRY851996 LBU851996 LLQ851996 LVM851996 MFI851996 MPE851996 MZA851996 NIW851996 NSS851996 OCO851996 OMK851996 OWG851996 PGC851996 PPY851996 PZU851996 QJQ851996 QTM851996 RDI851996 RNE851996 RXA851996 SGW851996 SQS851996 TAO851996 TKK851996 TUG851996 UEC851996 UNY851996 UXU851996 VHQ851996 VRM851996 WBI851996 WLE851996 WVA851996 C917532 IO917532 SK917532 ACG917532 AMC917532 AVY917532 BFU917532 BPQ917532 BZM917532 CJI917532 CTE917532 DDA917532 DMW917532 DWS917532 EGO917532 EQK917532 FAG917532 FKC917532 FTY917532 GDU917532 GNQ917532 GXM917532 HHI917532 HRE917532 IBA917532 IKW917532 IUS917532 JEO917532 JOK917532 JYG917532 KIC917532 KRY917532 LBU917532 LLQ917532 LVM917532 MFI917532 MPE917532 MZA917532 NIW917532 NSS917532 OCO917532 OMK917532 OWG917532 PGC917532 PPY917532 PZU917532 QJQ917532 QTM917532 RDI917532 RNE917532 RXA917532 SGW917532 SQS917532 TAO917532 TKK917532 TUG917532 UEC917532 UNY917532 UXU917532 VHQ917532 VRM917532 WBI917532 WLE917532 WVA917532 C983068 IO983068 SK983068 ACG983068 AMC983068 AVY983068 BFU983068 BPQ983068 BZM983068 CJI983068 CTE983068 DDA983068 DMW983068 DWS983068 EGO983068 EQK983068 FAG983068 FKC983068 FTY983068 GDU983068 GNQ983068 GXM983068 HHI983068 HRE983068 IBA983068 IKW983068 IUS983068 JEO983068 JOK983068 JYG983068 KIC983068 KRY983068 LBU983068 LLQ983068 LVM983068 MFI983068 MPE983068 MZA983068 NIW983068 NSS983068 OCO983068 OMK983068 OWG983068 PGC983068 PPY983068 PZU983068 QJQ983068 QTM983068 RDI983068 RNE983068 RXA983068 SGW983068 SQS983068 TAO983068 TKK983068 TUG983068 UEC983068 UNY983068 UXU983068 VHQ983068 VRM983068 WBI983068 WLE983068 WVA983068 WVA983080 C65570 IO65570 SK65570 ACG65570 AMC65570 AVY65570 BFU65570 BPQ65570 BZM65570 CJI65570 CTE65570 DDA65570 DMW65570 DWS65570 EGO65570 EQK65570 FAG65570 FKC65570 FTY65570 GDU65570 GNQ65570 GXM65570 HHI65570 HRE65570 IBA65570 IKW65570 IUS65570 JEO65570 JOK65570 JYG65570 KIC65570 KRY65570 LBU65570 LLQ65570 LVM65570 MFI65570 MPE65570 MZA65570 NIW65570 NSS65570 OCO65570 OMK65570 OWG65570 PGC65570 PPY65570 PZU65570 QJQ65570 QTM65570 RDI65570 RNE65570 RXA65570 SGW65570 SQS65570 TAO65570 TKK65570 TUG65570 UEC65570 UNY65570 UXU65570 VHQ65570 VRM65570 WBI65570 WLE65570 WVA65570 C131106 IO131106 SK131106 ACG131106 AMC131106 AVY131106 BFU131106 BPQ131106 BZM131106 CJI131106 CTE131106 DDA131106 DMW131106 DWS131106 EGO131106 EQK131106 FAG131106 FKC131106 FTY131106 GDU131106 GNQ131106 GXM131106 HHI131106 HRE131106 IBA131106 IKW131106 IUS131106 JEO131106 JOK131106 JYG131106 KIC131106 KRY131106 LBU131106 LLQ131106 LVM131106 MFI131106 MPE131106 MZA131106 NIW131106 NSS131106 OCO131106 OMK131106 OWG131106 PGC131106 PPY131106 PZU131106 QJQ131106 QTM131106 RDI131106 RNE131106 RXA131106 SGW131106 SQS131106 TAO131106 TKK131106 TUG131106 UEC131106 UNY131106 UXU131106 VHQ131106 VRM131106 WBI131106 WLE131106 WVA131106 C196642 IO196642 SK196642 ACG196642 AMC196642 AVY196642 BFU196642 BPQ196642 BZM196642 CJI196642 CTE196642 DDA196642 DMW196642 DWS196642 EGO196642 EQK196642 FAG196642 FKC196642 FTY196642 GDU196642 GNQ196642 GXM196642 HHI196642 HRE196642 IBA196642 IKW196642 IUS196642 JEO196642 JOK196642 JYG196642 KIC196642 KRY196642 LBU196642 LLQ196642 LVM196642 MFI196642 MPE196642 MZA196642 NIW196642 NSS196642 OCO196642 OMK196642 OWG196642 PGC196642 PPY196642 PZU196642 QJQ196642 QTM196642 RDI196642 RNE196642 RXA196642 SGW196642 SQS196642 TAO196642 TKK196642 TUG196642 UEC196642 UNY196642 UXU196642 VHQ196642 VRM196642 WBI196642 WLE196642 WVA196642 C262178 IO262178 SK262178 ACG262178 AMC262178 AVY262178 BFU262178 BPQ262178 BZM262178 CJI262178 CTE262178 DDA262178 DMW262178 DWS262178 EGO262178 EQK262178 FAG262178 FKC262178 FTY262178 GDU262178 GNQ262178 GXM262178 HHI262178 HRE262178 IBA262178 IKW262178 IUS262178 JEO262178 JOK262178 JYG262178 KIC262178 KRY262178 LBU262178 LLQ262178 LVM262178 MFI262178 MPE262178 MZA262178 NIW262178 NSS262178 OCO262178 OMK262178 OWG262178 PGC262178 PPY262178 PZU262178 QJQ262178 QTM262178 RDI262178 RNE262178 RXA262178 SGW262178 SQS262178 TAO262178 TKK262178 TUG262178 UEC262178 UNY262178 UXU262178 VHQ262178 VRM262178 WBI262178 WLE262178 WVA262178 C327714 IO327714 SK327714 ACG327714 AMC327714 AVY327714 BFU327714 BPQ327714 BZM327714 CJI327714 CTE327714 DDA327714 DMW327714 DWS327714 EGO327714 EQK327714 FAG327714 FKC327714 FTY327714 GDU327714 GNQ327714 GXM327714 HHI327714 HRE327714 IBA327714 IKW327714 IUS327714 JEO327714 JOK327714 JYG327714 KIC327714 KRY327714 LBU327714 LLQ327714 LVM327714 MFI327714 MPE327714 MZA327714 NIW327714 NSS327714 OCO327714 OMK327714 OWG327714 PGC327714 PPY327714 PZU327714 QJQ327714 QTM327714 RDI327714 RNE327714 RXA327714 SGW327714 SQS327714 TAO327714 TKK327714 TUG327714 UEC327714 UNY327714 UXU327714 VHQ327714 VRM327714 WBI327714 WLE327714 WVA327714 C393250 IO393250 SK393250 ACG393250 AMC393250 AVY393250 BFU393250 BPQ393250 BZM393250 CJI393250 CTE393250 DDA393250 DMW393250 DWS393250 EGO393250 EQK393250 FAG393250 FKC393250 FTY393250 GDU393250 GNQ393250 GXM393250 HHI393250 HRE393250 IBA393250 IKW393250 IUS393250 JEO393250 JOK393250 JYG393250 KIC393250 KRY393250 LBU393250 LLQ393250 LVM393250 MFI393250 MPE393250 MZA393250 NIW393250 NSS393250 OCO393250 OMK393250 OWG393250 PGC393250 PPY393250 PZU393250 QJQ393250 QTM393250 RDI393250 RNE393250 RXA393250 SGW393250 SQS393250 TAO393250 TKK393250 TUG393250 UEC393250 UNY393250 UXU393250 VHQ393250 VRM393250 WBI393250 WLE393250 WVA393250 C458786 IO458786 SK458786 ACG458786 AMC458786 AVY458786 BFU458786 BPQ458786 BZM458786 CJI458786 CTE458786 DDA458786 DMW458786 DWS458786 EGO458786 EQK458786 FAG458786 FKC458786 FTY458786 GDU458786 GNQ458786 GXM458786 HHI458786 HRE458786 IBA458786 IKW458786 IUS458786 JEO458786 JOK458786 JYG458786 KIC458786 KRY458786 LBU458786 LLQ458786 LVM458786 MFI458786 MPE458786 MZA458786 NIW458786 NSS458786 OCO458786 OMK458786 OWG458786 PGC458786 PPY458786 PZU458786 QJQ458786 QTM458786 RDI458786 RNE458786 RXA458786 SGW458786 SQS458786 TAO458786 TKK458786 TUG458786 UEC458786 UNY458786 UXU458786 VHQ458786 VRM458786 WBI458786 WLE458786 WVA458786 C524322 IO524322 SK524322 ACG524322 AMC524322 AVY524322 BFU524322 BPQ524322 BZM524322 CJI524322 CTE524322 DDA524322 DMW524322 DWS524322 EGO524322 EQK524322 FAG524322 FKC524322 FTY524322 GDU524322 GNQ524322 GXM524322 HHI524322 HRE524322 IBA524322 IKW524322 IUS524322 JEO524322 JOK524322 JYG524322 KIC524322 KRY524322 LBU524322 LLQ524322 LVM524322 MFI524322 MPE524322 MZA524322 NIW524322 NSS524322 OCO524322 OMK524322 OWG524322 PGC524322 PPY524322 PZU524322 QJQ524322 QTM524322 RDI524322 RNE524322 RXA524322 SGW524322 SQS524322 TAO524322 TKK524322 TUG524322 UEC524322 UNY524322 UXU524322 VHQ524322 VRM524322 WBI524322 WLE524322 WVA524322 C589858 IO589858 SK589858 ACG589858 AMC589858 AVY589858 BFU589858 BPQ589858 BZM589858 CJI589858 CTE589858 DDA589858 DMW589858 DWS589858 EGO589858 EQK589858 FAG589858 FKC589858 FTY589858 GDU589858 GNQ589858 GXM589858 HHI589858 HRE589858 IBA589858 IKW589858 IUS589858 JEO589858 JOK589858 JYG589858 KIC589858 KRY589858 LBU589858 LLQ589858 LVM589858 MFI589858 MPE589858 MZA589858 NIW589858 NSS589858 OCO589858 OMK589858 OWG589858 PGC589858 PPY589858 PZU589858 QJQ589858 QTM589858 RDI589858 RNE589858 RXA589858 SGW589858 SQS589858 TAO589858 TKK589858 TUG589858 UEC589858 UNY589858 UXU589858 VHQ589858 VRM589858 WBI589858 WLE589858 WVA589858 C655394 IO655394 SK655394 ACG655394 AMC655394 AVY655394 BFU655394 BPQ655394 BZM655394 CJI655394 CTE655394 DDA655394 DMW655394 DWS655394 EGO655394 EQK655394 FAG655394 FKC655394 FTY655394 GDU655394 GNQ655394 GXM655394 HHI655394 HRE655394 IBA655394 IKW655394 IUS655394 JEO655394 JOK655394 JYG655394 KIC655394 KRY655394 LBU655394 LLQ655394 LVM655394 MFI655394 MPE655394 MZA655394 NIW655394 NSS655394 OCO655394 OMK655394 OWG655394 PGC655394 PPY655394 PZU655394 QJQ655394 QTM655394 RDI655394 RNE655394 RXA655394 SGW655394 SQS655394 TAO655394 TKK655394 TUG655394 UEC655394 UNY655394 UXU655394 VHQ655394 VRM655394 WBI655394 WLE655394 WVA655394 C720930 IO720930 SK720930 ACG720930 AMC720930 AVY720930 BFU720930 BPQ720930 BZM720930 CJI720930 CTE720930 DDA720930 DMW720930 DWS720930 EGO720930 EQK720930 FAG720930 FKC720930 FTY720930 GDU720930 GNQ720930 GXM720930 HHI720930 HRE720930 IBA720930 IKW720930 IUS720930 JEO720930 JOK720930 JYG720930 KIC720930 KRY720930 LBU720930 LLQ720930 LVM720930 MFI720930 MPE720930 MZA720930 NIW720930 NSS720930 OCO720930 OMK720930 OWG720930 PGC720930 PPY720930 PZU720930 QJQ720930 QTM720930 RDI720930 RNE720930 RXA720930 SGW720930 SQS720930 TAO720930 TKK720930 TUG720930 UEC720930 UNY720930 UXU720930 VHQ720930 VRM720930 WBI720930 WLE720930 WVA720930 C786466 IO786466 SK786466 ACG786466 AMC786466 AVY786466 BFU786466 BPQ786466 BZM786466 CJI786466 CTE786466 DDA786466 DMW786466 DWS786466 EGO786466 EQK786466 FAG786466 FKC786466 FTY786466 GDU786466 GNQ786466 GXM786466 HHI786466 HRE786466 IBA786466 IKW786466 IUS786466 JEO786466 JOK786466 JYG786466 KIC786466 KRY786466 LBU786466 LLQ786466 LVM786466 MFI786466 MPE786466 MZA786466 NIW786466 NSS786466 OCO786466 OMK786466 OWG786466 PGC786466 PPY786466 PZU786466 QJQ786466 QTM786466 RDI786466 RNE786466 RXA786466 SGW786466 SQS786466 TAO786466 TKK786466 TUG786466 UEC786466 UNY786466 UXU786466 VHQ786466 VRM786466 WBI786466 WLE786466 WVA786466 C852002 IO852002 SK852002 ACG852002 AMC852002 AVY852002 BFU852002 BPQ852002 BZM852002 CJI852002 CTE852002 DDA852002 DMW852002 DWS852002 EGO852002 EQK852002 FAG852002 FKC852002 FTY852002 GDU852002 GNQ852002 GXM852002 HHI852002 HRE852002 IBA852002 IKW852002 IUS852002 JEO852002 JOK852002 JYG852002 KIC852002 KRY852002 LBU852002 LLQ852002 LVM852002 MFI852002 MPE852002 MZA852002 NIW852002 NSS852002 OCO852002 OMK852002 OWG852002 PGC852002 PPY852002 PZU852002 QJQ852002 QTM852002 RDI852002 RNE852002 RXA852002 SGW852002 SQS852002 TAO852002 TKK852002 TUG852002 UEC852002 UNY852002 UXU852002 VHQ852002 VRM852002 WBI852002 WLE852002 WVA852002 C917538 IO917538 SK917538 ACG917538 AMC917538 AVY917538 BFU917538 BPQ917538 BZM917538 CJI917538 CTE917538 DDA917538 DMW917538 DWS917538 EGO917538 EQK917538 FAG917538 FKC917538 FTY917538 GDU917538 GNQ917538 GXM917538 HHI917538 HRE917538 IBA917538 IKW917538 IUS917538 JEO917538 JOK917538 JYG917538 KIC917538 KRY917538 LBU917538 LLQ917538 LVM917538 MFI917538 MPE917538 MZA917538 NIW917538 NSS917538 OCO917538 OMK917538 OWG917538 PGC917538 PPY917538 PZU917538 QJQ917538 QTM917538 RDI917538 RNE917538 RXA917538 SGW917538 SQS917538 TAO917538 TKK917538 TUG917538 UEC917538 UNY917538 UXU917538 VHQ917538 VRM917538 WBI917538 WLE917538 WVA917538 C983074 IO983074 SK983074 ACG983074 AMC983074 AVY983074 BFU983074 BPQ983074 BZM983074 CJI983074 CTE983074 DDA983074 DMW983074 DWS983074 EGO983074 EQK983074 FAG983074 FKC983074 FTY983074 GDU983074 GNQ983074 GXM983074 HHI983074 HRE983074 IBA983074 IKW983074 IUS983074 JEO983074 JOK983074 JYG983074 KIC983074 KRY983074 LBU983074 LLQ983074 LVM983074 MFI983074 MPE983074 MZA983074 NIW983074 NSS983074 OCO983074 OMK983074 OWG983074 PGC983074 PPY983074 PZU983074 QJQ983074 QTM983074 RDI983074 RNE983074 RXA983074 SGW983074 SQS983074 TAO983074 TKK983074 TUG983074 UEC983074 UNY983074 UXU983074 VHQ983074 VRM983074 WBI983074 WLE983074 WVA983074 C65588 IO65588 SK65588 ACG65588 AMC65588 AVY65588 BFU65588 BPQ65588 BZM65588 CJI65588 CTE65588 DDA65588 DMW65588 DWS65588 EGO65588 EQK65588 FAG65588 FKC65588 FTY65588 GDU65588 GNQ65588 GXM65588 HHI65588 HRE65588 IBA65588 IKW65588 IUS65588 JEO65588 JOK65588 JYG65588 KIC65588 KRY65588 LBU65588 LLQ65588 LVM65588 MFI65588 MPE65588 MZA65588 NIW65588 NSS65588 OCO65588 OMK65588 OWG65588 PGC65588 PPY65588 PZU65588 QJQ65588 QTM65588 RDI65588 RNE65588 RXA65588 SGW65588 SQS65588 TAO65588 TKK65588 TUG65588 UEC65588 UNY65588 UXU65588 VHQ65588 VRM65588 WBI65588 WLE65588 WVA65588 C131124 IO131124 SK131124 ACG131124 AMC131124 AVY131124 BFU131124 BPQ131124 BZM131124 CJI131124 CTE131124 DDA131124 DMW131124 DWS131124 EGO131124 EQK131124 FAG131124 FKC131124 FTY131124 GDU131124 GNQ131124 GXM131124 HHI131124 HRE131124 IBA131124 IKW131124 IUS131124 JEO131124 JOK131124 JYG131124 KIC131124 KRY131124 LBU131124 LLQ131124 LVM131124 MFI131124 MPE131124 MZA131124 NIW131124 NSS131124 OCO131124 OMK131124 OWG131124 PGC131124 PPY131124 PZU131124 QJQ131124 QTM131124 RDI131124 RNE131124 RXA131124 SGW131124 SQS131124 TAO131124 TKK131124 TUG131124 UEC131124 UNY131124 UXU131124 VHQ131124 VRM131124 WBI131124 WLE131124 WVA131124 C196660 IO196660 SK196660 ACG196660 AMC196660 AVY196660 BFU196660 BPQ196660 BZM196660 CJI196660 CTE196660 DDA196660 DMW196660 DWS196660 EGO196660 EQK196660 FAG196660 FKC196660 FTY196660 GDU196660 GNQ196660 GXM196660 HHI196660 HRE196660 IBA196660 IKW196660 IUS196660 JEO196660 JOK196660 JYG196660 KIC196660 KRY196660 LBU196660 LLQ196660 LVM196660 MFI196660 MPE196660 MZA196660 NIW196660 NSS196660 OCO196660 OMK196660 OWG196660 PGC196660 PPY196660 PZU196660 QJQ196660 QTM196660 RDI196660 RNE196660 RXA196660 SGW196660 SQS196660 TAO196660 TKK196660 TUG196660 UEC196660 UNY196660 UXU196660 VHQ196660 VRM196660 WBI196660 WLE196660 WVA196660 C262196 IO262196 SK262196 ACG262196 AMC262196 AVY262196 BFU262196 BPQ262196 BZM262196 CJI262196 CTE262196 DDA262196 DMW262196 DWS262196 EGO262196 EQK262196 FAG262196 FKC262196 FTY262196 GDU262196 GNQ262196 GXM262196 HHI262196 HRE262196 IBA262196 IKW262196 IUS262196 JEO262196 JOK262196 JYG262196 KIC262196 KRY262196 LBU262196 LLQ262196 LVM262196 MFI262196 MPE262196 MZA262196 NIW262196 NSS262196 OCO262196 OMK262196 OWG262196 PGC262196 PPY262196 PZU262196 QJQ262196 QTM262196 RDI262196 RNE262196 RXA262196 SGW262196 SQS262196 TAO262196 TKK262196 TUG262196 UEC262196 UNY262196 UXU262196 VHQ262196 VRM262196 WBI262196 WLE262196 WVA262196 C327732 IO327732 SK327732 ACG327732 AMC327732 AVY327732 BFU327732 BPQ327732 BZM327732 CJI327732 CTE327732 DDA327732 DMW327732 DWS327732 EGO327732 EQK327732 FAG327732 FKC327732 FTY327732 GDU327732 GNQ327732 GXM327732 HHI327732 HRE327732 IBA327732 IKW327732 IUS327732 JEO327732 JOK327732 JYG327732 KIC327732 KRY327732 LBU327732 LLQ327732 LVM327732 MFI327732 MPE327732 MZA327732 NIW327732 NSS327732 OCO327732 OMK327732 OWG327732 PGC327732 PPY327732 PZU327732 QJQ327732 QTM327732 RDI327732 RNE327732 RXA327732 SGW327732 SQS327732 TAO327732 TKK327732 TUG327732 UEC327732 UNY327732 UXU327732 VHQ327732 VRM327732 WBI327732 WLE327732 WVA327732 C393268 IO393268 SK393268 ACG393268 AMC393268 AVY393268 BFU393268 BPQ393268 BZM393268 CJI393268 CTE393268 DDA393268 DMW393268 DWS393268 EGO393268 EQK393268 FAG393268 FKC393268 FTY393268 GDU393268 GNQ393268 GXM393268 HHI393268 HRE393268 IBA393268 IKW393268 IUS393268 JEO393268 JOK393268 JYG393268 KIC393268 KRY393268 LBU393268 LLQ393268 LVM393268 MFI393268 MPE393268 MZA393268 NIW393268 NSS393268 OCO393268 OMK393268 OWG393268 PGC393268 PPY393268 PZU393268 QJQ393268 QTM393268 RDI393268 RNE393268 RXA393268 SGW393268 SQS393268 TAO393268 TKK393268 TUG393268 UEC393268 UNY393268 UXU393268 VHQ393268 VRM393268 WBI393268 WLE393268 WVA393268 C458804 IO458804 SK458804 ACG458804 AMC458804 AVY458804 BFU458804 BPQ458804 BZM458804 CJI458804 CTE458804 DDA458804 DMW458804 DWS458804 EGO458804 EQK458804 FAG458804 FKC458804 FTY458804 GDU458804 GNQ458804 GXM458804 HHI458804 HRE458804 IBA458804 IKW458804 IUS458804 JEO458804 JOK458804 JYG458804 KIC458804 KRY458804 LBU458804 LLQ458804 LVM458804 MFI458804 MPE458804 MZA458804 NIW458804 NSS458804 OCO458804 OMK458804 OWG458804 PGC458804 PPY458804 PZU458804 QJQ458804 QTM458804 RDI458804 RNE458804 RXA458804 SGW458804 SQS458804 TAO458804 TKK458804 TUG458804 UEC458804 UNY458804 UXU458804 VHQ458804 VRM458804 WBI458804 WLE458804 WVA458804 C524340 IO524340 SK524340 ACG524340 AMC524340 AVY524340 BFU524340 BPQ524340 BZM524340 CJI524340 CTE524340 DDA524340 DMW524340 DWS524340 EGO524340 EQK524340 FAG524340 FKC524340 FTY524340 GDU524340 GNQ524340 GXM524340 HHI524340 HRE524340 IBA524340 IKW524340 IUS524340 JEO524340 JOK524340 JYG524340 KIC524340 KRY524340 LBU524340 LLQ524340 LVM524340 MFI524340 MPE524340 MZA524340 NIW524340 NSS524340 OCO524340 OMK524340 OWG524340 PGC524340 PPY524340 PZU524340 QJQ524340 QTM524340 RDI524340 RNE524340 RXA524340 SGW524340 SQS524340 TAO524340 TKK524340 TUG524340 UEC524340 UNY524340 UXU524340 VHQ524340 VRM524340 WBI524340 WLE524340 WVA524340 C589876 IO589876 SK589876 ACG589876 AMC589876 AVY589876 BFU589876 BPQ589876 BZM589876 CJI589876 CTE589876 DDA589876 DMW589876 DWS589876 EGO589876 EQK589876 FAG589876 FKC589876 FTY589876 GDU589876 GNQ589876 GXM589876 HHI589876 HRE589876 IBA589876 IKW589876 IUS589876 JEO589876 JOK589876 JYG589876 KIC589876 KRY589876 LBU589876 LLQ589876 LVM589876 MFI589876 MPE589876 MZA589876 NIW589876 NSS589876 OCO589876 OMK589876 OWG589876 PGC589876 PPY589876 PZU589876 QJQ589876 QTM589876 RDI589876 RNE589876 RXA589876 SGW589876 SQS589876 TAO589876 TKK589876 TUG589876 UEC589876 UNY589876 UXU589876 VHQ589876 VRM589876 WBI589876 WLE589876 WVA589876 C655412 IO655412 SK655412 ACG655412 AMC655412 AVY655412 BFU655412 BPQ655412 BZM655412 CJI655412 CTE655412 DDA655412 DMW655412 DWS655412 EGO655412 EQK655412 FAG655412 FKC655412 FTY655412 GDU655412 GNQ655412 GXM655412 HHI655412 HRE655412 IBA655412 IKW655412 IUS655412 JEO655412 JOK655412 JYG655412 KIC655412 KRY655412 LBU655412 LLQ655412 LVM655412 MFI655412 MPE655412 MZA655412 NIW655412 NSS655412 OCO655412 OMK655412 OWG655412 PGC655412 PPY655412 PZU655412 QJQ655412 QTM655412 RDI655412 RNE655412 RXA655412 SGW655412 SQS655412 TAO655412 TKK655412 TUG655412 UEC655412 UNY655412 UXU655412 VHQ655412 VRM655412 WBI655412 WLE655412 WVA655412 C720948 IO720948 SK720948 ACG720948 AMC720948 AVY720948 BFU720948 BPQ720948 BZM720948 CJI720948 CTE720948 DDA720948 DMW720948 DWS720948 EGO720948 EQK720948 FAG720948 FKC720948 FTY720948 GDU720948 GNQ720948 GXM720948 HHI720948 HRE720948 IBA720948 IKW720948 IUS720948 JEO720948 JOK720948 JYG720948 KIC720948 KRY720948 LBU720948 LLQ720948 LVM720948 MFI720948 MPE720948 MZA720948 NIW720948 NSS720948 OCO720948 OMK720948 OWG720948 PGC720948 PPY720948 PZU720948 QJQ720948 QTM720948 RDI720948 RNE720948 RXA720948 SGW720948 SQS720948 TAO720948 TKK720948 TUG720948 UEC720948 UNY720948 UXU720948 VHQ720948 VRM720948 WBI720948 WLE720948 WVA720948 C786484 IO786484 SK786484 ACG786484 AMC786484 AVY786484 BFU786484 BPQ786484 BZM786484 CJI786484 CTE786484 DDA786484 DMW786484 DWS786484 EGO786484 EQK786484 FAG786484 FKC786484 FTY786484 GDU786484 GNQ786484 GXM786484 HHI786484 HRE786484 IBA786484 IKW786484 IUS786484 JEO786484 JOK786484 JYG786484 KIC786484 KRY786484 LBU786484 LLQ786484 LVM786484 MFI786484 MPE786484 MZA786484 NIW786484 NSS786484 OCO786484 OMK786484 OWG786484 PGC786484 PPY786484 PZU786484 QJQ786484 QTM786484 RDI786484 RNE786484 RXA786484 SGW786484 SQS786484 TAO786484 TKK786484 TUG786484 UEC786484 UNY786484 UXU786484 VHQ786484 VRM786484 WBI786484 WLE786484 WVA786484 C852020 IO852020 SK852020 ACG852020 AMC852020 AVY852020 BFU852020 BPQ852020 BZM852020 CJI852020 CTE852020 DDA852020 DMW852020 DWS852020 EGO852020 EQK852020 FAG852020 FKC852020 FTY852020 GDU852020 GNQ852020 GXM852020 HHI852020 HRE852020 IBA852020 IKW852020 IUS852020 JEO852020 JOK852020 JYG852020 KIC852020 KRY852020 LBU852020 LLQ852020 LVM852020 MFI852020 MPE852020 MZA852020 NIW852020 NSS852020 OCO852020 OMK852020 OWG852020 PGC852020 PPY852020 PZU852020 QJQ852020 QTM852020 RDI852020 RNE852020 RXA852020 SGW852020 SQS852020 TAO852020 TKK852020 TUG852020 UEC852020 UNY852020 UXU852020 VHQ852020 VRM852020 WBI852020 WLE852020 WVA852020 C917556 IO917556 SK917556 ACG917556 AMC917556 AVY917556 BFU917556 BPQ917556 BZM917556 CJI917556 CTE917556 DDA917556 DMW917556 DWS917556 EGO917556 EQK917556 FAG917556 FKC917556 FTY917556 GDU917556 GNQ917556 GXM917556 HHI917556 HRE917556 IBA917556 IKW917556 IUS917556 JEO917556 JOK917556 JYG917556 KIC917556 KRY917556 LBU917556 LLQ917556 LVM917556 MFI917556 MPE917556 MZA917556 NIW917556 NSS917556 OCO917556 OMK917556 OWG917556 PGC917556 PPY917556 PZU917556 QJQ917556 QTM917556 RDI917556 RNE917556 RXA917556 SGW917556 SQS917556 TAO917556 TKK917556 TUG917556 UEC917556 UNY917556 UXU917556 VHQ917556 VRM917556 WBI917556 WLE917556 WVA917556 C983092 IO983092 SK983092 ACG983092 AMC983092 AVY983092 BFU983092 BPQ983092 BZM983092 CJI983092 CTE983092 DDA983092 DMW983092 DWS983092 EGO983092 EQK983092 FAG983092 FKC983092 FTY983092 GDU983092 GNQ983092 GXM983092 HHI983092 HRE983092 IBA983092 IKW983092 IUS983092 JEO983092 JOK983092 JYG983092 KIC983092 KRY983092 LBU983092 LLQ983092 LVM983092 MFI983092 MPE983092 MZA983092 NIW983092 NSS983092 OCO983092 OMK983092 OWG983092 PGC983092 PPY983092 PZU983092 QJQ983092 QTM983092 RDI983092 RNE983092 RXA983092 SGW983092 SQS983092 TAO983092 TKK983092 TUG983092 UEC983092 UNY983092 UXU983092 VHQ983092 VRM983092 WBI983092 WLE983092 WVA983092 C65582 IO65582 SK65582 ACG65582 AMC65582 AVY65582 BFU65582 BPQ65582 BZM65582 CJI65582 CTE65582 DDA65582 DMW65582 DWS65582 EGO65582 EQK65582 FAG65582 FKC65582 FTY65582 GDU65582 GNQ65582 GXM65582 HHI65582 HRE65582 IBA65582 IKW65582 IUS65582 JEO65582 JOK65582 JYG65582 KIC65582 KRY65582 LBU65582 LLQ65582 LVM65582 MFI65582 MPE65582 MZA65582 NIW65582 NSS65582 OCO65582 OMK65582 OWG65582 PGC65582 PPY65582 PZU65582 QJQ65582 QTM65582 RDI65582 RNE65582 RXA65582 SGW65582 SQS65582 TAO65582 TKK65582 TUG65582 UEC65582 UNY65582 UXU65582 VHQ65582 VRM65582 WBI65582 WLE65582 WVA65582 C131118 IO131118 SK131118 ACG131118 AMC131118 AVY131118 BFU131118 BPQ131118 BZM131118 CJI131118 CTE131118 DDA131118 DMW131118 DWS131118 EGO131118 EQK131118 FAG131118 FKC131118 FTY131118 GDU131118 GNQ131118 GXM131118 HHI131118 HRE131118 IBA131118 IKW131118 IUS131118 JEO131118 JOK131118 JYG131118 KIC131118 KRY131118 LBU131118 LLQ131118 LVM131118 MFI131118 MPE131118 MZA131118 NIW131118 NSS131118 OCO131118 OMK131118 OWG131118 PGC131118 PPY131118 PZU131118 QJQ131118 QTM131118 RDI131118 RNE131118 RXA131118 SGW131118 SQS131118 TAO131118 TKK131118 TUG131118 UEC131118 UNY131118 UXU131118 VHQ131118 VRM131118 WBI131118 WLE131118 WVA131118 C196654 IO196654 SK196654 ACG196654 AMC196654 AVY196654 BFU196654 BPQ196654 BZM196654 CJI196654 CTE196654 DDA196654 DMW196654 DWS196654 EGO196654 EQK196654 FAG196654 FKC196654 FTY196654 GDU196654 GNQ196654 GXM196654 HHI196654 HRE196654 IBA196654 IKW196654 IUS196654 JEO196654 JOK196654 JYG196654 KIC196654 KRY196654 LBU196654 LLQ196654 LVM196654 MFI196654 MPE196654 MZA196654 NIW196654 NSS196654 OCO196654 OMK196654 OWG196654 PGC196654 PPY196654 PZU196654 QJQ196654 QTM196654 RDI196654 RNE196654 RXA196654 SGW196654 SQS196654 TAO196654 TKK196654 TUG196654 UEC196654 UNY196654 UXU196654 VHQ196654 VRM196654 WBI196654 WLE196654 WVA196654 C262190 IO262190 SK262190 ACG262190 AMC262190 AVY262190 BFU262190 BPQ262190 BZM262190 CJI262190 CTE262190 DDA262190 DMW262190 DWS262190 EGO262190 EQK262190 FAG262190 FKC262190 FTY262190 GDU262190 GNQ262190 GXM262190 HHI262190 HRE262190 IBA262190 IKW262190 IUS262190 JEO262190 JOK262190 JYG262190 KIC262190 KRY262190 LBU262190 LLQ262190 LVM262190 MFI262190 MPE262190 MZA262190 NIW262190 NSS262190 OCO262190 OMK262190 OWG262190 PGC262190 PPY262190 PZU262190 QJQ262190 QTM262190 RDI262190 RNE262190 RXA262190 SGW262190 SQS262190 TAO262190 TKK262190 TUG262190 UEC262190 UNY262190 UXU262190 VHQ262190 VRM262190 WBI262190 WLE262190 WVA262190 C327726 IO327726 SK327726 ACG327726 AMC327726 AVY327726 BFU327726 BPQ327726 BZM327726 CJI327726 CTE327726 DDA327726 DMW327726 DWS327726 EGO327726 EQK327726 FAG327726 FKC327726 FTY327726 GDU327726 GNQ327726 GXM327726 HHI327726 HRE327726 IBA327726 IKW327726 IUS327726 JEO327726 JOK327726 JYG327726 KIC327726 KRY327726 LBU327726 LLQ327726 LVM327726 MFI327726 MPE327726 MZA327726 NIW327726 NSS327726 OCO327726 OMK327726 OWG327726 PGC327726 PPY327726 PZU327726 QJQ327726 QTM327726 RDI327726 RNE327726 RXA327726 SGW327726 SQS327726 TAO327726 TKK327726 TUG327726 UEC327726 UNY327726 UXU327726 VHQ327726 VRM327726 WBI327726 WLE327726 WVA327726 C393262 IO393262 SK393262 ACG393262 AMC393262 AVY393262 BFU393262 BPQ393262 BZM393262 CJI393262 CTE393262 DDA393262 DMW393262 DWS393262 EGO393262 EQK393262 FAG393262 FKC393262 FTY393262 GDU393262 GNQ393262 GXM393262 HHI393262 HRE393262 IBA393262 IKW393262 IUS393262 JEO393262 JOK393262 JYG393262 KIC393262 KRY393262 LBU393262 LLQ393262 LVM393262 MFI393262 MPE393262 MZA393262 NIW393262 NSS393262 OCO393262 OMK393262 OWG393262 PGC393262 PPY393262 PZU393262 QJQ393262 QTM393262 RDI393262 RNE393262 RXA393262 SGW393262 SQS393262 TAO393262 TKK393262 TUG393262 UEC393262 UNY393262 UXU393262 VHQ393262 VRM393262 WBI393262 WLE393262 WVA393262 C458798 IO458798 SK458798 ACG458798 AMC458798 AVY458798 BFU458798 BPQ458798 BZM458798 CJI458798 CTE458798 DDA458798 DMW458798 DWS458798 EGO458798 EQK458798 FAG458798 FKC458798 FTY458798 GDU458798 GNQ458798 GXM458798 HHI458798 HRE458798 IBA458798 IKW458798 IUS458798 JEO458798 JOK458798 JYG458798 KIC458798 KRY458798 LBU458798 LLQ458798 LVM458798 MFI458798 MPE458798 MZA458798 NIW458798 NSS458798 OCO458798 OMK458798 OWG458798 PGC458798 PPY458798 PZU458798 QJQ458798 QTM458798 RDI458798 RNE458798 RXA458798 SGW458798 SQS458798 TAO458798 TKK458798 TUG458798 UEC458798 UNY458798 UXU458798 VHQ458798 VRM458798 WBI458798 WLE458798 WVA458798 C524334 IO524334 SK524334 ACG524334 AMC524334 AVY524334 BFU524334 BPQ524334 BZM524334 CJI524334 CTE524334 DDA524334 DMW524334 DWS524334 EGO524334 EQK524334 FAG524334 FKC524334 FTY524334 GDU524334 GNQ524334 GXM524334 HHI524334 HRE524334 IBA524334 IKW524334 IUS524334 JEO524334 JOK524334 JYG524334 KIC524334 KRY524334 LBU524334 LLQ524334 LVM524334 MFI524334 MPE524334 MZA524334 NIW524334 NSS524334 OCO524334 OMK524334 OWG524334 PGC524334 PPY524334 PZU524334 QJQ524334 QTM524334 RDI524334 RNE524334 RXA524334 SGW524334 SQS524334 TAO524334 TKK524334 TUG524334 UEC524334 UNY524334 UXU524334 VHQ524334 VRM524334 WBI524334 WLE524334 WVA524334 C589870 IO589870 SK589870 ACG589870 AMC589870 AVY589870 BFU589870 BPQ589870 BZM589870 CJI589870 CTE589870 DDA589870 DMW589870 DWS589870 EGO589870 EQK589870 FAG589870 FKC589870 FTY589870 GDU589870 GNQ589870 GXM589870 HHI589870 HRE589870 IBA589870 IKW589870 IUS589870 JEO589870 JOK589870 JYG589870 KIC589870 KRY589870 LBU589870 LLQ589870 LVM589870 MFI589870 MPE589870 MZA589870 NIW589870 NSS589870 OCO589870 OMK589870 OWG589870 PGC589870 PPY589870 PZU589870 QJQ589870 QTM589870 RDI589870 RNE589870 RXA589870 SGW589870 SQS589870 TAO589870 TKK589870 TUG589870 UEC589870 UNY589870 UXU589870 VHQ589870 VRM589870 WBI589870 WLE589870 WVA589870 C655406 IO655406 SK655406 ACG655406 AMC655406 AVY655406 BFU655406 BPQ655406 BZM655406 CJI655406 CTE655406 DDA655406 DMW655406 DWS655406 EGO655406 EQK655406 FAG655406 FKC655406 FTY655406 GDU655406 GNQ655406 GXM655406 HHI655406 HRE655406 IBA655406 IKW655406 IUS655406 JEO655406 JOK655406 JYG655406 KIC655406 KRY655406 LBU655406 LLQ655406 LVM655406 MFI655406 MPE655406 MZA655406 NIW655406 NSS655406 OCO655406 OMK655406 OWG655406 PGC655406 PPY655406 PZU655406 QJQ655406 QTM655406 RDI655406 RNE655406 RXA655406 SGW655406 SQS655406 TAO655406 TKK655406 TUG655406 UEC655406 UNY655406 UXU655406 VHQ655406 VRM655406 WBI655406 WLE655406 WVA655406 C720942 IO720942 SK720942 ACG720942 AMC720942 AVY720942 BFU720942 BPQ720942 BZM720942 CJI720942 CTE720942 DDA720942 DMW720942 DWS720942 EGO720942 EQK720942 FAG720942 FKC720942 FTY720942 GDU720942 GNQ720942 GXM720942 HHI720942 HRE720942 IBA720942 IKW720942 IUS720942 JEO720942 JOK720942 JYG720942 KIC720942 KRY720942 LBU720942 LLQ720942 LVM720942 MFI720942 MPE720942 MZA720942 NIW720942 NSS720942 OCO720942 OMK720942 OWG720942 PGC720942 PPY720942 PZU720942 QJQ720942 QTM720942 RDI720942 RNE720942 RXA720942 SGW720942 SQS720942 TAO720942 TKK720942 TUG720942 UEC720942 UNY720942 UXU720942 VHQ720942 VRM720942 WBI720942 WLE720942 WVA720942 C786478 IO786478 SK786478 ACG786478 AMC786478 AVY786478 BFU786478 BPQ786478 BZM786478 CJI786478 CTE786478 DDA786478 DMW786478 DWS786478 EGO786478 EQK786478 FAG786478 FKC786478 FTY786478 GDU786478 GNQ786478 GXM786478 HHI786478 HRE786478 IBA786478 IKW786478 IUS786478 JEO786478 JOK786478 JYG786478 KIC786478 KRY786478 LBU786478 LLQ786478 LVM786478 MFI786478 MPE786478 MZA786478 NIW786478 NSS786478 OCO786478 OMK786478 OWG786478 PGC786478 PPY786478 PZU786478 QJQ786478 QTM786478 RDI786478 RNE786478 RXA786478 SGW786478 SQS786478 TAO786478 TKK786478 TUG786478 UEC786478 UNY786478 UXU786478 VHQ786478 VRM786478 WBI786478 WLE786478 WVA786478 C852014 IO852014 SK852014 ACG852014 AMC852014 AVY852014 BFU852014 BPQ852014 BZM852014 CJI852014 CTE852014 DDA852014 DMW852014 DWS852014 EGO852014 EQK852014 FAG852014 FKC852014 FTY852014 GDU852014 GNQ852014 GXM852014 HHI852014 HRE852014 IBA852014 IKW852014 IUS852014 JEO852014 JOK852014 JYG852014 KIC852014 KRY852014 LBU852014 LLQ852014 LVM852014 MFI852014 MPE852014 MZA852014 NIW852014 NSS852014 OCO852014 OMK852014 OWG852014 PGC852014 PPY852014 PZU852014 QJQ852014 QTM852014 RDI852014 RNE852014 RXA852014 SGW852014 SQS852014 TAO852014 TKK852014 TUG852014 UEC852014 UNY852014 UXU852014 VHQ852014 VRM852014 WBI852014 WLE852014 WVA852014 C917550 IO917550 SK917550 ACG917550 AMC917550 AVY917550 BFU917550 BPQ917550 BZM917550 CJI917550 CTE917550 DDA917550 DMW917550 DWS917550 EGO917550 EQK917550 FAG917550 FKC917550 FTY917550 GDU917550 GNQ917550 GXM917550 HHI917550 HRE917550 IBA917550 IKW917550 IUS917550 JEO917550 JOK917550 JYG917550 KIC917550 KRY917550 LBU917550 LLQ917550 LVM917550 MFI917550 MPE917550 MZA917550 NIW917550 NSS917550 OCO917550 OMK917550 OWG917550 PGC917550 PPY917550 PZU917550 QJQ917550 QTM917550 RDI917550 RNE917550 RXA917550 SGW917550 SQS917550 TAO917550 TKK917550 TUG917550 UEC917550 UNY917550 UXU917550 VHQ917550 VRM917550 WBI917550 WLE917550 WVA917550 C983086 IO983086 SK983086 ACG983086 AMC983086 AVY983086 BFU983086 BPQ983086 BZM983086 CJI983086 CTE983086 DDA983086 DMW983086 DWS983086 EGO983086 EQK983086 FAG983086 FKC983086 FTY983086 GDU983086 GNQ983086 GXM983086 HHI983086 HRE983086 IBA983086 IKW983086 IUS983086 JEO983086 JOK983086 JYG983086 KIC983086 KRY983086 LBU983086 LLQ983086 LVM983086 MFI983086 MPE983086 MZA983086 NIW983086 NSS983086 OCO983086 OMK983086 OWG983086 PGC983086 PPY983086 PZU983086 QJQ983086 QTM983086 RDI983086 RNE983086 RXA983086 SGW983086 SQS983086 TAO983086 TKK983086 TUG983086 UEC983086 UNY983086 UXU983086 VHQ983086 VRM983086 WBI983086 WLE983086 WVA983086 C65576 IO65576 SK65576 ACG65576 AMC65576 AVY65576 BFU65576 BPQ65576 BZM65576 CJI65576 CTE65576 DDA65576 DMW65576 DWS65576 EGO65576 EQK65576 FAG65576 FKC65576 FTY65576 GDU65576 GNQ65576 GXM65576 HHI65576 HRE65576 IBA65576 IKW65576 IUS65576 JEO65576 JOK65576 JYG65576 KIC65576 KRY65576 LBU65576 LLQ65576 LVM65576 MFI65576 MPE65576 MZA65576 NIW65576 NSS65576 OCO65576 OMK65576 OWG65576 PGC65576 PPY65576 PZU65576 QJQ65576 QTM65576 RDI65576 RNE65576 RXA65576 SGW65576 SQS65576 TAO65576 TKK65576 TUG65576 UEC65576 UNY65576 UXU65576 VHQ65576 VRM65576 WBI65576 WLE65576 WVA65576 C131112 IO131112 SK131112 ACG131112 AMC131112 AVY131112 BFU131112 BPQ131112 BZM131112 CJI131112 CTE131112 DDA131112 DMW131112 DWS131112 EGO131112 EQK131112 FAG131112 FKC131112 FTY131112 GDU131112 GNQ131112 GXM131112 HHI131112 HRE131112 IBA131112 IKW131112 IUS131112 JEO131112 JOK131112 JYG131112 KIC131112 KRY131112 LBU131112 LLQ131112 LVM131112 MFI131112 MPE131112 MZA131112 NIW131112 NSS131112 OCO131112 OMK131112 OWG131112 PGC131112 PPY131112 PZU131112 QJQ131112 QTM131112 RDI131112 RNE131112 RXA131112 SGW131112 SQS131112 TAO131112 TKK131112 TUG131112 UEC131112 UNY131112 UXU131112 VHQ131112 VRM131112 WBI131112 WLE131112 WVA131112 C196648 IO196648 SK196648 ACG196648 AMC196648 AVY196648 BFU196648 BPQ196648 BZM196648 CJI196648 CTE196648 DDA196648 DMW196648 DWS196648 EGO196648 EQK196648 FAG196648 FKC196648 FTY196648 GDU196648 GNQ196648 GXM196648 HHI196648 HRE196648 IBA196648 IKW196648 IUS196648 JEO196648 JOK196648 JYG196648 KIC196648 KRY196648 LBU196648 LLQ196648 LVM196648 MFI196648 MPE196648 MZA196648 NIW196648 NSS196648 OCO196648 OMK196648 OWG196648 PGC196648 PPY196648 PZU196648 QJQ196648 QTM196648 RDI196648 RNE196648 RXA196648 SGW196648 SQS196648 TAO196648 TKK196648 TUG196648 UEC196648 UNY196648 UXU196648 VHQ196648 VRM196648 WBI196648 WLE196648 WVA196648 C262184 IO262184 SK262184 ACG262184 AMC262184 AVY262184 BFU262184 BPQ262184 BZM262184 CJI262184 CTE262184 DDA262184 DMW262184 DWS262184 EGO262184 EQK262184 FAG262184 FKC262184 FTY262184 GDU262184 GNQ262184 GXM262184 HHI262184 HRE262184 IBA262184 IKW262184 IUS262184 JEO262184 JOK262184 JYG262184 KIC262184 KRY262184 LBU262184 LLQ262184 LVM262184 MFI262184 MPE262184 MZA262184 NIW262184 NSS262184 OCO262184 OMK262184 OWG262184 PGC262184 PPY262184 PZU262184 QJQ262184 QTM262184 RDI262184 RNE262184 RXA262184 SGW262184 SQS262184 TAO262184 TKK262184 TUG262184 UEC262184 UNY262184 UXU262184 VHQ262184 VRM262184 WBI262184 WLE262184 WVA262184 C327720 IO327720 SK327720 ACG327720 AMC327720 AVY327720 BFU327720 BPQ327720 BZM327720 CJI327720 CTE327720 DDA327720 DMW327720 DWS327720 EGO327720 EQK327720 FAG327720 FKC327720 FTY327720 GDU327720 GNQ327720 GXM327720 HHI327720 HRE327720 IBA327720 IKW327720 IUS327720 JEO327720 JOK327720 JYG327720 KIC327720 KRY327720 LBU327720 LLQ327720 LVM327720 MFI327720 MPE327720 MZA327720 NIW327720 NSS327720 OCO327720 OMK327720 OWG327720 PGC327720 PPY327720 PZU327720 QJQ327720 QTM327720 RDI327720 RNE327720 RXA327720 SGW327720 SQS327720 TAO327720 TKK327720 TUG327720 UEC327720 UNY327720 UXU327720 VHQ327720 VRM327720 WBI327720 WLE327720 WVA327720 C393256 IO393256 SK393256 ACG393256 AMC393256 AVY393256 BFU393256 BPQ393256 BZM393256 CJI393256 CTE393256 DDA393256 DMW393256 DWS393256 EGO393256 EQK393256 FAG393256 FKC393256 FTY393256 GDU393256 GNQ393256 GXM393256 HHI393256 HRE393256 IBA393256 IKW393256 IUS393256 JEO393256 JOK393256 JYG393256 KIC393256 KRY393256 LBU393256 LLQ393256 LVM393256 MFI393256 MPE393256 MZA393256 NIW393256 NSS393256 OCO393256 OMK393256 OWG393256 PGC393256 PPY393256 PZU393256 QJQ393256 QTM393256 RDI393256 RNE393256 RXA393256 SGW393256 SQS393256 TAO393256 TKK393256 TUG393256 UEC393256 UNY393256 UXU393256 VHQ393256 VRM393256 WBI393256 WLE393256 WVA393256 C458792 IO458792 SK458792 ACG458792 AMC458792 AVY458792 BFU458792 BPQ458792 BZM458792 CJI458792 CTE458792 DDA458792 DMW458792 DWS458792 EGO458792 EQK458792 FAG458792 FKC458792 FTY458792 GDU458792 GNQ458792 GXM458792 HHI458792 HRE458792 IBA458792 IKW458792 IUS458792 JEO458792 JOK458792 JYG458792 KIC458792 KRY458792 LBU458792 LLQ458792 LVM458792 MFI458792 MPE458792 MZA458792 NIW458792 NSS458792 OCO458792 OMK458792 OWG458792 PGC458792 PPY458792 PZU458792 QJQ458792 QTM458792 RDI458792 RNE458792 RXA458792 SGW458792 SQS458792 TAO458792 TKK458792 TUG458792 UEC458792 UNY458792 UXU458792 VHQ458792 VRM458792 WBI458792 WLE458792 WVA458792 C524328 IO524328 SK524328 ACG524328 AMC524328 AVY524328 BFU524328 BPQ524328 BZM524328 CJI524328 CTE524328 DDA524328 DMW524328 DWS524328 EGO524328 EQK524328 FAG524328 FKC524328 FTY524328 GDU524328 GNQ524328 GXM524328 HHI524328 HRE524328 IBA524328 IKW524328 IUS524328 JEO524328 JOK524328 JYG524328 KIC524328 KRY524328 LBU524328 LLQ524328 LVM524328 MFI524328 MPE524328 MZA524328 NIW524328 NSS524328 OCO524328 OMK524328 OWG524328 PGC524328 PPY524328 PZU524328 QJQ524328 QTM524328 RDI524328 RNE524328 RXA524328 SGW524328 SQS524328 TAO524328 TKK524328 TUG524328 UEC524328 UNY524328 UXU524328 VHQ524328 VRM524328 WBI524328 WLE524328 WVA524328 C589864 IO589864 SK589864 ACG589864 AMC589864 AVY589864 BFU589864 BPQ589864 BZM589864 CJI589864 CTE589864 DDA589864 DMW589864 DWS589864 EGO589864 EQK589864 FAG589864 FKC589864 FTY589864 GDU589864 GNQ589864 GXM589864 HHI589864 HRE589864 IBA589864 IKW589864 IUS589864 JEO589864 JOK589864 JYG589864 KIC589864 KRY589864 LBU589864 LLQ589864 LVM589864 MFI589864 MPE589864 MZA589864 NIW589864 NSS589864 OCO589864 OMK589864 OWG589864 PGC589864 PPY589864 PZU589864 QJQ589864 QTM589864 RDI589864 RNE589864 RXA589864 SGW589864 SQS589864 TAO589864 TKK589864 TUG589864 UEC589864 UNY589864 UXU589864 VHQ589864 VRM589864 WBI589864 WLE589864 WVA589864 C655400 IO655400 SK655400 ACG655400 AMC655400 AVY655400 BFU655400 BPQ655400 BZM655400 CJI655400 CTE655400 DDA655400 DMW655400 DWS655400 EGO655400 EQK655400 FAG655400 FKC655400 FTY655400 GDU655400 GNQ655400 GXM655400 HHI655400 HRE655400 IBA655400 IKW655400 IUS655400 JEO655400 JOK655400 JYG655400 KIC655400 KRY655400 LBU655400 LLQ655400 LVM655400 MFI655400 MPE655400 MZA655400 NIW655400 NSS655400 OCO655400 OMK655400 OWG655400 PGC655400 PPY655400 PZU655400 QJQ655400 QTM655400 RDI655400 RNE655400 RXA655400 SGW655400 SQS655400 TAO655400 TKK655400 TUG655400 UEC655400 UNY655400 UXU655400 VHQ655400 VRM655400 WBI655400 WLE655400 WVA655400 C720936 IO720936 SK720936 ACG720936 AMC720936 AVY720936 BFU720936 BPQ720936 BZM720936 CJI720936 CTE720936 DDA720936 DMW720936 DWS720936 EGO720936 EQK720936 FAG720936 FKC720936 FTY720936 GDU720936 GNQ720936 GXM720936 HHI720936 HRE720936 IBA720936 IKW720936 IUS720936 JEO720936 JOK720936 JYG720936 KIC720936 KRY720936 LBU720936 LLQ720936 LVM720936 MFI720936 MPE720936 MZA720936 NIW720936 NSS720936 OCO720936 OMK720936 OWG720936 PGC720936 PPY720936 PZU720936 QJQ720936 QTM720936 RDI720936 RNE720936 RXA720936 SGW720936 SQS720936 TAO720936 TKK720936 TUG720936 UEC720936 UNY720936 UXU720936 VHQ720936 VRM720936 WBI720936 WLE720936 WVA720936 C786472 IO786472 SK786472 ACG786472 AMC786472 AVY786472 BFU786472 BPQ786472 BZM786472 CJI786472 CTE786472 DDA786472 DMW786472 DWS786472 EGO786472 EQK786472 FAG786472 FKC786472 FTY786472 GDU786472 GNQ786472 GXM786472 HHI786472 HRE786472 IBA786472 IKW786472 IUS786472 JEO786472 JOK786472 JYG786472 KIC786472 KRY786472 LBU786472 LLQ786472 LVM786472 MFI786472 MPE786472 MZA786472 NIW786472 NSS786472 OCO786472 OMK786472 OWG786472 PGC786472 PPY786472 PZU786472 QJQ786472 QTM786472 RDI786472 RNE786472 RXA786472 SGW786472 SQS786472 TAO786472 TKK786472 TUG786472 UEC786472 UNY786472 UXU786472 VHQ786472 VRM786472 WBI786472 WLE786472 WVA786472 C852008 IO852008 SK852008 ACG852008 AMC852008 AVY852008 BFU852008 BPQ852008 BZM852008 CJI852008 CTE852008 DDA852008 DMW852008 DWS852008 EGO852008 EQK852008 FAG852008 FKC852008 FTY852008 GDU852008 GNQ852008 GXM852008 HHI852008 HRE852008 IBA852008 IKW852008 IUS852008 JEO852008 JOK852008 JYG852008 KIC852008 KRY852008 LBU852008 LLQ852008 LVM852008 MFI852008 MPE852008 MZA852008 NIW852008 NSS852008 OCO852008 OMK852008 OWG852008 PGC852008 PPY852008 PZU852008 QJQ852008 QTM852008 RDI852008 RNE852008 RXA852008 SGW852008 SQS852008 TAO852008 TKK852008 TUG852008 UEC852008 UNY852008 UXU852008 VHQ852008 VRM852008 WBI852008 WLE852008 WVA852008 C917544 IO917544 SK917544 ACG917544 AMC917544 AVY917544 BFU917544 BPQ917544 BZM917544 CJI917544 CTE917544 DDA917544 DMW917544 DWS917544 EGO917544 EQK917544 FAG917544 FKC917544 FTY917544 GDU917544 GNQ917544 GXM917544 HHI917544 HRE917544 IBA917544 IKW917544 IUS917544 JEO917544 JOK917544 JYG917544 KIC917544 KRY917544 LBU917544 LLQ917544 LVM917544 MFI917544 MPE917544 MZA917544 NIW917544 NSS917544 OCO917544 OMK917544 OWG917544 PGC917544 PPY917544 PZU917544 QJQ917544 QTM917544 RDI917544 RNE917544 RXA917544 SGW917544 SQS917544 TAO917544 TKK917544 TUG917544 UEC917544 UNY917544 UXU917544 VHQ917544 VRM917544 WBI917544 WLE917544 WVA917544 C983080 IO983080 SK983080 ACG983080 AMC983080 AVY983080 BFU983080 BPQ983080 BZM983080 CJI983080 CTE983080 DDA983080 DMW983080 DWS983080 EGO983080 EQK983080 FAG983080 FKC983080 FTY983080 GDU983080 GNQ983080 GXM983080 HHI983080 HRE983080 IBA983080 IKW983080 IUS983080 JEO983080 JOK983080 JYG983080 KIC983080 KRY983080 LBU983080 LLQ983080 LVM983080 MFI983080 MPE983080 MZA983080 NIW983080 NSS983080 OCO983080 OMK983080 OWG983080 PGC983080 PPY983080 PZU983080 QJQ983080 QTM983080 RDI983080 RNE983080 RXA983080 SGW983080 SQS983080 TAO983080 TKK983080 TUG983080 UEC983080 UNY983080 UXU983080 VHQ983080 VRM983080 WBI983080 WLE983080" xr:uid="{25BE1CAF-4545-4C4D-B469-CF979B2A90AB}">
      <formula1>Аудитории</formula1>
    </dataValidation>
    <dataValidation type="list" allowBlank="1" showInputMessage="1" showErrorMessage="1" sqref="WVA983040 IO1 SK1 ACG1 AMC1 AVY1 BFU1 BPQ1 BZM1 CJI1 CTE1 DDA1 DMW1 DWS1 EGO1 EQK1 FAG1 FKC1 FTY1 GDU1 GNQ1 GXM1 HHI1 HRE1 IBA1 IKW1 IUS1 JEO1 JOK1 JYG1 KIC1 KRY1 LBU1 LLQ1 LVM1 MFI1 MPE1 MZA1 NIW1 NSS1 OCO1 OMK1 OWG1 PGC1 PPY1 PZU1 QJQ1 QTM1 RDI1 RNE1 RXA1 SGW1 SQS1 TAO1 TKK1 TUG1 UEC1 UNY1 UXU1 VHQ1 VRM1 WBI1 WLE1 WVA1 C65536 IO65536 SK65536 ACG65536 AMC65536 AVY65536 BFU65536 BPQ65536 BZM65536 CJI65536 CTE65536 DDA65536 DMW65536 DWS65536 EGO65536 EQK65536 FAG65536 FKC65536 FTY65536 GDU65536 GNQ65536 GXM65536 HHI65536 HRE65536 IBA65536 IKW65536 IUS65536 JEO65536 JOK65536 JYG65536 KIC65536 KRY65536 LBU65536 LLQ65536 LVM65536 MFI65536 MPE65536 MZA65536 NIW65536 NSS65536 OCO65536 OMK65536 OWG65536 PGC65536 PPY65536 PZU65536 QJQ65536 QTM65536 RDI65536 RNE65536 RXA65536 SGW65536 SQS65536 TAO65536 TKK65536 TUG65536 UEC65536 UNY65536 UXU65536 VHQ65536 VRM65536 WBI65536 WLE65536 WVA65536 C131072 IO131072 SK131072 ACG131072 AMC131072 AVY131072 BFU131072 BPQ131072 BZM131072 CJI131072 CTE131072 DDA131072 DMW131072 DWS131072 EGO131072 EQK131072 FAG131072 FKC131072 FTY131072 GDU131072 GNQ131072 GXM131072 HHI131072 HRE131072 IBA131072 IKW131072 IUS131072 JEO131072 JOK131072 JYG131072 KIC131072 KRY131072 LBU131072 LLQ131072 LVM131072 MFI131072 MPE131072 MZA131072 NIW131072 NSS131072 OCO131072 OMK131072 OWG131072 PGC131072 PPY131072 PZU131072 QJQ131072 QTM131072 RDI131072 RNE131072 RXA131072 SGW131072 SQS131072 TAO131072 TKK131072 TUG131072 UEC131072 UNY131072 UXU131072 VHQ131072 VRM131072 WBI131072 WLE131072 WVA131072 C196608 IO196608 SK196608 ACG196608 AMC196608 AVY196608 BFU196608 BPQ196608 BZM196608 CJI196608 CTE196608 DDA196608 DMW196608 DWS196608 EGO196608 EQK196608 FAG196608 FKC196608 FTY196608 GDU196608 GNQ196608 GXM196608 HHI196608 HRE196608 IBA196608 IKW196608 IUS196608 JEO196608 JOK196608 JYG196608 KIC196608 KRY196608 LBU196608 LLQ196608 LVM196608 MFI196608 MPE196608 MZA196608 NIW196608 NSS196608 OCO196608 OMK196608 OWG196608 PGC196608 PPY196608 PZU196608 QJQ196608 QTM196608 RDI196608 RNE196608 RXA196608 SGW196608 SQS196608 TAO196608 TKK196608 TUG196608 UEC196608 UNY196608 UXU196608 VHQ196608 VRM196608 WBI196608 WLE196608 WVA196608 C262144 IO262144 SK262144 ACG262144 AMC262144 AVY262144 BFU262144 BPQ262144 BZM262144 CJI262144 CTE262144 DDA262144 DMW262144 DWS262144 EGO262144 EQK262144 FAG262144 FKC262144 FTY262144 GDU262144 GNQ262144 GXM262144 HHI262144 HRE262144 IBA262144 IKW262144 IUS262144 JEO262144 JOK262144 JYG262144 KIC262144 KRY262144 LBU262144 LLQ262144 LVM262144 MFI262144 MPE262144 MZA262144 NIW262144 NSS262144 OCO262144 OMK262144 OWG262144 PGC262144 PPY262144 PZU262144 QJQ262144 QTM262144 RDI262144 RNE262144 RXA262144 SGW262144 SQS262144 TAO262144 TKK262144 TUG262144 UEC262144 UNY262144 UXU262144 VHQ262144 VRM262144 WBI262144 WLE262144 WVA262144 C327680 IO327680 SK327680 ACG327680 AMC327680 AVY327680 BFU327680 BPQ327680 BZM327680 CJI327680 CTE327680 DDA327680 DMW327680 DWS327680 EGO327680 EQK327680 FAG327680 FKC327680 FTY327680 GDU327680 GNQ327680 GXM327680 HHI327680 HRE327680 IBA327680 IKW327680 IUS327680 JEO327680 JOK327680 JYG327680 KIC327680 KRY327680 LBU327680 LLQ327680 LVM327680 MFI327680 MPE327680 MZA327680 NIW327680 NSS327680 OCO327680 OMK327680 OWG327680 PGC327680 PPY327680 PZU327680 QJQ327680 QTM327680 RDI327680 RNE327680 RXA327680 SGW327680 SQS327680 TAO327680 TKK327680 TUG327680 UEC327680 UNY327680 UXU327680 VHQ327680 VRM327680 WBI327680 WLE327680 WVA327680 C393216 IO393216 SK393216 ACG393216 AMC393216 AVY393216 BFU393216 BPQ393216 BZM393216 CJI393216 CTE393216 DDA393216 DMW393216 DWS393216 EGO393216 EQK393216 FAG393216 FKC393216 FTY393216 GDU393216 GNQ393216 GXM393216 HHI393216 HRE393216 IBA393216 IKW393216 IUS393216 JEO393216 JOK393216 JYG393216 KIC393216 KRY393216 LBU393216 LLQ393216 LVM393216 MFI393216 MPE393216 MZA393216 NIW393216 NSS393216 OCO393216 OMK393216 OWG393216 PGC393216 PPY393216 PZU393216 QJQ393216 QTM393216 RDI393216 RNE393216 RXA393216 SGW393216 SQS393216 TAO393216 TKK393216 TUG393216 UEC393216 UNY393216 UXU393216 VHQ393216 VRM393216 WBI393216 WLE393216 WVA393216 C458752 IO458752 SK458752 ACG458752 AMC458752 AVY458752 BFU458752 BPQ458752 BZM458752 CJI458752 CTE458752 DDA458752 DMW458752 DWS458752 EGO458752 EQK458752 FAG458752 FKC458752 FTY458752 GDU458752 GNQ458752 GXM458752 HHI458752 HRE458752 IBA458752 IKW458752 IUS458752 JEO458752 JOK458752 JYG458752 KIC458752 KRY458752 LBU458752 LLQ458752 LVM458752 MFI458752 MPE458752 MZA458752 NIW458752 NSS458752 OCO458752 OMK458752 OWG458752 PGC458752 PPY458752 PZU458752 QJQ458752 QTM458752 RDI458752 RNE458752 RXA458752 SGW458752 SQS458752 TAO458752 TKK458752 TUG458752 UEC458752 UNY458752 UXU458752 VHQ458752 VRM458752 WBI458752 WLE458752 WVA458752 C524288 IO524288 SK524288 ACG524288 AMC524288 AVY524288 BFU524288 BPQ524288 BZM524288 CJI524288 CTE524288 DDA524288 DMW524288 DWS524288 EGO524288 EQK524288 FAG524288 FKC524288 FTY524288 GDU524288 GNQ524288 GXM524288 HHI524288 HRE524288 IBA524288 IKW524288 IUS524288 JEO524288 JOK524288 JYG524288 KIC524288 KRY524288 LBU524288 LLQ524288 LVM524288 MFI524288 MPE524288 MZA524288 NIW524288 NSS524288 OCO524288 OMK524288 OWG524288 PGC524288 PPY524288 PZU524288 QJQ524288 QTM524288 RDI524288 RNE524288 RXA524288 SGW524288 SQS524288 TAO524288 TKK524288 TUG524288 UEC524288 UNY524288 UXU524288 VHQ524288 VRM524288 WBI524288 WLE524288 WVA524288 C589824 IO589824 SK589824 ACG589824 AMC589824 AVY589824 BFU589824 BPQ589824 BZM589824 CJI589824 CTE589824 DDA589824 DMW589824 DWS589824 EGO589824 EQK589824 FAG589824 FKC589824 FTY589824 GDU589824 GNQ589824 GXM589824 HHI589824 HRE589824 IBA589824 IKW589824 IUS589824 JEO589824 JOK589824 JYG589824 KIC589824 KRY589824 LBU589824 LLQ589824 LVM589824 MFI589824 MPE589824 MZA589824 NIW589824 NSS589824 OCO589824 OMK589824 OWG589824 PGC589824 PPY589824 PZU589824 QJQ589824 QTM589824 RDI589824 RNE589824 RXA589824 SGW589824 SQS589824 TAO589824 TKK589824 TUG589824 UEC589824 UNY589824 UXU589824 VHQ589824 VRM589824 WBI589824 WLE589824 WVA589824 C655360 IO655360 SK655360 ACG655360 AMC655360 AVY655360 BFU655360 BPQ655360 BZM655360 CJI655360 CTE655360 DDA655360 DMW655360 DWS655360 EGO655360 EQK655360 FAG655360 FKC655360 FTY655360 GDU655360 GNQ655360 GXM655360 HHI655360 HRE655360 IBA655360 IKW655360 IUS655360 JEO655360 JOK655360 JYG655360 KIC655360 KRY655360 LBU655360 LLQ655360 LVM655360 MFI655360 MPE655360 MZA655360 NIW655360 NSS655360 OCO655360 OMK655360 OWG655360 PGC655360 PPY655360 PZU655360 QJQ655360 QTM655360 RDI655360 RNE655360 RXA655360 SGW655360 SQS655360 TAO655360 TKK655360 TUG655360 UEC655360 UNY655360 UXU655360 VHQ655360 VRM655360 WBI655360 WLE655360 WVA655360 C720896 IO720896 SK720896 ACG720896 AMC720896 AVY720896 BFU720896 BPQ720896 BZM720896 CJI720896 CTE720896 DDA720896 DMW720896 DWS720896 EGO720896 EQK720896 FAG720896 FKC720896 FTY720896 GDU720896 GNQ720896 GXM720896 HHI720896 HRE720896 IBA720896 IKW720896 IUS720896 JEO720896 JOK720896 JYG720896 KIC720896 KRY720896 LBU720896 LLQ720896 LVM720896 MFI720896 MPE720896 MZA720896 NIW720896 NSS720896 OCO720896 OMK720896 OWG720896 PGC720896 PPY720896 PZU720896 QJQ720896 QTM720896 RDI720896 RNE720896 RXA720896 SGW720896 SQS720896 TAO720896 TKK720896 TUG720896 UEC720896 UNY720896 UXU720896 VHQ720896 VRM720896 WBI720896 WLE720896 WVA720896 C786432 IO786432 SK786432 ACG786432 AMC786432 AVY786432 BFU786432 BPQ786432 BZM786432 CJI786432 CTE786432 DDA786432 DMW786432 DWS786432 EGO786432 EQK786432 FAG786432 FKC786432 FTY786432 GDU786432 GNQ786432 GXM786432 HHI786432 HRE786432 IBA786432 IKW786432 IUS786432 JEO786432 JOK786432 JYG786432 KIC786432 KRY786432 LBU786432 LLQ786432 LVM786432 MFI786432 MPE786432 MZA786432 NIW786432 NSS786432 OCO786432 OMK786432 OWG786432 PGC786432 PPY786432 PZU786432 QJQ786432 QTM786432 RDI786432 RNE786432 RXA786432 SGW786432 SQS786432 TAO786432 TKK786432 TUG786432 UEC786432 UNY786432 UXU786432 VHQ786432 VRM786432 WBI786432 WLE786432 WVA786432 C851968 IO851968 SK851968 ACG851968 AMC851968 AVY851968 BFU851968 BPQ851968 BZM851968 CJI851968 CTE851968 DDA851968 DMW851968 DWS851968 EGO851968 EQK851968 FAG851968 FKC851968 FTY851968 GDU851968 GNQ851968 GXM851968 HHI851968 HRE851968 IBA851968 IKW851968 IUS851968 JEO851968 JOK851968 JYG851968 KIC851968 KRY851968 LBU851968 LLQ851968 LVM851968 MFI851968 MPE851968 MZA851968 NIW851968 NSS851968 OCO851968 OMK851968 OWG851968 PGC851968 PPY851968 PZU851968 QJQ851968 QTM851968 RDI851968 RNE851968 RXA851968 SGW851968 SQS851968 TAO851968 TKK851968 TUG851968 UEC851968 UNY851968 UXU851968 VHQ851968 VRM851968 WBI851968 WLE851968 WVA851968 C917504 IO917504 SK917504 ACG917504 AMC917504 AVY917504 BFU917504 BPQ917504 BZM917504 CJI917504 CTE917504 DDA917504 DMW917504 DWS917504 EGO917504 EQK917504 FAG917504 FKC917504 FTY917504 GDU917504 GNQ917504 GXM917504 HHI917504 HRE917504 IBA917504 IKW917504 IUS917504 JEO917504 JOK917504 JYG917504 KIC917504 KRY917504 LBU917504 LLQ917504 LVM917504 MFI917504 MPE917504 MZA917504 NIW917504 NSS917504 OCO917504 OMK917504 OWG917504 PGC917504 PPY917504 PZU917504 QJQ917504 QTM917504 RDI917504 RNE917504 RXA917504 SGW917504 SQS917504 TAO917504 TKK917504 TUG917504 UEC917504 UNY917504 UXU917504 VHQ917504 VRM917504 WBI917504 WLE917504 WVA917504 C983040 IO983040 SK983040 ACG983040 AMC983040 AVY983040 BFU983040 BPQ983040 BZM983040 CJI983040 CTE983040 DDA983040 DMW983040 DWS983040 EGO983040 EQK983040 FAG983040 FKC983040 FTY983040 GDU983040 GNQ983040 GXM983040 HHI983040 HRE983040 IBA983040 IKW983040 IUS983040 JEO983040 JOK983040 JYG983040 KIC983040 KRY983040 LBU983040 LLQ983040 LVM983040 MFI983040 MPE983040 MZA983040 NIW983040 NSS983040 OCO983040 OMK983040 OWG983040 PGC983040 PPY983040 PZU983040 QJQ983040 QTM983040 RDI983040 RNE983040 RXA983040 SGW983040 SQS983040 TAO983040 TKK983040 TUG983040 UEC983040 UNY983040 UXU983040 VHQ983040 VRM983040 WBI983040 WLE983040" xr:uid="{B1F32AFA-1DC9-4BF3-A8A7-FD50E325F581}">
      <formula1>INDIRECT("Таблица3[Группы]")</formula1>
    </dataValidation>
    <dataValidation type="list" allowBlank="1" showInputMessage="1" showErrorMessage="1" sqref="WVD983048 IR9 SN9 ACJ9 AMF9 AWB9 BFX9 BPT9 BZP9 CJL9 CTH9 DDD9 DMZ9 DWV9 EGR9 EQN9 FAJ9 FKF9 FUB9 GDX9 GNT9 GXP9 HHL9 HRH9 IBD9 IKZ9 IUV9 JER9 JON9 JYJ9 KIF9 KSB9 LBX9 LLT9 LVP9 MFL9 MPH9 MZD9 NIZ9 NSV9 OCR9 OMN9 OWJ9 PGF9 PQB9 PZX9 QJT9 QTP9 RDL9 RNH9 RXD9 SGZ9 SQV9 TAR9 TKN9 TUJ9 UEF9 UOB9 UXX9 VHT9 VRP9 WBL9 WLH9 WVD9 F65544 IR65544 SN65544 ACJ65544 AMF65544 AWB65544 BFX65544 BPT65544 BZP65544 CJL65544 CTH65544 DDD65544 DMZ65544 DWV65544 EGR65544 EQN65544 FAJ65544 FKF65544 FUB65544 GDX65544 GNT65544 GXP65544 HHL65544 HRH65544 IBD65544 IKZ65544 IUV65544 JER65544 JON65544 JYJ65544 KIF65544 KSB65544 LBX65544 LLT65544 LVP65544 MFL65544 MPH65544 MZD65544 NIZ65544 NSV65544 OCR65544 OMN65544 OWJ65544 PGF65544 PQB65544 PZX65544 QJT65544 QTP65544 RDL65544 RNH65544 RXD65544 SGZ65544 SQV65544 TAR65544 TKN65544 TUJ65544 UEF65544 UOB65544 UXX65544 VHT65544 VRP65544 WBL65544 WLH65544 WVD65544 F131080 IR131080 SN131080 ACJ131080 AMF131080 AWB131080 BFX131080 BPT131080 BZP131080 CJL131080 CTH131080 DDD131080 DMZ131080 DWV131080 EGR131080 EQN131080 FAJ131080 FKF131080 FUB131080 GDX131080 GNT131080 GXP131080 HHL131080 HRH131080 IBD131080 IKZ131080 IUV131080 JER131080 JON131080 JYJ131080 KIF131080 KSB131080 LBX131080 LLT131080 LVP131080 MFL131080 MPH131080 MZD131080 NIZ131080 NSV131080 OCR131080 OMN131080 OWJ131080 PGF131080 PQB131080 PZX131080 QJT131080 QTP131080 RDL131080 RNH131080 RXD131080 SGZ131080 SQV131080 TAR131080 TKN131080 TUJ131080 UEF131080 UOB131080 UXX131080 VHT131080 VRP131080 WBL131080 WLH131080 WVD131080 F196616 IR196616 SN196616 ACJ196616 AMF196616 AWB196616 BFX196616 BPT196616 BZP196616 CJL196616 CTH196616 DDD196616 DMZ196616 DWV196616 EGR196616 EQN196616 FAJ196616 FKF196616 FUB196616 GDX196616 GNT196616 GXP196616 HHL196616 HRH196616 IBD196616 IKZ196616 IUV196616 JER196616 JON196616 JYJ196616 KIF196616 KSB196616 LBX196616 LLT196616 LVP196616 MFL196616 MPH196616 MZD196616 NIZ196616 NSV196616 OCR196616 OMN196616 OWJ196616 PGF196616 PQB196616 PZX196616 QJT196616 QTP196616 RDL196616 RNH196616 RXD196616 SGZ196616 SQV196616 TAR196616 TKN196616 TUJ196616 UEF196616 UOB196616 UXX196616 VHT196616 VRP196616 WBL196616 WLH196616 WVD196616 F262152 IR262152 SN262152 ACJ262152 AMF262152 AWB262152 BFX262152 BPT262152 BZP262152 CJL262152 CTH262152 DDD262152 DMZ262152 DWV262152 EGR262152 EQN262152 FAJ262152 FKF262152 FUB262152 GDX262152 GNT262152 GXP262152 HHL262152 HRH262152 IBD262152 IKZ262152 IUV262152 JER262152 JON262152 JYJ262152 KIF262152 KSB262152 LBX262152 LLT262152 LVP262152 MFL262152 MPH262152 MZD262152 NIZ262152 NSV262152 OCR262152 OMN262152 OWJ262152 PGF262152 PQB262152 PZX262152 QJT262152 QTP262152 RDL262152 RNH262152 RXD262152 SGZ262152 SQV262152 TAR262152 TKN262152 TUJ262152 UEF262152 UOB262152 UXX262152 VHT262152 VRP262152 WBL262152 WLH262152 WVD262152 F327688 IR327688 SN327688 ACJ327688 AMF327688 AWB327688 BFX327688 BPT327688 BZP327688 CJL327688 CTH327688 DDD327688 DMZ327688 DWV327688 EGR327688 EQN327688 FAJ327688 FKF327688 FUB327688 GDX327688 GNT327688 GXP327688 HHL327688 HRH327688 IBD327688 IKZ327688 IUV327688 JER327688 JON327688 JYJ327688 KIF327688 KSB327688 LBX327688 LLT327688 LVP327688 MFL327688 MPH327688 MZD327688 NIZ327688 NSV327688 OCR327688 OMN327688 OWJ327688 PGF327688 PQB327688 PZX327688 QJT327688 QTP327688 RDL327688 RNH327688 RXD327688 SGZ327688 SQV327688 TAR327688 TKN327688 TUJ327688 UEF327688 UOB327688 UXX327688 VHT327688 VRP327688 WBL327688 WLH327688 WVD327688 F393224 IR393224 SN393224 ACJ393224 AMF393224 AWB393224 BFX393224 BPT393224 BZP393224 CJL393224 CTH393224 DDD393224 DMZ393224 DWV393224 EGR393224 EQN393224 FAJ393224 FKF393224 FUB393224 GDX393224 GNT393224 GXP393224 HHL393224 HRH393224 IBD393224 IKZ393224 IUV393224 JER393224 JON393224 JYJ393224 KIF393224 KSB393224 LBX393224 LLT393224 LVP393224 MFL393224 MPH393224 MZD393224 NIZ393224 NSV393224 OCR393224 OMN393224 OWJ393224 PGF393224 PQB393224 PZX393224 QJT393224 QTP393224 RDL393224 RNH393224 RXD393224 SGZ393224 SQV393224 TAR393224 TKN393224 TUJ393224 UEF393224 UOB393224 UXX393224 VHT393224 VRP393224 WBL393224 WLH393224 WVD393224 F458760 IR458760 SN458760 ACJ458760 AMF458760 AWB458760 BFX458760 BPT458760 BZP458760 CJL458760 CTH458760 DDD458760 DMZ458760 DWV458760 EGR458760 EQN458760 FAJ458760 FKF458760 FUB458760 GDX458760 GNT458760 GXP458760 HHL458760 HRH458760 IBD458760 IKZ458760 IUV458760 JER458760 JON458760 JYJ458760 KIF458760 KSB458760 LBX458760 LLT458760 LVP458760 MFL458760 MPH458760 MZD458760 NIZ458760 NSV458760 OCR458760 OMN458760 OWJ458760 PGF458760 PQB458760 PZX458760 QJT458760 QTP458760 RDL458760 RNH458760 RXD458760 SGZ458760 SQV458760 TAR458760 TKN458760 TUJ458760 UEF458760 UOB458760 UXX458760 VHT458760 VRP458760 WBL458760 WLH458760 WVD458760 F524296 IR524296 SN524296 ACJ524296 AMF524296 AWB524296 BFX524296 BPT524296 BZP524296 CJL524296 CTH524296 DDD524296 DMZ524296 DWV524296 EGR524296 EQN524296 FAJ524296 FKF524296 FUB524296 GDX524296 GNT524296 GXP524296 HHL524296 HRH524296 IBD524296 IKZ524296 IUV524296 JER524296 JON524296 JYJ524296 KIF524296 KSB524296 LBX524296 LLT524296 LVP524296 MFL524296 MPH524296 MZD524296 NIZ524296 NSV524296 OCR524296 OMN524296 OWJ524296 PGF524296 PQB524296 PZX524296 QJT524296 QTP524296 RDL524296 RNH524296 RXD524296 SGZ524296 SQV524296 TAR524296 TKN524296 TUJ524296 UEF524296 UOB524296 UXX524296 VHT524296 VRP524296 WBL524296 WLH524296 WVD524296 F589832 IR589832 SN589832 ACJ589832 AMF589832 AWB589832 BFX589832 BPT589832 BZP589832 CJL589832 CTH589832 DDD589832 DMZ589832 DWV589832 EGR589832 EQN589832 FAJ589832 FKF589832 FUB589832 GDX589832 GNT589832 GXP589832 HHL589832 HRH589832 IBD589832 IKZ589832 IUV589832 JER589832 JON589832 JYJ589832 KIF589832 KSB589832 LBX589832 LLT589832 LVP589832 MFL589832 MPH589832 MZD589832 NIZ589832 NSV589832 OCR589832 OMN589832 OWJ589832 PGF589832 PQB589832 PZX589832 QJT589832 QTP589832 RDL589832 RNH589832 RXD589832 SGZ589832 SQV589832 TAR589832 TKN589832 TUJ589832 UEF589832 UOB589832 UXX589832 VHT589832 VRP589832 WBL589832 WLH589832 WVD589832 F655368 IR655368 SN655368 ACJ655368 AMF655368 AWB655368 BFX655368 BPT655368 BZP655368 CJL655368 CTH655368 DDD655368 DMZ655368 DWV655368 EGR655368 EQN655368 FAJ655368 FKF655368 FUB655368 GDX655368 GNT655368 GXP655368 HHL655368 HRH655368 IBD655368 IKZ655368 IUV655368 JER655368 JON655368 JYJ655368 KIF655368 KSB655368 LBX655368 LLT655368 LVP655368 MFL655368 MPH655368 MZD655368 NIZ655368 NSV655368 OCR655368 OMN655368 OWJ655368 PGF655368 PQB655368 PZX655368 QJT655368 QTP655368 RDL655368 RNH655368 RXD655368 SGZ655368 SQV655368 TAR655368 TKN655368 TUJ655368 UEF655368 UOB655368 UXX655368 VHT655368 VRP655368 WBL655368 WLH655368 WVD655368 F720904 IR720904 SN720904 ACJ720904 AMF720904 AWB720904 BFX720904 BPT720904 BZP720904 CJL720904 CTH720904 DDD720904 DMZ720904 DWV720904 EGR720904 EQN720904 FAJ720904 FKF720904 FUB720904 GDX720904 GNT720904 GXP720904 HHL720904 HRH720904 IBD720904 IKZ720904 IUV720904 JER720904 JON720904 JYJ720904 KIF720904 KSB720904 LBX720904 LLT720904 LVP720904 MFL720904 MPH720904 MZD720904 NIZ720904 NSV720904 OCR720904 OMN720904 OWJ720904 PGF720904 PQB720904 PZX720904 QJT720904 QTP720904 RDL720904 RNH720904 RXD720904 SGZ720904 SQV720904 TAR720904 TKN720904 TUJ720904 UEF720904 UOB720904 UXX720904 VHT720904 VRP720904 WBL720904 WLH720904 WVD720904 F786440 IR786440 SN786440 ACJ786440 AMF786440 AWB786440 BFX786440 BPT786440 BZP786440 CJL786440 CTH786440 DDD786440 DMZ786440 DWV786440 EGR786440 EQN786440 FAJ786440 FKF786440 FUB786440 GDX786440 GNT786440 GXP786440 HHL786440 HRH786440 IBD786440 IKZ786440 IUV786440 JER786440 JON786440 JYJ786440 KIF786440 KSB786440 LBX786440 LLT786440 LVP786440 MFL786440 MPH786440 MZD786440 NIZ786440 NSV786440 OCR786440 OMN786440 OWJ786440 PGF786440 PQB786440 PZX786440 QJT786440 QTP786440 RDL786440 RNH786440 RXD786440 SGZ786440 SQV786440 TAR786440 TKN786440 TUJ786440 UEF786440 UOB786440 UXX786440 VHT786440 VRP786440 WBL786440 WLH786440 WVD786440 F851976 IR851976 SN851976 ACJ851976 AMF851976 AWB851976 BFX851976 BPT851976 BZP851976 CJL851976 CTH851976 DDD851976 DMZ851976 DWV851976 EGR851976 EQN851976 FAJ851976 FKF851976 FUB851976 GDX851976 GNT851976 GXP851976 HHL851976 HRH851976 IBD851976 IKZ851976 IUV851976 JER851976 JON851976 JYJ851976 KIF851976 KSB851976 LBX851976 LLT851976 LVP851976 MFL851976 MPH851976 MZD851976 NIZ851976 NSV851976 OCR851976 OMN851976 OWJ851976 PGF851976 PQB851976 PZX851976 QJT851976 QTP851976 RDL851976 RNH851976 RXD851976 SGZ851976 SQV851976 TAR851976 TKN851976 TUJ851976 UEF851976 UOB851976 UXX851976 VHT851976 VRP851976 WBL851976 WLH851976 WVD851976 F917512 IR917512 SN917512 ACJ917512 AMF917512 AWB917512 BFX917512 BPT917512 BZP917512 CJL917512 CTH917512 DDD917512 DMZ917512 DWV917512 EGR917512 EQN917512 FAJ917512 FKF917512 FUB917512 GDX917512 GNT917512 GXP917512 HHL917512 HRH917512 IBD917512 IKZ917512 IUV917512 JER917512 JON917512 JYJ917512 KIF917512 KSB917512 LBX917512 LLT917512 LVP917512 MFL917512 MPH917512 MZD917512 NIZ917512 NSV917512 OCR917512 OMN917512 OWJ917512 PGF917512 PQB917512 PZX917512 QJT917512 QTP917512 RDL917512 RNH917512 RXD917512 SGZ917512 SQV917512 TAR917512 TKN917512 TUJ917512 UEF917512 UOB917512 UXX917512 VHT917512 VRP917512 WBL917512 WLH917512 WVD917512 F983048 IR983048 SN983048 ACJ983048 AMF983048 AWB983048 BFX983048 BPT983048 BZP983048 CJL983048 CTH983048 DDD983048 DMZ983048 DWV983048 EGR983048 EQN983048 FAJ983048 FKF983048 FUB983048 GDX983048 GNT983048 GXP983048 HHL983048 HRH983048 IBD983048 IKZ983048 IUV983048 JER983048 JON983048 JYJ983048 KIF983048 KSB983048 LBX983048 LLT983048 LVP983048 MFL983048 MPH983048 MZD983048 NIZ983048 NSV983048 OCR983048 OMN983048 OWJ983048 PGF983048 PQB983048 PZX983048 QJT983048 QTP983048 RDL983048 RNH983048 RXD983048 SGZ983048 SQV983048 TAR983048 TKN983048 TUJ983048 UEF983048 UOB983048 UXX983048 VHT983048 VRP983048 WBL983048 WLH983048" xr:uid="{14CC5F4E-43B0-41E0-BA37-001127EC0C1E}">
      <formula1>"Очная,Заочная,Очно-заочная"</formula1>
    </dataValidation>
    <dataValidation type="list" allowBlank="1" showInputMessage="1" showErrorMessage="1" sqref="C9 IO9 SK9 ACG9 AMC9 AVY9 BFU9 BPQ9 BZM9 CJI9 CTE9 DDA9 DMW9 DWS9 EGO9 EQK9 FAG9 FKC9 FTY9 GDU9 GNQ9 GXM9 HHI9 HRE9 IBA9 IKW9 IUS9 JEO9 JOK9 JYG9 KIC9 KRY9 LBU9 LLQ9 LVM9 MFI9 MPE9 MZA9 NIW9 NSS9 OCO9 OMK9 OWG9 PGC9 PPY9 PZU9 QJQ9 QTM9 RDI9 RNE9 RXA9 SGW9 SQS9 TAO9 TKK9 TUG9 UEC9 UNY9 UXU9 VHQ9 VRM9 WBI9 WLE9 WVA9 C65544 IO65544 SK65544 ACG65544 AMC65544 AVY65544 BFU65544 BPQ65544 BZM65544 CJI65544 CTE65544 DDA65544 DMW65544 DWS65544 EGO65544 EQK65544 FAG65544 FKC65544 FTY65544 GDU65544 GNQ65544 GXM65544 HHI65544 HRE65544 IBA65544 IKW65544 IUS65544 JEO65544 JOK65544 JYG65544 KIC65544 KRY65544 LBU65544 LLQ65544 LVM65544 MFI65544 MPE65544 MZA65544 NIW65544 NSS65544 OCO65544 OMK65544 OWG65544 PGC65544 PPY65544 PZU65544 QJQ65544 QTM65544 RDI65544 RNE65544 RXA65544 SGW65544 SQS65544 TAO65544 TKK65544 TUG65544 UEC65544 UNY65544 UXU65544 VHQ65544 VRM65544 WBI65544 WLE65544 WVA65544 C131080 IO131080 SK131080 ACG131080 AMC131080 AVY131080 BFU131080 BPQ131080 BZM131080 CJI131080 CTE131080 DDA131080 DMW131080 DWS131080 EGO131080 EQK131080 FAG131080 FKC131080 FTY131080 GDU131080 GNQ131080 GXM131080 HHI131080 HRE131080 IBA131080 IKW131080 IUS131080 JEO131080 JOK131080 JYG131080 KIC131080 KRY131080 LBU131080 LLQ131080 LVM131080 MFI131080 MPE131080 MZA131080 NIW131080 NSS131080 OCO131080 OMK131080 OWG131080 PGC131080 PPY131080 PZU131080 QJQ131080 QTM131080 RDI131080 RNE131080 RXA131080 SGW131080 SQS131080 TAO131080 TKK131080 TUG131080 UEC131080 UNY131080 UXU131080 VHQ131080 VRM131080 WBI131080 WLE131080 WVA131080 C196616 IO196616 SK196616 ACG196616 AMC196616 AVY196616 BFU196616 BPQ196616 BZM196616 CJI196616 CTE196616 DDA196616 DMW196616 DWS196616 EGO196616 EQK196616 FAG196616 FKC196616 FTY196616 GDU196616 GNQ196616 GXM196616 HHI196616 HRE196616 IBA196616 IKW196616 IUS196616 JEO196616 JOK196616 JYG196616 KIC196616 KRY196616 LBU196616 LLQ196616 LVM196616 MFI196616 MPE196616 MZA196616 NIW196616 NSS196616 OCO196616 OMK196616 OWG196616 PGC196616 PPY196616 PZU196616 QJQ196616 QTM196616 RDI196616 RNE196616 RXA196616 SGW196616 SQS196616 TAO196616 TKK196616 TUG196616 UEC196616 UNY196616 UXU196616 VHQ196616 VRM196616 WBI196616 WLE196616 WVA196616 C262152 IO262152 SK262152 ACG262152 AMC262152 AVY262152 BFU262152 BPQ262152 BZM262152 CJI262152 CTE262152 DDA262152 DMW262152 DWS262152 EGO262152 EQK262152 FAG262152 FKC262152 FTY262152 GDU262152 GNQ262152 GXM262152 HHI262152 HRE262152 IBA262152 IKW262152 IUS262152 JEO262152 JOK262152 JYG262152 KIC262152 KRY262152 LBU262152 LLQ262152 LVM262152 MFI262152 MPE262152 MZA262152 NIW262152 NSS262152 OCO262152 OMK262152 OWG262152 PGC262152 PPY262152 PZU262152 QJQ262152 QTM262152 RDI262152 RNE262152 RXA262152 SGW262152 SQS262152 TAO262152 TKK262152 TUG262152 UEC262152 UNY262152 UXU262152 VHQ262152 VRM262152 WBI262152 WLE262152 WVA262152 C327688 IO327688 SK327688 ACG327688 AMC327688 AVY327688 BFU327688 BPQ327688 BZM327688 CJI327688 CTE327688 DDA327688 DMW327688 DWS327688 EGO327688 EQK327688 FAG327688 FKC327688 FTY327688 GDU327688 GNQ327688 GXM327688 HHI327688 HRE327688 IBA327688 IKW327688 IUS327688 JEO327688 JOK327688 JYG327688 KIC327688 KRY327688 LBU327688 LLQ327688 LVM327688 MFI327688 MPE327688 MZA327688 NIW327688 NSS327688 OCO327688 OMK327688 OWG327688 PGC327688 PPY327688 PZU327688 QJQ327688 QTM327688 RDI327688 RNE327688 RXA327688 SGW327688 SQS327688 TAO327688 TKK327688 TUG327688 UEC327688 UNY327688 UXU327688 VHQ327688 VRM327688 WBI327688 WLE327688 WVA327688 C393224 IO393224 SK393224 ACG393224 AMC393224 AVY393224 BFU393224 BPQ393224 BZM393224 CJI393224 CTE393224 DDA393224 DMW393224 DWS393224 EGO393224 EQK393224 FAG393224 FKC393224 FTY393224 GDU393224 GNQ393224 GXM393224 HHI393224 HRE393224 IBA393224 IKW393224 IUS393224 JEO393224 JOK393224 JYG393224 KIC393224 KRY393224 LBU393224 LLQ393224 LVM393224 MFI393224 MPE393224 MZA393224 NIW393224 NSS393224 OCO393224 OMK393224 OWG393224 PGC393224 PPY393224 PZU393224 QJQ393224 QTM393224 RDI393224 RNE393224 RXA393224 SGW393224 SQS393224 TAO393224 TKK393224 TUG393224 UEC393224 UNY393224 UXU393224 VHQ393224 VRM393224 WBI393224 WLE393224 WVA393224 C458760 IO458760 SK458760 ACG458760 AMC458760 AVY458760 BFU458760 BPQ458760 BZM458760 CJI458760 CTE458760 DDA458760 DMW458760 DWS458760 EGO458760 EQK458760 FAG458760 FKC458760 FTY458760 GDU458760 GNQ458760 GXM458760 HHI458760 HRE458760 IBA458760 IKW458760 IUS458760 JEO458760 JOK458760 JYG458760 KIC458760 KRY458760 LBU458760 LLQ458760 LVM458760 MFI458760 MPE458760 MZA458760 NIW458760 NSS458760 OCO458760 OMK458760 OWG458760 PGC458760 PPY458760 PZU458760 QJQ458760 QTM458760 RDI458760 RNE458760 RXA458760 SGW458760 SQS458760 TAO458760 TKK458760 TUG458760 UEC458760 UNY458760 UXU458760 VHQ458760 VRM458760 WBI458760 WLE458760 WVA458760 C524296 IO524296 SK524296 ACG524296 AMC524296 AVY524296 BFU524296 BPQ524296 BZM524296 CJI524296 CTE524296 DDA524296 DMW524296 DWS524296 EGO524296 EQK524296 FAG524296 FKC524296 FTY524296 GDU524296 GNQ524296 GXM524296 HHI524296 HRE524296 IBA524296 IKW524296 IUS524296 JEO524296 JOK524296 JYG524296 KIC524296 KRY524296 LBU524296 LLQ524296 LVM524296 MFI524296 MPE524296 MZA524296 NIW524296 NSS524296 OCO524296 OMK524296 OWG524296 PGC524296 PPY524296 PZU524296 QJQ524296 QTM524296 RDI524296 RNE524296 RXA524296 SGW524296 SQS524296 TAO524296 TKK524296 TUG524296 UEC524296 UNY524296 UXU524296 VHQ524296 VRM524296 WBI524296 WLE524296 WVA524296 C589832 IO589832 SK589832 ACG589832 AMC589832 AVY589832 BFU589832 BPQ589832 BZM589832 CJI589832 CTE589832 DDA589832 DMW589832 DWS589832 EGO589832 EQK589832 FAG589832 FKC589832 FTY589832 GDU589832 GNQ589832 GXM589832 HHI589832 HRE589832 IBA589832 IKW589832 IUS589832 JEO589832 JOK589832 JYG589832 KIC589832 KRY589832 LBU589832 LLQ589832 LVM589832 MFI589832 MPE589832 MZA589832 NIW589832 NSS589832 OCO589832 OMK589832 OWG589832 PGC589832 PPY589832 PZU589832 QJQ589832 QTM589832 RDI589832 RNE589832 RXA589832 SGW589832 SQS589832 TAO589832 TKK589832 TUG589832 UEC589832 UNY589832 UXU589832 VHQ589832 VRM589832 WBI589832 WLE589832 WVA589832 C655368 IO655368 SK655368 ACG655368 AMC655368 AVY655368 BFU655368 BPQ655368 BZM655368 CJI655368 CTE655368 DDA655368 DMW655368 DWS655368 EGO655368 EQK655368 FAG655368 FKC655368 FTY655368 GDU655368 GNQ655368 GXM655368 HHI655368 HRE655368 IBA655368 IKW655368 IUS655368 JEO655368 JOK655368 JYG655368 KIC655368 KRY655368 LBU655368 LLQ655368 LVM655368 MFI655368 MPE655368 MZA655368 NIW655368 NSS655368 OCO655368 OMK655368 OWG655368 PGC655368 PPY655368 PZU655368 QJQ655368 QTM655368 RDI655368 RNE655368 RXA655368 SGW655368 SQS655368 TAO655368 TKK655368 TUG655368 UEC655368 UNY655368 UXU655368 VHQ655368 VRM655368 WBI655368 WLE655368 WVA655368 C720904 IO720904 SK720904 ACG720904 AMC720904 AVY720904 BFU720904 BPQ720904 BZM720904 CJI720904 CTE720904 DDA720904 DMW720904 DWS720904 EGO720904 EQK720904 FAG720904 FKC720904 FTY720904 GDU720904 GNQ720904 GXM720904 HHI720904 HRE720904 IBA720904 IKW720904 IUS720904 JEO720904 JOK720904 JYG720904 KIC720904 KRY720904 LBU720904 LLQ720904 LVM720904 MFI720904 MPE720904 MZA720904 NIW720904 NSS720904 OCO720904 OMK720904 OWG720904 PGC720904 PPY720904 PZU720904 QJQ720904 QTM720904 RDI720904 RNE720904 RXA720904 SGW720904 SQS720904 TAO720904 TKK720904 TUG720904 UEC720904 UNY720904 UXU720904 VHQ720904 VRM720904 WBI720904 WLE720904 WVA720904 C786440 IO786440 SK786440 ACG786440 AMC786440 AVY786440 BFU786440 BPQ786440 BZM786440 CJI786440 CTE786440 DDA786440 DMW786440 DWS786440 EGO786440 EQK786440 FAG786440 FKC786440 FTY786440 GDU786440 GNQ786440 GXM786440 HHI786440 HRE786440 IBA786440 IKW786440 IUS786440 JEO786440 JOK786440 JYG786440 KIC786440 KRY786440 LBU786440 LLQ786440 LVM786440 MFI786440 MPE786440 MZA786440 NIW786440 NSS786440 OCO786440 OMK786440 OWG786440 PGC786440 PPY786440 PZU786440 QJQ786440 QTM786440 RDI786440 RNE786440 RXA786440 SGW786440 SQS786440 TAO786440 TKK786440 TUG786440 UEC786440 UNY786440 UXU786440 VHQ786440 VRM786440 WBI786440 WLE786440 WVA786440 C851976 IO851976 SK851976 ACG851976 AMC851976 AVY851976 BFU851976 BPQ851976 BZM851976 CJI851976 CTE851976 DDA851976 DMW851976 DWS851976 EGO851976 EQK851976 FAG851976 FKC851976 FTY851976 GDU851976 GNQ851976 GXM851976 HHI851976 HRE851976 IBA851976 IKW851976 IUS851976 JEO851976 JOK851976 JYG851976 KIC851976 KRY851976 LBU851976 LLQ851976 LVM851976 MFI851976 MPE851976 MZA851976 NIW851976 NSS851976 OCO851976 OMK851976 OWG851976 PGC851976 PPY851976 PZU851976 QJQ851976 QTM851976 RDI851976 RNE851976 RXA851976 SGW851976 SQS851976 TAO851976 TKK851976 TUG851976 UEC851976 UNY851976 UXU851976 VHQ851976 VRM851976 WBI851976 WLE851976 WVA851976 C917512 IO917512 SK917512 ACG917512 AMC917512 AVY917512 BFU917512 BPQ917512 BZM917512 CJI917512 CTE917512 DDA917512 DMW917512 DWS917512 EGO917512 EQK917512 FAG917512 FKC917512 FTY917512 GDU917512 GNQ917512 GXM917512 HHI917512 HRE917512 IBA917512 IKW917512 IUS917512 JEO917512 JOK917512 JYG917512 KIC917512 KRY917512 LBU917512 LLQ917512 LVM917512 MFI917512 MPE917512 MZA917512 NIW917512 NSS917512 OCO917512 OMK917512 OWG917512 PGC917512 PPY917512 PZU917512 QJQ917512 QTM917512 RDI917512 RNE917512 RXA917512 SGW917512 SQS917512 TAO917512 TKK917512 TUG917512 UEC917512 UNY917512 UXU917512 VHQ917512 VRM917512 WBI917512 WLE917512 WVA917512 C983048 IO983048 SK983048 ACG983048 AMC983048 AVY983048 BFU983048 BPQ983048 BZM983048 CJI983048 CTE983048 DDA983048 DMW983048 DWS983048 EGO983048 EQK983048 FAG983048 FKC983048 FTY983048 GDU983048 GNQ983048 GXM983048 HHI983048 HRE983048 IBA983048 IKW983048 IUS983048 JEO983048 JOK983048 JYG983048 KIC983048 KRY983048 LBU983048 LLQ983048 LVM983048 MFI983048 MPE983048 MZA983048 NIW983048 NSS983048 OCO983048 OMK983048 OWG983048 PGC983048 PPY983048 PZU983048 QJQ983048 QTM983048 RDI983048 RNE983048 RXA983048 SGW983048 SQS983048 TAO983048 TKK983048 TUG983048 UEC983048 UNY983048 UXU983048 VHQ983048 VRM983048 WBI983048 WLE983048 WVA983048" xr:uid="{961E63C8-C978-4226-8ED8-DCE4E5274025}">
      <formula1>"1,2,3,4,5,6"</formula1>
    </dataValidation>
    <dataValidation type="list" allowBlank="1" showInputMessage="1" showErrorMessage="1" sqref="C8 IO8 SK8 ACG8 AMC8 AVY8 BFU8 BPQ8 BZM8 CJI8 CTE8 DDA8 DMW8 DWS8 EGO8 EQK8 FAG8 FKC8 FTY8 GDU8 GNQ8 GXM8 HHI8 HRE8 IBA8 IKW8 IUS8 JEO8 JOK8 JYG8 KIC8 KRY8 LBU8 LLQ8 LVM8 MFI8 MPE8 MZA8 NIW8 NSS8 OCO8 OMK8 OWG8 PGC8 PPY8 PZU8 QJQ8 QTM8 RDI8 RNE8 RXA8 SGW8 SQS8 TAO8 TKK8 TUG8 UEC8 UNY8 UXU8 VHQ8 VRM8 WBI8 WLE8 WVA8 C65543 IO65543 SK65543 ACG65543 AMC65543 AVY65543 BFU65543 BPQ65543 BZM65543 CJI65543 CTE65543 DDA65543 DMW65543 DWS65543 EGO65543 EQK65543 FAG65543 FKC65543 FTY65543 GDU65543 GNQ65543 GXM65543 HHI65543 HRE65543 IBA65543 IKW65543 IUS65543 JEO65543 JOK65543 JYG65543 KIC65543 KRY65543 LBU65543 LLQ65543 LVM65543 MFI65543 MPE65543 MZA65543 NIW65543 NSS65543 OCO65543 OMK65543 OWG65543 PGC65543 PPY65543 PZU65543 QJQ65543 QTM65543 RDI65543 RNE65543 RXA65543 SGW65543 SQS65543 TAO65543 TKK65543 TUG65543 UEC65543 UNY65543 UXU65543 VHQ65543 VRM65543 WBI65543 WLE65543 WVA65543 C131079 IO131079 SK131079 ACG131079 AMC131079 AVY131079 BFU131079 BPQ131079 BZM131079 CJI131079 CTE131079 DDA131079 DMW131079 DWS131079 EGO131079 EQK131079 FAG131079 FKC131079 FTY131079 GDU131079 GNQ131079 GXM131079 HHI131079 HRE131079 IBA131079 IKW131079 IUS131079 JEO131079 JOK131079 JYG131079 KIC131079 KRY131079 LBU131079 LLQ131079 LVM131079 MFI131079 MPE131079 MZA131079 NIW131079 NSS131079 OCO131079 OMK131079 OWG131079 PGC131079 PPY131079 PZU131079 QJQ131079 QTM131079 RDI131079 RNE131079 RXA131079 SGW131079 SQS131079 TAO131079 TKK131079 TUG131079 UEC131079 UNY131079 UXU131079 VHQ131079 VRM131079 WBI131079 WLE131079 WVA131079 C196615 IO196615 SK196615 ACG196615 AMC196615 AVY196615 BFU196615 BPQ196615 BZM196615 CJI196615 CTE196615 DDA196615 DMW196615 DWS196615 EGO196615 EQK196615 FAG196615 FKC196615 FTY196615 GDU196615 GNQ196615 GXM196615 HHI196615 HRE196615 IBA196615 IKW196615 IUS196615 JEO196615 JOK196615 JYG196615 KIC196615 KRY196615 LBU196615 LLQ196615 LVM196615 MFI196615 MPE196615 MZA196615 NIW196615 NSS196615 OCO196615 OMK196615 OWG196615 PGC196615 PPY196615 PZU196615 QJQ196615 QTM196615 RDI196615 RNE196615 RXA196615 SGW196615 SQS196615 TAO196615 TKK196615 TUG196615 UEC196615 UNY196615 UXU196615 VHQ196615 VRM196615 WBI196615 WLE196615 WVA196615 C262151 IO262151 SK262151 ACG262151 AMC262151 AVY262151 BFU262151 BPQ262151 BZM262151 CJI262151 CTE262151 DDA262151 DMW262151 DWS262151 EGO262151 EQK262151 FAG262151 FKC262151 FTY262151 GDU262151 GNQ262151 GXM262151 HHI262151 HRE262151 IBA262151 IKW262151 IUS262151 JEO262151 JOK262151 JYG262151 KIC262151 KRY262151 LBU262151 LLQ262151 LVM262151 MFI262151 MPE262151 MZA262151 NIW262151 NSS262151 OCO262151 OMK262151 OWG262151 PGC262151 PPY262151 PZU262151 QJQ262151 QTM262151 RDI262151 RNE262151 RXA262151 SGW262151 SQS262151 TAO262151 TKK262151 TUG262151 UEC262151 UNY262151 UXU262151 VHQ262151 VRM262151 WBI262151 WLE262151 WVA262151 C327687 IO327687 SK327687 ACG327687 AMC327687 AVY327687 BFU327687 BPQ327687 BZM327687 CJI327687 CTE327687 DDA327687 DMW327687 DWS327687 EGO327687 EQK327687 FAG327687 FKC327687 FTY327687 GDU327687 GNQ327687 GXM327687 HHI327687 HRE327687 IBA327687 IKW327687 IUS327687 JEO327687 JOK327687 JYG327687 KIC327687 KRY327687 LBU327687 LLQ327687 LVM327687 MFI327687 MPE327687 MZA327687 NIW327687 NSS327687 OCO327687 OMK327687 OWG327687 PGC327687 PPY327687 PZU327687 QJQ327687 QTM327687 RDI327687 RNE327687 RXA327687 SGW327687 SQS327687 TAO327687 TKK327687 TUG327687 UEC327687 UNY327687 UXU327687 VHQ327687 VRM327687 WBI327687 WLE327687 WVA327687 C393223 IO393223 SK393223 ACG393223 AMC393223 AVY393223 BFU393223 BPQ393223 BZM393223 CJI393223 CTE393223 DDA393223 DMW393223 DWS393223 EGO393223 EQK393223 FAG393223 FKC393223 FTY393223 GDU393223 GNQ393223 GXM393223 HHI393223 HRE393223 IBA393223 IKW393223 IUS393223 JEO393223 JOK393223 JYG393223 KIC393223 KRY393223 LBU393223 LLQ393223 LVM393223 MFI393223 MPE393223 MZA393223 NIW393223 NSS393223 OCO393223 OMK393223 OWG393223 PGC393223 PPY393223 PZU393223 QJQ393223 QTM393223 RDI393223 RNE393223 RXA393223 SGW393223 SQS393223 TAO393223 TKK393223 TUG393223 UEC393223 UNY393223 UXU393223 VHQ393223 VRM393223 WBI393223 WLE393223 WVA393223 C458759 IO458759 SK458759 ACG458759 AMC458759 AVY458759 BFU458759 BPQ458759 BZM458759 CJI458759 CTE458759 DDA458759 DMW458759 DWS458759 EGO458759 EQK458759 FAG458759 FKC458759 FTY458759 GDU458759 GNQ458759 GXM458759 HHI458759 HRE458759 IBA458759 IKW458759 IUS458759 JEO458759 JOK458759 JYG458759 KIC458759 KRY458759 LBU458759 LLQ458759 LVM458759 MFI458759 MPE458759 MZA458759 NIW458759 NSS458759 OCO458759 OMK458759 OWG458759 PGC458759 PPY458759 PZU458759 QJQ458759 QTM458759 RDI458759 RNE458759 RXA458759 SGW458759 SQS458759 TAO458759 TKK458759 TUG458759 UEC458759 UNY458759 UXU458759 VHQ458759 VRM458759 WBI458759 WLE458759 WVA458759 C524295 IO524295 SK524295 ACG524295 AMC524295 AVY524295 BFU524295 BPQ524295 BZM524295 CJI524295 CTE524295 DDA524295 DMW524295 DWS524295 EGO524295 EQK524295 FAG524295 FKC524295 FTY524295 GDU524295 GNQ524295 GXM524295 HHI524295 HRE524295 IBA524295 IKW524295 IUS524295 JEO524295 JOK524295 JYG524295 KIC524295 KRY524295 LBU524295 LLQ524295 LVM524295 MFI524295 MPE524295 MZA524295 NIW524295 NSS524295 OCO524295 OMK524295 OWG524295 PGC524295 PPY524295 PZU524295 QJQ524295 QTM524295 RDI524295 RNE524295 RXA524295 SGW524295 SQS524295 TAO524295 TKK524295 TUG524295 UEC524295 UNY524295 UXU524295 VHQ524295 VRM524295 WBI524295 WLE524295 WVA524295 C589831 IO589831 SK589831 ACG589831 AMC589831 AVY589831 BFU589831 BPQ589831 BZM589831 CJI589831 CTE589831 DDA589831 DMW589831 DWS589831 EGO589831 EQK589831 FAG589831 FKC589831 FTY589831 GDU589831 GNQ589831 GXM589831 HHI589831 HRE589831 IBA589831 IKW589831 IUS589831 JEO589831 JOK589831 JYG589831 KIC589831 KRY589831 LBU589831 LLQ589831 LVM589831 MFI589831 MPE589831 MZA589831 NIW589831 NSS589831 OCO589831 OMK589831 OWG589831 PGC589831 PPY589831 PZU589831 QJQ589831 QTM589831 RDI589831 RNE589831 RXA589831 SGW589831 SQS589831 TAO589831 TKK589831 TUG589831 UEC589831 UNY589831 UXU589831 VHQ589831 VRM589831 WBI589831 WLE589831 WVA589831 C655367 IO655367 SK655367 ACG655367 AMC655367 AVY655367 BFU655367 BPQ655367 BZM655367 CJI655367 CTE655367 DDA655367 DMW655367 DWS655367 EGO655367 EQK655367 FAG655367 FKC655367 FTY655367 GDU655367 GNQ655367 GXM655367 HHI655367 HRE655367 IBA655367 IKW655367 IUS655367 JEO655367 JOK655367 JYG655367 KIC655367 KRY655367 LBU655367 LLQ655367 LVM655367 MFI655367 MPE655367 MZA655367 NIW655367 NSS655367 OCO655367 OMK655367 OWG655367 PGC655367 PPY655367 PZU655367 QJQ655367 QTM655367 RDI655367 RNE655367 RXA655367 SGW655367 SQS655367 TAO655367 TKK655367 TUG655367 UEC655367 UNY655367 UXU655367 VHQ655367 VRM655367 WBI655367 WLE655367 WVA655367 C720903 IO720903 SK720903 ACG720903 AMC720903 AVY720903 BFU720903 BPQ720903 BZM720903 CJI720903 CTE720903 DDA720903 DMW720903 DWS720903 EGO720903 EQK720903 FAG720903 FKC720903 FTY720903 GDU720903 GNQ720903 GXM720903 HHI720903 HRE720903 IBA720903 IKW720903 IUS720903 JEO720903 JOK720903 JYG720903 KIC720903 KRY720903 LBU720903 LLQ720903 LVM720903 MFI720903 MPE720903 MZA720903 NIW720903 NSS720903 OCO720903 OMK720903 OWG720903 PGC720903 PPY720903 PZU720903 QJQ720903 QTM720903 RDI720903 RNE720903 RXA720903 SGW720903 SQS720903 TAO720903 TKK720903 TUG720903 UEC720903 UNY720903 UXU720903 VHQ720903 VRM720903 WBI720903 WLE720903 WVA720903 C786439 IO786439 SK786439 ACG786439 AMC786439 AVY786439 BFU786439 BPQ786439 BZM786439 CJI786439 CTE786439 DDA786439 DMW786439 DWS786439 EGO786439 EQK786439 FAG786439 FKC786439 FTY786439 GDU786439 GNQ786439 GXM786439 HHI786439 HRE786439 IBA786439 IKW786439 IUS786439 JEO786439 JOK786439 JYG786439 KIC786439 KRY786439 LBU786439 LLQ786439 LVM786439 MFI786439 MPE786439 MZA786439 NIW786439 NSS786439 OCO786439 OMK786439 OWG786439 PGC786439 PPY786439 PZU786439 QJQ786439 QTM786439 RDI786439 RNE786439 RXA786439 SGW786439 SQS786439 TAO786439 TKK786439 TUG786439 UEC786439 UNY786439 UXU786439 VHQ786439 VRM786439 WBI786439 WLE786439 WVA786439 C851975 IO851975 SK851975 ACG851975 AMC851975 AVY851975 BFU851975 BPQ851975 BZM851975 CJI851975 CTE851975 DDA851975 DMW851975 DWS851975 EGO851975 EQK851975 FAG851975 FKC851975 FTY851975 GDU851975 GNQ851975 GXM851975 HHI851975 HRE851975 IBA851975 IKW851975 IUS851975 JEO851975 JOK851975 JYG851975 KIC851975 KRY851975 LBU851975 LLQ851975 LVM851975 MFI851975 MPE851975 MZA851975 NIW851975 NSS851975 OCO851975 OMK851975 OWG851975 PGC851975 PPY851975 PZU851975 QJQ851975 QTM851975 RDI851975 RNE851975 RXA851975 SGW851975 SQS851975 TAO851975 TKK851975 TUG851975 UEC851975 UNY851975 UXU851975 VHQ851975 VRM851975 WBI851975 WLE851975 WVA851975 C917511 IO917511 SK917511 ACG917511 AMC917511 AVY917511 BFU917511 BPQ917511 BZM917511 CJI917511 CTE917511 DDA917511 DMW917511 DWS917511 EGO917511 EQK917511 FAG917511 FKC917511 FTY917511 GDU917511 GNQ917511 GXM917511 HHI917511 HRE917511 IBA917511 IKW917511 IUS917511 JEO917511 JOK917511 JYG917511 KIC917511 KRY917511 LBU917511 LLQ917511 LVM917511 MFI917511 MPE917511 MZA917511 NIW917511 NSS917511 OCO917511 OMK917511 OWG917511 PGC917511 PPY917511 PZU917511 QJQ917511 QTM917511 RDI917511 RNE917511 RXA917511 SGW917511 SQS917511 TAO917511 TKK917511 TUG917511 UEC917511 UNY917511 UXU917511 VHQ917511 VRM917511 WBI917511 WLE917511 WVA917511 C983047 IO983047 SK983047 ACG983047 AMC983047 AVY983047 BFU983047 BPQ983047 BZM983047 CJI983047 CTE983047 DDA983047 DMW983047 DWS983047 EGO983047 EQK983047 FAG983047 FKC983047 FTY983047 GDU983047 GNQ983047 GXM983047 HHI983047 HRE983047 IBA983047 IKW983047 IUS983047 JEO983047 JOK983047 JYG983047 KIC983047 KRY983047 LBU983047 LLQ983047 LVM983047 MFI983047 MPE983047 MZA983047 NIW983047 NSS983047 OCO983047 OMK983047 OWG983047 PGC983047 PPY983047 PZU983047 QJQ983047 QTM983047 RDI983047 RNE983047 RXA983047 SGW983047 SQS983047 TAO983047 TKK983047 TUG983047 UEC983047 UNY983047 UXU983047 VHQ983047 VRM983047 WBI983047 WLE983047 WVA983047" xr:uid="{366A7371-C790-4408-92EE-68327ACD2F81}">
      <formula1>Институты</formula1>
    </dataValidation>
    <dataValidation type="list" showInputMessage="1" sqref="C17:F17 C47:F47 C41:F41 C23:F23 C65:D65 C29:F29 C59:F59 C35:F35 C53:F53" xr:uid="{C026CA5E-6851-40D9-BA54-2795D4C3B41A}">
      <formula1>Аудитории</formula1>
    </dataValidation>
    <dataValidation type="list" showInputMessage="1" showErrorMessage="1" sqref="C27:F27 C15:F15 C45:F45 C39:F39 C21:F21 C63:D63 C57:F57 C33:F33 C51:F51" xr:uid="{FB3B5C93-7356-4032-BC8A-D92790595E74}">
      <formula1>Вид_Экзамена</formula1>
    </dataValidation>
  </dataValidations>
  <pageMargins left="0.78740157480314965" right="0" top="0" bottom="0" header="0" footer="0"/>
  <pageSetup paperSize="9" scale="7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2F937AE-0705-464A-8627-97F4AA17AE15}">
          <x14:formula1>
            <xm:f>Дисциплины</xm:f>
          </x14:formula1>
          <xm:sqref>OWG983094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PGC983094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PPY983094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PZU983094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QJQ983094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QTM983094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RDI983094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RNE983094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RXA983094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SGW983094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SQS983094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TAO983094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TKK983094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TUG983094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UEC983094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C65548 IO65548 SK65548 ACG65548 AMC65548 AVY65548 BFU65548 BPQ65548 BZM65548 CJI65548 CTE65548 DDA65548 DMW65548 DWS65548 EGO65548 EQK65548 FAG65548 FKC65548 FTY65548 GDU65548 GNQ65548 GXM65548 HHI65548 HRE65548 IBA65548 IKW65548 IUS65548 JEO65548 JOK65548 JYG65548 KIC65548 KRY65548 LBU65548 LLQ65548 LVM65548 MFI65548 MPE65548 MZA65548 NIW65548 NSS65548 OCO65548 OMK65548 OWG65548 PGC65548 PPY65548 PZU65548 QJQ65548 QTM65548 RDI65548 RNE65548 RXA65548 SGW65548 SQS65548 TAO65548 TKK65548 TUG65548 UEC65548 UNY65548 UXU65548 VHQ65548 VRM65548 WBI65548 WLE65548 WVA65548 C131084 IO131084 SK131084 ACG131084 AMC131084 AVY131084 BFU131084 BPQ131084 BZM131084 CJI131084 CTE131084 DDA131084 DMW131084 DWS131084 EGO131084 EQK131084 FAG131084 FKC131084 FTY131084 GDU131084 GNQ131084 GXM131084 HHI131084 HRE131084 IBA131084 IKW131084 IUS131084 JEO131084 JOK131084 JYG131084 KIC131084 KRY131084 LBU131084 LLQ131084 LVM131084 MFI131084 MPE131084 MZA131084 NIW131084 NSS131084 OCO131084 OMK131084 OWG131084 PGC131084 PPY131084 PZU131084 QJQ131084 QTM131084 RDI131084 RNE131084 RXA131084 SGW131084 SQS131084 TAO131084 TKK131084 TUG131084 UEC131084 UNY131084 UXU131084 VHQ131084 VRM131084 WBI131084 WLE131084 WVA131084 C196620 IO196620 SK196620 ACG196620 AMC196620 AVY196620 BFU196620 BPQ196620 BZM196620 CJI196620 CTE196620 DDA196620 DMW196620 DWS196620 EGO196620 EQK196620 FAG196620 FKC196620 FTY196620 GDU196620 GNQ196620 GXM196620 HHI196620 HRE196620 IBA196620 IKW196620 IUS196620 JEO196620 JOK196620 JYG196620 KIC196620 KRY196620 LBU196620 LLQ196620 LVM196620 MFI196620 MPE196620 MZA196620 NIW196620 NSS196620 OCO196620 OMK196620 OWG196620 PGC196620 PPY196620 PZU196620 QJQ196620 QTM196620 RDI196620 RNE196620 RXA196620 SGW196620 SQS196620 TAO196620 TKK196620 TUG196620 UEC196620 UNY196620 UXU196620 VHQ196620 VRM196620 WBI196620 WLE196620 WVA196620 C262156 IO262156 SK262156 ACG262156 AMC262156 AVY262156 BFU262156 BPQ262156 BZM262156 CJI262156 CTE262156 DDA262156 DMW262156 DWS262156 EGO262156 EQK262156 FAG262156 FKC262156 FTY262156 GDU262156 GNQ262156 GXM262156 HHI262156 HRE262156 IBA262156 IKW262156 IUS262156 JEO262156 JOK262156 JYG262156 KIC262156 KRY262156 LBU262156 LLQ262156 LVM262156 MFI262156 MPE262156 MZA262156 NIW262156 NSS262156 OCO262156 OMK262156 OWG262156 PGC262156 PPY262156 PZU262156 QJQ262156 QTM262156 RDI262156 RNE262156 RXA262156 SGW262156 SQS262156 TAO262156 TKK262156 TUG262156 UEC262156 UNY262156 UXU262156 VHQ262156 VRM262156 WBI262156 WLE262156 WVA262156 C327692 IO327692 SK327692 ACG327692 AMC327692 AVY327692 BFU327692 BPQ327692 BZM327692 CJI327692 CTE327692 DDA327692 DMW327692 DWS327692 EGO327692 EQK327692 FAG327692 FKC327692 FTY327692 GDU327692 GNQ327692 GXM327692 HHI327692 HRE327692 IBA327692 IKW327692 IUS327692 JEO327692 JOK327692 JYG327692 KIC327692 KRY327692 LBU327692 LLQ327692 LVM327692 MFI327692 MPE327692 MZA327692 NIW327692 NSS327692 OCO327692 OMK327692 OWG327692 PGC327692 PPY327692 PZU327692 QJQ327692 QTM327692 RDI327692 RNE327692 RXA327692 SGW327692 SQS327692 TAO327692 TKK327692 TUG327692 UEC327692 UNY327692 UXU327692 VHQ327692 VRM327692 WBI327692 WLE327692 WVA327692 C393228 IO393228 SK393228 ACG393228 AMC393228 AVY393228 BFU393228 BPQ393228 BZM393228 CJI393228 CTE393228 DDA393228 DMW393228 DWS393228 EGO393228 EQK393228 FAG393228 FKC393228 FTY393228 GDU393228 GNQ393228 GXM393228 HHI393228 HRE393228 IBA393228 IKW393228 IUS393228 JEO393228 JOK393228 JYG393228 KIC393228 KRY393228 LBU393228 LLQ393228 LVM393228 MFI393228 MPE393228 MZA393228 NIW393228 NSS393228 OCO393228 OMK393228 OWG393228 PGC393228 PPY393228 PZU393228 QJQ393228 QTM393228 RDI393228 RNE393228 RXA393228 SGW393228 SQS393228 TAO393228 TKK393228 TUG393228 UEC393228 UNY393228 UXU393228 VHQ393228 VRM393228 WBI393228 WLE393228 WVA393228 C458764 IO458764 SK458764 ACG458764 AMC458764 AVY458764 BFU458764 BPQ458764 BZM458764 CJI458764 CTE458764 DDA458764 DMW458764 DWS458764 EGO458764 EQK458764 FAG458764 FKC458764 FTY458764 GDU458764 GNQ458764 GXM458764 HHI458764 HRE458764 IBA458764 IKW458764 IUS458764 JEO458764 JOK458764 JYG458764 KIC458764 KRY458764 LBU458764 LLQ458764 LVM458764 MFI458764 MPE458764 MZA458764 NIW458764 NSS458764 OCO458764 OMK458764 OWG458764 PGC458764 PPY458764 PZU458764 QJQ458764 QTM458764 RDI458764 RNE458764 RXA458764 SGW458764 SQS458764 TAO458764 TKK458764 TUG458764 UEC458764 UNY458764 UXU458764 VHQ458764 VRM458764 WBI458764 WLE458764 WVA458764 C524300 IO524300 SK524300 ACG524300 AMC524300 AVY524300 BFU524300 BPQ524300 BZM524300 CJI524300 CTE524300 DDA524300 DMW524300 DWS524300 EGO524300 EQK524300 FAG524300 FKC524300 FTY524300 GDU524300 GNQ524300 GXM524300 HHI524300 HRE524300 IBA524300 IKW524300 IUS524300 JEO524300 JOK524300 JYG524300 KIC524300 KRY524300 LBU524300 LLQ524300 LVM524300 MFI524300 MPE524300 MZA524300 NIW524300 NSS524300 OCO524300 OMK524300 OWG524300 PGC524300 PPY524300 PZU524300 QJQ524300 QTM524300 RDI524300 RNE524300 RXA524300 SGW524300 SQS524300 TAO524300 TKK524300 TUG524300 UEC524300 UNY524300 UXU524300 VHQ524300 VRM524300 WBI524300 WLE524300 WVA524300 C589836 IO589836 SK589836 ACG589836 AMC589836 AVY589836 BFU589836 BPQ589836 BZM589836 CJI589836 CTE589836 DDA589836 DMW589836 DWS589836 EGO589836 EQK589836 FAG589836 FKC589836 FTY589836 GDU589836 GNQ589836 GXM589836 HHI589836 HRE589836 IBA589836 IKW589836 IUS589836 JEO589836 JOK589836 JYG589836 KIC589836 KRY589836 LBU589836 LLQ589836 LVM589836 MFI589836 MPE589836 MZA589836 NIW589836 NSS589836 OCO589836 OMK589836 OWG589836 PGC589836 PPY589836 PZU589836 QJQ589836 QTM589836 RDI589836 RNE589836 RXA589836 SGW589836 SQS589836 TAO589836 TKK589836 TUG589836 UEC589836 UNY589836 UXU589836 VHQ589836 VRM589836 WBI589836 WLE589836 WVA589836 C655372 IO655372 SK655372 ACG655372 AMC655372 AVY655372 BFU655372 BPQ655372 BZM655372 CJI655372 CTE655372 DDA655372 DMW655372 DWS655372 EGO655372 EQK655372 FAG655372 FKC655372 FTY655372 GDU655372 GNQ655372 GXM655372 HHI655372 HRE655372 IBA655372 IKW655372 IUS655372 JEO655372 JOK655372 JYG655372 KIC655372 KRY655372 LBU655372 LLQ655372 LVM655372 MFI655372 MPE655372 MZA655372 NIW655372 NSS655372 OCO655372 OMK655372 OWG655372 PGC655372 PPY655372 PZU655372 QJQ655372 QTM655372 RDI655372 RNE655372 RXA655372 SGW655372 SQS655372 TAO655372 TKK655372 TUG655372 UEC655372 UNY655372 UXU655372 VHQ655372 VRM655372 WBI655372 WLE655372 WVA655372 C720908 IO720908 SK720908 ACG720908 AMC720908 AVY720908 BFU720908 BPQ720908 BZM720908 CJI720908 CTE720908 DDA720908 DMW720908 DWS720908 EGO720908 EQK720908 FAG720908 FKC720908 FTY720908 GDU720908 GNQ720908 GXM720908 HHI720908 HRE720908 IBA720908 IKW720908 IUS720908 JEO720908 JOK720908 JYG720908 KIC720908 KRY720908 LBU720908 LLQ720908 LVM720908 MFI720908 MPE720908 MZA720908 NIW720908 NSS720908 OCO720908 OMK720908 OWG720908 PGC720908 PPY720908 PZU720908 QJQ720908 QTM720908 RDI720908 RNE720908 RXA720908 SGW720908 SQS720908 TAO720908 TKK720908 TUG720908 UEC720908 UNY720908 UXU720908 VHQ720908 VRM720908 WBI720908 WLE720908 WVA720908 C786444 IO786444 SK786444 ACG786444 AMC786444 AVY786444 BFU786444 BPQ786444 BZM786444 CJI786444 CTE786444 DDA786444 DMW786444 DWS786444 EGO786444 EQK786444 FAG786444 FKC786444 FTY786444 GDU786444 GNQ786444 GXM786444 HHI786444 HRE786444 IBA786444 IKW786444 IUS786444 JEO786444 JOK786444 JYG786444 KIC786444 KRY786444 LBU786444 LLQ786444 LVM786444 MFI786444 MPE786444 MZA786444 NIW786444 NSS786444 OCO786444 OMK786444 OWG786444 PGC786444 PPY786444 PZU786444 QJQ786444 QTM786444 RDI786444 RNE786444 RXA786444 SGW786444 SQS786444 TAO786444 TKK786444 TUG786444 UEC786444 UNY786444 UXU786444 VHQ786444 VRM786444 WBI786444 WLE786444 WVA786444 C851980 IO851980 SK851980 ACG851980 AMC851980 AVY851980 BFU851980 BPQ851980 BZM851980 CJI851980 CTE851980 DDA851980 DMW851980 DWS851980 EGO851980 EQK851980 FAG851980 FKC851980 FTY851980 GDU851980 GNQ851980 GXM851980 HHI851980 HRE851980 IBA851980 IKW851980 IUS851980 JEO851980 JOK851980 JYG851980 KIC851980 KRY851980 LBU851980 LLQ851980 LVM851980 MFI851980 MPE851980 MZA851980 NIW851980 NSS851980 OCO851980 OMK851980 OWG851980 PGC851980 PPY851980 PZU851980 QJQ851980 QTM851980 RDI851980 RNE851980 RXA851980 SGW851980 SQS851980 TAO851980 TKK851980 TUG851980 UEC851980 UNY851980 UXU851980 VHQ851980 VRM851980 WBI851980 WLE851980 WVA851980 C917516 IO917516 SK917516 ACG917516 AMC917516 AVY917516 BFU917516 BPQ917516 BZM917516 CJI917516 CTE917516 DDA917516 DMW917516 DWS917516 EGO917516 EQK917516 FAG917516 FKC917516 FTY917516 GDU917516 GNQ917516 GXM917516 HHI917516 HRE917516 IBA917516 IKW917516 IUS917516 JEO917516 JOK917516 JYG917516 KIC917516 KRY917516 LBU917516 LLQ917516 LVM917516 MFI917516 MPE917516 MZA917516 NIW917516 NSS917516 OCO917516 OMK917516 OWG917516 PGC917516 PPY917516 PZU917516 QJQ917516 QTM917516 RDI917516 RNE917516 RXA917516 SGW917516 SQS917516 TAO917516 TKK917516 TUG917516 UEC917516 UNY917516 UXU917516 VHQ917516 VRM917516 WBI917516 WLE917516 WVA917516 C983052 IO983052 SK983052 ACG983052 AMC983052 AVY983052 BFU983052 BPQ983052 BZM983052 CJI983052 CTE983052 DDA983052 DMW983052 DWS983052 EGO983052 EQK983052 FAG983052 FKC983052 FTY983052 GDU983052 GNQ983052 GXM983052 HHI983052 HRE983052 IBA983052 IKW983052 IUS983052 JEO983052 JOK983052 JYG983052 KIC983052 KRY983052 LBU983052 LLQ983052 LVM983052 MFI983052 MPE983052 MZA983052 NIW983052 NSS983052 OCO983052 OMK983052 OWG983052 PGC983052 PPY983052 PZU983052 QJQ983052 QTM983052 RDI983052 RNE983052 RXA983052 SGW983052 SQS983052 TAO983052 TKK983052 TUG983052 UEC983052 UNY983052 UXU983052 VHQ983052 VRM983052 WBI983052 WLE983052 WVA983052 WVA983094 C65554 IO65554 SK65554 ACG65554 AMC65554 AVY65554 BFU65554 BPQ65554 BZM65554 CJI65554 CTE65554 DDA65554 DMW65554 DWS65554 EGO65554 EQK65554 FAG65554 FKC65554 FTY65554 GDU65554 GNQ65554 GXM65554 HHI65554 HRE65554 IBA65554 IKW65554 IUS65554 JEO65554 JOK65554 JYG65554 KIC65554 KRY65554 LBU65554 LLQ65554 LVM65554 MFI65554 MPE65554 MZA65554 NIW65554 NSS65554 OCO65554 OMK65554 OWG65554 PGC65554 PPY65554 PZU65554 QJQ65554 QTM65554 RDI65554 RNE65554 RXA65554 SGW65554 SQS65554 TAO65554 TKK65554 TUG65554 UEC65554 UNY65554 UXU65554 VHQ65554 VRM65554 WBI65554 WLE65554 WVA65554 C131090 IO131090 SK131090 ACG131090 AMC131090 AVY131090 BFU131090 BPQ131090 BZM131090 CJI131090 CTE131090 DDA131090 DMW131090 DWS131090 EGO131090 EQK131090 FAG131090 FKC131090 FTY131090 GDU131090 GNQ131090 GXM131090 HHI131090 HRE131090 IBA131090 IKW131090 IUS131090 JEO131090 JOK131090 JYG131090 KIC131090 KRY131090 LBU131090 LLQ131090 LVM131090 MFI131090 MPE131090 MZA131090 NIW131090 NSS131090 OCO131090 OMK131090 OWG131090 PGC131090 PPY131090 PZU131090 QJQ131090 QTM131090 RDI131090 RNE131090 RXA131090 SGW131090 SQS131090 TAO131090 TKK131090 TUG131090 UEC131090 UNY131090 UXU131090 VHQ131090 VRM131090 WBI131090 WLE131090 WVA131090 C196626 IO196626 SK196626 ACG196626 AMC196626 AVY196626 BFU196626 BPQ196626 BZM196626 CJI196626 CTE196626 DDA196626 DMW196626 DWS196626 EGO196626 EQK196626 FAG196626 FKC196626 FTY196626 GDU196626 GNQ196626 GXM196626 HHI196626 HRE196626 IBA196626 IKW196626 IUS196626 JEO196626 JOK196626 JYG196626 KIC196626 KRY196626 LBU196626 LLQ196626 LVM196626 MFI196626 MPE196626 MZA196626 NIW196626 NSS196626 OCO196626 OMK196626 OWG196626 PGC196626 PPY196626 PZU196626 QJQ196626 QTM196626 RDI196626 RNE196626 RXA196626 SGW196626 SQS196626 TAO196626 TKK196626 TUG196626 UEC196626 UNY196626 UXU196626 VHQ196626 VRM196626 WBI196626 WLE196626 WVA196626 C262162 IO262162 SK262162 ACG262162 AMC262162 AVY262162 BFU262162 BPQ262162 BZM262162 CJI262162 CTE262162 DDA262162 DMW262162 DWS262162 EGO262162 EQK262162 FAG262162 FKC262162 FTY262162 GDU262162 GNQ262162 GXM262162 HHI262162 HRE262162 IBA262162 IKW262162 IUS262162 JEO262162 JOK262162 JYG262162 KIC262162 KRY262162 LBU262162 LLQ262162 LVM262162 MFI262162 MPE262162 MZA262162 NIW262162 NSS262162 OCO262162 OMK262162 OWG262162 PGC262162 PPY262162 PZU262162 QJQ262162 QTM262162 RDI262162 RNE262162 RXA262162 SGW262162 SQS262162 TAO262162 TKK262162 TUG262162 UEC262162 UNY262162 UXU262162 VHQ262162 VRM262162 WBI262162 WLE262162 WVA262162 C327698 IO327698 SK327698 ACG327698 AMC327698 AVY327698 BFU327698 BPQ327698 BZM327698 CJI327698 CTE327698 DDA327698 DMW327698 DWS327698 EGO327698 EQK327698 FAG327698 FKC327698 FTY327698 GDU327698 GNQ327698 GXM327698 HHI327698 HRE327698 IBA327698 IKW327698 IUS327698 JEO327698 JOK327698 JYG327698 KIC327698 KRY327698 LBU327698 LLQ327698 LVM327698 MFI327698 MPE327698 MZA327698 NIW327698 NSS327698 OCO327698 OMK327698 OWG327698 PGC327698 PPY327698 PZU327698 QJQ327698 QTM327698 RDI327698 RNE327698 RXA327698 SGW327698 SQS327698 TAO327698 TKK327698 TUG327698 UEC327698 UNY327698 UXU327698 VHQ327698 VRM327698 WBI327698 WLE327698 WVA327698 C393234 IO393234 SK393234 ACG393234 AMC393234 AVY393234 BFU393234 BPQ393234 BZM393234 CJI393234 CTE393234 DDA393234 DMW393234 DWS393234 EGO393234 EQK393234 FAG393234 FKC393234 FTY393234 GDU393234 GNQ393234 GXM393234 HHI393234 HRE393234 IBA393234 IKW393234 IUS393234 JEO393234 JOK393234 JYG393234 KIC393234 KRY393234 LBU393234 LLQ393234 LVM393234 MFI393234 MPE393234 MZA393234 NIW393234 NSS393234 OCO393234 OMK393234 OWG393234 PGC393234 PPY393234 PZU393234 QJQ393234 QTM393234 RDI393234 RNE393234 RXA393234 SGW393234 SQS393234 TAO393234 TKK393234 TUG393234 UEC393234 UNY393234 UXU393234 VHQ393234 VRM393234 WBI393234 WLE393234 WVA393234 C458770 IO458770 SK458770 ACG458770 AMC458770 AVY458770 BFU458770 BPQ458770 BZM458770 CJI458770 CTE458770 DDA458770 DMW458770 DWS458770 EGO458770 EQK458770 FAG458770 FKC458770 FTY458770 GDU458770 GNQ458770 GXM458770 HHI458770 HRE458770 IBA458770 IKW458770 IUS458770 JEO458770 JOK458770 JYG458770 KIC458770 KRY458770 LBU458770 LLQ458770 LVM458770 MFI458770 MPE458770 MZA458770 NIW458770 NSS458770 OCO458770 OMK458770 OWG458770 PGC458770 PPY458770 PZU458770 QJQ458770 QTM458770 RDI458770 RNE458770 RXA458770 SGW458770 SQS458770 TAO458770 TKK458770 TUG458770 UEC458770 UNY458770 UXU458770 VHQ458770 VRM458770 WBI458770 WLE458770 WVA458770 C524306 IO524306 SK524306 ACG524306 AMC524306 AVY524306 BFU524306 BPQ524306 BZM524306 CJI524306 CTE524306 DDA524306 DMW524306 DWS524306 EGO524306 EQK524306 FAG524306 FKC524306 FTY524306 GDU524306 GNQ524306 GXM524306 HHI524306 HRE524306 IBA524306 IKW524306 IUS524306 JEO524306 JOK524306 JYG524306 KIC524306 KRY524306 LBU524306 LLQ524306 LVM524306 MFI524306 MPE524306 MZA524306 NIW524306 NSS524306 OCO524306 OMK524306 OWG524306 PGC524306 PPY524306 PZU524306 QJQ524306 QTM524306 RDI524306 RNE524306 RXA524306 SGW524306 SQS524306 TAO524306 TKK524306 TUG524306 UEC524306 UNY524306 UXU524306 VHQ524306 VRM524306 WBI524306 WLE524306 WVA524306 C589842 IO589842 SK589842 ACG589842 AMC589842 AVY589842 BFU589842 BPQ589842 BZM589842 CJI589842 CTE589842 DDA589842 DMW589842 DWS589842 EGO589842 EQK589842 FAG589842 FKC589842 FTY589842 GDU589842 GNQ589842 GXM589842 HHI589842 HRE589842 IBA589842 IKW589842 IUS589842 JEO589842 JOK589842 JYG589842 KIC589842 KRY589842 LBU589842 LLQ589842 LVM589842 MFI589842 MPE589842 MZA589842 NIW589842 NSS589842 OCO589842 OMK589842 OWG589842 PGC589842 PPY589842 PZU589842 QJQ589842 QTM589842 RDI589842 RNE589842 RXA589842 SGW589842 SQS589842 TAO589842 TKK589842 TUG589842 UEC589842 UNY589842 UXU589842 VHQ589842 VRM589842 WBI589842 WLE589842 WVA589842 C655378 IO655378 SK655378 ACG655378 AMC655378 AVY655378 BFU655378 BPQ655378 BZM655378 CJI655378 CTE655378 DDA655378 DMW655378 DWS655378 EGO655378 EQK655378 FAG655378 FKC655378 FTY655378 GDU655378 GNQ655378 GXM655378 HHI655378 HRE655378 IBA655378 IKW655378 IUS655378 JEO655378 JOK655378 JYG655378 KIC655378 KRY655378 LBU655378 LLQ655378 LVM655378 MFI655378 MPE655378 MZA655378 NIW655378 NSS655378 OCO655378 OMK655378 OWG655378 PGC655378 PPY655378 PZU655378 QJQ655378 QTM655378 RDI655378 RNE655378 RXA655378 SGW655378 SQS655378 TAO655378 TKK655378 TUG655378 UEC655378 UNY655378 UXU655378 VHQ655378 VRM655378 WBI655378 WLE655378 WVA655378 C720914 IO720914 SK720914 ACG720914 AMC720914 AVY720914 BFU720914 BPQ720914 BZM720914 CJI720914 CTE720914 DDA720914 DMW720914 DWS720914 EGO720914 EQK720914 FAG720914 FKC720914 FTY720914 GDU720914 GNQ720914 GXM720914 HHI720914 HRE720914 IBA720914 IKW720914 IUS720914 JEO720914 JOK720914 JYG720914 KIC720914 KRY720914 LBU720914 LLQ720914 LVM720914 MFI720914 MPE720914 MZA720914 NIW720914 NSS720914 OCO720914 OMK720914 OWG720914 PGC720914 PPY720914 PZU720914 QJQ720914 QTM720914 RDI720914 RNE720914 RXA720914 SGW720914 SQS720914 TAO720914 TKK720914 TUG720914 UEC720914 UNY720914 UXU720914 VHQ720914 VRM720914 WBI720914 WLE720914 WVA720914 C786450 IO786450 SK786450 ACG786450 AMC786450 AVY786450 BFU786450 BPQ786450 BZM786450 CJI786450 CTE786450 DDA786450 DMW786450 DWS786450 EGO786450 EQK786450 FAG786450 FKC786450 FTY786450 GDU786450 GNQ786450 GXM786450 HHI786450 HRE786450 IBA786450 IKW786450 IUS786450 JEO786450 JOK786450 JYG786450 KIC786450 KRY786450 LBU786450 LLQ786450 LVM786450 MFI786450 MPE786450 MZA786450 NIW786450 NSS786450 OCO786450 OMK786450 OWG786450 PGC786450 PPY786450 PZU786450 QJQ786450 QTM786450 RDI786450 RNE786450 RXA786450 SGW786450 SQS786450 TAO786450 TKK786450 TUG786450 UEC786450 UNY786450 UXU786450 VHQ786450 VRM786450 WBI786450 WLE786450 WVA786450 C851986 IO851986 SK851986 ACG851986 AMC851986 AVY851986 BFU851986 BPQ851986 BZM851986 CJI851986 CTE851986 DDA851986 DMW851986 DWS851986 EGO851986 EQK851986 FAG851986 FKC851986 FTY851986 GDU851986 GNQ851986 GXM851986 HHI851986 HRE851986 IBA851986 IKW851986 IUS851986 JEO851986 JOK851986 JYG851986 KIC851986 KRY851986 LBU851986 LLQ851986 LVM851986 MFI851986 MPE851986 MZA851986 NIW851986 NSS851986 OCO851986 OMK851986 OWG851986 PGC851986 PPY851986 PZU851986 QJQ851986 QTM851986 RDI851986 RNE851986 RXA851986 SGW851986 SQS851986 TAO851986 TKK851986 TUG851986 UEC851986 UNY851986 UXU851986 VHQ851986 VRM851986 WBI851986 WLE851986 WVA851986 C917522 IO917522 SK917522 ACG917522 AMC917522 AVY917522 BFU917522 BPQ917522 BZM917522 CJI917522 CTE917522 DDA917522 DMW917522 DWS917522 EGO917522 EQK917522 FAG917522 FKC917522 FTY917522 GDU917522 GNQ917522 GXM917522 HHI917522 HRE917522 IBA917522 IKW917522 IUS917522 JEO917522 JOK917522 JYG917522 KIC917522 KRY917522 LBU917522 LLQ917522 LVM917522 MFI917522 MPE917522 MZA917522 NIW917522 NSS917522 OCO917522 OMK917522 OWG917522 PGC917522 PPY917522 PZU917522 QJQ917522 QTM917522 RDI917522 RNE917522 RXA917522 SGW917522 SQS917522 TAO917522 TKK917522 TUG917522 UEC917522 UNY917522 UXU917522 VHQ917522 VRM917522 WBI917522 WLE917522 WVA917522 C983058 IO983058 SK983058 ACG983058 AMC983058 AVY983058 BFU983058 BPQ983058 BZM983058 CJI983058 CTE983058 DDA983058 DMW983058 DWS983058 EGO983058 EQK983058 FAG983058 FKC983058 FTY983058 GDU983058 GNQ983058 GXM983058 HHI983058 HRE983058 IBA983058 IKW983058 IUS983058 JEO983058 JOK983058 JYG983058 KIC983058 KRY983058 LBU983058 LLQ983058 LVM983058 MFI983058 MPE983058 MZA983058 NIW983058 NSS983058 OCO983058 OMK983058 OWG983058 PGC983058 PPY983058 PZU983058 QJQ983058 QTM983058 RDI983058 RNE983058 RXA983058 SGW983058 SQS983058 TAO983058 TKK983058 TUG983058 UEC983058 UNY983058 UXU983058 VHQ983058 VRM983058 WBI983058 WLE983058 WVA983058 C65560 IO65560 SK65560 ACG65560 AMC65560 AVY65560 BFU65560 BPQ65560 BZM65560 CJI65560 CTE65560 DDA65560 DMW65560 DWS65560 EGO65560 EQK65560 FAG65560 FKC65560 FTY65560 GDU65560 GNQ65560 GXM65560 HHI65560 HRE65560 IBA65560 IKW65560 IUS65560 JEO65560 JOK65560 JYG65560 KIC65560 KRY65560 LBU65560 LLQ65560 LVM65560 MFI65560 MPE65560 MZA65560 NIW65560 NSS65560 OCO65560 OMK65560 OWG65560 PGC65560 PPY65560 PZU65560 QJQ65560 QTM65560 RDI65560 RNE65560 RXA65560 SGW65560 SQS65560 TAO65560 TKK65560 TUG65560 UEC65560 UNY65560 UXU65560 VHQ65560 VRM65560 WBI65560 WLE65560 WVA65560 C131096 IO131096 SK131096 ACG131096 AMC131096 AVY131096 BFU131096 BPQ131096 BZM131096 CJI131096 CTE131096 DDA131096 DMW131096 DWS131096 EGO131096 EQK131096 FAG131096 FKC131096 FTY131096 GDU131096 GNQ131096 GXM131096 HHI131096 HRE131096 IBA131096 IKW131096 IUS131096 JEO131096 JOK131096 JYG131096 KIC131096 KRY131096 LBU131096 LLQ131096 LVM131096 MFI131096 MPE131096 MZA131096 NIW131096 NSS131096 OCO131096 OMK131096 OWG131096 PGC131096 PPY131096 PZU131096 QJQ131096 QTM131096 RDI131096 RNE131096 RXA131096 SGW131096 SQS131096 TAO131096 TKK131096 TUG131096 UEC131096 UNY131096 UXU131096 VHQ131096 VRM131096 WBI131096 WLE131096 WVA131096 C196632 IO196632 SK196632 ACG196632 AMC196632 AVY196632 BFU196632 BPQ196632 BZM196632 CJI196632 CTE196632 DDA196632 DMW196632 DWS196632 EGO196632 EQK196632 FAG196632 FKC196632 FTY196632 GDU196632 GNQ196632 GXM196632 HHI196632 HRE196632 IBA196632 IKW196632 IUS196632 JEO196632 JOK196632 JYG196632 KIC196632 KRY196632 LBU196632 LLQ196632 LVM196632 MFI196632 MPE196632 MZA196632 NIW196632 NSS196632 OCO196632 OMK196632 OWG196632 PGC196632 PPY196632 PZU196632 QJQ196632 QTM196632 RDI196632 RNE196632 RXA196632 SGW196632 SQS196632 TAO196632 TKK196632 TUG196632 UEC196632 UNY196632 UXU196632 VHQ196632 VRM196632 WBI196632 WLE196632 WVA196632 C262168 IO262168 SK262168 ACG262168 AMC262168 AVY262168 BFU262168 BPQ262168 BZM262168 CJI262168 CTE262168 DDA262168 DMW262168 DWS262168 EGO262168 EQK262168 FAG262168 FKC262168 FTY262168 GDU262168 GNQ262168 GXM262168 HHI262168 HRE262168 IBA262168 IKW262168 IUS262168 JEO262168 JOK262168 JYG262168 KIC262168 KRY262168 LBU262168 LLQ262168 LVM262168 MFI262168 MPE262168 MZA262168 NIW262168 NSS262168 OCO262168 OMK262168 OWG262168 PGC262168 PPY262168 PZU262168 QJQ262168 QTM262168 RDI262168 RNE262168 RXA262168 SGW262168 SQS262168 TAO262168 TKK262168 TUG262168 UEC262168 UNY262168 UXU262168 VHQ262168 VRM262168 WBI262168 WLE262168 WVA262168 C327704 IO327704 SK327704 ACG327704 AMC327704 AVY327704 BFU327704 BPQ327704 BZM327704 CJI327704 CTE327704 DDA327704 DMW327704 DWS327704 EGO327704 EQK327704 FAG327704 FKC327704 FTY327704 GDU327704 GNQ327704 GXM327704 HHI327704 HRE327704 IBA327704 IKW327704 IUS327704 JEO327704 JOK327704 JYG327704 KIC327704 KRY327704 LBU327704 LLQ327704 LVM327704 MFI327704 MPE327704 MZA327704 NIW327704 NSS327704 OCO327704 OMK327704 OWG327704 PGC327704 PPY327704 PZU327704 QJQ327704 QTM327704 RDI327704 RNE327704 RXA327704 SGW327704 SQS327704 TAO327704 TKK327704 TUG327704 UEC327704 UNY327704 UXU327704 VHQ327704 VRM327704 WBI327704 WLE327704 WVA327704 C393240 IO393240 SK393240 ACG393240 AMC393240 AVY393240 BFU393240 BPQ393240 BZM393240 CJI393240 CTE393240 DDA393240 DMW393240 DWS393240 EGO393240 EQK393240 FAG393240 FKC393240 FTY393240 GDU393240 GNQ393240 GXM393240 HHI393240 HRE393240 IBA393240 IKW393240 IUS393240 JEO393240 JOK393240 JYG393240 KIC393240 KRY393240 LBU393240 LLQ393240 LVM393240 MFI393240 MPE393240 MZA393240 NIW393240 NSS393240 OCO393240 OMK393240 OWG393240 PGC393240 PPY393240 PZU393240 QJQ393240 QTM393240 RDI393240 RNE393240 RXA393240 SGW393240 SQS393240 TAO393240 TKK393240 TUG393240 UEC393240 UNY393240 UXU393240 VHQ393240 VRM393240 WBI393240 WLE393240 WVA393240 C458776 IO458776 SK458776 ACG458776 AMC458776 AVY458776 BFU458776 BPQ458776 BZM458776 CJI458776 CTE458776 DDA458776 DMW458776 DWS458776 EGO458776 EQK458776 FAG458776 FKC458776 FTY458776 GDU458776 GNQ458776 GXM458776 HHI458776 HRE458776 IBA458776 IKW458776 IUS458776 JEO458776 JOK458776 JYG458776 KIC458776 KRY458776 LBU458776 LLQ458776 LVM458776 MFI458776 MPE458776 MZA458776 NIW458776 NSS458776 OCO458776 OMK458776 OWG458776 PGC458776 PPY458776 PZU458776 QJQ458776 QTM458776 RDI458776 RNE458776 RXA458776 SGW458776 SQS458776 TAO458776 TKK458776 TUG458776 UEC458776 UNY458776 UXU458776 VHQ458776 VRM458776 WBI458776 WLE458776 WVA458776 C524312 IO524312 SK524312 ACG524312 AMC524312 AVY524312 BFU524312 BPQ524312 BZM524312 CJI524312 CTE524312 DDA524312 DMW524312 DWS524312 EGO524312 EQK524312 FAG524312 FKC524312 FTY524312 GDU524312 GNQ524312 GXM524312 HHI524312 HRE524312 IBA524312 IKW524312 IUS524312 JEO524312 JOK524312 JYG524312 KIC524312 KRY524312 LBU524312 LLQ524312 LVM524312 MFI524312 MPE524312 MZA524312 NIW524312 NSS524312 OCO524312 OMK524312 OWG524312 PGC524312 PPY524312 PZU524312 QJQ524312 QTM524312 RDI524312 RNE524312 RXA524312 SGW524312 SQS524312 TAO524312 TKK524312 TUG524312 UEC524312 UNY524312 UXU524312 VHQ524312 VRM524312 WBI524312 WLE524312 WVA524312 C589848 IO589848 SK589848 ACG589848 AMC589848 AVY589848 BFU589848 BPQ589848 BZM589848 CJI589848 CTE589848 DDA589848 DMW589848 DWS589848 EGO589848 EQK589848 FAG589848 FKC589848 FTY589848 GDU589848 GNQ589848 GXM589848 HHI589848 HRE589848 IBA589848 IKW589848 IUS589848 JEO589848 JOK589848 JYG589848 KIC589848 KRY589848 LBU589848 LLQ589848 LVM589848 MFI589848 MPE589848 MZA589848 NIW589848 NSS589848 OCO589848 OMK589848 OWG589848 PGC589848 PPY589848 PZU589848 QJQ589848 QTM589848 RDI589848 RNE589848 RXA589848 SGW589848 SQS589848 TAO589848 TKK589848 TUG589848 UEC589848 UNY589848 UXU589848 VHQ589848 VRM589848 WBI589848 WLE589848 WVA589848 C655384 IO655384 SK655384 ACG655384 AMC655384 AVY655384 BFU655384 BPQ655384 BZM655384 CJI655384 CTE655384 DDA655384 DMW655384 DWS655384 EGO655384 EQK655384 FAG655384 FKC655384 FTY655384 GDU655384 GNQ655384 GXM655384 HHI655384 HRE655384 IBA655384 IKW655384 IUS655384 JEO655384 JOK655384 JYG655384 KIC655384 KRY655384 LBU655384 LLQ655384 LVM655384 MFI655384 MPE655384 MZA655384 NIW655384 NSS655384 OCO655384 OMK655384 OWG655384 PGC655384 PPY655384 PZU655384 QJQ655384 QTM655384 RDI655384 RNE655384 RXA655384 SGW655384 SQS655384 TAO655384 TKK655384 TUG655384 UEC655384 UNY655384 UXU655384 VHQ655384 VRM655384 WBI655384 WLE655384 WVA655384 C720920 IO720920 SK720920 ACG720920 AMC720920 AVY720920 BFU720920 BPQ720920 BZM720920 CJI720920 CTE720920 DDA720920 DMW720920 DWS720920 EGO720920 EQK720920 FAG720920 FKC720920 FTY720920 GDU720920 GNQ720920 GXM720920 HHI720920 HRE720920 IBA720920 IKW720920 IUS720920 JEO720920 JOK720920 JYG720920 KIC720920 KRY720920 LBU720920 LLQ720920 LVM720920 MFI720920 MPE720920 MZA720920 NIW720920 NSS720920 OCO720920 OMK720920 OWG720920 PGC720920 PPY720920 PZU720920 QJQ720920 QTM720920 RDI720920 RNE720920 RXA720920 SGW720920 SQS720920 TAO720920 TKK720920 TUG720920 UEC720920 UNY720920 UXU720920 VHQ720920 VRM720920 WBI720920 WLE720920 WVA720920 C786456 IO786456 SK786456 ACG786456 AMC786456 AVY786456 BFU786456 BPQ786456 BZM786456 CJI786456 CTE786456 DDA786456 DMW786456 DWS786456 EGO786456 EQK786456 FAG786456 FKC786456 FTY786456 GDU786456 GNQ786456 GXM786456 HHI786456 HRE786456 IBA786456 IKW786456 IUS786456 JEO786456 JOK786456 JYG786456 KIC786456 KRY786456 LBU786456 LLQ786456 LVM786456 MFI786456 MPE786456 MZA786456 NIW786456 NSS786456 OCO786456 OMK786456 OWG786456 PGC786456 PPY786456 PZU786456 QJQ786456 QTM786456 RDI786456 RNE786456 RXA786456 SGW786456 SQS786456 TAO786456 TKK786456 TUG786456 UEC786456 UNY786456 UXU786456 VHQ786456 VRM786456 WBI786456 WLE786456 WVA786456 C851992 IO851992 SK851992 ACG851992 AMC851992 AVY851992 BFU851992 BPQ851992 BZM851992 CJI851992 CTE851992 DDA851992 DMW851992 DWS851992 EGO851992 EQK851992 FAG851992 FKC851992 FTY851992 GDU851992 GNQ851992 GXM851992 HHI851992 HRE851992 IBA851992 IKW851992 IUS851992 JEO851992 JOK851992 JYG851992 KIC851992 KRY851992 LBU851992 LLQ851992 LVM851992 MFI851992 MPE851992 MZA851992 NIW851992 NSS851992 OCO851992 OMK851992 OWG851992 PGC851992 PPY851992 PZU851992 QJQ851992 QTM851992 RDI851992 RNE851992 RXA851992 SGW851992 SQS851992 TAO851992 TKK851992 TUG851992 UEC851992 UNY851992 UXU851992 VHQ851992 VRM851992 WBI851992 WLE851992 WVA851992 C917528 IO917528 SK917528 ACG917528 AMC917528 AVY917528 BFU917528 BPQ917528 BZM917528 CJI917528 CTE917528 DDA917528 DMW917528 DWS917528 EGO917528 EQK917528 FAG917528 FKC917528 FTY917528 GDU917528 GNQ917528 GXM917528 HHI917528 HRE917528 IBA917528 IKW917528 IUS917528 JEO917528 JOK917528 JYG917528 KIC917528 KRY917528 LBU917528 LLQ917528 LVM917528 MFI917528 MPE917528 MZA917528 NIW917528 NSS917528 OCO917528 OMK917528 OWG917528 PGC917528 PPY917528 PZU917528 QJQ917528 QTM917528 RDI917528 RNE917528 RXA917528 SGW917528 SQS917528 TAO917528 TKK917528 TUG917528 UEC917528 UNY917528 UXU917528 VHQ917528 VRM917528 WBI917528 WLE917528 WVA917528 C983064 IO983064 SK983064 ACG983064 AMC983064 AVY983064 BFU983064 BPQ983064 BZM983064 CJI983064 CTE983064 DDA983064 DMW983064 DWS983064 EGO983064 EQK983064 FAG983064 FKC983064 FTY983064 GDU983064 GNQ983064 GXM983064 HHI983064 HRE983064 IBA983064 IKW983064 IUS983064 JEO983064 JOK983064 JYG983064 KIC983064 KRY983064 LBU983064 LLQ983064 LVM983064 MFI983064 MPE983064 MZA983064 NIW983064 NSS983064 OCO983064 OMK983064 OWG983064 PGC983064 PPY983064 PZU983064 QJQ983064 QTM983064 RDI983064 RNE983064 RXA983064 SGW983064 SQS983064 TAO983064 TKK983064 TUG983064 UEC983064 UNY983064 UXU983064 VHQ983064 VRM983064 WBI983064 WLE983064 WVA983064 C65566 IO65566 SK65566 ACG65566 AMC65566 AVY65566 BFU65566 BPQ65566 BZM65566 CJI65566 CTE65566 DDA65566 DMW65566 DWS65566 EGO65566 EQK65566 FAG65566 FKC65566 FTY65566 GDU65566 GNQ65566 GXM65566 HHI65566 HRE65566 IBA65566 IKW65566 IUS65566 JEO65566 JOK65566 JYG65566 KIC65566 KRY65566 LBU65566 LLQ65566 LVM65566 MFI65566 MPE65566 MZA65566 NIW65566 NSS65566 OCO65566 OMK65566 OWG65566 PGC65566 PPY65566 PZU65566 QJQ65566 QTM65566 RDI65566 RNE65566 RXA65566 SGW65566 SQS65566 TAO65566 TKK65566 TUG65566 UEC65566 UNY65566 UXU65566 VHQ65566 VRM65566 WBI65566 WLE65566 WVA65566 C131102 IO131102 SK131102 ACG131102 AMC131102 AVY131102 BFU131102 BPQ131102 BZM131102 CJI131102 CTE131102 DDA131102 DMW131102 DWS131102 EGO131102 EQK131102 FAG131102 FKC131102 FTY131102 GDU131102 GNQ131102 GXM131102 HHI131102 HRE131102 IBA131102 IKW131102 IUS131102 JEO131102 JOK131102 JYG131102 KIC131102 KRY131102 LBU131102 LLQ131102 LVM131102 MFI131102 MPE131102 MZA131102 NIW131102 NSS131102 OCO131102 OMK131102 OWG131102 PGC131102 PPY131102 PZU131102 QJQ131102 QTM131102 RDI131102 RNE131102 RXA131102 SGW131102 SQS131102 TAO131102 TKK131102 TUG131102 UEC131102 UNY131102 UXU131102 VHQ131102 VRM131102 WBI131102 WLE131102 WVA131102 C196638 IO196638 SK196638 ACG196638 AMC196638 AVY196638 BFU196638 BPQ196638 BZM196638 CJI196638 CTE196638 DDA196638 DMW196638 DWS196638 EGO196638 EQK196638 FAG196638 FKC196638 FTY196638 GDU196638 GNQ196638 GXM196638 HHI196638 HRE196638 IBA196638 IKW196638 IUS196638 JEO196638 JOK196638 JYG196638 KIC196638 KRY196638 LBU196638 LLQ196638 LVM196638 MFI196638 MPE196638 MZA196638 NIW196638 NSS196638 OCO196638 OMK196638 OWG196638 PGC196638 PPY196638 PZU196638 QJQ196638 QTM196638 RDI196638 RNE196638 RXA196638 SGW196638 SQS196638 TAO196638 TKK196638 TUG196638 UEC196638 UNY196638 UXU196638 VHQ196638 VRM196638 WBI196638 WLE196638 WVA196638 C262174 IO262174 SK262174 ACG262174 AMC262174 AVY262174 BFU262174 BPQ262174 BZM262174 CJI262174 CTE262174 DDA262174 DMW262174 DWS262174 EGO262174 EQK262174 FAG262174 FKC262174 FTY262174 GDU262174 GNQ262174 GXM262174 HHI262174 HRE262174 IBA262174 IKW262174 IUS262174 JEO262174 JOK262174 JYG262174 KIC262174 KRY262174 LBU262174 LLQ262174 LVM262174 MFI262174 MPE262174 MZA262174 NIW262174 NSS262174 OCO262174 OMK262174 OWG262174 PGC262174 PPY262174 PZU262174 QJQ262174 QTM262174 RDI262174 RNE262174 RXA262174 SGW262174 SQS262174 TAO262174 TKK262174 TUG262174 UEC262174 UNY262174 UXU262174 VHQ262174 VRM262174 WBI262174 WLE262174 WVA262174 C327710 IO327710 SK327710 ACG327710 AMC327710 AVY327710 BFU327710 BPQ327710 BZM327710 CJI327710 CTE327710 DDA327710 DMW327710 DWS327710 EGO327710 EQK327710 FAG327710 FKC327710 FTY327710 GDU327710 GNQ327710 GXM327710 HHI327710 HRE327710 IBA327710 IKW327710 IUS327710 JEO327710 JOK327710 JYG327710 KIC327710 KRY327710 LBU327710 LLQ327710 LVM327710 MFI327710 MPE327710 MZA327710 NIW327710 NSS327710 OCO327710 OMK327710 OWG327710 PGC327710 PPY327710 PZU327710 QJQ327710 QTM327710 RDI327710 RNE327710 RXA327710 SGW327710 SQS327710 TAO327710 TKK327710 TUG327710 UEC327710 UNY327710 UXU327710 VHQ327710 VRM327710 WBI327710 WLE327710 WVA327710 C393246 IO393246 SK393246 ACG393246 AMC393246 AVY393246 BFU393246 BPQ393246 BZM393246 CJI393246 CTE393246 DDA393246 DMW393246 DWS393246 EGO393246 EQK393246 FAG393246 FKC393246 FTY393246 GDU393246 GNQ393246 GXM393246 HHI393246 HRE393246 IBA393246 IKW393246 IUS393246 JEO393246 JOK393246 JYG393246 KIC393246 KRY393246 LBU393246 LLQ393246 LVM393246 MFI393246 MPE393246 MZA393246 NIW393246 NSS393246 OCO393246 OMK393246 OWG393246 PGC393246 PPY393246 PZU393246 QJQ393246 QTM393246 RDI393246 RNE393246 RXA393246 SGW393246 SQS393246 TAO393246 TKK393246 TUG393246 UEC393246 UNY393246 UXU393246 VHQ393246 VRM393246 WBI393246 WLE393246 WVA393246 C458782 IO458782 SK458782 ACG458782 AMC458782 AVY458782 BFU458782 BPQ458782 BZM458782 CJI458782 CTE458782 DDA458782 DMW458782 DWS458782 EGO458782 EQK458782 FAG458782 FKC458782 FTY458782 GDU458782 GNQ458782 GXM458782 HHI458782 HRE458782 IBA458782 IKW458782 IUS458782 JEO458782 JOK458782 JYG458782 KIC458782 KRY458782 LBU458782 LLQ458782 LVM458782 MFI458782 MPE458782 MZA458782 NIW458782 NSS458782 OCO458782 OMK458782 OWG458782 PGC458782 PPY458782 PZU458782 QJQ458782 QTM458782 RDI458782 RNE458782 RXA458782 SGW458782 SQS458782 TAO458782 TKK458782 TUG458782 UEC458782 UNY458782 UXU458782 VHQ458782 VRM458782 WBI458782 WLE458782 WVA458782 C524318 IO524318 SK524318 ACG524318 AMC524318 AVY524318 BFU524318 BPQ524318 BZM524318 CJI524318 CTE524318 DDA524318 DMW524318 DWS524318 EGO524318 EQK524318 FAG524318 FKC524318 FTY524318 GDU524318 GNQ524318 GXM524318 HHI524318 HRE524318 IBA524318 IKW524318 IUS524318 JEO524318 JOK524318 JYG524318 KIC524318 KRY524318 LBU524318 LLQ524318 LVM524318 MFI524318 MPE524318 MZA524318 NIW524318 NSS524318 OCO524318 OMK524318 OWG524318 PGC524318 PPY524318 PZU524318 QJQ524318 QTM524318 RDI524318 RNE524318 RXA524318 SGW524318 SQS524318 TAO524318 TKK524318 TUG524318 UEC524318 UNY524318 UXU524318 VHQ524318 VRM524318 WBI524318 WLE524318 WVA524318 C589854 IO589854 SK589854 ACG589854 AMC589854 AVY589854 BFU589854 BPQ589854 BZM589854 CJI589854 CTE589854 DDA589854 DMW589854 DWS589854 EGO589854 EQK589854 FAG589854 FKC589854 FTY589854 GDU589854 GNQ589854 GXM589854 HHI589854 HRE589854 IBA589854 IKW589854 IUS589854 JEO589854 JOK589854 JYG589854 KIC589854 KRY589854 LBU589854 LLQ589854 LVM589854 MFI589854 MPE589854 MZA589854 NIW589854 NSS589854 OCO589854 OMK589854 OWG589854 PGC589854 PPY589854 PZU589854 QJQ589854 QTM589854 RDI589854 RNE589854 RXA589854 SGW589854 SQS589854 TAO589854 TKK589854 TUG589854 UEC589854 UNY589854 UXU589854 VHQ589854 VRM589854 WBI589854 WLE589854 WVA589854 C655390 IO655390 SK655390 ACG655390 AMC655390 AVY655390 BFU655390 BPQ655390 BZM655390 CJI655390 CTE655390 DDA655390 DMW655390 DWS655390 EGO655390 EQK655390 FAG655390 FKC655390 FTY655390 GDU655390 GNQ655390 GXM655390 HHI655390 HRE655390 IBA655390 IKW655390 IUS655390 JEO655390 JOK655390 JYG655390 KIC655390 KRY655390 LBU655390 LLQ655390 LVM655390 MFI655390 MPE655390 MZA655390 NIW655390 NSS655390 OCO655390 OMK655390 OWG655390 PGC655390 PPY655390 PZU655390 QJQ655390 QTM655390 RDI655390 RNE655390 RXA655390 SGW655390 SQS655390 TAO655390 TKK655390 TUG655390 UEC655390 UNY655390 UXU655390 VHQ655390 VRM655390 WBI655390 WLE655390 WVA655390 C720926 IO720926 SK720926 ACG720926 AMC720926 AVY720926 BFU720926 BPQ720926 BZM720926 CJI720926 CTE720926 DDA720926 DMW720926 DWS720926 EGO720926 EQK720926 FAG720926 FKC720926 FTY720926 GDU720926 GNQ720926 GXM720926 HHI720926 HRE720926 IBA720926 IKW720926 IUS720926 JEO720926 JOK720926 JYG720926 KIC720926 KRY720926 LBU720926 LLQ720926 LVM720926 MFI720926 MPE720926 MZA720926 NIW720926 NSS720926 OCO720926 OMK720926 OWG720926 PGC720926 PPY720926 PZU720926 QJQ720926 QTM720926 RDI720926 RNE720926 RXA720926 SGW720926 SQS720926 TAO720926 TKK720926 TUG720926 UEC720926 UNY720926 UXU720926 VHQ720926 VRM720926 WBI720926 WLE720926 WVA720926 C786462 IO786462 SK786462 ACG786462 AMC786462 AVY786462 BFU786462 BPQ786462 BZM786462 CJI786462 CTE786462 DDA786462 DMW786462 DWS786462 EGO786462 EQK786462 FAG786462 FKC786462 FTY786462 GDU786462 GNQ786462 GXM786462 HHI786462 HRE786462 IBA786462 IKW786462 IUS786462 JEO786462 JOK786462 JYG786462 KIC786462 KRY786462 LBU786462 LLQ786462 LVM786462 MFI786462 MPE786462 MZA786462 NIW786462 NSS786462 OCO786462 OMK786462 OWG786462 PGC786462 PPY786462 PZU786462 QJQ786462 QTM786462 RDI786462 RNE786462 RXA786462 SGW786462 SQS786462 TAO786462 TKK786462 TUG786462 UEC786462 UNY786462 UXU786462 VHQ786462 VRM786462 WBI786462 WLE786462 WVA786462 C851998 IO851998 SK851998 ACG851998 AMC851998 AVY851998 BFU851998 BPQ851998 BZM851998 CJI851998 CTE851998 DDA851998 DMW851998 DWS851998 EGO851998 EQK851998 FAG851998 FKC851998 FTY851998 GDU851998 GNQ851998 GXM851998 HHI851998 HRE851998 IBA851998 IKW851998 IUS851998 JEO851998 JOK851998 JYG851998 KIC851998 KRY851998 LBU851998 LLQ851998 LVM851998 MFI851998 MPE851998 MZA851998 NIW851998 NSS851998 OCO851998 OMK851998 OWG851998 PGC851998 PPY851998 PZU851998 QJQ851998 QTM851998 RDI851998 RNE851998 RXA851998 SGW851998 SQS851998 TAO851998 TKK851998 TUG851998 UEC851998 UNY851998 UXU851998 VHQ851998 VRM851998 WBI851998 WLE851998 WVA851998 C917534 IO917534 SK917534 ACG917534 AMC917534 AVY917534 BFU917534 BPQ917534 BZM917534 CJI917534 CTE917534 DDA917534 DMW917534 DWS917534 EGO917534 EQK917534 FAG917534 FKC917534 FTY917534 GDU917534 GNQ917534 GXM917534 HHI917534 HRE917534 IBA917534 IKW917534 IUS917534 JEO917534 JOK917534 JYG917534 KIC917534 KRY917534 LBU917534 LLQ917534 LVM917534 MFI917534 MPE917534 MZA917534 NIW917534 NSS917534 OCO917534 OMK917534 OWG917534 PGC917534 PPY917534 PZU917534 QJQ917534 QTM917534 RDI917534 RNE917534 RXA917534 SGW917534 SQS917534 TAO917534 TKK917534 TUG917534 UEC917534 UNY917534 UXU917534 VHQ917534 VRM917534 WBI917534 WLE917534 WVA917534 C983070 IO983070 SK983070 ACG983070 AMC983070 AVY983070 BFU983070 BPQ983070 BZM983070 CJI983070 CTE983070 DDA983070 DMW983070 DWS983070 EGO983070 EQK983070 FAG983070 FKC983070 FTY983070 GDU983070 GNQ983070 GXM983070 HHI983070 HRE983070 IBA983070 IKW983070 IUS983070 JEO983070 JOK983070 JYG983070 KIC983070 KRY983070 LBU983070 LLQ983070 LVM983070 MFI983070 MPE983070 MZA983070 NIW983070 NSS983070 OCO983070 OMK983070 OWG983070 PGC983070 PPY983070 PZU983070 QJQ983070 QTM983070 RDI983070 RNE983070 RXA983070 SGW983070 SQS983070 TAO983070 TKK983070 TUG983070 UEC983070 UNY983070 UXU983070 VHQ983070 VRM983070 WBI983070 WLE983070 WVA983070 C65584 IO65584 SK65584 ACG65584 AMC65584 AVY65584 BFU65584 BPQ65584 BZM65584 CJI65584 CTE65584 DDA65584 DMW65584 DWS65584 EGO65584 EQK65584 FAG65584 FKC65584 FTY65584 GDU65584 GNQ65584 GXM65584 HHI65584 HRE65584 IBA65584 IKW65584 IUS65584 JEO65584 JOK65584 JYG65584 KIC65584 KRY65584 LBU65584 LLQ65584 LVM65584 MFI65584 MPE65584 MZA65584 NIW65584 NSS65584 OCO65584 OMK65584 OWG65584 PGC65584 PPY65584 PZU65584 QJQ65584 QTM65584 RDI65584 RNE65584 RXA65584 SGW65584 SQS65584 TAO65584 TKK65584 TUG65584 UEC65584 UNY65584 UXU65584 VHQ65584 VRM65584 WBI65584 WLE65584 WVA65584 C131120 IO131120 SK131120 ACG131120 AMC131120 AVY131120 BFU131120 BPQ131120 BZM131120 CJI131120 CTE131120 DDA131120 DMW131120 DWS131120 EGO131120 EQK131120 FAG131120 FKC131120 FTY131120 GDU131120 GNQ131120 GXM131120 HHI131120 HRE131120 IBA131120 IKW131120 IUS131120 JEO131120 JOK131120 JYG131120 KIC131120 KRY131120 LBU131120 LLQ131120 LVM131120 MFI131120 MPE131120 MZA131120 NIW131120 NSS131120 OCO131120 OMK131120 OWG131120 PGC131120 PPY131120 PZU131120 QJQ131120 QTM131120 RDI131120 RNE131120 RXA131120 SGW131120 SQS131120 TAO131120 TKK131120 TUG131120 UEC131120 UNY131120 UXU131120 VHQ131120 VRM131120 WBI131120 WLE131120 WVA131120 C196656 IO196656 SK196656 ACG196656 AMC196656 AVY196656 BFU196656 BPQ196656 BZM196656 CJI196656 CTE196656 DDA196656 DMW196656 DWS196656 EGO196656 EQK196656 FAG196656 FKC196656 FTY196656 GDU196656 GNQ196656 GXM196656 HHI196656 HRE196656 IBA196656 IKW196656 IUS196656 JEO196656 JOK196656 JYG196656 KIC196656 KRY196656 LBU196656 LLQ196656 LVM196656 MFI196656 MPE196656 MZA196656 NIW196656 NSS196656 OCO196656 OMK196656 OWG196656 PGC196656 PPY196656 PZU196656 QJQ196656 QTM196656 RDI196656 RNE196656 RXA196656 SGW196656 SQS196656 TAO196656 TKK196656 TUG196656 UEC196656 UNY196656 UXU196656 VHQ196656 VRM196656 WBI196656 WLE196656 WVA196656 C262192 IO262192 SK262192 ACG262192 AMC262192 AVY262192 BFU262192 BPQ262192 BZM262192 CJI262192 CTE262192 DDA262192 DMW262192 DWS262192 EGO262192 EQK262192 FAG262192 FKC262192 FTY262192 GDU262192 GNQ262192 GXM262192 HHI262192 HRE262192 IBA262192 IKW262192 IUS262192 JEO262192 JOK262192 JYG262192 KIC262192 KRY262192 LBU262192 LLQ262192 LVM262192 MFI262192 MPE262192 MZA262192 NIW262192 NSS262192 OCO262192 OMK262192 OWG262192 PGC262192 PPY262192 PZU262192 QJQ262192 QTM262192 RDI262192 RNE262192 RXA262192 SGW262192 SQS262192 TAO262192 TKK262192 TUG262192 UEC262192 UNY262192 UXU262192 VHQ262192 VRM262192 WBI262192 WLE262192 WVA262192 C327728 IO327728 SK327728 ACG327728 AMC327728 AVY327728 BFU327728 BPQ327728 BZM327728 CJI327728 CTE327728 DDA327728 DMW327728 DWS327728 EGO327728 EQK327728 FAG327728 FKC327728 FTY327728 GDU327728 GNQ327728 GXM327728 HHI327728 HRE327728 IBA327728 IKW327728 IUS327728 JEO327728 JOK327728 JYG327728 KIC327728 KRY327728 LBU327728 LLQ327728 LVM327728 MFI327728 MPE327728 MZA327728 NIW327728 NSS327728 OCO327728 OMK327728 OWG327728 PGC327728 PPY327728 PZU327728 QJQ327728 QTM327728 RDI327728 RNE327728 RXA327728 SGW327728 SQS327728 TAO327728 TKK327728 TUG327728 UEC327728 UNY327728 UXU327728 VHQ327728 VRM327728 WBI327728 WLE327728 WVA327728 C393264 IO393264 SK393264 ACG393264 AMC393264 AVY393264 BFU393264 BPQ393264 BZM393264 CJI393264 CTE393264 DDA393264 DMW393264 DWS393264 EGO393264 EQK393264 FAG393264 FKC393264 FTY393264 GDU393264 GNQ393264 GXM393264 HHI393264 HRE393264 IBA393264 IKW393264 IUS393264 JEO393264 JOK393264 JYG393264 KIC393264 KRY393264 LBU393264 LLQ393264 LVM393264 MFI393264 MPE393264 MZA393264 NIW393264 NSS393264 OCO393264 OMK393264 OWG393264 PGC393264 PPY393264 PZU393264 QJQ393264 QTM393264 RDI393264 RNE393264 RXA393264 SGW393264 SQS393264 TAO393264 TKK393264 TUG393264 UEC393264 UNY393264 UXU393264 VHQ393264 VRM393264 WBI393264 WLE393264 WVA393264 C458800 IO458800 SK458800 ACG458800 AMC458800 AVY458800 BFU458800 BPQ458800 BZM458800 CJI458800 CTE458800 DDA458800 DMW458800 DWS458800 EGO458800 EQK458800 FAG458800 FKC458800 FTY458800 GDU458800 GNQ458800 GXM458800 HHI458800 HRE458800 IBA458800 IKW458800 IUS458800 JEO458800 JOK458800 JYG458800 KIC458800 KRY458800 LBU458800 LLQ458800 LVM458800 MFI458800 MPE458800 MZA458800 NIW458800 NSS458800 OCO458800 OMK458800 OWG458800 PGC458800 PPY458800 PZU458800 QJQ458800 QTM458800 RDI458800 RNE458800 RXA458800 SGW458800 SQS458800 TAO458800 TKK458800 TUG458800 UEC458800 UNY458800 UXU458800 VHQ458800 VRM458800 WBI458800 WLE458800 WVA458800 C524336 IO524336 SK524336 ACG524336 AMC524336 AVY524336 BFU524336 BPQ524336 BZM524336 CJI524336 CTE524336 DDA524336 DMW524336 DWS524336 EGO524336 EQK524336 FAG524336 FKC524336 FTY524336 GDU524336 GNQ524336 GXM524336 HHI524336 HRE524336 IBA524336 IKW524336 IUS524336 JEO524336 JOK524336 JYG524336 KIC524336 KRY524336 LBU524336 LLQ524336 LVM524336 MFI524336 MPE524336 MZA524336 NIW524336 NSS524336 OCO524336 OMK524336 OWG524336 PGC524336 PPY524336 PZU524336 QJQ524336 QTM524336 RDI524336 RNE524336 RXA524336 SGW524336 SQS524336 TAO524336 TKK524336 TUG524336 UEC524336 UNY524336 UXU524336 VHQ524336 VRM524336 WBI524336 WLE524336 WVA524336 C589872 IO589872 SK589872 ACG589872 AMC589872 AVY589872 BFU589872 BPQ589872 BZM589872 CJI589872 CTE589872 DDA589872 DMW589872 DWS589872 EGO589872 EQK589872 FAG589872 FKC589872 FTY589872 GDU589872 GNQ589872 GXM589872 HHI589872 HRE589872 IBA589872 IKW589872 IUS589872 JEO589872 JOK589872 JYG589872 KIC589872 KRY589872 LBU589872 LLQ589872 LVM589872 MFI589872 MPE589872 MZA589872 NIW589872 NSS589872 OCO589872 OMK589872 OWG589872 PGC589872 PPY589872 PZU589872 QJQ589872 QTM589872 RDI589872 RNE589872 RXA589872 SGW589872 SQS589872 TAO589872 TKK589872 TUG589872 UEC589872 UNY589872 UXU589872 VHQ589872 VRM589872 WBI589872 WLE589872 WVA589872 C655408 IO655408 SK655408 ACG655408 AMC655408 AVY655408 BFU655408 BPQ655408 BZM655408 CJI655408 CTE655408 DDA655408 DMW655408 DWS655408 EGO655408 EQK655408 FAG655408 FKC655408 FTY655408 GDU655408 GNQ655408 GXM655408 HHI655408 HRE655408 IBA655408 IKW655408 IUS655408 JEO655408 JOK655408 JYG655408 KIC655408 KRY655408 LBU655408 LLQ655408 LVM655408 MFI655408 MPE655408 MZA655408 NIW655408 NSS655408 OCO655408 OMK655408 OWG655408 PGC655408 PPY655408 PZU655408 QJQ655408 QTM655408 RDI655408 RNE655408 RXA655408 SGW655408 SQS655408 TAO655408 TKK655408 TUG655408 UEC655408 UNY655408 UXU655408 VHQ655408 VRM655408 WBI655408 WLE655408 WVA655408 C720944 IO720944 SK720944 ACG720944 AMC720944 AVY720944 BFU720944 BPQ720944 BZM720944 CJI720944 CTE720944 DDA720944 DMW720944 DWS720944 EGO720944 EQK720944 FAG720944 FKC720944 FTY720944 GDU720944 GNQ720944 GXM720944 HHI720944 HRE720944 IBA720944 IKW720944 IUS720944 JEO720944 JOK720944 JYG720944 KIC720944 KRY720944 LBU720944 LLQ720944 LVM720944 MFI720944 MPE720944 MZA720944 NIW720944 NSS720944 OCO720944 OMK720944 OWG720944 PGC720944 PPY720944 PZU720944 QJQ720944 QTM720944 RDI720944 RNE720944 RXA720944 SGW720944 SQS720944 TAO720944 TKK720944 TUG720944 UEC720944 UNY720944 UXU720944 VHQ720944 VRM720944 WBI720944 WLE720944 WVA720944 C786480 IO786480 SK786480 ACG786480 AMC786480 AVY786480 BFU786480 BPQ786480 BZM786480 CJI786480 CTE786480 DDA786480 DMW786480 DWS786480 EGO786480 EQK786480 FAG786480 FKC786480 FTY786480 GDU786480 GNQ786480 GXM786480 HHI786480 HRE786480 IBA786480 IKW786480 IUS786480 JEO786480 JOK786480 JYG786480 KIC786480 KRY786480 LBU786480 LLQ786480 LVM786480 MFI786480 MPE786480 MZA786480 NIW786480 NSS786480 OCO786480 OMK786480 OWG786480 PGC786480 PPY786480 PZU786480 QJQ786480 QTM786480 RDI786480 RNE786480 RXA786480 SGW786480 SQS786480 TAO786480 TKK786480 TUG786480 UEC786480 UNY786480 UXU786480 VHQ786480 VRM786480 WBI786480 WLE786480 WVA786480 C852016 IO852016 SK852016 ACG852016 AMC852016 AVY852016 BFU852016 BPQ852016 BZM852016 CJI852016 CTE852016 DDA852016 DMW852016 DWS852016 EGO852016 EQK852016 FAG852016 FKC852016 FTY852016 GDU852016 GNQ852016 GXM852016 HHI852016 HRE852016 IBA852016 IKW852016 IUS852016 JEO852016 JOK852016 JYG852016 KIC852016 KRY852016 LBU852016 LLQ852016 LVM852016 MFI852016 MPE852016 MZA852016 NIW852016 NSS852016 OCO852016 OMK852016 OWG852016 PGC852016 PPY852016 PZU852016 QJQ852016 QTM852016 RDI852016 RNE852016 RXA852016 SGW852016 SQS852016 TAO852016 TKK852016 TUG852016 UEC852016 UNY852016 UXU852016 VHQ852016 VRM852016 WBI852016 WLE852016 WVA852016 C917552 IO917552 SK917552 ACG917552 AMC917552 AVY917552 BFU917552 BPQ917552 BZM917552 CJI917552 CTE917552 DDA917552 DMW917552 DWS917552 EGO917552 EQK917552 FAG917552 FKC917552 FTY917552 GDU917552 GNQ917552 GXM917552 HHI917552 HRE917552 IBA917552 IKW917552 IUS917552 JEO917552 JOK917552 JYG917552 KIC917552 KRY917552 LBU917552 LLQ917552 LVM917552 MFI917552 MPE917552 MZA917552 NIW917552 NSS917552 OCO917552 OMK917552 OWG917552 PGC917552 PPY917552 PZU917552 QJQ917552 QTM917552 RDI917552 RNE917552 RXA917552 SGW917552 SQS917552 TAO917552 TKK917552 TUG917552 UEC917552 UNY917552 UXU917552 VHQ917552 VRM917552 WBI917552 WLE917552 WVA917552 C983088 IO983088 SK983088 ACG983088 AMC983088 AVY983088 BFU983088 BPQ983088 BZM983088 CJI983088 CTE983088 DDA983088 DMW983088 DWS983088 EGO983088 EQK983088 FAG983088 FKC983088 FTY983088 GDU983088 GNQ983088 GXM983088 HHI983088 HRE983088 IBA983088 IKW983088 IUS983088 JEO983088 JOK983088 JYG983088 KIC983088 KRY983088 LBU983088 LLQ983088 LVM983088 MFI983088 MPE983088 MZA983088 NIW983088 NSS983088 OCO983088 OMK983088 OWG983088 PGC983088 PPY983088 PZU983088 QJQ983088 QTM983088 RDI983088 RNE983088 RXA983088 SGW983088 SQS983088 TAO983088 TKK983088 TUG983088 UEC983088 UNY983088 UXU983088 VHQ983088 VRM983088 WBI983088 WLE983088 WVA983088 C65578 IO65578 SK65578 ACG65578 AMC65578 AVY65578 BFU65578 BPQ65578 BZM65578 CJI65578 CTE65578 DDA65578 DMW65578 DWS65578 EGO65578 EQK65578 FAG65578 FKC65578 FTY65578 GDU65578 GNQ65578 GXM65578 HHI65578 HRE65578 IBA65578 IKW65578 IUS65578 JEO65578 JOK65578 JYG65578 KIC65578 KRY65578 LBU65578 LLQ65578 LVM65578 MFI65578 MPE65578 MZA65578 NIW65578 NSS65578 OCO65578 OMK65578 OWG65578 PGC65578 PPY65578 PZU65578 QJQ65578 QTM65578 RDI65578 RNE65578 RXA65578 SGW65578 SQS65578 TAO65578 TKK65578 TUG65578 UEC65578 UNY65578 UXU65578 VHQ65578 VRM65578 WBI65578 WLE65578 WVA65578 C131114 IO131114 SK131114 ACG131114 AMC131114 AVY131114 BFU131114 BPQ131114 BZM131114 CJI131114 CTE131114 DDA131114 DMW131114 DWS131114 EGO131114 EQK131114 FAG131114 FKC131114 FTY131114 GDU131114 GNQ131114 GXM131114 HHI131114 HRE131114 IBA131114 IKW131114 IUS131114 JEO131114 JOK131114 JYG131114 KIC131114 KRY131114 LBU131114 LLQ131114 LVM131114 MFI131114 MPE131114 MZA131114 NIW131114 NSS131114 OCO131114 OMK131114 OWG131114 PGC131114 PPY131114 PZU131114 QJQ131114 QTM131114 RDI131114 RNE131114 RXA131114 SGW131114 SQS131114 TAO131114 TKK131114 TUG131114 UEC131114 UNY131114 UXU131114 VHQ131114 VRM131114 WBI131114 WLE131114 WVA131114 C196650 IO196650 SK196650 ACG196650 AMC196650 AVY196650 BFU196650 BPQ196650 BZM196650 CJI196650 CTE196650 DDA196650 DMW196650 DWS196650 EGO196650 EQK196650 FAG196650 FKC196650 FTY196650 GDU196650 GNQ196650 GXM196650 HHI196650 HRE196650 IBA196650 IKW196650 IUS196650 JEO196650 JOK196650 JYG196650 KIC196650 KRY196650 LBU196650 LLQ196650 LVM196650 MFI196650 MPE196650 MZA196650 NIW196650 NSS196650 OCO196650 OMK196650 OWG196650 PGC196650 PPY196650 PZU196650 QJQ196650 QTM196650 RDI196650 RNE196650 RXA196650 SGW196650 SQS196650 TAO196650 TKK196650 TUG196650 UEC196650 UNY196650 UXU196650 VHQ196650 VRM196650 WBI196650 WLE196650 WVA196650 C262186 IO262186 SK262186 ACG262186 AMC262186 AVY262186 BFU262186 BPQ262186 BZM262186 CJI262186 CTE262186 DDA262186 DMW262186 DWS262186 EGO262186 EQK262186 FAG262186 FKC262186 FTY262186 GDU262186 GNQ262186 GXM262186 HHI262186 HRE262186 IBA262186 IKW262186 IUS262186 JEO262186 JOK262186 JYG262186 KIC262186 KRY262186 LBU262186 LLQ262186 LVM262186 MFI262186 MPE262186 MZA262186 NIW262186 NSS262186 OCO262186 OMK262186 OWG262186 PGC262186 PPY262186 PZU262186 QJQ262186 QTM262186 RDI262186 RNE262186 RXA262186 SGW262186 SQS262186 TAO262186 TKK262186 TUG262186 UEC262186 UNY262186 UXU262186 VHQ262186 VRM262186 WBI262186 WLE262186 WVA262186 C327722 IO327722 SK327722 ACG327722 AMC327722 AVY327722 BFU327722 BPQ327722 BZM327722 CJI327722 CTE327722 DDA327722 DMW327722 DWS327722 EGO327722 EQK327722 FAG327722 FKC327722 FTY327722 GDU327722 GNQ327722 GXM327722 HHI327722 HRE327722 IBA327722 IKW327722 IUS327722 JEO327722 JOK327722 JYG327722 KIC327722 KRY327722 LBU327722 LLQ327722 LVM327722 MFI327722 MPE327722 MZA327722 NIW327722 NSS327722 OCO327722 OMK327722 OWG327722 PGC327722 PPY327722 PZU327722 QJQ327722 QTM327722 RDI327722 RNE327722 RXA327722 SGW327722 SQS327722 TAO327722 TKK327722 TUG327722 UEC327722 UNY327722 UXU327722 VHQ327722 VRM327722 WBI327722 WLE327722 WVA327722 C393258 IO393258 SK393258 ACG393258 AMC393258 AVY393258 BFU393258 BPQ393258 BZM393258 CJI393258 CTE393258 DDA393258 DMW393258 DWS393258 EGO393258 EQK393258 FAG393258 FKC393258 FTY393258 GDU393258 GNQ393258 GXM393258 HHI393258 HRE393258 IBA393258 IKW393258 IUS393258 JEO393258 JOK393258 JYG393258 KIC393258 KRY393258 LBU393258 LLQ393258 LVM393258 MFI393258 MPE393258 MZA393258 NIW393258 NSS393258 OCO393258 OMK393258 OWG393258 PGC393258 PPY393258 PZU393258 QJQ393258 QTM393258 RDI393258 RNE393258 RXA393258 SGW393258 SQS393258 TAO393258 TKK393258 TUG393258 UEC393258 UNY393258 UXU393258 VHQ393258 VRM393258 WBI393258 WLE393258 WVA393258 C458794 IO458794 SK458794 ACG458794 AMC458794 AVY458794 BFU458794 BPQ458794 BZM458794 CJI458794 CTE458794 DDA458794 DMW458794 DWS458794 EGO458794 EQK458794 FAG458794 FKC458794 FTY458794 GDU458794 GNQ458794 GXM458794 HHI458794 HRE458794 IBA458794 IKW458794 IUS458794 JEO458794 JOK458794 JYG458794 KIC458794 KRY458794 LBU458794 LLQ458794 LVM458794 MFI458794 MPE458794 MZA458794 NIW458794 NSS458794 OCO458794 OMK458794 OWG458794 PGC458794 PPY458794 PZU458794 QJQ458794 QTM458794 RDI458794 RNE458794 RXA458794 SGW458794 SQS458794 TAO458794 TKK458794 TUG458794 UEC458794 UNY458794 UXU458794 VHQ458794 VRM458794 WBI458794 WLE458794 WVA458794 C524330 IO524330 SK524330 ACG524330 AMC524330 AVY524330 BFU524330 BPQ524330 BZM524330 CJI524330 CTE524330 DDA524330 DMW524330 DWS524330 EGO524330 EQK524330 FAG524330 FKC524330 FTY524330 GDU524330 GNQ524330 GXM524330 HHI524330 HRE524330 IBA524330 IKW524330 IUS524330 JEO524330 JOK524330 JYG524330 KIC524330 KRY524330 LBU524330 LLQ524330 LVM524330 MFI524330 MPE524330 MZA524330 NIW524330 NSS524330 OCO524330 OMK524330 OWG524330 PGC524330 PPY524330 PZU524330 QJQ524330 QTM524330 RDI524330 RNE524330 RXA524330 SGW524330 SQS524330 TAO524330 TKK524330 TUG524330 UEC524330 UNY524330 UXU524330 VHQ524330 VRM524330 WBI524330 WLE524330 WVA524330 C589866 IO589866 SK589866 ACG589866 AMC589866 AVY589866 BFU589866 BPQ589866 BZM589866 CJI589866 CTE589866 DDA589866 DMW589866 DWS589866 EGO589866 EQK589866 FAG589866 FKC589866 FTY589866 GDU589866 GNQ589866 GXM589866 HHI589866 HRE589866 IBA589866 IKW589866 IUS589866 JEO589866 JOK589866 JYG589866 KIC589866 KRY589866 LBU589866 LLQ589866 LVM589866 MFI589866 MPE589866 MZA589866 NIW589866 NSS589866 OCO589866 OMK589866 OWG589866 PGC589866 PPY589866 PZU589866 QJQ589866 QTM589866 RDI589866 RNE589866 RXA589866 SGW589866 SQS589866 TAO589866 TKK589866 TUG589866 UEC589866 UNY589866 UXU589866 VHQ589866 VRM589866 WBI589866 WLE589866 WVA589866 C655402 IO655402 SK655402 ACG655402 AMC655402 AVY655402 BFU655402 BPQ655402 BZM655402 CJI655402 CTE655402 DDA655402 DMW655402 DWS655402 EGO655402 EQK655402 FAG655402 FKC655402 FTY655402 GDU655402 GNQ655402 GXM655402 HHI655402 HRE655402 IBA655402 IKW655402 IUS655402 JEO655402 JOK655402 JYG655402 KIC655402 KRY655402 LBU655402 LLQ655402 LVM655402 MFI655402 MPE655402 MZA655402 NIW655402 NSS655402 OCO655402 OMK655402 OWG655402 PGC655402 PPY655402 PZU655402 QJQ655402 QTM655402 RDI655402 RNE655402 RXA655402 SGW655402 SQS655402 TAO655402 TKK655402 TUG655402 UEC655402 UNY655402 UXU655402 VHQ655402 VRM655402 WBI655402 WLE655402 WVA655402 C720938 IO720938 SK720938 ACG720938 AMC720938 AVY720938 BFU720938 BPQ720938 BZM720938 CJI720938 CTE720938 DDA720938 DMW720938 DWS720938 EGO720938 EQK720938 FAG720938 FKC720938 FTY720938 GDU720938 GNQ720938 GXM720938 HHI720938 HRE720938 IBA720938 IKW720938 IUS720938 JEO720938 JOK720938 JYG720938 KIC720938 KRY720938 LBU720938 LLQ720938 LVM720938 MFI720938 MPE720938 MZA720938 NIW720938 NSS720938 OCO720938 OMK720938 OWG720938 PGC720938 PPY720938 PZU720938 QJQ720938 QTM720938 RDI720938 RNE720938 RXA720938 SGW720938 SQS720938 TAO720938 TKK720938 TUG720938 UEC720938 UNY720938 UXU720938 VHQ720938 VRM720938 WBI720938 WLE720938 WVA720938 C786474 IO786474 SK786474 ACG786474 AMC786474 AVY786474 BFU786474 BPQ786474 BZM786474 CJI786474 CTE786474 DDA786474 DMW786474 DWS786474 EGO786474 EQK786474 FAG786474 FKC786474 FTY786474 GDU786474 GNQ786474 GXM786474 HHI786474 HRE786474 IBA786474 IKW786474 IUS786474 JEO786474 JOK786474 JYG786474 KIC786474 KRY786474 LBU786474 LLQ786474 LVM786474 MFI786474 MPE786474 MZA786474 NIW786474 NSS786474 OCO786474 OMK786474 OWG786474 PGC786474 PPY786474 PZU786474 QJQ786474 QTM786474 RDI786474 RNE786474 RXA786474 SGW786474 SQS786474 TAO786474 TKK786474 TUG786474 UEC786474 UNY786474 UXU786474 VHQ786474 VRM786474 WBI786474 WLE786474 WVA786474 C852010 IO852010 SK852010 ACG852010 AMC852010 AVY852010 BFU852010 BPQ852010 BZM852010 CJI852010 CTE852010 DDA852010 DMW852010 DWS852010 EGO852010 EQK852010 FAG852010 FKC852010 FTY852010 GDU852010 GNQ852010 GXM852010 HHI852010 HRE852010 IBA852010 IKW852010 IUS852010 JEO852010 JOK852010 JYG852010 KIC852010 KRY852010 LBU852010 LLQ852010 LVM852010 MFI852010 MPE852010 MZA852010 NIW852010 NSS852010 OCO852010 OMK852010 OWG852010 PGC852010 PPY852010 PZU852010 QJQ852010 QTM852010 RDI852010 RNE852010 RXA852010 SGW852010 SQS852010 TAO852010 TKK852010 TUG852010 UEC852010 UNY852010 UXU852010 VHQ852010 VRM852010 WBI852010 WLE852010 WVA852010 C917546 IO917546 SK917546 ACG917546 AMC917546 AVY917546 BFU917546 BPQ917546 BZM917546 CJI917546 CTE917546 DDA917546 DMW917546 DWS917546 EGO917546 EQK917546 FAG917546 FKC917546 FTY917546 GDU917546 GNQ917546 GXM917546 HHI917546 HRE917546 IBA917546 IKW917546 IUS917546 JEO917546 JOK917546 JYG917546 KIC917546 KRY917546 LBU917546 LLQ917546 LVM917546 MFI917546 MPE917546 MZA917546 NIW917546 NSS917546 OCO917546 OMK917546 OWG917546 PGC917546 PPY917546 PZU917546 QJQ917546 QTM917546 RDI917546 RNE917546 RXA917546 SGW917546 SQS917546 TAO917546 TKK917546 TUG917546 UEC917546 UNY917546 UXU917546 VHQ917546 VRM917546 WBI917546 WLE917546 WVA917546 C983082 IO983082 SK983082 ACG983082 AMC983082 AVY983082 BFU983082 BPQ983082 BZM983082 CJI983082 CTE983082 DDA983082 DMW983082 DWS983082 EGO983082 EQK983082 FAG983082 FKC983082 FTY983082 GDU983082 GNQ983082 GXM983082 HHI983082 HRE983082 IBA983082 IKW983082 IUS983082 JEO983082 JOK983082 JYG983082 KIC983082 KRY983082 LBU983082 LLQ983082 LVM983082 MFI983082 MPE983082 MZA983082 NIW983082 NSS983082 OCO983082 OMK983082 OWG983082 PGC983082 PPY983082 PZU983082 QJQ983082 QTM983082 RDI983082 RNE983082 RXA983082 SGW983082 SQS983082 TAO983082 TKK983082 TUG983082 UEC983082 UNY983082 UXU983082 VHQ983082 VRM983082 WBI983082 WLE983082 WVA983082 G65580:H65580 IS65580:IT65580 SO65580:SP65580 ACK65580:ACL65580 AMG65580:AMH65580 AWC65580:AWD65580 BFY65580:BFZ65580 BPU65580:BPV65580 BZQ65580:BZR65580 CJM65580:CJN65580 CTI65580:CTJ65580 DDE65580:DDF65580 DNA65580:DNB65580 DWW65580:DWX65580 EGS65580:EGT65580 EQO65580:EQP65580 FAK65580:FAL65580 FKG65580:FKH65580 FUC65580:FUD65580 GDY65580:GDZ65580 GNU65580:GNV65580 GXQ65580:GXR65580 HHM65580:HHN65580 HRI65580:HRJ65580 IBE65580:IBF65580 ILA65580:ILB65580 IUW65580:IUX65580 JES65580:JET65580 JOO65580:JOP65580 JYK65580:JYL65580 KIG65580:KIH65580 KSC65580:KSD65580 LBY65580:LBZ65580 LLU65580:LLV65580 LVQ65580:LVR65580 MFM65580:MFN65580 MPI65580:MPJ65580 MZE65580:MZF65580 NJA65580:NJB65580 NSW65580:NSX65580 OCS65580:OCT65580 OMO65580:OMP65580 OWK65580:OWL65580 PGG65580:PGH65580 PQC65580:PQD65580 PZY65580:PZZ65580 QJU65580:QJV65580 QTQ65580:QTR65580 RDM65580:RDN65580 RNI65580:RNJ65580 RXE65580:RXF65580 SHA65580:SHB65580 SQW65580:SQX65580 TAS65580:TAT65580 TKO65580:TKP65580 TUK65580:TUL65580 UEG65580:UEH65580 UOC65580:UOD65580 UXY65580:UXZ65580 VHU65580:VHV65580 VRQ65580:VRR65580 WBM65580:WBN65580 WLI65580:WLJ65580 WVE65580:WVF65580 G131116:H131116 IS131116:IT131116 SO131116:SP131116 ACK131116:ACL131116 AMG131116:AMH131116 AWC131116:AWD131116 BFY131116:BFZ131116 BPU131116:BPV131116 BZQ131116:BZR131116 CJM131116:CJN131116 CTI131116:CTJ131116 DDE131116:DDF131116 DNA131116:DNB131116 DWW131116:DWX131116 EGS131116:EGT131116 EQO131116:EQP131116 FAK131116:FAL131116 FKG131116:FKH131116 FUC131116:FUD131116 GDY131116:GDZ131116 GNU131116:GNV131116 GXQ131116:GXR131116 HHM131116:HHN131116 HRI131116:HRJ131116 IBE131116:IBF131116 ILA131116:ILB131116 IUW131116:IUX131116 JES131116:JET131116 JOO131116:JOP131116 JYK131116:JYL131116 KIG131116:KIH131116 KSC131116:KSD131116 LBY131116:LBZ131116 LLU131116:LLV131116 LVQ131116:LVR131116 MFM131116:MFN131116 MPI131116:MPJ131116 MZE131116:MZF131116 NJA131116:NJB131116 NSW131116:NSX131116 OCS131116:OCT131116 OMO131116:OMP131116 OWK131116:OWL131116 PGG131116:PGH131116 PQC131116:PQD131116 PZY131116:PZZ131116 QJU131116:QJV131116 QTQ131116:QTR131116 RDM131116:RDN131116 RNI131116:RNJ131116 RXE131116:RXF131116 SHA131116:SHB131116 SQW131116:SQX131116 TAS131116:TAT131116 TKO131116:TKP131116 TUK131116:TUL131116 UEG131116:UEH131116 UOC131116:UOD131116 UXY131116:UXZ131116 VHU131116:VHV131116 VRQ131116:VRR131116 WBM131116:WBN131116 WLI131116:WLJ131116 WVE131116:WVF131116 G196652:H196652 IS196652:IT196652 SO196652:SP196652 ACK196652:ACL196652 AMG196652:AMH196652 AWC196652:AWD196652 BFY196652:BFZ196652 BPU196652:BPV196652 BZQ196652:BZR196652 CJM196652:CJN196652 CTI196652:CTJ196652 DDE196652:DDF196652 DNA196652:DNB196652 DWW196652:DWX196652 EGS196652:EGT196652 EQO196652:EQP196652 FAK196652:FAL196652 FKG196652:FKH196652 FUC196652:FUD196652 GDY196652:GDZ196652 GNU196652:GNV196652 GXQ196652:GXR196652 HHM196652:HHN196652 HRI196652:HRJ196652 IBE196652:IBF196652 ILA196652:ILB196652 IUW196652:IUX196652 JES196652:JET196652 JOO196652:JOP196652 JYK196652:JYL196652 KIG196652:KIH196652 KSC196652:KSD196652 LBY196652:LBZ196652 LLU196652:LLV196652 LVQ196652:LVR196652 MFM196652:MFN196652 MPI196652:MPJ196652 MZE196652:MZF196652 NJA196652:NJB196652 NSW196652:NSX196652 OCS196652:OCT196652 OMO196652:OMP196652 OWK196652:OWL196652 PGG196652:PGH196652 PQC196652:PQD196652 PZY196652:PZZ196652 QJU196652:QJV196652 QTQ196652:QTR196652 RDM196652:RDN196652 RNI196652:RNJ196652 RXE196652:RXF196652 SHA196652:SHB196652 SQW196652:SQX196652 TAS196652:TAT196652 TKO196652:TKP196652 TUK196652:TUL196652 UEG196652:UEH196652 UOC196652:UOD196652 UXY196652:UXZ196652 VHU196652:VHV196652 VRQ196652:VRR196652 WBM196652:WBN196652 WLI196652:WLJ196652 WVE196652:WVF196652 G262188:H262188 IS262188:IT262188 SO262188:SP262188 ACK262188:ACL262188 AMG262188:AMH262188 AWC262188:AWD262188 BFY262188:BFZ262188 BPU262188:BPV262188 BZQ262188:BZR262188 CJM262188:CJN262188 CTI262188:CTJ262188 DDE262188:DDF262188 DNA262188:DNB262188 DWW262188:DWX262188 EGS262188:EGT262188 EQO262188:EQP262188 FAK262188:FAL262188 FKG262188:FKH262188 FUC262188:FUD262188 GDY262188:GDZ262188 GNU262188:GNV262188 GXQ262188:GXR262188 HHM262188:HHN262188 HRI262188:HRJ262188 IBE262188:IBF262188 ILA262188:ILB262188 IUW262188:IUX262188 JES262188:JET262188 JOO262188:JOP262188 JYK262188:JYL262188 KIG262188:KIH262188 KSC262188:KSD262188 LBY262188:LBZ262188 LLU262188:LLV262188 LVQ262188:LVR262188 MFM262188:MFN262188 MPI262188:MPJ262188 MZE262188:MZF262188 NJA262188:NJB262188 NSW262188:NSX262188 OCS262188:OCT262188 OMO262188:OMP262188 OWK262188:OWL262188 PGG262188:PGH262188 PQC262188:PQD262188 PZY262188:PZZ262188 QJU262188:QJV262188 QTQ262188:QTR262188 RDM262188:RDN262188 RNI262188:RNJ262188 RXE262188:RXF262188 SHA262188:SHB262188 SQW262188:SQX262188 TAS262188:TAT262188 TKO262188:TKP262188 TUK262188:TUL262188 UEG262188:UEH262188 UOC262188:UOD262188 UXY262188:UXZ262188 VHU262188:VHV262188 VRQ262188:VRR262188 WBM262188:WBN262188 WLI262188:WLJ262188 WVE262188:WVF262188 G327724:H327724 IS327724:IT327724 SO327724:SP327724 ACK327724:ACL327724 AMG327724:AMH327724 AWC327724:AWD327724 BFY327724:BFZ327724 BPU327724:BPV327724 BZQ327724:BZR327724 CJM327724:CJN327724 CTI327724:CTJ327724 DDE327724:DDF327724 DNA327724:DNB327724 DWW327724:DWX327724 EGS327724:EGT327724 EQO327724:EQP327724 FAK327724:FAL327724 FKG327724:FKH327724 FUC327724:FUD327724 GDY327724:GDZ327724 GNU327724:GNV327724 GXQ327724:GXR327724 HHM327724:HHN327724 HRI327724:HRJ327724 IBE327724:IBF327724 ILA327724:ILB327724 IUW327724:IUX327724 JES327724:JET327724 JOO327724:JOP327724 JYK327724:JYL327724 KIG327724:KIH327724 KSC327724:KSD327724 LBY327724:LBZ327724 LLU327724:LLV327724 LVQ327724:LVR327724 MFM327724:MFN327724 MPI327724:MPJ327724 MZE327724:MZF327724 NJA327724:NJB327724 NSW327724:NSX327724 OCS327724:OCT327724 OMO327724:OMP327724 OWK327724:OWL327724 PGG327724:PGH327724 PQC327724:PQD327724 PZY327724:PZZ327724 QJU327724:QJV327724 QTQ327724:QTR327724 RDM327724:RDN327724 RNI327724:RNJ327724 RXE327724:RXF327724 SHA327724:SHB327724 SQW327724:SQX327724 TAS327724:TAT327724 TKO327724:TKP327724 TUK327724:TUL327724 UEG327724:UEH327724 UOC327724:UOD327724 UXY327724:UXZ327724 VHU327724:VHV327724 VRQ327724:VRR327724 WBM327724:WBN327724 WLI327724:WLJ327724 WVE327724:WVF327724 G393260:H393260 IS393260:IT393260 SO393260:SP393260 ACK393260:ACL393260 AMG393260:AMH393260 AWC393260:AWD393260 BFY393260:BFZ393260 BPU393260:BPV393260 BZQ393260:BZR393260 CJM393260:CJN393260 CTI393260:CTJ393260 DDE393260:DDF393260 DNA393260:DNB393260 DWW393260:DWX393260 EGS393260:EGT393260 EQO393260:EQP393260 FAK393260:FAL393260 FKG393260:FKH393260 FUC393260:FUD393260 GDY393260:GDZ393260 GNU393260:GNV393260 GXQ393260:GXR393260 HHM393260:HHN393260 HRI393260:HRJ393260 IBE393260:IBF393260 ILA393260:ILB393260 IUW393260:IUX393260 JES393260:JET393260 JOO393260:JOP393260 JYK393260:JYL393260 KIG393260:KIH393260 KSC393260:KSD393260 LBY393260:LBZ393260 LLU393260:LLV393260 LVQ393260:LVR393260 MFM393260:MFN393260 MPI393260:MPJ393260 MZE393260:MZF393260 NJA393260:NJB393260 NSW393260:NSX393260 OCS393260:OCT393260 OMO393260:OMP393260 OWK393260:OWL393260 PGG393260:PGH393260 PQC393260:PQD393260 PZY393260:PZZ393260 QJU393260:QJV393260 QTQ393260:QTR393260 RDM393260:RDN393260 RNI393260:RNJ393260 RXE393260:RXF393260 SHA393260:SHB393260 SQW393260:SQX393260 TAS393260:TAT393260 TKO393260:TKP393260 TUK393260:TUL393260 UEG393260:UEH393260 UOC393260:UOD393260 UXY393260:UXZ393260 VHU393260:VHV393260 VRQ393260:VRR393260 WBM393260:WBN393260 WLI393260:WLJ393260 WVE393260:WVF393260 G458796:H458796 IS458796:IT458796 SO458796:SP458796 ACK458796:ACL458796 AMG458796:AMH458796 AWC458796:AWD458796 BFY458796:BFZ458796 BPU458796:BPV458796 BZQ458796:BZR458796 CJM458796:CJN458796 CTI458796:CTJ458796 DDE458796:DDF458796 DNA458796:DNB458796 DWW458796:DWX458796 EGS458796:EGT458796 EQO458796:EQP458796 FAK458796:FAL458796 FKG458796:FKH458796 FUC458796:FUD458796 GDY458796:GDZ458796 GNU458796:GNV458796 GXQ458796:GXR458796 HHM458796:HHN458796 HRI458796:HRJ458796 IBE458796:IBF458796 ILA458796:ILB458796 IUW458796:IUX458796 JES458796:JET458796 JOO458796:JOP458796 JYK458796:JYL458796 KIG458796:KIH458796 KSC458796:KSD458796 LBY458796:LBZ458796 LLU458796:LLV458796 LVQ458796:LVR458796 MFM458796:MFN458796 MPI458796:MPJ458796 MZE458796:MZF458796 NJA458796:NJB458796 NSW458796:NSX458796 OCS458796:OCT458796 OMO458796:OMP458796 OWK458796:OWL458796 PGG458796:PGH458796 PQC458796:PQD458796 PZY458796:PZZ458796 QJU458796:QJV458796 QTQ458796:QTR458796 RDM458796:RDN458796 RNI458796:RNJ458796 RXE458796:RXF458796 SHA458796:SHB458796 SQW458796:SQX458796 TAS458796:TAT458796 TKO458796:TKP458796 TUK458796:TUL458796 UEG458796:UEH458796 UOC458796:UOD458796 UXY458796:UXZ458796 VHU458796:VHV458796 VRQ458796:VRR458796 WBM458796:WBN458796 WLI458796:WLJ458796 WVE458796:WVF458796 G524332:H524332 IS524332:IT524332 SO524332:SP524332 ACK524332:ACL524332 AMG524332:AMH524332 AWC524332:AWD524332 BFY524332:BFZ524332 BPU524332:BPV524332 BZQ524332:BZR524332 CJM524332:CJN524332 CTI524332:CTJ524332 DDE524332:DDF524332 DNA524332:DNB524332 DWW524332:DWX524332 EGS524332:EGT524332 EQO524332:EQP524332 FAK524332:FAL524332 FKG524332:FKH524332 FUC524332:FUD524332 GDY524332:GDZ524332 GNU524332:GNV524332 GXQ524332:GXR524332 HHM524332:HHN524332 HRI524332:HRJ524332 IBE524332:IBF524332 ILA524332:ILB524332 IUW524332:IUX524332 JES524332:JET524332 JOO524332:JOP524332 JYK524332:JYL524332 KIG524332:KIH524332 KSC524332:KSD524332 LBY524332:LBZ524332 LLU524332:LLV524332 LVQ524332:LVR524332 MFM524332:MFN524332 MPI524332:MPJ524332 MZE524332:MZF524332 NJA524332:NJB524332 NSW524332:NSX524332 OCS524332:OCT524332 OMO524332:OMP524332 OWK524332:OWL524332 PGG524332:PGH524332 PQC524332:PQD524332 PZY524332:PZZ524332 QJU524332:QJV524332 QTQ524332:QTR524332 RDM524332:RDN524332 RNI524332:RNJ524332 RXE524332:RXF524332 SHA524332:SHB524332 SQW524332:SQX524332 TAS524332:TAT524332 TKO524332:TKP524332 TUK524332:TUL524332 UEG524332:UEH524332 UOC524332:UOD524332 UXY524332:UXZ524332 VHU524332:VHV524332 VRQ524332:VRR524332 WBM524332:WBN524332 WLI524332:WLJ524332 WVE524332:WVF524332 G589868:H589868 IS589868:IT589868 SO589868:SP589868 ACK589868:ACL589868 AMG589868:AMH589868 AWC589868:AWD589868 BFY589868:BFZ589868 BPU589868:BPV589868 BZQ589868:BZR589868 CJM589868:CJN589868 CTI589868:CTJ589868 DDE589868:DDF589868 DNA589868:DNB589868 DWW589868:DWX589868 EGS589868:EGT589868 EQO589868:EQP589868 FAK589868:FAL589868 FKG589868:FKH589868 FUC589868:FUD589868 GDY589868:GDZ589868 GNU589868:GNV589868 GXQ589868:GXR589868 HHM589868:HHN589868 HRI589868:HRJ589868 IBE589868:IBF589868 ILA589868:ILB589868 IUW589868:IUX589868 JES589868:JET589868 JOO589868:JOP589868 JYK589868:JYL589868 KIG589868:KIH589868 KSC589868:KSD589868 LBY589868:LBZ589868 LLU589868:LLV589868 LVQ589868:LVR589868 MFM589868:MFN589868 MPI589868:MPJ589868 MZE589868:MZF589868 NJA589868:NJB589868 NSW589868:NSX589868 OCS589868:OCT589868 OMO589868:OMP589868 OWK589868:OWL589868 PGG589868:PGH589868 PQC589868:PQD589868 PZY589868:PZZ589868 QJU589868:QJV589868 QTQ589868:QTR589868 RDM589868:RDN589868 RNI589868:RNJ589868 RXE589868:RXF589868 SHA589868:SHB589868 SQW589868:SQX589868 TAS589868:TAT589868 TKO589868:TKP589868 TUK589868:TUL589868 UEG589868:UEH589868 UOC589868:UOD589868 UXY589868:UXZ589868 VHU589868:VHV589868 VRQ589868:VRR589868 WBM589868:WBN589868 WLI589868:WLJ589868 WVE589868:WVF589868 G655404:H655404 IS655404:IT655404 SO655404:SP655404 ACK655404:ACL655404 AMG655404:AMH655404 AWC655404:AWD655404 BFY655404:BFZ655404 BPU655404:BPV655404 BZQ655404:BZR655404 CJM655404:CJN655404 CTI655404:CTJ655404 DDE655404:DDF655404 DNA655404:DNB655404 DWW655404:DWX655404 EGS655404:EGT655404 EQO655404:EQP655404 FAK655404:FAL655404 FKG655404:FKH655404 FUC655404:FUD655404 GDY655404:GDZ655404 GNU655404:GNV655404 GXQ655404:GXR655404 HHM655404:HHN655404 HRI655404:HRJ655404 IBE655404:IBF655404 ILA655404:ILB655404 IUW655404:IUX655404 JES655404:JET655404 JOO655404:JOP655404 JYK655404:JYL655404 KIG655404:KIH655404 KSC655404:KSD655404 LBY655404:LBZ655404 LLU655404:LLV655404 LVQ655404:LVR655404 MFM655404:MFN655404 MPI655404:MPJ655404 MZE655404:MZF655404 NJA655404:NJB655404 NSW655404:NSX655404 OCS655404:OCT655404 OMO655404:OMP655404 OWK655404:OWL655404 PGG655404:PGH655404 PQC655404:PQD655404 PZY655404:PZZ655404 QJU655404:QJV655404 QTQ655404:QTR655404 RDM655404:RDN655404 RNI655404:RNJ655404 RXE655404:RXF655404 SHA655404:SHB655404 SQW655404:SQX655404 TAS655404:TAT655404 TKO655404:TKP655404 TUK655404:TUL655404 UEG655404:UEH655404 UOC655404:UOD655404 UXY655404:UXZ655404 VHU655404:VHV655404 VRQ655404:VRR655404 WBM655404:WBN655404 WLI655404:WLJ655404 WVE655404:WVF655404 G720940:H720940 IS720940:IT720940 SO720940:SP720940 ACK720940:ACL720940 AMG720940:AMH720940 AWC720940:AWD720940 BFY720940:BFZ720940 BPU720940:BPV720940 BZQ720940:BZR720940 CJM720940:CJN720940 CTI720940:CTJ720940 DDE720940:DDF720940 DNA720940:DNB720940 DWW720940:DWX720940 EGS720940:EGT720940 EQO720940:EQP720940 FAK720940:FAL720940 FKG720940:FKH720940 FUC720940:FUD720940 GDY720940:GDZ720940 GNU720940:GNV720940 GXQ720940:GXR720940 HHM720940:HHN720940 HRI720940:HRJ720940 IBE720940:IBF720940 ILA720940:ILB720940 IUW720940:IUX720940 JES720940:JET720940 JOO720940:JOP720940 JYK720940:JYL720940 KIG720940:KIH720940 KSC720940:KSD720940 LBY720940:LBZ720940 LLU720940:LLV720940 LVQ720940:LVR720940 MFM720940:MFN720940 MPI720940:MPJ720940 MZE720940:MZF720940 NJA720940:NJB720940 NSW720940:NSX720940 OCS720940:OCT720940 OMO720940:OMP720940 OWK720940:OWL720940 PGG720940:PGH720940 PQC720940:PQD720940 PZY720940:PZZ720940 QJU720940:QJV720940 QTQ720940:QTR720940 RDM720940:RDN720940 RNI720940:RNJ720940 RXE720940:RXF720940 SHA720940:SHB720940 SQW720940:SQX720940 TAS720940:TAT720940 TKO720940:TKP720940 TUK720940:TUL720940 UEG720940:UEH720940 UOC720940:UOD720940 UXY720940:UXZ720940 VHU720940:VHV720940 VRQ720940:VRR720940 WBM720940:WBN720940 WLI720940:WLJ720940 WVE720940:WVF720940 G786476:H786476 IS786476:IT786476 SO786476:SP786476 ACK786476:ACL786476 AMG786476:AMH786476 AWC786476:AWD786476 BFY786476:BFZ786476 BPU786476:BPV786476 BZQ786476:BZR786476 CJM786476:CJN786476 CTI786476:CTJ786476 DDE786476:DDF786476 DNA786476:DNB786476 DWW786476:DWX786476 EGS786476:EGT786476 EQO786476:EQP786476 FAK786476:FAL786476 FKG786476:FKH786476 FUC786476:FUD786476 GDY786476:GDZ786476 GNU786476:GNV786476 GXQ786476:GXR786476 HHM786476:HHN786476 HRI786476:HRJ786476 IBE786476:IBF786476 ILA786476:ILB786476 IUW786476:IUX786476 JES786476:JET786476 JOO786476:JOP786476 JYK786476:JYL786476 KIG786476:KIH786476 KSC786476:KSD786476 LBY786476:LBZ786476 LLU786476:LLV786476 LVQ786476:LVR786476 MFM786476:MFN786476 MPI786476:MPJ786476 MZE786476:MZF786476 NJA786476:NJB786476 NSW786476:NSX786476 OCS786476:OCT786476 OMO786476:OMP786476 OWK786476:OWL786476 PGG786476:PGH786476 PQC786476:PQD786476 PZY786476:PZZ786476 QJU786476:QJV786476 QTQ786476:QTR786476 RDM786476:RDN786476 RNI786476:RNJ786476 RXE786476:RXF786476 SHA786476:SHB786476 SQW786476:SQX786476 TAS786476:TAT786476 TKO786476:TKP786476 TUK786476:TUL786476 UEG786476:UEH786476 UOC786476:UOD786476 UXY786476:UXZ786476 VHU786476:VHV786476 VRQ786476:VRR786476 WBM786476:WBN786476 WLI786476:WLJ786476 WVE786476:WVF786476 G852012:H852012 IS852012:IT852012 SO852012:SP852012 ACK852012:ACL852012 AMG852012:AMH852012 AWC852012:AWD852012 BFY852012:BFZ852012 BPU852012:BPV852012 BZQ852012:BZR852012 CJM852012:CJN852012 CTI852012:CTJ852012 DDE852012:DDF852012 DNA852012:DNB852012 DWW852012:DWX852012 EGS852012:EGT852012 EQO852012:EQP852012 FAK852012:FAL852012 FKG852012:FKH852012 FUC852012:FUD852012 GDY852012:GDZ852012 GNU852012:GNV852012 GXQ852012:GXR852012 HHM852012:HHN852012 HRI852012:HRJ852012 IBE852012:IBF852012 ILA852012:ILB852012 IUW852012:IUX852012 JES852012:JET852012 JOO852012:JOP852012 JYK852012:JYL852012 KIG852012:KIH852012 KSC852012:KSD852012 LBY852012:LBZ852012 LLU852012:LLV852012 LVQ852012:LVR852012 MFM852012:MFN852012 MPI852012:MPJ852012 MZE852012:MZF852012 NJA852012:NJB852012 NSW852012:NSX852012 OCS852012:OCT852012 OMO852012:OMP852012 OWK852012:OWL852012 PGG852012:PGH852012 PQC852012:PQD852012 PZY852012:PZZ852012 QJU852012:QJV852012 QTQ852012:QTR852012 RDM852012:RDN852012 RNI852012:RNJ852012 RXE852012:RXF852012 SHA852012:SHB852012 SQW852012:SQX852012 TAS852012:TAT852012 TKO852012:TKP852012 TUK852012:TUL852012 UEG852012:UEH852012 UOC852012:UOD852012 UXY852012:UXZ852012 VHU852012:VHV852012 VRQ852012:VRR852012 WBM852012:WBN852012 WLI852012:WLJ852012 WVE852012:WVF852012 G917548:H917548 IS917548:IT917548 SO917548:SP917548 ACK917548:ACL917548 AMG917548:AMH917548 AWC917548:AWD917548 BFY917548:BFZ917548 BPU917548:BPV917548 BZQ917548:BZR917548 CJM917548:CJN917548 CTI917548:CTJ917548 DDE917548:DDF917548 DNA917548:DNB917548 DWW917548:DWX917548 EGS917548:EGT917548 EQO917548:EQP917548 FAK917548:FAL917548 FKG917548:FKH917548 FUC917548:FUD917548 GDY917548:GDZ917548 GNU917548:GNV917548 GXQ917548:GXR917548 HHM917548:HHN917548 HRI917548:HRJ917548 IBE917548:IBF917548 ILA917548:ILB917548 IUW917548:IUX917548 JES917548:JET917548 JOO917548:JOP917548 JYK917548:JYL917548 KIG917548:KIH917548 KSC917548:KSD917548 LBY917548:LBZ917548 LLU917548:LLV917548 LVQ917548:LVR917548 MFM917548:MFN917548 MPI917548:MPJ917548 MZE917548:MZF917548 NJA917548:NJB917548 NSW917548:NSX917548 OCS917548:OCT917548 OMO917548:OMP917548 OWK917548:OWL917548 PGG917548:PGH917548 PQC917548:PQD917548 PZY917548:PZZ917548 QJU917548:QJV917548 QTQ917548:QTR917548 RDM917548:RDN917548 RNI917548:RNJ917548 RXE917548:RXF917548 SHA917548:SHB917548 SQW917548:SQX917548 TAS917548:TAT917548 TKO917548:TKP917548 TUK917548:TUL917548 UEG917548:UEH917548 UOC917548:UOD917548 UXY917548:UXZ917548 VHU917548:VHV917548 VRQ917548:VRR917548 WBM917548:WBN917548 WLI917548:WLJ917548 WVE917548:WVF917548 G983084:H983084 IS983084:IT983084 SO983084:SP983084 ACK983084:ACL983084 AMG983084:AMH983084 AWC983084:AWD983084 BFY983084:BFZ983084 BPU983084:BPV983084 BZQ983084:BZR983084 CJM983084:CJN983084 CTI983084:CTJ983084 DDE983084:DDF983084 DNA983084:DNB983084 DWW983084:DWX983084 EGS983084:EGT983084 EQO983084:EQP983084 FAK983084:FAL983084 FKG983084:FKH983084 FUC983084:FUD983084 GDY983084:GDZ983084 GNU983084:GNV983084 GXQ983084:GXR983084 HHM983084:HHN983084 HRI983084:HRJ983084 IBE983084:IBF983084 ILA983084:ILB983084 IUW983084:IUX983084 JES983084:JET983084 JOO983084:JOP983084 JYK983084:JYL983084 KIG983084:KIH983084 KSC983084:KSD983084 LBY983084:LBZ983084 LLU983084:LLV983084 LVQ983084:LVR983084 MFM983084:MFN983084 MPI983084:MPJ983084 MZE983084:MZF983084 NJA983084:NJB983084 NSW983084:NSX983084 OCS983084:OCT983084 OMO983084:OMP983084 OWK983084:OWL983084 PGG983084:PGH983084 PQC983084:PQD983084 PZY983084:PZZ983084 QJU983084:QJV983084 QTQ983084:QTR983084 RDM983084:RDN983084 RNI983084:RNJ983084 RXE983084:RXF983084 SHA983084:SHB983084 SQW983084:SQX983084 TAS983084:TAT983084 TKO983084:TKP983084 TUK983084:TUL983084 UEG983084:UEH983084 UOC983084:UOD983084 UXY983084:UXZ983084 VHU983084:VHV983084 VRQ983084:VRR983084 WBM983084:WBN983084 WLI983084:WLJ983084 WVE983084:WVF983084 UNY983094 IY65579:IY65580 SU65579:SU65580 ACQ65579:ACQ65580 AMM65579:AMM65580 AWI65579:AWI65580 BGE65579:BGE65580 BQA65579:BQA65580 BZW65579:BZW65580 CJS65579:CJS65580 CTO65579:CTO65580 DDK65579:DDK65580 DNG65579:DNG65580 DXC65579:DXC65580 EGY65579:EGY65580 EQU65579:EQU65580 FAQ65579:FAQ65580 FKM65579:FKM65580 FUI65579:FUI65580 GEE65579:GEE65580 GOA65579:GOA65580 GXW65579:GXW65580 HHS65579:HHS65580 HRO65579:HRO65580 IBK65579:IBK65580 ILG65579:ILG65580 IVC65579:IVC65580 JEY65579:JEY65580 JOU65579:JOU65580 JYQ65579:JYQ65580 KIM65579:KIM65580 KSI65579:KSI65580 LCE65579:LCE65580 LMA65579:LMA65580 LVW65579:LVW65580 MFS65579:MFS65580 MPO65579:MPO65580 MZK65579:MZK65580 NJG65579:NJG65580 NTC65579:NTC65580 OCY65579:OCY65580 OMU65579:OMU65580 OWQ65579:OWQ65580 PGM65579:PGM65580 PQI65579:PQI65580 QAE65579:QAE65580 QKA65579:QKA65580 QTW65579:QTW65580 RDS65579:RDS65580 RNO65579:RNO65580 RXK65579:RXK65580 SHG65579:SHG65580 SRC65579:SRC65580 TAY65579:TAY65580 TKU65579:TKU65580 TUQ65579:TUQ65580 UEM65579:UEM65580 UOI65579:UOI65580 UYE65579:UYE65580 VIA65579:VIA65580 VRW65579:VRW65580 WBS65579:WBS65580 WLO65579:WLO65580 WVK65579:WVK65580 UXU983094 IY131115:IY131116 SU131115:SU131116 ACQ131115:ACQ131116 AMM131115:AMM131116 AWI131115:AWI131116 BGE131115:BGE131116 BQA131115:BQA131116 BZW131115:BZW131116 CJS131115:CJS131116 CTO131115:CTO131116 DDK131115:DDK131116 DNG131115:DNG131116 DXC131115:DXC131116 EGY131115:EGY131116 EQU131115:EQU131116 FAQ131115:FAQ131116 FKM131115:FKM131116 FUI131115:FUI131116 GEE131115:GEE131116 GOA131115:GOA131116 GXW131115:GXW131116 HHS131115:HHS131116 HRO131115:HRO131116 IBK131115:IBK131116 ILG131115:ILG131116 IVC131115:IVC131116 JEY131115:JEY131116 JOU131115:JOU131116 JYQ131115:JYQ131116 KIM131115:KIM131116 KSI131115:KSI131116 LCE131115:LCE131116 LMA131115:LMA131116 LVW131115:LVW131116 MFS131115:MFS131116 MPO131115:MPO131116 MZK131115:MZK131116 NJG131115:NJG131116 NTC131115:NTC131116 OCY131115:OCY131116 OMU131115:OMU131116 OWQ131115:OWQ131116 PGM131115:PGM131116 PQI131115:PQI131116 QAE131115:QAE131116 QKA131115:QKA131116 QTW131115:QTW131116 RDS131115:RDS131116 RNO131115:RNO131116 RXK131115:RXK131116 SHG131115:SHG131116 SRC131115:SRC131116 TAY131115:TAY131116 TKU131115:TKU131116 TUQ131115:TUQ131116 UEM131115:UEM131116 UOI131115:UOI131116 UYE131115:UYE131116 VIA131115:VIA131116 VRW131115:VRW131116 WBS131115:WBS131116 WLO131115:WLO131116 WVK131115:WVK131116 VHQ983094 IY196651:IY196652 SU196651:SU196652 ACQ196651:ACQ196652 AMM196651:AMM196652 AWI196651:AWI196652 BGE196651:BGE196652 BQA196651:BQA196652 BZW196651:BZW196652 CJS196651:CJS196652 CTO196651:CTO196652 DDK196651:DDK196652 DNG196651:DNG196652 DXC196651:DXC196652 EGY196651:EGY196652 EQU196651:EQU196652 FAQ196651:FAQ196652 FKM196651:FKM196652 FUI196651:FUI196652 GEE196651:GEE196652 GOA196651:GOA196652 GXW196651:GXW196652 HHS196651:HHS196652 HRO196651:HRO196652 IBK196651:IBK196652 ILG196651:ILG196652 IVC196651:IVC196652 JEY196651:JEY196652 JOU196651:JOU196652 JYQ196651:JYQ196652 KIM196651:KIM196652 KSI196651:KSI196652 LCE196651:LCE196652 LMA196651:LMA196652 LVW196651:LVW196652 MFS196651:MFS196652 MPO196651:MPO196652 MZK196651:MZK196652 NJG196651:NJG196652 NTC196651:NTC196652 OCY196651:OCY196652 OMU196651:OMU196652 OWQ196651:OWQ196652 PGM196651:PGM196652 PQI196651:PQI196652 QAE196651:QAE196652 QKA196651:QKA196652 QTW196651:QTW196652 RDS196651:RDS196652 RNO196651:RNO196652 RXK196651:RXK196652 SHG196651:SHG196652 SRC196651:SRC196652 TAY196651:TAY196652 TKU196651:TKU196652 TUQ196651:TUQ196652 UEM196651:UEM196652 UOI196651:UOI196652 UYE196651:UYE196652 VIA196651:VIA196652 VRW196651:VRW196652 WBS196651:WBS196652 WLO196651:WLO196652 WVK196651:WVK196652 VRM983094 IY262187:IY262188 SU262187:SU262188 ACQ262187:ACQ262188 AMM262187:AMM262188 AWI262187:AWI262188 BGE262187:BGE262188 BQA262187:BQA262188 BZW262187:BZW262188 CJS262187:CJS262188 CTO262187:CTO262188 DDK262187:DDK262188 DNG262187:DNG262188 DXC262187:DXC262188 EGY262187:EGY262188 EQU262187:EQU262188 FAQ262187:FAQ262188 FKM262187:FKM262188 FUI262187:FUI262188 GEE262187:GEE262188 GOA262187:GOA262188 GXW262187:GXW262188 HHS262187:HHS262188 HRO262187:HRO262188 IBK262187:IBK262188 ILG262187:ILG262188 IVC262187:IVC262188 JEY262187:JEY262188 JOU262187:JOU262188 JYQ262187:JYQ262188 KIM262187:KIM262188 KSI262187:KSI262188 LCE262187:LCE262188 LMA262187:LMA262188 LVW262187:LVW262188 MFS262187:MFS262188 MPO262187:MPO262188 MZK262187:MZK262188 NJG262187:NJG262188 NTC262187:NTC262188 OCY262187:OCY262188 OMU262187:OMU262188 OWQ262187:OWQ262188 PGM262187:PGM262188 PQI262187:PQI262188 QAE262187:QAE262188 QKA262187:QKA262188 QTW262187:QTW262188 RDS262187:RDS262188 RNO262187:RNO262188 RXK262187:RXK262188 SHG262187:SHG262188 SRC262187:SRC262188 TAY262187:TAY262188 TKU262187:TKU262188 TUQ262187:TUQ262188 UEM262187:UEM262188 UOI262187:UOI262188 UYE262187:UYE262188 VIA262187:VIA262188 VRW262187:VRW262188 WBS262187:WBS262188 WLO262187:WLO262188 WVK262187:WVK262188 WBI983094 IY327723:IY327724 SU327723:SU327724 ACQ327723:ACQ327724 AMM327723:AMM327724 AWI327723:AWI327724 BGE327723:BGE327724 BQA327723:BQA327724 BZW327723:BZW327724 CJS327723:CJS327724 CTO327723:CTO327724 DDK327723:DDK327724 DNG327723:DNG327724 DXC327723:DXC327724 EGY327723:EGY327724 EQU327723:EQU327724 FAQ327723:FAQ327724 FKM327723:FKM327724 FUI327723:FUI327724 GEE327723:GEE327724 GOA327723:GOA327724 GXW327723:GXW327724 HHS327723:HHS327724 HRO327723:HRO327724 IBK327723:IBK327724 ILG327723:ILG327724 IVC327723:IVC327724 JEY327723:JEY327724 JOU327723:JOU327724 JYQ327723:JYQ327724 KIM327723:KIM327724 KSI327723:KSI327724 LCE327723:LCE327724 LMA327723:LMA327724 LVW327723:LVW327724 MFS327723:MFS327724 MPO327723:MPO327724 MZK327723:MZK327724 NJG327723:NJG327724 NTC327723:NTC327724 OCY327723:OCY327724 OMU327723:OMU327724 OWQ327723:OWQ327724 PGM327723:PGM327724 PQI327723:PQI327724 QAE327723:QAE327724 QKA327723:QKA327724 QTW327723:QTW327724 RDS327723:RDS327724 RNO327723:RNO327724 RXK327723:RXK327724 SHG327723:SHG327724 SRC327723:SRC327724 TAY327723:TAY327724 TKU327723:TKU327724 TUQ327723:TUQ327724 UEM327723:UEM327724 UOI327723:UOI327724 UYE327723:UYE327724 VIA327723:VIA327724 VRW327723:VRW327724 WBS327723:WBS327724 WLO327723:WLO327724 WVK327723:WVK327724 WLE983094 IY393259:IY393260 SU393259:SU393260 ACQ393259:ACQ393260 AMM393259:AMM393260 AWI393259:AWI393260 BGE393259:BGE393260 BQA393259:BQA393260 BZW393259:BZW393260 CJS393259:CJS393260 CTO393259:CTO393260 DDK393259:DDK393260 DNG393259:DNG393260 DXC393259:DXC393260 EGY393259:EGY393260 EQU393259:EQU393260 FAQ393259:FAQ393260 FKM393259:FKM393260 FUI393259:FUI393260 GEE393259:GEE393260 GOA393259:GOA393260 GXW393259:GXW393260 HHS393259:HHS393260 HRO393259:HRO393260 IBK393259:IBK393260 ILG393259:ILG393260 IVC393259:IVC393260 JEY393259:JEY393260 JOU393259:JOU393260 JYQ393259:JYQ393260 KIM393259:KIM393260 KSI393259:KSI393260 LCE393259:LCE393260 LMA393259:LMA393260 LVW393259:LVW393260 MFS393259:MFS393260 MPO393259:MPO393260 MZK393259:MZK393260 NJG393259:NJG393260 NTC393259:NTC393260 OCY393259:OCY393260 OMU393259:OMU393260 OWQ393259:OWQ393260 PGM393259:PGM393260 PQI393259:PQI393260 QAE393259:QAE393260 QKA393259:QKA393260 QTW393259:QTW393260 RDS393259:RDS393260 RNO393259:RNO393260 RXK393259:RXK393260 SHG393259:SHG393260 SRC393259:SRC393260 TAY393259:TAY393260 TKU393259:TKU393260 TUQ393259:TUQ393260 UEM393259:UEM393260 UOI393259:UOI393260 UYE393259:UYE393260 VIA393259:VIA393260 VRW393259:VRW393260 WBS393259:WBS393260 WLO393259:WLO393260 WVK393259:WVK393260 IY458795:IY458796 SU458795:SU458796 ACQ458795:ACQ458796 AMM458795:AMM458796 AWI458795:AWI458796 BGE458795:BGE458796 BQA458795:BQA458796 BZW458795:BZW458796 CJS458795:CJS458796 CTO458795:CTO458796 DDK458795:DDK458796 DNG458795:DNG458796 DXC458795:DXC458796 EGY458795:EGY458796 EQU458795:EQU458796 FAQ458795:FAQ458796 FKM458795:FKM458796 FUI458795:FUI458796 GEE458795:GEE458796 GOA458795:GOA458796 GXW458795:GXW458796 HHS458795:HHS458796 HRO458795:HRO458796 IBK458795:IBK458796 ILG458795:ILG458796 IVC458795:IVC458796 JEY458795:JEY458796 JOU458795:JOU458796 JYQ458795:JYQ458796 KIM458795:KIM458796 KSI458795:KSI458796 LCE458795:LCE458796 LMA458795:LMA458796 LVW458795:LVW458796 MFS458795:MFS458796 MPO458795:MPO458796 MZK458795:MZK458796 NJG458795:NJG458796 NTC458795:NTC458796 OCY458795:OCY458796 OMU458795:OMU458796 OWQ458795:OWQ458796 PGM458795:PGM458796 PQI458795:PQI458796 QAE458795:QAE458796 QKA458795:QKA458796 QTW458795:QTW458796 RDS458795:RDS458796 RNO458795:RNO458796 RXK458795:RXK458796 SHG458795:SHG458796 SRC458795:SRC458796 TAY458795:TAY458796 TKU458795:TKU458796 TUQ458795:TUQ458796 UEM458795:UEM458796 UOI458795:UOI458796 UYE458795:UYE458796 VIA458795:VIA458796 VRW458795:VRW458796 WBS458795:WBS458796 WLO458795:WLO458796 WVK458795:WVK458796 IY524331:IY524332 SU524331:SU524332 ACQ524331:ACQ524332 AMM524331:AMM524332 AWI524331:AWI524332 BGE524331:BGE524332 BQA524331:BQA524332 BZW524331:BZW524332 CJS524331:CJS524332 CTO524331:CTO524332 DDK524331:DDK524332 DNG524331:DNG524332 DXC524331:DXC524332 EGY524331:EGY524332 EQU524331:EQU524332 FAQ524331:FAQ524332 FKM524331:FKM524332 FUI524331:FUI524332 GEE524331:GEE524332 GOA524331:GOA524332 GXW524331:GXW524332 HHS524331:HHS524332 HRO524331:HRO524332 IBK524331:IBK524332 ILG524331:ILG524332 IVC524331:IVC524332 JEY524331:JEY524332 JOU524331:JOU524332 JYQ524331:JYQ524332 KIM524331:KIM524332 KSI524331:KSI524332 LCE524331:LCE524332 LMA524331:LMA524332 LVW524331:LVW524332 MFS524331:MFS524332 MPO524331:MPO524332 MZK524331:MZK524332 NJG524331:NJG524332 NTC524331:NTC524332 OCY524331:OCY524332 OMU524331:OMU524332 OWQ524331:OWQ524332 PGM524331:PGM524332 PQI524331:PQI524332 QAE524331:QAE524332 QKA524331:QKA524332 QTW524331:QTW524332 RDS524331:RDS524332 RNO524331:RNO524332 RXK524331:RXK524332 SHG524331:SHG524332 SRC524331:SRC524332 TAY524331:TAY524332 TKU524331:TKU524332 TUQ524331:TUQ524332 UEM524331:UEM524332 UOI524331:UOI524332 UYE524331:UYE524332 VIA524331:VIA524332 VRW524331:VRW524332 WBS524331:WBS524332 WLO524331:WLO524332 WVK524331:WVK524332 IY589867:IY589868 SU589867:SU589868 ACQ589867:ACQ589868 AMM589867:AMM589868 AWI589867:AWI589868 BGE589867:BGE589868 BQA589867:BQA589868 BZW589867:BZW589868 CJS589867:CJS589868 CTO589867:CTO589868 DDK589867:DDK589868 DNG589867:DNG589868 DXC589867:DXC589868 EGY589867:EGY589868 EQU589867:EQU589868 FAQ589867:FAQ589868 FKM589867:FKM589868 FUI589867:FUI589868 GEE589867:GEE589868 GOA589867:GOA589868 GXW589867:GXW589868 HHS589867:HHS589868 HRO589867:HRO589868 IBK589867:IBK589868 ILG589867:ILG589868 IVC589867:IVC589868 JEY589867:JEY589868 JOU589867:JOU589868 JYQ589867:JYQ589868 KIM589867:KIM589868 KSI589867:KSI589868 LCE589867:LCE589868 LMA589867:LMA589868 LVW589867:LVW589868 MFS589867:MFS589868 MPO589867:MPO589868 MZK589867:MZK589868 NJG589867:NJG589868 NTC589867:NTC589868 OCY589867:OCY589868 OMU589867:OMU589868 OWQ589867:OWQ589868 PGM589867:PGM589868 PQI589867:PQI589868 QAE589867:QAE589868 QKA589867:QKA589868 QTW589867:QTW589868 RDS589867:RDS589868 RNO589867:RNO589868 RXK589867:RXK589868 SHG589867:SHG589868 SRC589867:SRC589868 TAY589867:TAY589868 TKU589867:TKU589868 TUQ589867:TUQ589868 UEM589867:UEM589868 UOI589867:UOI589868 UYE589867:UYE589868 VIA589867:VIA589868 VRW589867:VRW589868 WBS589867:WBS589868 WLO589867:WLO589868 WVK589867:WVK589868 IY655403:IY655404 SU655403:SU655404 ACQ655403:ACQ655404 AMM655403:AMM655404 AWI655403:AWI655404 BGE655403:BGE655404 BQA655403:BQA655404 BZW655403:BZW655404 CJS655403:CJS655404 CTO655403:CTO655404 DDK655403:DDK655404 DNG655403:DNG655404 DXC655403:DXC655404 EGY655403:EGY655404 EQU655403:EQU655404 FAQ655403:FAQ655404 FKM655403:FKM655404 FUI655403:FUI655404 GEE655403:GEE655404 GOA655403:GOA655404 GXW655403:GXW655404 HHS655403:HHS655404 HRO655403:HRO655404 IBK655403:IBK655404 ILG655403:ILG655404 IVC655403:IVC655404 JEY655403:JEY655404 JOU655403:JOU655404 JYQ655403:JYQ655404 KIM655403:KIM655404 KSI655403:KSI655404 LCE655403:LCE655404 LMA655403:LMA655404 LVW655403:LVW655404 MFS655403:MFS655404 MPO655403:MPO655404 MZK655403:MZK655404 NJG655403:NJG655404 NTC655403:NTC655404 OCY655403:OCY655404 OMU655403:OMU655404 OWQ655403:OWQ655404 PGM655403:PGM655404 PQI655403:PQI655404 QAE655403:QAE655404 QKA655403:QKA655404 QTW655403:QTW655404 RDS655403:RDS655404 RNO655403:RNO655404 RXK655403:RXK655404 SHG655403:SHG655404 SRC655403:SRC655404 TAY655403:TAY655404 TKU655403:TKU655404 TUQ655403:TUQ655404 UEM655403:UEM655404 UOI655403:UOI655404 UYE655403:UYE655404 VIA655403:VIA655404 VRW655403:VRW655404 WBS655403:WBS655404 WLO655403:WLO655404 WVK655403:WVK655404 IY720939:IY720940 SU720939:SU720940 ACQ720939:ACQ720940 AMM720939:AMM720940 AWI720939:AWI720940 BGE720939:BGE720940 BQA720939:BQA720940 BZW720939:BZW720940 CJS720939:CJS720940 CTO720939:CTO720940 DDK720939:DDK720940 DNG720939:DNG720940 DXC720939:DXC720940 EGY720939:EGY720940 EQU720939:EQU720940 FAQ720939:FAQ720940 FKM720939:FKM720940 FUI720939:FUI720940 GEE720939:GEE720940 GOA720939:GOA720940 GXW720939:GXW720940 HHS720939:HHS720940 HRO720939:HRO720940 IBK720939:IBK720940 ILG720939:ILG720940 IVC720939:IVC720940 JEY720939:JEY720940 JOU720939:JOU720940 JYQ720939:JYQ720940 KIM720939:KIM720940 KSI720939:KSI720940 LCE720939:LCE720940 LMA720939:LMA720940 LVW720939:LVW720940 MFS720939:MFS720940 MPO720939:MPO720940 MZK720939:MZK720940 NJG720939:NJG720940 NTC720939:NTC720940 OCY720939:OCY720940 OMU720939:OMU720940 OWQ720939:OWQ720940 PGM720939:PGM720940 PQI720939:PQI720940 QAE720939:QAE720940 QKA720939:QKA720940 QTW720939:QTW720940 RDS720939:RDS720940 RNO720939:RNO720940 RXK720939:RXK720940 SHG720939:SHG720940 SRC720939:SRC720940 TAY720939:TAY720940 TKU720939:TKU720940 TUQ720939:TUQ720940 UEM720939:UEM720940 UOI720939:UOI720940 UYE720939:UYE720940 VIA720939:VIA720940 VRW720939:VRW720940 WBS720939:WBS720940 WLO720939:WLO720940 WVK720939:WVK720940 IY786475:IY786476 SU786475:SU786476 ACQ786475:ACQ786476 AMM786475:AMM786476 AWI786475:AWI786476 BGE786475:BGE786476 BQA786475:BQA786476 BZW786475:BZW786476 CJS786475:CJS786476 CTO786475:CTO786476 DDK786475:DDK786476 DNG786475:DNG786476 DXC786475:DXC786476 EGY786475:EGY786476 EQU786475:EQU786476 FAQ786475:FAQ786476 FKM786475:FKM786476 FUI786475:FUI786476 GEE786475:GEE786476 GOA786475:GOA786476 GXW786475:GXW786476 HHS786475:HHS786476 HRO786475:HRO786476 IBK786475:IBK786476 ILG786475:ILG786476 IVC786475:IVC786476 JEY786475:JEY786476 JOU786475:JOU786476 JYQ786475:JYQ786476 KIM786475:KIM786476 KSI786475:KSI786476 LCE786475:LCE786476 LMA786475:LMA786476 LVW786475:LVW786476 MFS786475:MFS786476 MPO786475:MPO786476 MZK786475:MZK786476 NJG786475:NJG786476 NTC786475:NTC786476 OCY786475:OCY786476 OMU786475:OMU786476 OWQ786475:OWQ786476 PGM786475:PGM786476 PQI786475:PQI786476 QAE786475:QAE786476 QKA786475:QKA786476 QTW786475:QTW786476 RDS786475:RDS786476 RNO786475:RNO786476 RXK786475:RXK786476 SHG786475:SHG786476 SRC786475:SRC786476 TAY786475:TAY786476 TKU786475:TKU786476 TUQ786475:TUQ786476 UEM786475:UEM786476 UOI786475:UOI786476 UYE786475:UYE786476 VIA786475:VIA786476 VRW786475:VRW786476 WBS786475:WBS786476 WLO786475:WLO786476 WVK786475:WVK786476 IY852011:IY852012 SU852011:SU852012 ACQ852011:ACQ852012 AMM852011:AMM852012 AWI852011:AWI852012 BGE852011:BGE852012 BQA852011:BQA852012 BZW852011:BZW852012 CJS852011:CJS852012 CTO852011:CTO852012 DDK852011:DDK852012 DNG852011:DNG852012 DXC852011:DXC852012 EGY852011:EGY852012 EQU852011:EQU852012 FAQ852011:FAQ852012 FKM852011:FKM852012 FUI852011:FUI852012 GEE852011:GEE852012 GOA852011:GOA852012 GXW852011:GXW852012 HHS852011:HHS852012 HRO852011:HRO852012 IBK852011:IBK852012 ILG852011:ILG852012 IVC852011:IVC852012 JEY852011:JEY852012 JOU852011:JOU852012 JYQ852011:JYQ852012 KIM852011:KIM852012 KSI852011:KSI852012 LCE852011:LCE852012 LMA852011:LMA852012 LVW852011:LVW852012 MFS852011:MFS852012 MPO852011:MPO852012 MZK852011:MZK852012 NJG852011:NJG852012 NTC852011:NTC852012 OCY852011:OCY852012 OMU852011:OMU852012 OWQ852011:OWQ852012 PGM852011:PGM852012 PQI852011:PQI852012 QAE852011:QAE852012 QKA852011:QKA852012 QTW852011:QTW852012 RDS852011:RDS852012 RNO852011:RNO852012 RXK852011:RXK852012 SHG852011:SHG852012 SRC852011:SRC852012 TAY852011:TAY852012 TKU852011:TKU852012 TUQ852011:TUQ852012 UEM852011:UEM852012 UOI852011:UOI852012 UYE852011:UYE852012 VIA852011:VIA852012 VRW852011:VRW852012 WBS852011:WBS852012 WLO852011:WLO852012 WVK852011:WVK852012 IY917547:IY917548 SU917547:SU917548 ACQ917547:ACQ917548 AMM917547:AMM917548 AWI917547:AWI917548 BGE917547:BGE917548 BQA917547:BQA917548 BZW917547:BZW917548 CJS917547:CJS917548 CTO917547:CTO917548 DDK917547:DDK917548 DNG917547:DNG917548 DXC917547:DXC917548 EGY917547:EGY917548 EQU917547:EQU917548 FAQ917547:FAQ917548 FKM917547:FKM917548 FUI917547:FUI917548 GEE917547:GEE917548 GOA917547:GOA917548 GXW917547:GXW917548 HHS917547:HHS917548 HRO917547:HRO917548 IBK917547:IBK917548 ILG917547:ILG917548 IVC917547:IVC917548 JEY917547:JEY917548 JOU917547:JOU917548 JYQ917547:JYQ917548 KIM917547:KIM917548 KSI917547:KSI917548 LCE917547:LCE917548 LMA917547:LMA917548 LVW917547:LVW917548 MFS917547:MFS917548 MPO917547:MPO917548 MZK917547:MZK917548 NJG917547:NJG917548 NTC917547:NTC917548 OCY917547:OCY917548 OMU917547:OMU917548 OWQ917547:OWQ917548 PGM917547:PGM917548 PQI917547:PQI917548 QAE917547:QAE917548 QKA917547:QKA917548 QTW917547:QTW917548 RDS917547:RDS917548 RNO917547:RNO917548 RXK917547:RXK917548 SHG917547:SHG917548 SRC917547:SRC917548 TAY917547:TAY917548 TKU917547:TKU917548 TUQ917547:TUQ917548 UEM917547:UEM917548 UOI917547:UOI917548 UYE917547:UYE917548 VIA917547:VIA917548 VRW917547:VRW917548 WBS917547:WBS917548 WLO917547:WLO917548 WVK917547:WVK917548 IY983083:IY983084 SU983083:SU983084 ACQ983083:ACQ983084 AMM983083:AMM983084 AWI983083:AWI983084 BGE983083:BGE983084 BQA983083:BQA983084 BZW983083:BZW983084 CJS983083:CJS983084 CTO983083:CTO983084 DDK983083:DDK983084 DNG983083:DNG983084 DXC983083:DXC983084 EGY983083:EGY983084 EQU983083:EQU983084 FAQ983083:FAQ983084 FKM983083:FKM983084 FUI983083:FUI983084 GEE983083:GEE983084 GOA983083:GOA983084 GXW983083:GXW983084 HHS983083:HHS983084 HRO983083:HRO983084 IBK983083:IBK983084 ILG983083:ILG983084 IVC983083:IVC983084 JEY983083:JEY983084 JOU983083:JOU983084 JYQ983083:JYQ983084 KIM983083:KIM983084 KSI983083:KSI983084 LCE983083:LCE983084 LMA983083:LMA983084 LVW983083:LVW983084 MFS983083:MFS983084 MPO983083:MPO983084 MZK983083:MZK983084 NJG983083:NJG983084 NTC983083:NTC983084 OCY983083:OCY983084 OMU983083:OMU983084 OWQ983083:OWQ983084 PGM983083:PGM983084 PQI983083:PQI983084 QAE983083:QAE983084 QKA983083:QKA983084 QTW983083:QTW983084 RDS983083:RDS983084 RNO983083:RNO983084 RXK983083:RXK983084 SHG983083:SHG983084 SRC983083:SRC983084 TAY983083:TAY983084 TKU983083:TKU983084 TUQ983083:TUQ983084 UEM983083:UEM983084 UOI983083:UOI983084 UYE983083:UYE983084 VIA983083:VIA983084 VRW983083:VRW983084 WBS983083:WBS983084 WLO983083:WLO983084 WVK983083:WVK983084 C65572 IO65572 SK65572 ACG65572 AMC65572 AVY65572 BFU65572 BPQ65572 BZM65572 CJI65572 CTE65572 DDA65572 DMW65572 DWS65572 EGO65572 EQK65572 FAG65572 FKC65572 FTY65572 GDU65572 GNQ65572 GXM65572 HHI65572 HRE65572 IBA65572 IKW65572 IUS65572 JEO65572 JOK65572 JYG65572 KIC65572 KRY65572 LBU65572 LLQ65572 LVM65572 MFI65572 MPE65572 MZA65572 NIW65572 NSS65572 OCO65572 OMK65572 OWG65572 PGC65572 PPY65572 PZU65572 QJQ65572 QTM65572 RDI65572 RNE65572 RXA65572 SGW65572 SQS65572 TAO65572 TKK65572 TUG65572 UEC65572 UNY65572 UXU65572 VHQ65572 VRM65572 WBI65572 WLE65572 WVA65572 C131108 IO131108 SK131108 ACG131108 AMC131108 AVY131108 BFU131108 BPQ131108 BZM131108 CJI131108 CTE131108 DDA131108 DMW131108 DWS131108 EGO131108 EQK131108 FAG131108 FKC131108 FTY131108 GDU131108 GNQ131108 GXM131108 HHI131108 HRE131108 IBA131108 IKW131108 IUS131108 JEO131108 JOK131108 JYG131108 KIC131108 KRY131108 LBU131108 LLQ131108 LVM131108 MFI131108 MPE131108 MZA131108 NIW131108 NSS131108 OCO131108 OMK131108 OWG131108 PGC131108 PPY131108 PZU131108 QJQ131108 QTM131108 RDI131108 RNE131108 RXA131108 SGW131108 SQS131108 TAO131108 TKK131108 TUG131108 UEC131108 UNY131108 UXU131108 VHQ131108 VRM131108 WBI131108 WLE131108 WVA131108 C196644 IO196644 SK196644 ACG196644 AMC196644 AVY196644 BFU196644 BPQ196644 BZM196644 CJI196644 CTE196644 DDA196644 DMW196644 DWS196644 EGO196644 EQK196644 FAG196644 FKC196644 FTY196644 GDU196644 GNQ196644 GXM196644 HHI196644 HRE196644 IBA196644 IKW196644 IUS196644 JEO196644 JOK196644 JYG196644 KIC196644 KRY196644 LBU196644 LLQ196644 LVM196644 MFI196644 MPE196644 MZA196644 NIW196644 NSS196644 OCO196644 OMK196644 OWG196644 PGC196644 PPY196644 PZU196644 QJQ196644 QTM196644 RDI196644 RNE196644 RXA196644 SGW196644 SQS196644 TAO196644 TKK196644 TUG196644 UEC196644 UNY196644 UXU196644 VHQ196644 VRM196644 WBI196644 WLE196644 WVA196644 C262180 IO262180 SK262180 ACG262180 AMC262180 AVY262180 BFU262180 BPQ262180 BZM262180 CJI262180 CTE262180 DDA262180 DMW262180 DWS262180 EGO262180 EQK262180 FAG262180 FKC262180 FTY262180 GDU262180 GNQ262180 GXM262180 HHI262180 HRE262180 IBA262180 IKW262180 IUS262180 JEO262180 JOK262180 JYG262180 KIC262180 KRY262180 LBU262180 LLQ262180 LVM262180 MFI262180 MPE262180 MZA262180 NIW262180 NSS262180 OCO262180 OMK262180 OWG262180 PGC262180 PPY262180 PZU262180 QJQ262180 QTM262180 RDI262180 RNE262180 RXA262180 SGW262180 SQS262180 TAO262180 TKK262180 TUG262180 UEC262180 UNY262180 UXU262180 VHQ262180 VRM262180 WBI262180 WLE262180 WVA262180 C327716 IO327716 SK327716 ACG327716 AMC327716 AVY327716 BFU327716 BPQ327716 BZM327716 CJI327716 CTE327716 DDA327716 DMW327716 DWS327716 EGO327716 EQK327716 FAG327716 FKC327716 FTY327716 GDU327716 GNQ327716 GXM327716 HHI327716 HRE327716 IBA327716 IKW327716 IUS327716 JEO327716 JOK327716 JYG327716 KIC327716 KRY327716 LBU327716 LLQ327716 LVM327716 MFI327716 MPE327716 MZA327716 NIW327716 NSS327716 OCO327716 OMK327716 OWG327716 PGC327716 PPY327716 PZU327716 QJQ327716 QTM327716 RDI327716 RNE327716 RXA327716 SGW327716 SQS327716 TAO327716 TKK327716 TUG327716 UEC327716 UNY327716 UXU327716 VHQ327716 VRM327716 WBI327716 WLE327716 WVA327716 C393252 IO393252 SK393252 ACG393252 AMC393252 AVY393252 BFU393252 BPQ393252 BZM393252 CJI393252 CTE393252 DDA393252 DMW393252 DWS393252 EGO393252 EQK393252 FAG393252 FKC393252 FTY393252 GDU393252 GNQ393252 GXM393252 HHI393252 HRE393252 IBA393252 IKW393252 IUS393252 JEO393252 JOK393252 JYG393252 KIC393252 KRY393252 LBU393252 LLQ393252 LVM393252 MFI393252 MPE393252 MZA393252 NIW393252 NSS393252 OCO393252 OMK393252 OWG393252 PGC393252 PPY393252 PZU393252 QJQ393252 QTM393252 RDI393252 RNE393252 RXA393252 SGW393252 SQS393252 TAO393252 TKK393252 TUG393252 UEC393252 UNY393252 UXU393252 VHQ393252 VRM393252 WBI393252 WLE393252 WVA393252 C458788 IO458788 SK458788 ACG458788 AMC458788 AVY458788 BFU458788 BPQ458788 BZM458788 CJI458788 CTE458788 DDA458788 DMW458788 DWS458788 EGO458788 EQK458788 FAG458788 FKC458788 FTY458788 GDU458788 GNQ458788 GXM458788 HHI458788 HRE458788 IBA458788 IKW458788 IUS458788 JEO458788 JOK458788 JYG458788 KIC458788 KRY458788 LBU458788 LLQ458788 LVM458788 MFI458788 MPE458788 MZA458788 NIW458788 NSS458788 OCO458788 OMK458788 OWG458788 PGC458788 PPY458788 PZU458788 QJQ458788 QTM458788 RDI458788 RNE458788 RXA458788 SGW458788 SQS458788 TAO458788 TKK458788 TUG458788 UEC458788 UNY458788 UXU458788 VHQ458788 VRM458788 WBI458788 WLE458788 WVA458788 C524324 IO524324 SK524324 ACG524324 AMC524324 AVY524324 BFU524324 BPQ524324 BZM524324 CJI524324 CTE524324 DDA524324 DMW524324 DWS524324 EGO524324 EQK524324 FAG524324 FKC524324 FTY524324 GDU524324 GNQ524324 GXM524324 HHI524324 HRE524324 IBA524324 IKW524324 IUS524324 JEO524324 JOK524324 JYG524324 KIC524324 KRY524324 LBU524324 LLQ524324 LVM524324 MFI524324 MPE524324 MZA524324 NIW524324 NSS524324 OCO524324 OMK524324 OWG524324 PGC524324 PPY524324 PZU524324 QJQ524324 QTM524324 RDI524324 RNE524324 RXA524324 SGW524324 SQS524324 TAO524324 TKK524324 TUG524324 UEC524324 UNY524324 UXU524324 VHQ524324 VRM524324 WBI524324 WLE524324 WVA524324 C589860 IO589860 SK589860 ACG589860 AMC589860 AVY589860 BFU589860 BPQ589860 BZM589860 CJI589860 CTE589860 DDA589860 DMW589860 DWS589860 EGO589860 EQK589860 FAG589860 FKC589860 FTY589860 GDU589860 GNQ589860 GXM589860 HHI589860 HRE589860 IBA589860 IKW589860 IUS589860 JEO589860 JOK589860 JYG589860 KIC589860 KRY589860 LBU589860 LLQ589860 LVM589860 MFI589860 MPE589860 MZA589860 NIW589860 NSS589860 OCO589860 OMK589860 OWG589860 PGC589860 PPY589860 PZU589860 QJQ589860 QTM589860 RDI589860 RNE589860 RXA589860 SGW589860 SQS589860 TAO589860 TKK589860 TUG589860 UEC589860 UNY589860 UXU589860 VHQ589860 VRM589860 WBI589860 WLE589860 WVA589860 C655396 IO655396 SK655396 ACG655396 AMC655396 AVY655396 BFU655396 BPQ655396 BZM655396 CJI655396 CTE655396 DDA655396 DMW655396 DWS655396 EGO655396 EQK655396 FAG655396 FKC655396 FTY655396 GDU655396 GNQ655396 GXM655396 HHI655396 HRE655396 IBA655396 IKW655396 IUS655396 JEO655396 JOK655396 JYG655396 KIC655396 KRY655396 LBU655396 LLQ655396 LVM655396 MFI655396 MPE655396 MZA655396 NIW655396 NSS655396 OCO655396 OMK655396 OWG655396 PGC655396 PPY655396 PZU655396 QJQ655396 QTM655396 RDI655396 RNE655396 RXA655396 SGW655396 SQS655396 TAO655396 TKK655396 TUG655396 UEC655396 UNY655396 UXU655396 VHQ655396 VRM655396 WBI655396 WLE655396 WVA655396 C720932 IO720932 SK720932 ACG720932 AMC720932 AVY720932 BFU720932 BPQ720932 BZM720932 CJI720932 CTE720932 DDA720932 DMW720932 DWS720932 EGO720932 EQK720932 FAG720932 FKC720932 FTY720932 GDU720932 GNQ720932 GXM720932 HHI720932 HRE720932 IBA720932 IKW720932 IUS720932 JEO720932 JOK720932 JYG720932 KIC720932 KRY720932 LBU720932 LLQ720932 LVM720932 MFI720932 MPE720932 MZA720932 NIW720932 NSS720932 OCO720932 OMK720932 OWG720932 PGC720932 PPY720932 PZU720932 QJQ720932 QTM720932 RDI720932 RNE720932 RXA720932 SGW720932 SQS720932 TAO720932 TKK720932 TUG720932 UEC720932 UNY720932 UXU720932 VHQ720932 VRM720932 WBI720932 WLE720932 WVA720932 C786468 IO786468 SK786468 ACG786468 AMC786468 AVY786468 BFU786468 BPQ786468 BZM786468 CJI786468 CTE786468 DDA786468 DMW786468 DWS786468 EGO786468 EQK786468 FAG786468 FKC786468 FTY786468 GDU786468 GNQ786468 GXM786468 HHI786468 HRE786468 IBA786468 IKW786468 IUS786468 JEO786468 JOK786468 JYG786468 KIC786468 KRY786468 LBU786468 LLQ786468 LVM786468 MFI786468 MPE786468 MZA786468 NIW786468 NSS786468 OCO786468 OMK786468 OWG786468 PGC786468 PPY786468 PZU786468 QJQ786468 QTM786468 RDI786468 RNE786468 RXA786468 SGW786468 SQS786468 TAO786468 TKK786468 TUG786468 UEC786468 UNY786468 UXU786468 VHQ786468 VRM786468 WBI786468 WLE786468 WVA786468 C852004 IO852004 SK852004 ACG852004 AMC852004 AVY852004 BFU852004 BPQ852004 BZM852004 CJI852004 CTE852004 DDA852004 DMW852004 DWS852004 EGO852004 EQK852004 FAG852004 FKC852004 FTY852004 GDU852004 GNQ852004 GXM852004 HHI852004 HRE852004 IBA852004 IKW852004 IUS852004 JEO852004 JOK852004 JYG852004 KIC852004 KRY852004 LBU852004 LLQ852004 LVM852004 MFI852004 MPE852004 MZA852004 NIW852004 NSS852004 OCO852004 OMK852004 OWG852004 PGC852004 PPY852004 PZU852004 QJQ852004 QTM852004 RDI852004 RNE852004 RXA852004 SGW852004 SQS852004 TAO852004 TKK852004 TUG852004 UEC852004 UNY852004 UXU852004 VHQ852004 VRM852004 WBI852004 WLE852004 WVA852004 C917540 IO917540 SK917540 ACG917540 AMC917540 AVY917540 BFU917540 BPQ917540 BZM917540 CJI917540 CTE917540 DDA917540 DMW917540 DWS917540 EGO917540 EQK917540 FAG917540 FKC917540 FTY917540 GDU917540 GNQ917540 GXM917540 HHI917540 HRE917540 IBA917540 IKW917540 IUS917540 JEO917540 JOK917540 JYG917540 KIC917540 KRY917540 LBU917540 LLQ917540 LVM917540 MFI917540 MPE917540 MZA917540 NIW917540 NSS917540 OCO917540 OMK917540 OWG917540 PGC917540 PPY917540 PZU917540 QJQ917540 QTM917540 RDI917540 RNE917540 RXA917540 SGW917540 SQS917540 TAO917540 TKK917540 TUG917540 UEC917540 UNY917540 UXU917540 VHQ917540 VRM917540 WBI917540 WLE917540 WVA917540 C983076 IO983076 SK983076 ACG983076 AMC983076 AVY983076 BFU983076 BPQ983076 BZM983076 CJI983076 CTE983076 DDA983076 DMW983076 DWS983076 EGO983076 EQK983076 FAG983076 FKC983076 FTY983076 GDU983076 GNQ983076 GXM983076 HHI983076 HRE983076 IBA983076 IKW983076 IUS983076 JEO983076 JOK983076 JYG983076 KIC983076 KRY983076 LBU983076 LLQ983076 LVM983076 MFI983076 MPE983076 MZA983076 NIW983076 NSS983076 OCO983076 OMK983076 OWG983076 PGC983076 PPY983076 PZU983076 QJQ983076 QTM983076 RDI983076 RNE983076 RXA983076 SGW983076 SQS983076 TAO983076 TKK983076 TUG983076 UEC983076 UNY983076 UXU983076 VHQ983076 VRM983076 WBI983076 WLE983076 WVA983076 C65590 IO65590 SK65590 ACG65590 AMC65590 AVY65590 BFU65590 BPQ65590 BZM65590 CJI65590 CTE65590 DDA65590 DMW65590 DWS65590 EGO65590 EQK65590 FAG65590 FKC65590 FTY65590 GDU65590 GNQ65590 GXM65590 HHI65590 HRE65590 IBA65590 IKW65590 IUS65590 JEO65590 JOK65590 JYG65590 KIC65590 KRY65590 LBU65590 LLQ65590 LVM65590 MFI65590 MPE65590 MZA65590 NIW65590 NSS65590 OCO65590 OMK65590 OWG65590 PGC65590 PPY65590 PZU65590 QJQ65590 QTM65590 RDI65590 RNE65590 RXA65590 SGW65590 SQS65590 TAO65590 TKK65590 TUG65590 UEC65590 UNY65590 UXU65590 VHQ65590 VRM65590 WBI65590 WLE65590 WVA65590 C131126 IO131126 SK131126 ACG131126 AMC131126 AVY131126 BFU131126 BPQ131126 BZM131126 CJI131126 CTE131126 DDA131126 DMW131126 DWS131126 EGO131126 EQK131126 FAG131126 FKC131126 FTY131126 GDU131126 GNQ131126 GXM131126 HHI131126 HRE131126 IBA131126 IKW131126 IUS131126 JEO131126 JOK131126 JYG131126 KIC131126 KRY131126 LBU131126 LLQ131126 LVM131126 MFI131126 MPE131126 MZA131126 NIW131126 NSS131126 OCO131126 OMK131126 OWG131126 PGC131126 PPY131126 PZU131126 QJQ131126 QTM131126 RDI131126 RNE131126 RXA131126 SGW131126 SQS131126 TAO131126 TKK131126 TUG131126 UEC131126 UNY131126 UXU131126 VHQ131126 VRM131126 WBI131126 WLE131126 WVA131126 C196662 IO196662 SK196662 ACG196662 AMC196662 AVY196662 BFU196662 BPQ196662 BZM196662 CJI196662 CTE196662 DDA196662 DMW196662 DWS196662 EGO196662 EQK196662 FAG196662 FKC196662 FTY196662 GDU196662 GNQ196662 GXM196662 HHI196662 HRE196662 IBA196662 IKW196662 IUS196662 JEO196662 JOK196662 JYG196662 KIC196662 KRY196662 LBU196662 LLQ196662 LVM196662 MFI196662 MPE196662 MZA196662 NIW196662 NSS196662 OCO196662 OMK196662 OWG196662 PGC196662 PPY196662 PZU196662 QJQ196662 QTM196662 RDI196662 RNE196662 RXA196662 SGW196662 SQS196662 TAO196662 TKK196662 TUG196662 UEC196662 UNY196662 UXU196662 VHQ196662 VRM196662 WBI196662 WLE196662 WVA196662 C262198 IO262198 SK262198 ACG262198 AMC262198 AVY262198 BFU262198 BPQ262198 BZM262198 CJI262198 CTE262198 DDA262198 DMW262198 DWS262198 EGO262198 EQK262198 FAG262198 FKC262198 FTY262198 GDU262198 GNQ262198 GXM262198 HHI262198 HRE262198 IBA262198 IKW262198 IUS262198 JEO262198 JOK262198 JYG262198 KIC262198 KRY262198 LBU262198 LLQ262198 LVM262198 MFI262198 MPE262198 MZA262198 NIW262198 NSS262198 OCO262198 OMK262198 OWG262198 PGC262198 PPY262198 PZU262198 QJQ262198 QTM262198 RDI262198 RNE262198 RXA262198 SGW262198 SQS262198 TAO262198 TKK262198 TUG262198 UEC262198 UNY262198 UXU262198 VHQ262198 VRM262198 WBI262198 WLE262198 WVA262198 C327734 IO327734 SK327734 ACG327734 AMC327734 AVY327734 BFU327734 BPQ327734 BZM327734 CJI327734 CTE327734 DDA327734 DMW327734 DWS327734 EGO327734 EQK327734 FAG327734 FKC327734 FTY327734 GDU327734 GNQ327734 GXM327734 HHI327734 HRE327734 IBA327734 IKW327734 IUS327734 JEO327734 JOK327734 JYG327734 KIC327734 KRY327734 LBU327734 LLQ327734 LVM327734 MFI327734 MPE327734 MZA327734 NIW327734 NSS327734 OCO327734 OMK327734 OWG327734 PGC327734 PPY327734 PZU327734 QJQ327734 QTM327734 RDI327734 RNE327734 RXA327734 SGW327734 SQS327734 TAO327734 TKK327734 TUG327734 UEC327734 UNY327734 UXU327734 VHQ327734 VRM327734 WBI327734 WLE327734 WVA327734 C393270 IO393270 SK393270 ACG393270 AMC393270 AVY393270 BFU393270 BPQ393270 BZM393270 CJI393270 CTE393270 DDA393270 DMW393270 DWS393270 EGO393270 EQK393270 FAG393270 FKC393270 FTY393270 GDU393270 GNQ393270 GXM393270 HHI393270 HRE393270 IBA393270 IKW393270 IUS393270 JEO393270 JOK393270 JYG393270 KIC393270 KRY393270 LBU393270 LLQ393270 LVM393270 MFI393270 MPE393270 MZA393270 NIW393270 NSS393270 OCO393270 OMK393270 OWG393270 PGC393270 PPY393270 PZU393270 QJQ393270 QTM393270 RDI393270 RNE393270 RXA393270 SGW393270 SQS393270 TAO393270 TKK393270 TUG393270 UEC393270 UNY393270 UXU393270 VHQ393270 VRM393270 WBI393270 WLE393270 WVA393270 C458806 IO458806 SK458806 ACG458806 AMC458806 AVY458806 BFU458806 BPQ458806 BZM458806 CJI458806 CTE458806 DDA458806 DMW458806 DWS458806 EGO458806 EQK458806 FAG458806 FKC458806 FTY458806 GDU458806 GNQ458806 GXM458806 HHI458806 HRE458806 IBA458806 IKW458806 IUS458806 JEO458806 JOK458806 JYG458806 KIC458806 KRY458806 LBU458806 LLQ458806 LVM458806 MFI458806 MPE458806 MZA458806 NIW458806 NSS458806 OCO458806 OMK458806 OWG458806 PGC458806 PPY458806 PZU458806 QJQ458806 QTM458806 RDI458806 RNE458806 RXA458806 SGW458806 SQS458806 TAO458806 TKK458806 TUG458806 UEC458806 UNY458806 UXU458806 VHQ458806 VRM458806 WBI458806 WLE458806 WVA458806 C524342 IO524342 SK524342 ACG524342 AMC524342 AVY524342 BFU524342 BPQ524342 BZM524342 CJI524342 CTE524342 DDA524342 DMW524342 DWS524342 EGO524342 EQK524342 FAG524342 FKC524342 FTY524342 GDU524342 GNQ524342 GXM524342 HHI524342 HRE524342 IBA524342 IKW524342 IUS524342 JEO524342 JOK524342 JYG524342 KIC524342 KRY524342 LBU524342 LLQ524342 LVM524342 MFI524342 MPE524342 MZA524342 NIW524342 NSS524342 OCO524342 OMK524342 OWG524342 PGC524342 PPY524342 PZU524342 QJQ524342 QTM524342 RDI524342 RNE524342 RXA524342 SGW524342 SQS524342 TAO524342 TKK524342 TUG524342 UEC524342 UNY524342 UXU524342 VHQ524342 VRM524342 WBI524342 WLE524342 WVA524342 C589878 IO589878 SK589878 ACG589878 AMC589878 AVY589878 BFU589878 BPQ589878 BZM589878 CJI589878 CTE589878 DDA589878 DMW589878 DWS589878 EGO589878 EQK589878 FAG589878 FKC589878 FTY589878 GDU589878 GNQ589878 GXM589878 HHI589878 HRE589878 IBA589878 IKW589878 IUS589878 JEO589878 JOK589878 JYG589878 KIC589878 KRY589878 LBU589878 LLQ589878 LVM589878 MFI589878 MPE589878 MZA589878 NIW589878 NSS589878 OCO589878 OMK589878 OWG589878 PGC589878 PPY589878 PZU589878 QJQ589878 QTM589878 RDI589878 RNE589878 RXA589878 SGW589878 SQS589878 TAO589878 TKK589878 TUG589878 UEC589878 UNY589878 UXU589878 VHQ589878 VRM589878 WBI589878 WLE589878 WVA589878 C655414 IO655414 SK655414 ACG655414 AMC655414 AVY655414 BFU655414 BPQ655414 BZM655414 CJI655414 CTE655414 DDA655414 DMW655414 DWS655414 EGO655414 EQK655414 FAG655414 FKC655414 FTY655414 GDU655414 GNQ655414 GXM655414 HHI655414 HRE655414 IBA655414 IKW655414 IUS655414 JEO655414 JOK655414 JYG655414 KIC655414 KRY655414 LBU655414 LLQ655414 LVM655414 MFI655414 MPE655414 MZA655414 NIW655414 NSS655414 OCO655414 OMK655414 OWG655414 PGC655414 PPY655414 PZU655414 QJQ655414 QTM655414 RDI655414 RNE655414 RXA655414 SGW655414 SQS655414 TAO655414 TKK655414 TUG655414 UEC655414 UNY655414 UXU655414 VHQ655414 VRM655414 WBI655414 WLE655414 WVA655414 C720950 IO720950 SK720950 ACG720950 AMC720950 AVY720950 BFU720950 BPQ720950 BZM720950 CJI720950 CTE720950 DDA720950 DMW720950 DWS720950 EGO720950 EQK720950 FAG720950 FKC720950 FTY720950 GDU720950 GNQ720950 GXM720950 HHI720950 HRE720950 IBA720950 IKW720950 IUS720950 JEO720950 JOK720950 JYG720950 KIC720950 KRY720950 LBU720950 LLQ720950 LVM720950 MFI720950 MPE720950 MZA720950 NIW720950 NSS720950 OCO720950 OMK720950 OWG720950 PGC720950 PPY720950 PZU720950 QJQ720950 QTM720950 RDI720950 RNE720950 RXA720950 SGW720950 SQS720950 TAO720950 TKK720950 TUG720950 UEC720950 UNY720950 UXU720950 VHQ720950 VRM720950 WBI720950 WLE720950 WVA720950 C786486 IO786486 SK786486 ACG786486 AMC786486 AVY786486 BFU786486 BPQ786486 BZM786486 CJI786486 CTE786486 DDA786486 DMW786486 DWS786486 EGO786486 EQK786486 FAG786486 FKC786486 FTY786486 GDU786486 GNQ786486 GXM786486 HHI786486 HRE786486 IBA786486 IKW786486 IUS786486 JEO786486 JOK786486 JYG786486 KIC786486 KRY786486 LBU786486 LLQ786486 LVM786486 MFI786486 MPE786486 MZA786486 NIW786486 NSS786486 OCO786486 OMK786486 OWG786486 PGC786486 PPY786486 PZU786486 QJQ786486 QTM786486 RDI786486 RNE786486 RXA786486 SGW786486 SQS786486 TAO786486 TKK786486 TUG786486 UEC786486 UNY786486 UXU786486 VHQ786486 VRM786486 WBI786486 WLE786486 WVA786486 C852022 IO852022 SK852022 ACG852022 AMC852022 AVY852022 BFU852022 BPQ852022 BZM852022 CJI852022 CTE852022 DDA852022 DMW852022 DWS852022 EGO852022 EQK852022 FAG852022 FKC852022 FTY852022 GDU852022 GNQ852022 GXM852022 HHI852022 HRE852022 IBA852022 IKW852022 IUS852022 JEO852022 JOK852022 JYG852022 KIC852022 KRY852022 LBU852022 LLQ852022 LVM852022 MFI852022 MPE852022 MZA852022 NIW852022 NSS852022 OCO852022 OMK852022 OWG852022 PGC852022 PPY852022 PZU852022 QJQ852022 QTM852022 RDI852022 RNE852022 RXA852022 SGW852022 SQS852022 TAO852022 TKK852022 TUG852022 UEC852022 UNY852022 UXU852022 VHQ852022 VRM852022 WBI852022 WLE852022 WVA852022 C917558 IO917558 SK917558 ACG917558 AMC917558 AVY917558 BFU917558 BPQ917558 BZM917558 CJI917558 CTE917558 DDA917558 DMW917558 DWS917558 EGO917558 EQK917558 FAG917558 FKC917558 FTY917558 GDU917558 GNQ917558 GXM917558 HHI917558 HRE917558 IBA917558 IKW917558 IUS917558 JEO917558 JOK917558 JYG917558 KIC917558 KRY917558 LBU917558 LLQ917558 LVM917558 MFI917558 MPE917558 MZA917558 NIW917558 NSS917558 OCO917558 OMK917558 OWG917558 PGC917558 PPY917558 PZU917558 QJQ917558 QTM917558 RDI917558 RNE917558 RXA917558 SGW917558 SQS917558 TAO917558 TKK917558 TUG917558 UEC917558 UNY917558 UXU917558 VHQ917558 VRM917558 WBI917558 WLE917558 WVA917558 C983094 IO983094 SK983094 ACG983094 AMC983094 AVY983094 BFU983094 BPQ983094 BZM983094 CJI983094 CTE983094 DDA983094 DMW983094 DWS983094 EGO983094 EQK983094 FAG983094 FKC983094 FTY983094 GDU983094 GNQ983094 GXM983094 HHI983094 HRE983094 IBA983094 IKW983094 IUS983094 JEO983094 JOK983094 JYG983094 KIC983094 KRY983094 LBU983094 LLQ983094 LVM983094 MFI983094 MPE983094 MZA983094 NIW983094 NSS983094 OCO983094 OMK983094 C25:F25 C13:F13 C43:F43 C37:F37 C19:F19 C61:D61 C55:F55 C31:F31 C49:F49</xm:sqref>
        </x14:dataValidation>
        <x14:dataValidation type="list" allowBlank="1" showInputMessage="1" showErrorMessage="1" xr:uid="{2A02DA66-C658-4A49-AD0A-3C4D2E74B4FD}">
          <x14:formula1>
            <xm:f>Время</xm:f>
          </x14:formula1>
          <xm:sqref>C65595 IO65595 SK65595 ACG65595 AMC65595 AVY65595 BFU65595 BPQ65595 BZM65595 CJI65595 CTE65595 DDA65595 DMW65595 DWS65595 EGO65595 EQK65595 FAG65595 FKC65595 FTY65595 GDU65595 GNQ65595 GXM65595 HHI65595 HRE65595 IBA65595 IKW65595 IUS65595 JEO65595 JOK65595 JYG65595 KIC65595 KRY65595 LBU65595 LLQ65595 LVM65595 MFI65595 MPE65595 MZA65595 NIW65595 NSS65595 OCO65595 OMK65595 OWG65595 PGC65595 PPY65595 PZU65595 QJQ65595 QTM65595 RDI65595 RNE65595 RXA65595 SGW65595 SQS65595 TAO65595 TKK65595 TUG65595 UEC65595 UNY65595 UXU65595 VHQ65595 VRM65595 WBI65595 WLE65595 WVA65595 C131131 IO131131 SK131131 ACG131131 AMC131131 AVY131131 BFU131131 BPQ131131 BZM131131 CJI131131 CTE131131 DDA131131 DMW131131 DWS131131 EGO131131 EQK131131 FAG131131 FKC131131 FTY131131 GDU131131 GNQ131131 GXM131131 HHI131131 HRE131131 IBA131131 IKW131131 IUS131131 JEO131131 JOK131131 JYG131131 KIC131131 KRY131131 LBU131131 LLQ131131 LVM131131 MFI131131 MPE131131 MZA131131 NIW131131 NSS131131 OCO131131 OMK131131 OWG131131 PGC131131 PPY131131 PZU131131 QJQ131131 QTM131131 RDI131131 RNE131131 RXA131131 SGW131131 SQS131131 TAO131131 TKK131131 TUG131131 UEC131131 UNY131131 UXU131131 VHQ131131 VRM131131 WBI131131 WLE131131 WVA131131 C196667 IO196667 SK196667 ACG196667 AMC196667 AVY196667 BFU196667 BPQ196667 BZM196667 CJI196667 CTE196667 DDA196667 DMW196667 DWS196667 EGO196667 EQK196667 FAG196667 FKC196667 FTY196667 GDU196667 GNQ196667 GXM196667 HHI196667 HRE196667 IBA196667 IKW196667 IUS196667 JEO196667 JOK196667 JYG196667 KIC196667 KRY196667 LBU196667 LLQ196667 LVM196667 MFI196667 MPE196667 MZA196667 NIW196667 NSS196667 OCO196667 OMK196667 OWG196667 PGC196667 PPY196667 PZU196667 QJQ196667 QTM196667 RDI196667 RNE196667 RXA196667 SGW196667 SQS196667 TAO196667 TKK196667 TUG196667 UEC196667 UNY196667 UXU196667 VHQ196667 VRM196667 WBI196667 WLE196667 WVA196667 C262203 IO262203 SK262203 ACG262203 AMC262203 AVY262203 BFU262203 BPQ262203 BZM262203 CJI262203 CTE262203 DDA262203 DMW262203 DWS262203 EGO262203 EQK262203 FAG262203 FKC262203 FTY262203 GDU262203 GNQ262203 GXM262203 HHI262203 HRE262203 IBA262203 IKW262203 IUS262203 JEO262203 JOK262203 JYG262203 KIC262203 KRY262203 LBU262203 LLQ262203 LVM262203 MFI262203 MPE262203 MZA262203 NIW262203 NSS262203 OCO262203 OMK262203 OWG262203 PGC262203 PPY262203 PZU262203 QJQ262203 QTM262203 RDI262203 RNE262203 RXA262203 SGW262203 SQS262203 TAO262203 TKK262203 TUG262203 UEC262203 UNY262203 UXU262203 VHQ262203 VRM262203 WBI262203 WLE262203 WVA262203 C327739 IO327739 SK327739 ACG327739 AMC327739 AVY327739 BFU327739 BPQ327739 BZM327739 CJI327739 CTE327739 DDA327739 DMW327739 DWS327739 EGO327739 EQK327739 FAG327739 FKC327739 FTY327739 GDU327739 GNQ327739 GXM327739 HHI327739 HRE327739 IBA327739 IKW327739 IUS327739 JEO327739 JOK327739 JYG327739 KIC327739 KRY327739 LBU327739 LLQ327739 LVM327739 MFI327739 MPE327739 MZA327739 NIW327739 NSS327739 OCO327739 OMK327739 OWG327739 PGC327739 PPY327739 PZU327739 QJQ327739 QTM327739 RDI327739 RNE327739 RXA327739 SGW327739 SQS327739 TAO327739 TKK327739 TUG327739 UEC327739 UNY327739 UXU327739 VHQ327739 VRM327739 WBI327739 WLE327739 WVA327739 C393275 IO393275 SK393275 ACG393275 AMC393275 AVY393275 BFU393275 BPQ393275 BZM393275 CJI393275 CTE393275 DDA393275 DMW393275 DWS393275 EGO393275 EQK393275 FAG393275 FKC393275 FTY393275 GDU393275 GNQ393275 GXM393275 HHI393275 HRE393275 IBA393275 IKW393275 IUS393275 JEO393275 JOK393275 JYG393275 KIC393275 KRY393275 LBU393275 LLQ393275 LVM393275 MFI393275 MPE393275 MZA393275 NIW393275 NSS393275 OCO393275 OMK393275 OWG393275 PGC393275 PPY393275 PZU393275 QJQ393275 QTM393275 RDI393275 RNE393275 RXA393275 SGW393275 SQS393275 TAO393275 TKK393275 TUG393275 UEC393275 UNY393275 UXU393275 VHQ393275 VRM393275 WBI393275 WLE393275 WVA393275 C458811 IO458811 SK458811 ACG458811 AMC458811 AVY458811 BFU458811 BPQ458811 BZM458811 CJI458811 CTE458811 DDA458811 DMW458811 DWS458811 EGO458811 EQK458811 FAG458811 FKC458811 FTY458811 GDU458811 GNQ458811 GXM458811 HHI458811 HRE458811 IBA458811 IKW458811 IUS458811 JEO458811 JOK458811 JYG458811 KIC458811 KRY458811 LBU458811 LLQ458811 LVM458811 MFI458811 MPE458811 MZA458811 NIW458811 NSS458811 OCO458811 OMK458811 OWG458811 PGC458811 PPY458811 PZU458811 QJQ458811 QTM458811 RDI458811 RNE458811 RXA458811 SGW458811 SQS458811 TAO458811 TKK458811 TUG458811 UEC458811 UNY458811 UXU458811 VHQ458811 VRM458811 WBI458811 WLE458811 WVA458811 C524347 IO524347 SK524347 ACG524347 AMC524347 AVY524347 BFU524347 BPQ524347 BZM524347 CJI524347 CTE524347 DDA524347 DMW524347 DWS524347 EGO524347 EQK524347 FAG524347 FKC524347 FTY524347 GDU524347 GNQ524347 GXM524347 HHI524347 HRE524347 IBA524347 IKW524347 IUS524347 JEO524347 JOK524347 JYG524347 KIC524347 KRY524347 LBU524347 LLQ524347 LVM524347 MFI524347 MPE524347 MZA524347 NIW524347 NSS524347 OCO524347 OMK524347 OWG524347 PGC524347 PPY524347 PZU524347 QJQ524347 QTM524347 RDI524347 RNE524347 RXA524347 SGW524347 SQS524347 TAO524347 TKK524347 TUG524347 UEC524347 UNY524347 UXU524347 VHQ524347 VRM524347 WBI524347 WLE524347 WVA524347 C589883 IO589883 SK589883 ACG589883 AMC589883 AVY589883 BFU589883 BPQ589883 BZM589883 CJI589883 CTE589883 DDA589883 DMW589883 DWS589883 EGO589883 EQK589883 FAG589883 FKC589883 FTY589883 GDU589883 GNQ589883 GXM589883 HHI589883 HRE589883 IBA589883 IKW589883 IUS589883 JEO589883 JOK589883 JYG589883 KIC589883 KRY589883 LBU589883 LLQ589883 LVM589883 MFI589883 MPE589883 MZA589883 NIW589883 NSS589883 OCO589883 OMK589883 OWG589883 PGC589883 PPY589883 PZU589883 QJQ589883 QTM589883 RDI589883 RNE589883 RXA589883 SGW589883 SQS589883 TAO589883 TKK589883 TUG589883 UEC589883 UNY589883 UXU589883 VHQ589883 VRM589883 WBI589883 WLE589883 WVA589883 C655419 IO655419 SK655419 ACG655419 AMC655419 AVY655419 BFU655419 BPQ655419 BZM655419 CJI655419 CTE655419 DDA655419 DMW655419 DWS655419 EGO655419 EQK655419 FAG655419 FKC655419 FTY655419 GDU655419 GNQ655419 GXM655419 HHI655419 HRE655419 IBA655419 IKW655419 IUS655419 JEO655419 JOK655419 JYG655419 KIC655419 KRY655419 LBU655419 LLQ655419 LVM655419 MFI655419 MPE655419 MZA655419 NIW655419 NSS655419 OCO655419 OMK655419 OWG655419 PGC655419 PPY655419 PZU655419 QJQ655419 QTM655419 RDI655419 RNE655419 RXA655419 SGW655419 SQS655419 TAO655419 TKK655419 TUG655419 UEC655419 UNY655419 UXU655419 VHQ655419 VRM655419 WBI655419 WLE655419 WVA655419 C720955 IO720955 SK720955 ACG720955 AMC720955 AVY720955 BFU720955 BPQ720955 BZM720955 CJI720955 CTE720955 DDA720955 DMW720955 DWS720955 EGO720955 EQK720955 FAG720955 FKC720955 FTY720955 GDU720955 GNQ720955 GXM720955 HHI720955 HRE720955 IBA720955 IKW720955 IUS720955 JEO720955 JOK720955 JYG720955 KIC720955 KRY720955 LBU720955 LLQ720955 LVM720955 MFI720955 MPE720955 MZA720955 NIW720955 NSS720955 OCO720955 OMK720955 OWG720955 PGC720955 PPY720955 PZU720955 QJQ720955 QTM720955 RDI720955 RNE720955 RXA720955 SGW720955 SQS720955 TAO720955 TKK720955 TUG720955 UEC720955 UNY720955 UXU720955 VHQ720955 VRM720955 WBI720955 WLE720955 WVA720955 C786491 IO786491 SK786491 ACG786491 AMC786491 AVY786491 BFU786491 BPQ786491 BZM786491 CJI786491 CTE786491 DDA786491 DMW786491 DWS786491 EGO786491 EQK786491 FAG786491 FKC786491 FTY786491 GDU786491 GNQ786491 GXM786491 HHI786491 HRE786491 IBA786491 IKW786491 IUS786491 JEO786491 JOK786491 JYG786491 KIC786491 KRY786491 LBU786491 LLQ786491 LVM786491 MFI786491 MPE786491 MZA786491 NIW786491 NSS786491 OCO786491 OMK786491 OWG786491 PGC786491 PPY786491 PZU786491 QJQ786491 QTM786491 RDI786491 RNE786491 RXA786491 SGW786491 SQS786491 TAO786491 TKK786491 TUG786491 UEC786491 UNY786491 UXU786491 VHQ786491 VRM786491 WBI786491 WLE786491 WVA786491 C852027 IO852027 SK852027 ACG852027 AMC852027 AVY852027 BFU852027 BPQ852027 BZM852027 CJI852027 CTE852027 DDA852027 DMW852027 DWS852027 EGO852027 EQK852027 FAG852027 FKC852027 FTY852027 GDU852027 GNQ852027 GXM852027 HHI852027 HRE852027 IBA852027 IKW852027 IUS852027 JEO852027 JOK852027 JYG852027 KIC852027 KRY852027 LBU852027 LLQ852027 LVM852027 MFI852027 MPE852027 MZA852027 NIW852027 NSS852027 OCO852027 OMK852027 OWG852027 PGC852027 PPY852027 PZU852027 QJQ852027 QTM852027 RDI852027 RNE852027 RXA852027 SGW852027 SQS852027 TAO852027 TKK852027 TUG852027 UEC852027 UNY852027 UXU852027 VHQ852027 VRM852027 WBI852027 WLE852027 WVA852027 C917563 IO917563 SK917563 ACG917563 AMC917563 AVY917563 BFU917563 BPQ917563 BZM917563 CJI917563 CTE917563 DDA917563 DMW917563 DWS917563 EGO917563 EQK917563 FAG917563 FKC917563 FTY917563 GDU917563 GNQ917563 GXM917563 HHI917563 HRE917563 IBA917563 IKW917563 IUS917563 JEO917563 JOK917563 JYG917563 KIC917563 KRY917563 LBU917563 LLQ917563 LVM917563 MFI917563 MPE917563 MZA917563 NIW917563 NSS917563 OCO917563 OMK917563 OWG917563 PGC917563 PPY917563 PZU917563 QJQ917563 QTM917563 RDI917563 RNE917563 RXA917563 SGW917563 SQS917563 TAO917563 TKK917563 TUG917563 UEC917563 UNY917563 UXU917563 VHQ917563 VRM917563 WBI917563 WLE917563 WVA917563 C983099 IO983099 SK983099 ACG983099 AMC983099 AVY983099 BFU983099 BPQ983099 BZM983099 CJI983099 CTE983099 DDA983099 DMW983099 DWS983099 EGO983099 EQK983099 FAG983099 FKC983099 FTY983099 GDU983099 GNQ983099 GXM983099 HHI983099 HRE983099 IBA983099 IKW983099 IUS983099 JEO983099 JOK983099 JYG983099 KIC983099 KRY983099 LBU983099 LLQ983099 LVM983099 MFI983099 MPE983099 MZA983099 NIW983099 NSS983099 OCO983099 OMK983099 OWG983099 PGC983099 PPY983099 PZU983099 QJQ983099 QTM983099 RDI983099 RNE983099 RXA983099 SGW983099 SQS983099 TAO983099 TKK983099 TUG983099 UEC983099 UNY983099 UXU983099 VHQ983099 VRM983099 WBI983099 WLE983099 WVA983099 C65553 IO65553 SK65553 ACG65553 AMC65553 AVY65553 BFU65553 BPQ65553 BZM65553 CJI65553 CTE65553 DDA65553 DMW65553 DWS65553 EGO65553 EQK65553 FAG65553 FKC65553 FTY65553 GDU65553 GNQ65553 GXM65553 HHI65553 HRE65553 IBA65553 IKW65553 IUS65553 JEO65553 JOK65553 JYG65553 KIC65553 KRY65553 LBU65553 LLQ65553 LVM65553 MFI65553 MPE65553 MZA65553 NIW65553 NSS65553 OCO65553 OMK65553 OWG65553 PGC65553 PPY65553 PZU65553 QJQ65553 QTM65553 RDI65553 RNE65553 RXA65553 SGW65553 SQS65553 TAO65553 TKK65553 TUG65553 UEC65553 UNY65553 UXU65553 VHQ65553 VRM65553 WBI65553 WLE65553 WVA65553 C131089 IO131089 SK131089 ACG131089 AMC131089 AVY131089 BFU131089 BPQ131089 BZM131089 CJI131089 CTE131089 DDA131089 DMW131089 DWS131089 EGO131089 EQK131089 FAG131089 FKC131089 FTY131089 GDU131089 GNQ131089 GXM131089 HHI131089 HRE131089 IBA131089 IKW131089 IUS131089 JEO131089 JOK131089 JYG131089 KIC131089 KRY131089 LBU131089 LLQ131089 LVM131089 MFI131089 MPE131089 MZA131089 NIW131089 NSS131089 OCO131089 OMK131089 OWG131089 PGC131089 PPY131089 PZU131089 QJQ131089 QTM131089 RDI131089 RNE131089 RXA131089 SGW131089 SQS131089 TAO131089 TKK131089 TUG131089 UEC131089 UNY131089 UXU131089 VHQ131089 VRM131089 WBI131089 WLE131089 WVA131089 C196625 IO196625 SK196625 ACG196625 AMC196625 AVY196625 BFU196625 BPQ196625 BZM196625 CJI196625 CTE196625 DDA196625 DMW196625 DWS196625 EGO196625 EQK196625 FAG196625 FKC196625 FTY196625 GDU196625 GNQ196625 GXM196625 HHI196625 HRE196625 IBA196625 IKW196625 IUS196625 JEO196625 JOK196625 JYG196625 KIC196625 KRY196625 LBU196625 LLQ196625 LVM196625 MFI196625 MPE196625 MZA196625 NIW196625 NSS196625 OCO196625 OMK196625 OWG196625 PGC196625 PPY196625 PZU196625 QJQ196625 QTM196625 RDI196625 RNE196625 RXA196625 SGW196625 SQS196625 TAO196625 TKK196625 TUG196625 UEC196625 UNY196625 UXU196625 VHQ196625 VRM196625 WBI196625 WLE196625 WVA196625 C262161 IO262161 SK262161 ACG262161 AMC262161 AVY262161 BFU262161 BPQ262161 BZM262161 CJI262161 CTE262161 DDA262161 DMW262161 DWS262161 EGO262161 EQK262161 FAG262161 FKC262161 FTY262161 GDU262161 GNQ262161 GXM262161 HHI262161 HRE262161 IBA262161 IKW262161 IUS262161 JEO262161 JOK262161 JYG262161 KIC262161 KRY262161 LBU262161 LLQ262161 LVM262161 MFI262161 MPE262161 MZA262161 NIW262161 NSS262161 OCO262161 OMK262161 OWG262161 PGC262161 PPY262161 PZU262161 QJQ262161 QTM262161 RDI262161 RNE262161 RXA262161 SGW262161 SQS262161 TAO262161 TKK262161 TUG262161 UEC262161 UNY262161 UXU262161 VHQ262161 VRM262161 WBI262161 WLE262161 WVA262161 C327697 IO327697 SK327697 ACG327697 AMC327697 AVY327697 BFU327697 BPQ327697 BZM327697 CJI327697 CTE327697 DDA327697 DMW327697 DWS327697 EGO327697 EQK327697 FAG327697 FKC327697 FTY327697 GDU327697 GNQ327697 GXM327697 HHI327697 HRE327697 IBA327697 IKW327697 IUS327697 JEO327697 JOK327697 JYG327697 KIC327697 KRY327697 LBU327697 LLQ327697 LVM327697 MFI327697 MPE327697 MZA327697 NIW327697 NSS327697 OCO327697 OMK327697 OWG327697 PGC327697 PPY327697 PZU327697 QJQ327697 QTM327697 RDI327697 RNE327697 RXA327697 SGW327697 SQS327697 TAO327697 TKK327697 TUG327697 UEC327697 UNY327697 UXU327697 VHQ327697 VRM327697 WBI327697 WLE327697 WVA327697 C393233 IO393233 SK393233 ACG393233 AMC393233 AVY393233 BFU393233 BPQ393233 BZM393233 CJI393233 CTE393233 DDA393233 DMW393233 DWS393233 EGO393233 EQK393233 FAG393233 FKC393233 FTY393233 GDU393233 GNQ393233 GXM393233 HHI393233 HRE393233 IBA393233 IKW393233 IUS393233 JEO393233 JOK393233 JYG393233 KIC393233 KRY393233 LBU393233 LLQ393233 LVM393233 MFI393233 MPE393233 MZA393233 NIW393233 NSS393233 OCO393233 OMK393233 OWG393233 PGC393233 PPY393233 PZU393233 QJQ393233 QTM393233 RDI393233 RNE393233 RXA393233 SGW393233 SQS393233 TAO393233 TKK393233 TUG393233 UEC393233 UNY393233 UXU393233 VHQ393233 VRM393233 WBI393233 WLE393233 WVA393233 C458769 IO458769 SK458769 ACG458769 AMC458769 AVY458769 BFU458769 BPQ458769 BZM458769 CJI458769 CTE458769 DDA458769 DMW458769 DWS458769 EGO458769 EQK458769 FAG458769 FKC458769 FTY458769 GDU458769 GNQ458769 GXM458769 HHI458769 HRE458769 IBA458769 IKW458769 IUS458769 JEO458769 JOK458769 JYG458769 KIC458769 KRY458769 LBU458769 LLQ458769 LVM458769 MFI458769 MPE458769 MZA458769 NIW458769 NSS458769 OCO458769 OMK458769 OWG458769 PGC458769 PPY458769 PZU458769 QJQ458769 QTM458769 RDI458769 RNE458769 RXA458769 SGW458769 SQS458769 TAO458769 TKK458769 TUG458769 UEC458769 UNY458769 UXU458769 VHQ458769 VRM458769 WBI458769 WLE458769 WVA458769 C524305 IO524305 SK524305 ACG524305 AMC524305 AVY524305 BFU524305 BPQ524305 BZM524305 CJI524305 CTE524305 DDA524305 DMW524305 DWS524305 EGO524305 EQK524305 FAG524305 FKC524305 FTY524305 GDU524305 GNQ524305 GXM524305 HHI524305 HRE524305 IBA524305 IKW524305 IUS524305 JEO524305 JOK524305 JYG524305 KIC524305 KRY524305 LBU524305 LLQ524305 LVM524305 MFI524305 MPE524305 MZA524305 NIW524305 NSS524305 OCO524305 OMK524305 OWG524305 PGC524305 PPY524305 PZU524305 QJQ524305 QTM524305 RDI524305 RNE524305 RXA524305 SGW524305 SQS524305 TAO524305 TKK524305 TUG524305 UEC524305 UNY524305 UXU524305 VHQ524305 VRM524305 WBI524305 WLE524305 WVA524305 C589841 IO589841 SK589841 ACG589841 AMC589841 AVY589841 BFU589841 BPQ589841 BZM589841 CJI589841 CTE589841 DDA589841 DMW589841 DWS589841 EGO589841 EQK589841 FAG589841 FKC589841 FTY589841 GDU589841 GNQ589841 GXM589841 HHI589841 HRE589841 IBA589841 IKW589841 IUS589841 JEO589841 JOK589841 JYG589841 KIC589841 KRY589841 LBU589841 LLQ589841 LVM589841 MFI589841 MPE589841 MZA589841 NIW589841 NSS589841 OCO589841 OMK589841 OWG589841 PGC589841 PPY589841 PZU589841 QJQ589841 QTM589841 RDI589841 RNE589841 RXA589841 SGW589841 SQS589841 TAO589841 TKK589841 TUG589841 UEC589841 UNY589841 UXU589841 VHQ589841 VRM589841 WBI589841 WLE589841 WVA589841 C655377 IO655377 SK655377 ACG655377 AMC655377 AVY655377 BFU655377 BPQ655377 BZM655377 CJI655377 CTE655377 DDA655377 DMW655377 DWS655377 EGO655377 EQK655377 FAG655377 FKC655377 FTY655377 GDU655377 GNQ655377 GXM655377 HHI655377 HRE655377 IBA655377 IKW655377 IUS655377 JEO655377 JOK655377 JYG655377 KIC655377 KRY655377 LBU655377 LLQ655377 LVM655377 MFI655377 MPE655377 MZA655377 NIW655377 NSS655377 OCO655377 OMK655377 OWG655377 PGC655377 PPY655377 PZU655377 QJQ655377 QTM655377 RDI655377 RNE655377 RXA655377 SGW655377 SQS655377 TAO655377 TKK655377 TUG655377 UEC655377 UNY655377 UXU655377 VHQ655377 VRM655377 WBI655377 WLE655377 WVA655377 C720913 IO720913 SK720913 ACG720913 AMC720913 AVY720913 BFU720913 BPQ720913 BZM720913 CJI720913 CTE720913 DDA720913 DMW720913 DWS720913 EGO720913 EQK720913 FAG720913 FKC720913 FTY720913 GDU720913 GNQ720913 GXM720913 HHI720913 HRE720913 IBA720913 IKW720913 IUS720913 JEO720913 JOK720913 JYG720913 KIC720913 KRY720913 LBU720913 LLQ720913 LVM720913 MFI720913 MPE720913 MZA720913 NIW720913 NSS720913 OCO720913 OMK720913 OWG720913 PGC720913 PPY720913 PZU720913 QJQ720913 QTM720913 RDI720913 RNE720913 RXA720913 SGW720913 SQS720913 TAO720913 TKK720913 TUG720913 UEC720913 UNY720913 UXU720913 VHQ720913 VRM720913 WBI720913 WLE720913 WVA720913 C786449 IO786449 SK786449 ACG786449 AMC786449 AVY786449 BFU786449 BPQ786449 BZM786449 CJI786449 CTE786449 DDA786449 DMW786449 DWS786449 EGO786449 EQK786449 FAG786449 FKC786449 FTY786449 GDU786449 GNQ786449 GXM786449 HHI786449 HRE786449 IBA786449 IKW786449 IUS786449 JEO786449 JOK786449 JYG786449 KIC786449 KRY786449 LBU786449 LLQ786449 LVM786449 MFI786449 MPE786449 MZA786449 NIW786449 NSS786449 OCO786449 OMK786449 OWG786449 PGC786449 PPY786449 PZU786449 QJQ786449 QTM786449 RDI786449 RNE786449 RXA786449 SGW786449 SQS786449 TAO786449 TKK786449 TUG786449 UEC786449 UNY786449 UXU786449 VHQ786449 VRM786449 WBI786449 WLE786449 WVA786449 C851985 IO851985 SK851985 ACG851985 AMC851985 AVY851985 BFU851985 BPQ851985 BZM851985 CJI851985 CTE851985 DDA851985 DMW851985 DWS851985 EGO851985 EQK851985 FAG851985 FKC851985 FTY851985 GDU851985 GNQ851985 GXM851985 HHI851985 HRE851985 IBA851985 IKW851985 IUS851985 JEO851985 JOK851985 JYG851985 KIC851985 KRY851985 LBU851985 LLQ851985 LVM851985 MFI851985 MPE851985 MZA851985 NIW851985 NSS851985 OCO851985 OMK851985 OWG851985 PGC851985 PPY851985 PZU851985 QJQ851985 QTM851985 RDI851985 RNE851985 RXA851985 SGW851985 SQS851985 TAO851985 TKK851985 TUG851985 UEC851985 UNY851985 UXU851985 VHQ851985 VRM851985 WBI851985 WLE851985 WVA851985 C917521 IO917521 SK917521 ACG917521 AMC917521 AVY917521 BFU917521 BPQ917521 BZM917521 CJI917521 CTE917521 DDA917521 DMW917521 DWS917521 EGO917521 EQK917521 FAG917521 FKC917521 FTY917521 GDU917521 GNQ917521 GXM917521 HHI917521 HRE917521 IBA917521 IKW917521 IUS917521 JEO917521 JOK917521 JYG917521 KIC917521 KRY917521 LBU917521 LLQ917521 LVM917521 MFI917521 MPE917521 MZA917521 NIW917521 NSS917521 OCO917521 OMK917521 OWG917521 PGC917521 PPY917521 PZU917521 QJQ917521 QTM917521 RDI917521 RNE917521 RXA917521 SGW917521 SQS917521 TAO917521 TKK917521 TUG917521 UEC917521 UNY917521 UXU917521 VHQ917521 VRM917521 WBI917521 WLE917521 WVA917521 C983057 IO983057 SK983057 ACG983057 AMC983057 AVY983057 BFU983057 BPQ983057 BZM983057 CJI983057 CTE983057 DDA983057 DMW983057 DWS983057 EGO983057 EQK983057 FAG983057 FKC983057 FTY983057 GDU983057 GNQ983057 GXM983057 HHI983057 HRE983057 IBA983057 IKW983057 IUS983057 JEO983057 JOK983057 JYG983057 KIC983057 KRY983057 LBU983057 LLQ983057 LVM983057 MFI983057 MPE983057 MZA983057 NIW983057 NSS983057 OCO983057 OMK983057 OWG983057 PGC983057 PPY983057 PZU983057 QJQ983057 QTM983057 RDI983057 RNE983057 RXA983057 SGW983057 SQS983057 TAO983057 TKK983057 TUG983057 UEC983057 UNY983057 UXU983057 VHQ983057 VRM983057 WBI983057 WLE983057 WVA983057 C65559 IO65559 SK65559 ACG65559 AMC65559 AVY65559 BFU65559 BPQ65559 BZM65559 CJI65559 CTE65559 DDA65559 DMW65559 DWS65559 EGO65559 EQK65559 FAG65559 FKC65559 FTY65559 GDU65559 GNQ65559 GXM65559 HHI65559 HRE65559 IBA65559 IKW65559 IUS65559 JEO65559 JOK65559 JYG65559 KIC65559 KRY65559 LBU65559 LLQ65559 LVM65559 MFI65559 MPE65559 MZA65559 NIW65559 NSS65559 OCO65559 OMK65559 OWG65559 PGC65559 PPY65559 PZU65559 QJQ65559 QTM65559 RDI65559 RNE65559 RXA65559 SGW65559 SQS65559 TAO65559 TKK65559 TUG65559 UEC65559 UNY65559 UXU65559 VHQ65559 VRM65559 WBI65559 WLE65559 WVA65559 C131095 IO131095 SK131095 ACG131095 AMC131095 AVY131095 BFU131095 BPQ131095 BZM131095 CJI131095 CTE131095 DDA131095 DMW131095 DWS131095 EGO131095 EQK131095 FAG131095 FKC131095 FTY131095 GDU131095 GNQ131095 GXM131095 HHI131095 HRE131095 IBA131095 IKW131095 IUS131095 JEO131095 JOK131095 JYG131095 KIC131095 KRY131095 LBU131095 LLQ131095 LVM131095 MFI131095 MPE131095 MZA131095 NIW131095 NSS131095 OCO131095 OMK131095 OWG131095 PGC131095 PPY131095 PZU131095 QJQ131095 QTM131095 RDI131095 RNE131095 RXA131095 SGW131095 SQS131095 TAO131095 TKK131095 TUG131095 UEC131095 UNY131095 UXU131095 VHQ131095 VRM131095 WBI131095 WLE131095 WVA131095 C196631 IO196631 SK196631 ACG196631 AMC196631 AVY196631 BFU196631 BPQ196631 BZM196631 CJI196631 CTE196631 DDA196631 DMW196631 DWS196631 EGO196631 EQK196631 FAG196631 FKC196631 FTY196631 GDU196631 GNQ196631 GXM196631 HHI196631 HRE196631 IBA196631 IKW196631 IUS196631 JEO196631 JOK196631 JYG196631 KIC196631 KRY196631 LBU196631 LLQ196631 LVM196631 MFI196631 MPE196631 MZA196631 NIW196631 NSS196631 OCO196631 OMK196631 OWG196631 PGC196631 PPY196631 PZU196631 QJQ196631 QTM196631 RDI196631 RNE196631 RXA196631 SGW196631 SQS196631 TAO196631 TKK196631 TUG196631 UEC196631 UNY196631 UXU196631 VHQ196631 VRM196631 WBI196631 WLE196631 WVA196631 C262167 IO262167 SK262167 ACG262167 AMC262167 AVY262167 BFU262167 BPQ262167 BZM262167 CJI262167 CTE262167 DDA262167 DMW262167 DWS262167 EGO262167 EQK262167 FAG262167 FKC262167 FTY262167 GDU262167 GNQ262167 GXM262167 HHI262167 HRE262167 IBA262167 IKW262167 IUS262167 JEO262167 JOK262167 JYG262167 KIC262167 KRY262167 LBU262167 LLQ262167 LVM262167 MFI262167 MPE262167 MZA262167 NIW262167 NSS262167 OCO262167 OMK262167 OWG262167 PGC262167 PPY262167 PZU262167 QJQ262167 QTM262167 RDI262167 RNE262167 RXA262167 SGW262167 SQS262167 TAO262167 TKK262167 TUG262167 UEC262167 UNY262167 UXU262167 VHQ262167 VRM262167 WBI262167 WLE262167 WVA262167 C327703 IO327703 SK327703 ACG327703 AMC327703 AVY327703 BFU327703 BPQ327703 BZM327703 CJI327703 CTE327703 DDA327703 DMW327703 DWS327703 EGO327703 EQK327703 FAG327703 FKC327703 FTY327703 GDU327703 GNQ327703 GXM327703 HHI327703 HRE327703 IBA327703 IKW327703 IUS327703 JEO327703 JOK327703 JYG327703 KIC327703 KRY327703 LBU327703 LLQ327703 LVM327703 MFI327703 MPE327703 MZA327703 NIW327703 NSS327703 OCO327703 OMK327703 OWG327703 PGC327703 PPY327703 PZU327703 QJQ327703 QTM327703 RDI327703 RNE327703 RXA327703 SGW327703 SQS327703 TAO327703 TKK327703 TUG327703 UEC327703 UNY327703 UXU327703 VHQ327703 VRM327703 WBI327703 WLE327703 WVA327703 C393239 IO393239 SK393239 ACG393239 AMC393239 AVY393239 BFU393239 BPQ393239 BZM393239 CJI393239 CTE393239 DDA393239 DMW393239 DWS393239 EGO393239 EQK393239 FAG393239 FKC393239 FTY393239 GDU393239 GNQ393239 GXM393239 HHI393239 HRE393239 IBA393239 IKW393239 IUS393239 JEO393239 JOK393239 JYG393239 KIC393239 KRY393239 LBU393239 LLQ393239 LVM393239 MFI393239 MPE393239 MZA393239 NIW393239 NSS393239 OCO393239 OMK393239 OWG393239 PGC393239 PPY393239 PZU393239 QJQ393239 QTM393239 RDI393239 RNE393239 RXA393239 SGW393239 SQS393239 TAO393239 TKK393239 TUG393239 UEC393239 UNY393239 UXU393239 VHQ393239 VRM393239 WBI393239 WLE393239 WVA393239 C458775 IO458775 SK458775 ACG458775 AMC458775 AVY458775 BFU458775 BPQ458775 BZM458775 CJI458775 CTE458775 DDA458775 DMW458775 DWS458775 EGO458775 EQK458775 FAG458775 FKC458775 FTY458775 GDU458775 GNQ458775 GXM458775 HHI458775 HRE458775 IBA458775 IKW458775 IUS458775 JEO458775 JOK458775 JYG458775 KIC458775 KRY458775 LBU458775 LLQ458775 LVM458775 MFI458775 MPE458775 MZA458775 NIW458775 NSS458775 OCO458775 OMK458775 OWG458775 PGC458775 PPY458775 PZU458775 QJQ458775 QTM458775 RDI458775 RNE458775 RXA458775 SGW458775 SQS458775 TAO458775 TKK458775 TUG458775 UEC458775 UNY458775 UXU458775 VHQ458775 VRM458775 WBI458775 WLE458775 WVA458775 C524311 IO524311 SK524311 ACG524311 AMC524311 AVY524311 BFU524311 BPQ524311 BZM524311 CJI524311 CTE524311 DDA524311 DMW524311 DWS524311 EGO524311 EQK524311 FAG524311 FKC524311 FTY524311 GDU524311 GNQ524311 GXM524311 HHI524311 HRE524311 IBA524311 IKW524311 IUS524311 JEO524311 JOK524311 JYG524311 KIC524311 KRY524311 LBU524311 LLQ524311 LVM524311 MFI524311 MPE524311 MZA524311 NIW524311 NSS524311 OCO524311 OMK524311 OWG524311 PGC524311 PPY524311 PZU524311 QJQ524311 QTM524311 RDI524311 RNE524311 RXA524311 SGW524311 SQS524311 TAO524311 TKK524311 TUG524311 UEC524311 UNY524311 UXU524311 VHQ524311 VRM524311 WBI524311 WLE524311 WVA524311 C589847 IO589847 SK589847 ACG589847 AMC589847 AVY589847 BFU589847 BPQ589847 BZM589847 CJI589847 CTE589847 DDA589847 DMW589847 DWS589847 EGO589847 EQK589847 FAG589847 FKC589847 FTY589847 GDU589847 GNQ589847 GXM589847 HHI589847 HRE589847 IBA589847 IKW589847 IUS589847 JEO589847 JOK589847 JYG589847 KIC589847 KRY589847 LBU589847 LLQ589847 LVM589847 MFI589847 MPE589847 MZA589847 NIW589847 NSS589847 OCO589847 OMK589847 OWG589847 PGC589847 PPY589847 PZU589847 QJQ589847 QTM589847 RDI589847 RNE589847 RXA589847 SGW589847 SQS589847 TAO589847 TKK589847 TUG589847 UEC589847 UNY589847 UXU589847 VHQ589847 VRM589847 WBI589847 WLE589847 WVA589847 C655383 IO655383 SK655383 ACG655383 AMC655383 AVY655383 BFU655383 BPQ655383 BZM655383 CJI655383 CTE655383 DDA655383 DMW655383 DWS655383 EGO655383 EQK655383 FAG655383 FKC655383 FTY655383 GDU655383 GNQ655383 GXM655383 HHI655383 HRE655383 IBA655383 IKW655383 IUS655383 JEO655383 JOK655383 JYG655383 KIC655383 KRY655383 LBU655383 LLQ655383 LVM655383 MFI655383 MPE655383 MZA655383 NIW655383 NSS655383 OCO655383 OMK655383 OWG655383 PGC655383 PPY655383 PZU655383 QJQ655383 QTM655383 RDI655383 RNE655383 RXA655383 SGW655383 SQS655383 TAO655383 TKK655383 TUG655383 UEC655383 UNY655383 UXU655383 VHQ655383 VRM655383 WBI655383 WLE655383 WVA655383 C720919 IO720919 SK720919 ACG720919 AMC720919 AVY720919 BFU720919 BPQ720919 BZM720919 CJI720919 CTE720919 DDA720919 DMW720919 DWS720919 EGO720919 EQK720919 FAG720919 FKC720919 FTY720919 GDU720919 GNQ720919 GXM720919 HHI720919 HRE720919 IBA720919 IKW720919 IUS720919 JEO720919 JOK720919 JYG720919 KIC720919 KRY720919 LBU720919 LLQ720919 LVM720919 MFI720919 MPE720919 MZA720919 NIW720919 NSS720919 OCO720919 OMK720919 OWG720919 PGC720919 PPY720919 PZU720919 QJQ720919 QTM720919 RDI720919 RNE720919 RXA720919 SGW720919 SQS720919 TAO720919 TKK720919 TUG720919 UEC720919 UNY720919 UXU720919 VHQ720919 VRM720919 WBI720919 WLE720919 WVA720919 C786455 IO786455 SK786455 ACG786455 AMC786455 AVY786455 BFU786455 BPQ786455 BZM786455 CJI786455 CTE786455 DDA786455 DMW786455 DWS786455 EGO786455 EQK786455 FAG786455 FKC786455 FTY786455 GDU786455 GNQ786455 GXM786455 HHI786455 HRE786455 IBA786455 IKW786455 IUS786455 JEO786455 JOK786455 JYG786455 KIC786455 KRY786455 LBU786455 LLQ786455 LVM786455 MFI786455 MPE786455 MZA786455 NIW786455 NSS786455 OCO786455 OMK786455 OWG786455 PGC786455 PPY786455 PZU786455 QJQ786455 QTM786455 RDI786455 RNE786455 RXA786455 SGW786455 SQS786455 TAO786455 TKK786455 TUG786455 UEC786455 UNY786455 UXU786455 VHQ786455 VRM786455 WBI786455 WLE786455 WVA786455 C851991 IO851991 SK851991 ACG851991 AMC851991 AVY851991 BFU851991 BPQ851991 BZM851991 CJI851991 CTE851991 DDA851991 DMW851991 DWS851991 EGO851991 EQK851991 FAG851991 FKC851991 FTY851991 GDU851991 GNQ851991 GXM851991 HHI851991 HRE851991 IBA851991 IKW851991 IUS851991 JEO851991 JOK851991 JYG851991 KIC851991 KRY851991 LBU851991 LLQ851991 LVM851991 MFI851991 MPE851991 MZA851991 NIW851991 NSS851991 OCO851991 OMK851991 OWG851991 PGC851991 PPY851991 PZU851991 QJQ851991 QTM851991 RDI851991 RNE851991 RXA851991 SGW851991 SQS851991 TAO851991 TKK851991 TUG851991 UEC851991 UNY851991 UXU851991 VHQ851991 VRM851991 WBI851991 WLE851991 WVA851991 C917527 IO917527 SK917527 ACG917527 AMC917527 AVY917527 BFU917527 BPQ917527 BZM917527 CJI917527 CTE917527 DDA917527 DMW917527 DWS917527 EGO917527 EQK917527 FAG917527 FKC917527 FTY917527 GDU917527 GNQ917527 GXM917527 HHI917527 HRE917527 IBA917527 IKW917527 IUS917527 JEO917527 JOK917527 JYG917527 KIC917527 KRY917527 LBU917527 LLQ917527 LVM917527 MFI917527 MPE917527 MZA917527 NIW917527 NSS917527 OCO917527 OMK917527 OWG917527 PGC917527 PPY917527 PZU917527 QJQ917527 QTM917527 RDI917527 RNE917527 RXA917527 SGW917527 SQS917527 TAO917527 TKK917527 TUG917527 UEC917527 UNY917527 UXU917527 VHQ917527 VRM917527 WBI917527 WLE917527 WVA917527 C983063 IO983063 SK983063 ACG983063 AMC983063 AVY983063 BFU983063 BPQ983063 BZM983063 CJI983063 CTE983063 DDA983063 DMW983063 DWS983063 EGO983063 EQK983063 FAG983063 FKC983063 FTY983063 GDU983063 GNQ983063 GXM983063 HHI983063 HRE983063 IBA983063 IKW983063 IUS983063 JEO983063 JOK983063 JYG983063 KIC983063 KRY983063 LBU983063 LLQ983063 LVM983063 MFI983063 MPE983063 MZA983063 NIW983063 NSS983063 OCO983063 OMK983063 OWG983063 PGC983063 PPY983063 PZU983063 QJQ983063 QTM983063 RDI983063 RNE983063 RXA983063 SGW983063 SQS983063 TAO983063 TKK983063 TUG983063 UEC983063 UNY983063 UXU983063 VHQ983063 VRM983063 WBI983063 WLE983063 WVA983063 C65565 IO65565 SK65565 ACG65565 AMC65565 AVY65565 BFU65565 BPQ65565 BZM65565 CJI65565 CTE65565 DDA65565 DMW65565 DWS65565 EGO65565 EQK65565 FAG65565 FKC65565 FTY65565 GDU65565 GNQ65565 GXM65565 HHI65565 HRE65565 IBA65565 IKW65565 IUS65565 JEO65565 JOK65565 JYG65565 KIC65565 KRY65565 LBU65565 LLQ65565 LVM65565 MFI65565 MPE65565 MZA65565 NIW65565 NSS65565 OCO65565 OMK65565 OWG65565 PGC65565 PPY65565 PZU65565 QJQ65565 QTM65565 RDI65565 RNE65565 RXA65565 SGW65565 SQS65565 TAO65565 TKK65565 TUG65565 UEC65565 UNY65565 UXU65565 VHQ65565 VRM65565 WBI65565 WLE65565 WVA65565 C131101 IO131101 SK131101 ACG131101 AMC131101 AVY131101 BFU131101 BPQ131101 BZM131101 CJI131101 CTE131101 DDA131101 DMW131101 DWS131101 EGO131101 EQK131101 FAG131101 FKC131101 FTY131101 GDU131101 GNQ131101 GXM131101 HHI131101 HRE131101 IBA131101 IKW131101 IUS131101 JEO131101 JOK131101 JYG131101 KIC131101 KRY131101 LBU131101 LLQ131101 LVM131101 MFI131101 MPE131101 MZA131101 NIW131101 NSS131101 OCO131101 OMK131101 OWG131101 PGC131101 PPY131101 PZU131101 QJQ131101 QTM131101 RDI131101 RNE131101 RXA131101 SGW131101 SQS131101 TAO131101 TKK131101 TUG131101 UEC131101 UNY131101 UXU131101 VHQ131101 VRM131101 WBI131101 WLE131101 WVA131101 C196637 IO196637 SK196637 ACG196637 AMC196637 AVY196637 BFU196637 BPQ196637 BZM196637 CJI196637 CTE196637 DDA196637 DMW196637 DWS196637 EGO196637 EQK196637 FAG196637 FKC196637 FTY196637 GDU196637 GNQ196637 GXM196637 HHI196637 HRE196637 IBA196637 IKW196637 IUS196637 JEO196637 JOK196637 JYG196637 KIC196637 KRY196637 LBU196637 LLQ196637 LVM196637 MFI196637 MPE196637 MZA196637 NIW196637 NSS196637 OCO196637 OMK196637 OWG196637 PGC196637 PPY196637 PZU196637 QJQ196637 QTM196637 RDI196637 RNE196637 RXA196637 SGW196637 SQS196637 TAO196637 TKK196637 TUG196637 UEC196637 UNY196637 UXU196637 VHQ196637 VRM196637 WBI196637 WLE196637 WVA196637 C262173 IO262173 SK262173 ACG262173 AMC262173 AVY262173 BFU262173 BPQ262173 BZM262173 CJI262173 CTE262173 DDA262173 DMW262173 DWS262173 EGO262173 EQK262173 FAG262173 FKC262173 FTY262173 GDU262173 GNQ262173 GXM262173 HHI262173 HRE262173 IBA262173 IKW262173 IUS262173 JEO262173 JOK262173 JYG262173 KIC262173 KRY262173 LBU262173 LLQ262173 LVM262173 MFI262173 MPE262173 MZA262173 NIW262173 NSS262173 OCO262173 OMK262173 OWG262173 PGC262173 PPY262173 PZU262173 QJQ262173 QTM262173 RDI262173 RNE262173 RXA262173 SGW262173 SQS262173 TAO262173 TKK262173 TUG262173 UEC262173 UNY262173 UXU262173 VHQ262173 VRM262173 WBI262173 WLE262173 WVA262173 C327709 IO327709 SK327709 ACG327709 AMC327709 AVY327709 BFU327709 BPQ327709 BZM327709 CJI327709 CTE327709 DDA327709 DMW327709 DWS327709 EGO327709 EQK327709 FAG327709 FKC327709 FTY327709 GDU327709 GNQ327709 GXM327709 HHI327709 HRE327709 IBA327709 IKW327709 IUS327709 JEO327709 JOK327709 JYG327709 KIC327709 KRY327709 LBU327709 LLQ327709 LVM327709 MFI327709 MPE327709 MZA327709 NIW327709 NSS327709 OCO327709 OMK327709 OWG327709 PGC327709 PPY327709 PZU327709 QJQ327709 QTM327709 RDI327709 RNE327709 RXA327709 SGW327709 SQS327709 TAO327709 TKK327709 TUG327709 UEC327709 UNY327709 UXU327709 VHQ327709 VRM327709 WBI327709 WLE327709 WVA327709 C393245 IO393245 SK393245 ACG393245 AMC393245 AVY393245 BFU393245 BPQ393245 BZM393245 CJI393245 CTE393245 DDA393245 DMW393245 DWS393245 EGO393245 EQK393245 FAG393245 FKC393245 FTY393245 GDU393245 GNQ393245 GXM393245 HHI393245 HRE393245 IBA393245 IKW393245 IUS393245 JEO393245 JOK393245 JYG393245 KIC393245 KRY393245 LBU393245 LLQ393245 LVM393245 MFI393245 MPE393245 MZA393245 NIW393245 NSS393245 OCO393245 OMK393245 OWG393245 PGC393245 PPY393245 PZU393245 QJQ393245 QTM393245 RDI393245 RNE393245 RXA393245 SGW393245 SQS393245 TAO393245 TKK393245 TUG393245 UEC393245 UNY393245 UXU393245 VHQ393245 VRM393245 WBI393245 WLE393245 WVA393245 C458781 IO458781 SK458781 ACG458781 AMC458781 AVY458781 BFU458781 BPQ458781 BZM458781 CJI458781 CTE458781 DDA458781 DMW458781 DWS458781 EGO458781 EQK458781 FAG458781 FKC458781 FTY458781 GDU458781 GNQ458781 GXM458781 HHI458781 HRE458781 IBA458781 IKW458781 IUS458781 JEO458781 JOK458781 JYG458781 KIC458781 KRY458781 LBU458781 LLQ458781 LVM458781 MFI458781 MPE458781 MZA458781 NIW458781 NSS458781 OCO458781 OMK458781 OWG458781 PGC458781 PPY458781 PZU458781 QJQ458781 QTM458781 RDI458781 RNE458781 RXA458781 SGW458781 SQS458781 TAO458781 TKK458781 TUG458781 UEC458781 UNY458781 UXU458781 VHQ458781 VRM458781 WBI458781 WLE458781 WVA458781 C524317 IO524317 SK524317 ACG524317 AMC524317 AVY524317 BFU524317 BPQ524317 BZM524317 CJI524317 CTE524317 DDA524317 DMW524317 DWS524317 EGO524317 EQK524317 FAG524317 FKC524317 FTY524317 GDU524317 GNQ524317 GXM524317 HHI524317 HRE524317 IBA524317 IKW524317 IUS524317 JEO524317 JOK524317 JYG524317 KIC524317 KRY524317 LBU524317 LLQ524317 LVM524317 MFI524317 MPE524317 MZA524317 NIW524317 NSS524317 OCO524317 OMK524317 OWG524317 PGC524317 PPY524317 PZU524317 QJQ524317 QTM524317 RDI524317 RNE524317 RXA524317 SGW524317 SQS524317 TAO524317 TKK524317 TUG524317 UEC524317 UNY524317 UXU524317 VHQ524317 VRM524317 WBI524317 WLE524317 WVA524317 C589853 IO589853 SK589853 ACG589853 AMC589853 AVY589853 BFU589853 BPQ589853 BZM589853 CJI589853 CTE589853 DDA589853 DMW589853 DWS589853 EGO589853 EQK589853 FAG589853 FKC589853 FTY589853 GDU589853 GNQ589853 GXM589853 HHI589853 HRE589853 IBA589853 IKW589853 IUS589853 JEO589853 JOK589853 JYG589853 KIC589853 KRY589853 LBU589853 LLQ589853 LVM589853 MFI589853 MPE589853 MZA589853 NIW589853 NSS589853 OCO589853 OMK589853 OWG589853 PGC589853 PPY589853 PZU589853 QJQ589853 QTM589853 RDI589853 RNE589853 RXA589853 SGW589853 SQS589853 TAO589853 TKK589853 TUG589853 UEC589853 UNY589853 UXU589853 VHQ589853 VRM589853 WBI589853 WLE589853 WVA589853 C655389 IO655389 SK655389 ACG655389 AMC655389 AVY655389 BFU655389 BPQ655389 BZM655389 CJI655389 CTE655389 DDA655389 DMW655389 DWS655389 EGO655389 EQK655389 FAG655389 FKC655389 FTY655389 GDU655389 GNQ655389 GXM655389 HHI655389 HRE655389 IBA655389 IKW655389 IUS655389 JEO655389 JOK655389 JYG655389 KIC655389 KRY655389 LBU655389 LLQ655389 LVM655389 MFI655389 MPE655389 MZA655389 NIW655389 NSS655389 OCO655389 OMK655389 OWG655389 PGC655389 PPY655389 PZU655389 QJQ655389 QTM655389 RDI655389 RNE655389 RXA655389 SGW655389 SQS655389 TAO655389 TKK655389 TUG655389 UEC655389 UNY655389 UXU655389 VHQ655389 VRM655389 WBI655389 WLE655389 WVA655389 C720925 IO720925 SK720925 ACG720925 AMC720925 AVY720925 BFU720925 BPQ720925 BZM720925 CJI720925 CTE720925 DDA720925 DMW720925 DWS720925 EGO720925 EQK720925 FAG720925 FKC720925 FTY720925 GDU720925 GNQ720925 GXM720925 HHI720925 HRE720925 IBA720925 IKW720925 IUS720925 JEO720925 JOK720925 JYG720925 KIC720925 KRY720925 LBU720925 LLQ720925 LVM720925 MFI720925 MPE720925 MZA720925 NIW720925 NSS720925 OCO720925 OMK720925 OWG720925 PGC720925 PPY720925 PZU720925 QJQ720925 QTM720925 RDI720925 RNE720925 RXA720925 SGW720925 SQS720925 TAO720925 TKK720925 TUG720925 UEC720925 UNY720925 UXU720925 VHQ720925 VRM720925 WBI720925 WLE720925 WVA720925 C786461 IO786461 SK786461 ACG786461 AMC786461 AVY786461 BFU786461 BPQ786461 BZM786461 CJI786461 CTE786461 DDA786461 DMW786461 DWS786461 EGO786461 EQK786461 FAG786461 FKC786461 FTY786461 GDU786461 GNQ786461 GXM786461 HHI786461 HRE786461 IBA786461 IKW786461 IUS786461 JEO786461 JOK786461 JYG786461 KIC786461 KRY786461 LBU786461 LLQ786461 LVM786461 MFI786461 MPE786461 MZA786461 NIW786461 NSS786461 OCO786461 OMK786461 OWG786461 PGC786461 PPY786461 PZU786461 QJQ786461 QTM786461 RDI786461 RNE786461 RXA786461 SGW786461 SQS786461 TAO786461 TKK786461 TUG786461 UEC786461 UNY786461 UXU786461 VHQ786461 VRM786461 WBI786461 WLE786461 WVA786461 C851997 IO851997 SK851997 ACG851997 AMC851997 AVY851997 BFU851997 BPQ851997 BZM851997 CJI851997 CTE851997 DDA851997 DMW851997 DWS851997 EGO851997 EQK851997 FAG851997 FKC851997 FTY851997 GDU851997 GNQ851997 GXM851997 HHI851997 HRE851997 IBA851997 IKW851997 IUS851997 JEO851997 JOK851997 JYG851997 KIC851997 KRY851997 LBU851997 LLQ851997 LVM851997 MFI851997 MPE851997 MZA851997 NIW851997 NSS851997 OCO851997 OMK851997 OWG851997 PGC851997 PPY851997 PZU851997 QJQ851997 QTM851997 RDI851997 RNE851997 RXA851997 SGW851997 SQS851997 TAO851997 TKK851997 TUG851997 UEC851997 UNY851997 UXU851997 VHQ851997 VRM851997 WBI851997 WLE851997 WVA851997 C917533 IO917533 SK917533 ACG917533 AMC917533 AVY917533 BFU917533 BPQ917533 BZM917533 CJI917533 CTE917533 DDA917533 DMW917533 DWS917533 EGO917533 EQK917533 FAG917533 FKC917533 FTY917533 GDU917533 GNQ917533 GXM917533 HHI917533 HRE917533 IBA917533 IKW917533 IUS917533 JEO917533 JOK917533 JYG917533 KIC917533 KRY917533 LBU917533 LLQ917533 LVM917533 MFI917533 MPE917533 MZA917533 NIW917533 NSS917533 OCO917533 OMK917533 OWG917533 PGC917533 PPY917533 PZU917533 QJQ917533 QTM917533 RDI917533 RNE917533 RXA917533 SGW917533 SQS917533 TAO917533 TKK917533 TUG917533 UEC917533 UNY917533 UXU917533 VHQ917533 VRM917533 WBI917533 WLE917533 WVA917533 C983069 IO983069 SK983069 ACG983069 AMC983069 AVY983069 BFU983069 BPQ983069 BZM983069 CJI983069 CTE983069 DDA983069 DMW983069 DWS983069 EGO983069 EQK983069 FAG983069 FKC983069 FTY983069 GDU983069 GNQ983069 GXM983069 HHI983069 HRE983069 IBA983069 IKW983069 IUS983069 JEO983069 JOK983069 JYG983069 KIC983069 KRY983069 LBU983069 LLQ983069 LVM983069 MFI983069 MPE983069 MZA983069 NIW983069 NSS983069 OCO983069 OMK983069 OWG983069 PGC983069 PPY983069 PZU983069 QJQ983069 QTM983069 RDI983069 RNE983069 RXA983069 SGW983069 SQS983069 TAO983069 TKK983069 TUG983069 UEC983069 UNY983069 UXU983069 VHQ983069 VRM983069 WBI983069 WLE983069 WVA983069 WVA983100:WVD983100 C65571 IO65571 SK65571 ACG65571 AMC65571 AVY65571 BFU65571 BPQ65571 BZM65571 CJI65571 CTE65571 DDA65571 DMW65571 DWS65571 EGO65571 EQK65571 FAG65571 FKC65571 FTY65571 GDU65571 GNQ65571 GXM65571 HHI65571 HRE65571 IBA65571 IKW65571 IUS65571 JEO65571 JOK65571 JYG65571 KIC65571 KRY65571 LBU65571 LLQ65571 LVM65571 MFI65571 MPE65571 MZA65571 NIW65571 NSS65571 OCO65571 OMK65571 OWG65571 PGC65571 PPY65571 PZU65571 QJQ65571 QTM65571 RDI65571 RNE65571 RXA65571 SGW65571 SQS65571 TAO65571 TKK65571 TUG65571 UEC65571 UNY65571 UXU65571 VHQ65571 VRM65571 WBI65571 WLE65571 WVA65571 C131107 IO131107 SK131107 ACG131107 AMC131107 AVY131107 BFU131107 BPQ131107 BZM131107 CJI131107 CTE131107 DDA131107 DMW131107 DWS131107 EGO131107 EQK131107 FAG131107 FKC131107 FTY131107 GDU131107 GNQ131107 GXM131107 HHI131107 HRE131107 IBA131107 IKW131107 IUS131107 JEO131107 JOK131107 JYG131107 KIC131107 KRY131107 LBU131107 LLQ131107 LVM131107 MFI131107 MPE131107 MZA131107 NIW131107 NSS131107 OCO131107 OMK131107 OWG131107 PGC131107 PPY131107 PZU131107 QJQ131107 QTM131107 RDI131107 RNE131107 RXA131107 SGW131107 SQS131107 TAO131107 TKK131107 TUG131107 UEC131107 UNY131107 UXU131107 VHQ131107 VRM131107 WBI131107 WLE131107 WVA131107 C196643 IO196643 SK196643 ACG196643 AMC196643 AVY196643 BFU196643 BPQ196643 BZM196643 CJI196643 CTE196643 DDA196643 DMW196643 DWS196643 EGO196643 EQK196643 FAG196643 FKC196643 FTY196643 GDU196643 GNQ196643 GXM196643 HHI196643 HRE196643 IBA196643 IKW196643 IUS196643 JEO196643 JOK196643 JYG196643 KIC196643 KRY196643 LBU196643 LLQ196643 LVM196643 MFI196643 MPE196643 MZA196643 NIW196643 NSS196643 OCO196643 OMK196643 OWG196643 PGC196643 PPY196643 PZU196643 QJQ196643 QTM196643 RDI196643 RNE196643 RXA196643 SGW196643 SQS196643 TAO196643 TKK196643 TUG196643 UEC196643 UNY196643 UXU196643 VHQ196643 VRM196643 WBI196643 WLE196643 WVA196643 C262179 IO262179 SK262179 ACG262179 AMC262179 AVY262179 BFU262179 BPQ262179 BZM262179 CJI262179 CTE262179 DDA262179 DMW262179 DWS262179 EGO262179 EQK262179 FAG262179 FKC262179 FTY262179 GDU262179 GNQ262179 GXM262179 HHI262179 HRE262179 IBA262179 IKW262179 IUS262179 JEO262179 JOK262179 JYG262179 KIC262179 KRY262179 LBU262179 LLQ262179 LVM262179 MFI262179 MPE262179 MZA262179 NIW262179 NSS262179 OCO262179 OMK262179 OWG262179 PGC262179 PPY262179 PZU262179 QJQ262179 QTM262179 RDI262179 RNE262179 RXA262179 SGW262179 SQS262179 TAO262179 TKK262179 TUG262179 UEC262179 UNY262179 UXU262179 VHQ262179 VRM262179 WBI262179 WLE262179 WVA262179 C327715 IO327715 SK327715 ACG327715 AMC327715 AVY327715 BFU327715 BPQ327715 BZM327715 CJI327715 CTE327715 DDA327715 DMW327715 DWS327715 EGO327715 EQK327715 FAG327715 FKC327715 FTY327715 GDU327715 GNQ327715 GXM327715 HHI327715 HRE327715 IBA327715 IKW327715 IUS327715 JEO327715 JOK327715 JYG327715 KIC327715 KRY327715 LBU327715 LLQ327715 LVM327715 MFI327715 MPE327715 MZA327715 NIW327715 NSS327715 OCO327715 OMK327715 OWG327715 PGC327715 PPY327715 PZU327715 QJQ327715 QTM327715 RDI327715 RNE327715 RXA327715 SGW327715 SQS327715 TAO327715 TKK327715 TUG327715 UEC327715 UNY327715 UXU327715 VHQ327715 VRM327715 WBI327715 WLE327715 WVA327715 C393251 IO393251 SK393251 ACG393251 AMC393251 AVY393251 BFU393251 BPQ393251 BZM393251 CJI393251 CTE393251 DDA393251 DMW393251 DWS393251 EGO393251 EQK393251 FAG393251 FKC393251 FTY393251 GDU393251 GNQ393251 GXM393251 HHI393251 HRE393251 IBA393251 IKW393251 IUS393251 JEO393251 JOK393251 JYG393251 KIC393251 KRY393251 LBU393251 LLQ393251 LVM393251 MFI393251 MPE393251 MZA393251 NIW393251 NSS393251 OCO393251 OMK393251 OWG393251 PGC393251 PPY393251 PZU393251 QJQ393251 QTM393251 RDI393251 RNE393251 RXA393251 SGW393251 SQS393251 TAO393251 TKK393251 TUG393251 UEC393251 UNY393251 UXU393251 VHQ393251 VRM393251 WBI393251 WLE393251 WVA393251 C458787 IO458787 SK458787 ACG458787 AMC458787 AVY458787 BFU458787 BPQ458787 BZM458787 CJI458787 CTE458787 DDA458787 DMW458787 DWS458787 EGO458787 EQK458787 FAG458787 FKC458787 FTY458787 GDU458787 GNQ458787 GXM458787 HHI458787 HRE458787 IBA458787 IKW458787 IUS458787 JEO458787 JOK458787 JYG458787 KIC458787 KRY458787 LBU458787 LLQ458787 LVM458787 MFI458787 MPE458787 MZA458787 NIW458787 NSS458787 OCO458787 OMK458787 OWG458787 PGC458787 PPY458787 PZU458787 QJQ458787 QTM458787 RDI458787 RNE458787 RXA458787 SGW458787 SQS458787 TAO458787 TKK458787 TUG458787 UEC458787 UNY458787 UXU458787 VHQ458787 VRM458787 WBI458787 WLE458787 WVA458787 C524323 IO524323 SK524323 ACG524323 AMC524323 AVY524323 BFU524323 BPQ524323 BZM524323 CJI524323 CTE524323 DDA524323 DMW524323 DWS524323 EGO524323 EQK524323 FAG524323 FKC524323 FTY524323 GDU524323 GNQ524323 GXM524323 HHI524323 HRE524323 IBA524323 IKW524323 IUS524323 JEO524323 JOK524323 JYG524323 KIC524323 KRY524323 LBU524323 LLQ524323 LVM524323 MFI524323 MPE524323 MZA524323 NIW524323 NSS524323 OCO524323 OMK524323 OWG524323 PGC524323 PPY524323 PZU524323 QJQ524323 QTM524323 RDI524323 RNE524323 RXA524323 SGW524323 SQS524323 TAO524323 TKK524323 TUG524323 UEC524323 UNY524323 UXU524323 VHQ524323 VRM524323 WBI524323 WLE524323 WVA524323 C589859 IO589859 SK589859 ACG589859 AMC589859 AVY589859 BFU589859 BPQ589859 BZM589859 CJI589859 CTE589859 DDA589859 DMW589859 DWS589859 EGO589859 EQK589859 FAG589859 FKC589859 FTY589859 GDU589859 GNQ589859 GXM589859 HHI589859 HRE589859 IBA589859 IKW589859 IUS589859 JEO589859 JOK589859 JYG589859 KIC589859 KRY589859 LBU589859 LLQ589859 LVM589859 MFI589859 MPE589859 MZA589859 NIW589859 NSS589859 OCO589859 OMK589859 OWG589859 PGC589859 PPY589859 PZU589859 QJQ589859 QTM589859 RDI589859 RNE589859 RXA589859 SGW589859 SQS589859 TAO589859 TKK589859 TUG589859 UEC589859 UNY589859 UXU589859 VHQ589859 VRM589859 WBI589859 WLE589859 WVA589859 C655395 IO655395 SK655395 ACG655395 AMC655395 AVY655395 BFU655395 BPQ655395 BZM655395 CJI655395 CTE655395 DDA655395 DMW655395 DWS655395 EGO655395 EQK655395 FAG655395 FKC655395 FTY655395 GDU655395 GNQ655395 GXM655395 HHI655395 HRE655395 IBA655395 IKW655395 IUS655395 JEO655395 JOK655395 JYG655395 KIC655395 KRY655395 LBU655395 LLQ655395 LVM655395 MFI655395 MPE655395 MZA655395 NIW655395 NSS655395 OCO655395 OMK655395 OWG655395 PGC655395 PPY655395 PZU655395 QJQ655395 QTM655395 RDI655395 RNE655395 RXA655395 SGW655395 SQS655395 TAO655395 TKK655395 TUG655395 UEC655395 UNY655395 UXU655395 VHQ655395 VRM655395 WBI655395 WLE655395 WVA655395 C720931 IO720931 SK720931 ACG720931 AMC720931 AVY720931 BFU720931 BPQ720931 BZM720931 CJI720931 CTE720931 DDA720931 DMW720931 DWS720931 EGO720931 EQK720931 FAG720931 FKC720931 FTY720931 GDU720931 GNQ720931 GXM720931 HHI720931 HRE720931 IBA720931 IKW720931 IUS720931 JEO720931 JOK720931 JYG720931 KIC720931 KRY720931 LBU720931 LLQ720931 LVM720931 MFI720931 MPE720931 MZA720931 NIW720931 NSS720931 OCO720931 OMK720931 OWG720931 PGC720931 PPY720931 PZU720931 QJQ720931 QTM720931 RDI720931 RNE720931 RXA720931 SGW720931 SQS720931 TAO720931 TKK720931 TUG720931 UEC720931 UNY720931 UXU720931 VHQ720931 VRM720931 WBI720931 WLE720931 WVA720931 C786467 IO786467 SK786467 ACG786467 AMC786467 AVY786467 BFU786467 BPQ786467 BZM786467 CJI786467 CTE786467 DDA786467 DMW786467 DWS786467 EGO786467 EQK786467 FAG786467 FKC786467 FTY786467 GDU786467 GNQ786467 GXM786467 HHI786467 HRE786467 IBA786467 IKW786467 IUS786467 JEO786467 JOK786467 JYG786467 KIC786467 KRY786467 LBU786467 LLQ786467 LVM786467 MFI786467 MPE786467 MZA786467 NIW786467 NSS786467 OCO786467 OMK786467 OWG786467 PGC786467 PPY786467 PZU786467 QJQ786467 QTM786467 RDI786467 RNE786467 RXA786467 SGW786467 SQS786467 TAO786467 TKK786467 TUG786467 UEC786467 UNY786467 UXU786467 VHQ786467 VRM786467 WBI786467 WLE786467 WVA786467 C852003 IO852003 SK852003 ACG852003 AMC852003 AVY852003 BFU852003 BPQ852003 BZM852003 CJI852003 CTE852003 DDA852003 DMW852003 DWS852003 EGO852003 EQK852003 FAG852003 FKC852003 FTY852003 GDU852003 GNQ852003 GXM852003 HHI852003 HRE852003 IBA852003 IKW852003 IUS852003 JEO852003 JOK852003 JYG852003 KIC852003 KRY852003 LBU852003 LLQ852003 LVM852003 MFI852003 MPE852003 MZA852003 NIW852003 NSS852003 OCO852003 OMK852003 OWG852003 PGC852003 PPY852003 PZU852003 QJQ852003 QTM852003 RDI852003 RNE852003 RXA852003 SGW852003 SQS852003 TAO852003 TKK852003 TUG852003 UEC852003 UNY852003 UXU852003 VHQ852003 VRM852003 WBI852003 WLE852003 WVA852003 C917539 IO917539 SK917539 ACG917539 AMC917539 AVY917539 BFU917539 BPQ917539 BZM917539 CJI917539 CTE917539 DDA917539 DMW917539 DWS917539 EGO917539 EQK917539 FAG917539 FKC917539 FTY917539 GDU917539 GNQ917539 GXM917539 HHI917539 HRE917539 IBA917539 IKW917539 IUS917539 JEO917539 JOK917539 JYG917539 KIC917539 KRY917539 LBU917539 LLQ917539 LVM917539 MFI917539 MPE917539 MZA917539 NIW917539 NSS917539 OCO917539 OMK917539 OWG917539 PGC917539 PPY917539 PZU917539 QJQ917539 QTM917539 RDI917539 RNE917539 RXA917539 SGW917539 SQS917539 TAO917539 TKK917539 TUG917539 UEC917539 UNY917539 UXU917539 VHQ917539 VRM917539 WBI917539 WLE917539 WVA917539 C983075 IO983075 SK983075 ACG983075 AMC983075 AVY983075 BFU983075 BPQ983075 BZM983075 CJI983075 CTE983075 DDA983075 DMW983075 DWS983075 EGO983075 EQK983075 FAG983075 FKC983075 FTY983075 GDU983075 GNQ983075 GXM983075 HHI983075 HRE983075 IBA983075 IKW983075 IUS983075 JEO983075 JOK983075 JYG983075 KIC983075 KRY983075 LBU983075 LLQ983075 LVM983075 MFI983075 MPE983075 MZA983075 NIW983075 NSS983075 OCO983075 OMK983075 OWG983075 PGC983075 PPY983075 PZU983075 QJQ983075 QTM983075 RDI983075 RNE983075 RXA983075 SGW983075 SQS983075 TAO983075 TKK983075 TUG983075 UEC983075 UNY983075 UXU983075 VHQ983075 VRM983075 WBI983075 WLE983075 WVA983075 C65589 IO65589 SK65589 ACG65589 AMC65589 AVY65589 BFU65589 BPQ65589 BZM65589 CJI65589 CTE65589 DDA65589 DMW65589 DWS65589 EGO65589 EQK65589 FAG65589 FKC65589 FTY65589 GDU65589 GNQ65589 GXM65589 HHI65589 HRE65589 IBA65589 IKW65589 IUS65589 JEO65589 JOK65589 JYG65589 KIC65589 KRY65589 LBU65589 LLQ65589 LVM65589 MFI65589 MPE65589 MZA65589 NIW65589 NSS65589 OCO65589 OMK65589 OWG65589 PGC65589 PPY65589 PZU65589 QJQ65589 QTM65589 RDI65589 RNE65589 RXA65589 SGW65589 SQS65589 TAO65589 TKK65589 TUG65589 UEC65589 UNY65589 UXU65589 VHQ65589 VRM65589 WBI65589 WLE65589 WVA65589 C131125 IO131125 SK131125 ACG131125 AMC131125 AVY131125 BFU131125 BPQ131125 BZM131125 CJI131125 CTE131125 DDA131125 DMW131125 DWS131125 EGO131125 EQK131125 FAG131125 FKC131125 FTY131125 GDU131125 GNQ131125 GXM131125 HHI131125 HRE131125 IBA131125 IKW131125 IUS131125 JEO131125 JOK131125 JYG131125 KIC131125 KRY131125 LBU131125 LLQ131125 LVM131125 MFI131125 MPE131125 MZA131125 NIW131125 NSS131125 OCO131125 OMK131125 OWG131125 PGC131125 PPY131125 PZU131125 QJQ131125 QTM131125 RDI131125 RNE131125 RXA131125 SGW131125 SQS131125 TAO131125 TKK131125 TUG131125 UEC131125 UNY131125 UXU131125 VHQ131125 VRM131125 WBI131125 WLE131125 WVA131125 C196661 IO196661 SK196661 ACG196661 AMC196661 AVY196661 BFU196661 BPQ196661 BZM196661 CJI196661 CTE196661 DDA196661 DMW196661 DWS196661 EGO196661 EQK196661 FAG196661 FKC196661 FTY196661 GDU196661 GNQ196661 GXM196661 HHI196661 HRE196661 IBA196661 IKW196661 IUS196661 JEO196661 JOK196661 JYG196661 KIC196661 KRY196661 LBU196661 LLQ196661 LVM196661 MFI196661 MPE196661 MZA196661 NIW196661 NSS196661 OCO196661 OMK196661 OWG196661 PGC196661 PPY196661 PZU196661 QJQ196661 QTM196661 RDI196661 RNE196661 RXA196661 SGW196661 SQS196661 TAO196661 TKK196661 TUG196661 UEC196661 UNY196661 UXU196661 VHQ196661 VRM196661 WBI196661 WLE196661 WVA196661 C262197 IO262197 SK262197 ACG262197 AMC262197 AVY262197 BFU262197 BPQ262197 BZM262197 CJI262197 CTE262197 DDA262197 DMW262197 DWS262197 EGO262197 EQK262197 FAG262197 FKC262197 FTY262197 GDU262197 GNQ262197 GXM262197 HHI262197 HRE262197 IBA262197 IKW262197 IUS262197 JEO262197 JOK262197 JYG262197 KIC262197 KRY262197 LBU262197 LLQ262197 LVM262197 MFI262197 MPE262197 MZA262197 NIW262197 NSS262197 OCO262197 OMK262197 OWG262197 PGC262197 PPY262197 PZU262197 QJQ262197 QTM262197 RDI262197 RNE262197 RXA262197 SGW262197 SQS262197 TAO262197 TKK262197 TUG262197 UEC262197 UNY262197 UXU262197 VHQ262197 VRM262197 WBI262197 WLE262197 WVA262197 C327733 IO327733 SK327733 ACG327733 AMC327733 AVY327733 BFU327733 BPQ327733 BZM327733 CJI327733 CTE327733 DDA327733 DMW327733 DWS327733 EGO327733 EQK327733 FAG327733 FKC327733 FTY327733 GDU327733 GNQ327733 GXM327733 HHI327733 HRE327733 IBA327733 IKW327733 IUS327733 JEO327733 JOK327733 JYG327733 KIC327733 KRY327733 LBU327733 LLQ327733 LVM327733 MFI327733 MPE327733 MZA327733 NIW327733 NSS327733 OCO327733 OMK327733 OWG327733 PGC327733 PPY327733 PZU327733 QJQ327733 QTM327733 RDI327733 RNE327733 RXA327733 SGW327733 SQS327733 TAO327733 TKK327733 TUG327733 UEC327733 UNY327733 UXU327733 VHQ327733 VRM327733 WBI327733 WLE327733 WVA327733 C393269 IO393269 SK393269 ACG393269 AMC393269 AVY393269 BFU393269 BPQ393269 BZM393269 CJI393269 CTE393269 DDA393269 DMW393269 DWS393269 EGO393269 EQK393269 FAG393269 FKC393269 FTY393269 GDU393269 GNQ393269 GXM393269 HHI393269 HRE393269 IBA393269 IKW393269 IUS393269 JEO393269 JOK393269 JYG393269 KIC393269 KRY393269 LBU393269 LLQ393269 LVM393269 MFI393269 MPE393269 MZA393269 NIW393269 NSS393269 OCO393269 OMK393269 OWG393269 PGC393269 PPY393269 PZU393269 QJQ393269 QTM393269 RDI393269 RNE393269 RXA393269 SGW393269 SQS393269 TAO393269 TKK393269 TUG393269 UEC393269 UNY393269 UXU393269 VHQ393269 VRM393269 WBI393269 WLE393269 WVA393269 C458805 IO458805 SK458805 ACG458805 AMC458805 AVY458805 BFU458805 BPQ458805 BZM458805 CJI458805 CTE458805 DDA458805 DMW458805 DWS458805 EGO458805 EQK458805 FAG458805 FKC458805 FTY458805 GDU458805 GNQ458805 GXM458805 HHI458805 HRE458805 IBA458805 IKW458805 IUS458805 JEO458805 JOK458805 JYG458805 KIC458805 KRY458805 LBU458805 LLQ458805 LVM458805 MFI458805 MPE458805 MZA458805 NIW458805 NSS458805 OCO458805 OMK458805 OWG458805 PGC458805 PPY458805 PZU458805 QJQ458805 QTM458805 RDI458805 RNE458805 RXA458805 SGW458805 SQS458805 TAO458805 TKK458805 TUG458805 UEC458805 UNY458805 UXU458805 VHQ458805 VRM458805 WBI458805 WLE458805 WVA458805 C524341 IO524341 SK524341 ACG524341 AMC524341 AVY524341 BFU524341 BPQ524341 BZM524341 CJI524341 CTE524341 DDA524341 DMW524341 DWS524341 EGO524341 EQK524341 FAG524341 FKC524341 FTY524341 GDU524341 GNQ524341 GXM524341 HHI524341 HRE524341 IBA524341 IKW524341 IUS524341 JEO524341 JOK524341 JYG524341 KIC524341 KRY524341 LBU524341 LLQ524341 LVM524341 MFI524341 MPE524341 MZA524341 NIW524341 NSS524341 OCO524341 OMK524341 OWG524341 PGC524341 PPY524341 PZU524341 QJQ524341 QTM524341 RDI524341 RNE524341 RXA524341 SGW524341 SQS524341 TAO524341 TKK524341 TUG524341 UEC524341 UNY524341 UXU524341 VHQ524341 VRM524341 WBI524341 WLE524341 WVA524341 C589877 IO589877 SK589877 ACG589877 AMC589877 AVY589877 BFU589877 BPQ589877 BZM589877 CJI589877 CTE589877 DDA589877 DMW589877 DWS589877 EGO589877 EQK589877 FAG589877 FKC589877 FTY589877 GDU589877 GNQ589877 GXM589877 HHI589877 HRE589877 IBA589877 IKW589877 IUS589877 JEO589877 JOK589877 JYG589877 KIC589877 KRY589877 LBU589877 LLQ589877 LVM589877 MFI589877 MPE589877 MZA589877 NIW589877 NSS589877 OCO589877 OMK589877 OWG589877 PGC589877 PPY589877 PZU589877 QJQ589877 QTM589877 RDI589877 RNE589877 RXA589877 SGW589877 SQS589877 TAO589877 TKK589877 TUG589877 UEC589877 UNY589877 UXU589877 VHQ589877 VRM589877 WBI589877 WLE589877 WVA589877 C655413 IO655413 SK655413 ACG655413 AMC655413 AVY655413 BFU655413 BPQ655413 BZM655413 CJI655413 CTE655413 DDA655413 DMW655413 DWS655413 EGO655413 EQK655413 FAG655413 FKC655413 FTY655413 GDU655413 GNQ655413 GXM655413 HHI655413 HRE655413 IBA655413 IKW655413 IUS655413 JEO655413 JOK655413 JYG655413 KIC655413 KRY655413 LBU655413 LLQ655413 LVM655413 MFI655413 MPE655413 MZA655413 NIW655413 NSS655413 OCO655413 OMK655413 OWG655413 PGC655413 PPY655413 PZU655413 QJQ655413 QTM655413 RDI655413 RNE655413 RXA655413 SGW655413 SQS655413 TAO655413 TKK655413 TUG655413 UEC655413 UNY655413 UXU655413 VHQ655413 VRM655413 WBI655413 WLE655413 WVA655413 C720949 IO720949 SK720949 ACG720949 AMC720949 AVY720949 BFU720949 BPQ720949 BZM720949 CJI720949 CTE720949 DDA720949 DMW720949 DWS720949 EGO720949 EQK720949 FAG720949 FKC720949 FTY720949 GDU720949 GNQ720949 GXM720949 HHI720949 HRE720949 IBA720949 IKW720949 IUS720949 JEO720949 JOK720949 JYG720949 KIC720949 KRY720949 LBU720949 LLQ720949 LVM720949 MFI720949 MPE720949 MZA720949 NIW720949 NSS720949 OCO720949 OMK720949 OWG720949 PGC720949 PPY720949 PZU720949 QJQ720949 QTM720949 RDI720949 RNE720949 RXA720949 SGW720949 SQS720949 TAO720949 TKK720949 TUG720949 UEC720949 UNY720949 UXU720949 VHQ720949 VRM720949 WBI720949 WLE720949 WVA720949 C786485 IO786485 SK786485 ACG786485 AMC786485 AVY786485 BFU786485 BPQ786485 BZM786485 CJI786485 CTE786485 DDA786485 DMW786485 DWS786485 EGO786485 EQK786485 FAG786485 FKC786485 FTY786485 GDU786485 GNQ786485 GXM786485 HHI786485 HRE786485 IBA786485 IKW786485 IUS786485 JEO786485 JOK786485 JYG786485 KIC786485 KRY786485 LBU786485 LLQ786485 LVM786485 MFI786485 MPE786485 MZA786485 NIW786485 NSS786485 OCO786485 OMK786485 OWG786485 PGC786485 PPY786485 PZU786485 QJQ786485 QTM786485 RDI786485 RNE786485 RXA786485 SGW786485 SQS786485 TAO786485 TKK786485 TUG786485 UEC786485 UNY786485 UXU786485 VHQ786485 VRM786485 WBI786485 WLE786485 WVA786485 C852021 IO852021 SK852021 ACG852021 AMC852021 AVY852021 BFU852021 BPQ852021 BZM852021 CJI852021 CTE852021 DDA852021 DMW852021 DWS852021 EGO852021 EQK852021 FAG852021 FKC852021 FTY852021 GDU852021 GNQ852021 GXM852021 HHI852021 HRE852021 IBA852021 IKW852021 IUS852021 JEO852021 JOK852021 JYG852021 KIC852021 KRY852021 LBU852021 LLQ852021 LVM852021 MFI852021 MPE852021 MZA852021 NIW852021 NSS852021 OCO852021 OMK852021 OWG852021 PGC852021 PPY852021 PZU852021 QJQ852021 QTM852021 RDI852021 RNE852021 RXA852021 SGW852021 SQS852021 TAO852021 TKK852021 TUG852021 UEC852021 UNY852021 UXU852021 VHQ852021 VRM852021 WBI852021 WLE852021 WVA852021 C917557 IO917557 SK917557 ACG917557 AMC917557 AVY917557 BFU917557 BPQ917557 BZM917557 CJI917557 CTE917557 DDA917557 DMW917557 DWS917557 EGO917557 EQK917557 FAG917557 FKC917557 FTY917557 GDU917557 GNQ917557 GXM917557 HHI917557 HRE917557 IBA917557 IKW917557 IUS917557 JEO917557 JOK917557 JYG917557 KIC917557 KRY917557 LBU917557 LLQ917557 LVM917557 MFI917557 MPE917557 MZA917557 NIW917557 NSS917557 OCO917557 OMK917557 OWG917557 PGC917557 PPY917557 PZU917557 QJQ917557 QTM917557 RDI917557 RNE917557 RXA917557 SGW917557 SQS917557 TAO917557 TKK917557 TUG917557 UEC917557 UNY917557 UXU917557 VHQ917557 VRM917557 WBI917557 WLE917557 WVA917557 C983093 IO983093 SK983093 ACG983093 AMC983093 AVY983093 BFU983093 BPQ983093 BZM983093 CJI983093 CTE983093 DDA983093 DMW983093 DWS983093 EGO983093 EQK983093 FAG983093 FKC983093 FTY983093 GDU983093 GNQ983093 GXM983093 HHI983093 HRE983093 IBA983093 IKW983093 IUS983093 JEO983093 JOK983093 JYG983093 KIC983093 KRY983093 LBU983093 LLQ983093 LVM983093 MFI983093 MPE983093 MZA983093 NIW983093 NSS983093 OCO983093 OMK983093 OWG983093 PGC983093 PPY983093 PZU983093 QJQ983093 QTM983093 RDI983093 RNE983093 RXA983093 SGW983093 SQS983093 TAO983093 TKK983093 TUG983093 UEC983093 UNY983093 UXU983093 VHQ983093 VRM983093 WBI983093 WLE983093 WVA983093 C65583 IO65583 SK65583 ACG65583 AMC65583 AVY65583 BFU65583 BPQ65583 BZM65583 CJI65583 CTE65583 DDA65583 DMW65583 DWS65583 EGO65583 EQK65583 FAG65583 FKC65583 FTY65583 GDU65583 GNQ65583 GXM65583 HHI65583 HRE65583 IBA65583 IKW65583 IUS65583 JEO65583 JOK65583 JYG65583 KIC65583 KRY65583 LBU65583 LLQ65583 LVM65583 MFI65583 MPE65583 MZA65583 NIW65583 NSS65583 OCO65583 OMK65583 OWG65583 PGC65583 PPY65583 PZU65583 QJQ65583 QTM65583 RDI65583 RNE65583 RXA65583 SGW65583 SQS65583 TAO65583 TKK65583 TUG65583 UEC65583 UNY65583 UXU65583 VHQ65583 VRM65583 WBI65583 WLE65583 WVA65583 C131119 IO131119 SK131119 ACG131119 AMC131119 AVY131119 BFU131119 BPQ131119 BZM131119 CJI131119 CTE131119 DDA131119 DMW131119 DWS131119 EGO131119 EQK131119 FAG131119 FKC131119 FTY131119 GDU131119 GNQ131119 GXM131119 HHI131119 HRE131119 IBA131119 IKW131119 IUS131119 JEO131119 JOK131119 JYG131119 KIC131119 KRY131119 LBU131119 LLQ131119 LVM131119 MFI131119 MPE131119 MZA131119 NIW131119 NSS131119 OCO131119 OMK131119 OWG131119 PGC131119 PPY131119 PZU131119 QJQ131119 QTM131119 RDI131119 RNE131119 RXA131119 SGW131119 SQS131119 TAO131119 TKK131119 TUG131119 UEC131119 UNY131119 UXU131119 VHQ131119 VRM131119 WBI131119 WLE131119 WVA131119 C196655 IO196655 SK196655 ACG196655 AMC196655 AVY196655 BFU196655 BPQ196655 BZM196655 CJI196655 CTE196655 DDA196655 DMW196655 DWS196655 EGO196655 EQK196655 FAG196655 FKC196655 FTY196655 GDU196655 GNQ196655 GXM196655 HHI196655 HRE196655 IBA196655 IKW196655 IUS196655 JEO196655 JOK196655 JYG196655 KIC196655 KRY196655 LBU196655 LLQ196655 LVM196655 MFI196655 MPE196655 MZA196655 NIW196655 NSS196655 OCO196655 OMK196655 OWG196655 PGC196655 PPY196655 PZU196655 QJQ196655 QTM196655 RDI196655 RNE196655 RXA196655 SGW196655 SQS196655 TAO196655 TKK196655 TUG196655 UEC196655 UNY196655 UXU196655 VHQ196655 VRM196655 WBI196655 WLE196655 WVA196655 C262191 IO262191 SK262191 ACG262191 AMC262191 AVY262191 BFU262191 BPQ262191 BZM262191 CJI262191 CTE262191 DDA262191 DMW262191 DWS262191 EGO262191 EQK262191 FAG262191 FKC262191 FTY262191 GDU262191 GNQ262191 GXM262191 HHI262191 HRE262191 IBA262191 IKW262191 IUS262191 JEO262191 JOK262191 JYG262191 KIC262191 KRY262191 LBU262191 LLQ262191 LVM262191 MFI262191 MPE262191 MZA262191 NIW262191 NSS262191 OCO262191 OMK262191 OWG262191 PGC262191 PPY262191 PZU262191 QJQ262191 QTM262191 RDI262191 RNE262191 RXA262191 SGW262191 SQS262191 TAO262191 TKK262191 TUG262191 UEC262191 UNY262191 UXU262191 VHQ262191 VRM262191 WBI262191 WLE262191 WVA262191 C327727 IO327727 SK327727 ACG327727 AMC327727 AVY327727 BFU327727 BPQ327727 BZM327727 CJI327727 CTE327727 DDA327727 DMW327727 DWS327727 EGO327727 EQK327727 FAG327727 FKC327727 FTY327727 GDU327727 GNQ327727 GXM327727 HHI327727 HRE327727 IBA327727 IKW327727 IUS327727 JEO327727 JOK327727 JYG327727 KIC327727 KRY327727 LBU327727 LLQ327727 LVM327727 MFI327727 MPE327727 MZA327727 NIW327727 NSS327727 OCO327727 OMK327727 OWG327727 PGC327727 PPY327727 PZU327727 QJQ327727 QTM327727 RDI327727 RNE327727 RXA327727 SGW327727 SQS327727 TAO327727 TKK327727 TUG327727 UEC327727 UNY327727 UXU327727 VHQ327727 VRM327727 WBI327727 WLE327727 WVA327727 C393263 IO393263 SK393263 ACG393263 AMC393263 AVY393263 BFU393263 BPQ393263 BZM393263 CJI393263 CTE393263 DDA393263 DMW393263 DWS393263 EGO393263 EQK393263 FAG393263 FKC393263 FTY393263 GDU393263 GNQ393263 GXM393263 HHI393263 HRE393263 IBA393263 IKW393263 IUS393263 JEO393263 JOK393263 JYG393263 KIC393263 KRY393263 LBU393263 LLQ393263 LVM393263 MFI393263 MPE393263 MZA393263 NIW393263 NSS393263 OCO393263 OMK393263 OWG393263 PGC393263 PPY393263 PZU393263 QJQ393263 QTM393263 RDI393263 RNE393263 RXA393263 SGW393263 SQS393263 TAO393263 TKK393263 TUG393263 UEC393263 UNY393263 UXU393263 VHQ393263 VRM393263 WBI393263 WLE393263 WVA393263 C458799 IO458799 SK458799 ACG458799 AMC458799 AVY458799 BFU458799 BPQ458799 BZM458799 CJI458799 CTE458799 DDA458799 DMW458799 DWS458799 EGO458799 EQK458799 FAG458799 FKC458799 FTY458799 GDU458799 GNQ458799 GXM458799 HHI458799 HRE458799 IBA458799 IKW458799 IUS458799 JEO458799 JOK458799 JYG458799 KIC458799 KRY458799 LBU458799 LLQ458799 LVM458799 MFI458799 MPE458799 MZA458799 NIW458799 NSS458799 OCO458799 OMK458799 OWG458799 PGC458799 PPY458799 PZU458799 QJQ458799 QTM458799 RDI458799 RNE458799 RXA458799 SGW458799 SQS458799 TAO458799 TKK458799 TUG458799 UEC458799 UNY458799 UXU458799 VHQ458799 VRM458799 WBI458799 WLE458799 WVA458799 C524335 IO524335 SK524335 ACG524335 AMC524335 AVY524335 BFU524335 BPQ524335 BZM524335 CJI524335 CTE524335 DDA524335 DMW524335 DWS524335 EGO524335 EQK524335 FAG524335 FKC524335 FTY524335 GDU524335 GNQ524335 GXM524335 HHI524335 HRE524335 IBA524335 IKW524335 IUS524335 JEO524335 JOK524335 JYG524335 KIC524335 KRY524335 LBU524335 LLQ524335 LVM524335 MFI524335 MPE524335 MZA524335 NIW524335 NSS524335 OCO524335 OMK524335 OWG524335 PGC524335 PPY524335 PZU524335 QJQ524335 QTM524335 RDI524335 RNE524335 RXA524335 SGW524335 SQS524335 TAO524335 TKK524335 TUG524335 UEC524335 UNY524335 UXU524335 VHQ524335 VRM524335 WBI524335 WLE524335 WVA524335 C589871 IO589871 SK589871 ACG589871 AMC589871 AVY589871 BFU589871 BPQ589871 BZM589871 CJI589871 CTE589871 DDA589871 DMW589871 DWS589871 EGO589871 EQK589871 FAG589871 FKC589871 FTY589871 GDU589871 GNQ589871 GXM589871 HHI589871 HRE589871 IBA589871 IKW589871 IUS589871 JEO589871 JOK589871 JYG589871 KIC589871 KRY589871 LBU589871 LLQ589871 LVM589871 MFI589871 MPE589871 MZA589871 NIW589871 NSS589871 OCO589871 OMK589871 OWG589871 PGC589871 PPY589871 PZU589871 QJQ589871 QTM589871 RDI589871 RNE589871 RXA589871 SGW589871 SQS589871 TAO589871 TKK589871 TUG589871 UEC589871 UNY589871 UXU589871 VHQ589871 VRM589871 WBI589871 WLE589871 WVA589871 C655407 IO655407 SK655407 ACG655407 AMC655407 AVY655407 BFU655407 BPQ655407 BZM655407 CJI655407 CTE655407 DDA655407 DMW655407 DWS655407 EGO655407 EQK655407 FAG655407 FKC655407 FTY655407 GDU655407 GNQ655407 GXM655407 HHI655407 HRE655407 IBA655407 IKW655407 IUS655407 JEO655407 JOK655407 JYG655407 KIC655407 KRY655407 LBU655407 LLQ655407 LVM655407 MFI655407 MPE655407 MZA655407 NIW655407 NSS655407 OCO655407 OMK655407 OWG655407 PGC655407 PPY655407 PZU655407 QJQ655407 QTM655407 RDI655407 RNE655407 RXA655407 SGW655407 SQS655407 TAO655407 TKK655407 TUG655407 UEC655407 UNY655407 UXU655407 VHQ655407 VRM655407 WBI655407 WLE655407 WVA655407 C720943 IO720943 SK720943 ACG720943 AMC720943 AVY720943 BFU720943 BPQ720943 BZM720943 CJI720943 CTE720943 DDA720943 DMW720943 DWS720943 EGO720943 EQK720943 FAG720943 FKC720943 FTY720943 GDU720943 GNQ720943 GXM720943 HHI720943 HRE720943 IBA720943 IKW720943 IUS720943 JEO720943 JOK720943 JYG720943 KIC720943 KRY720943 LBU720943 LLQ720943 LVM720943 MFI720943 MPE720943 MZA720943 NIW720943 NSS720943 OCO720943 OMK720943 OWG720943 PGC720943 PPY720943 PZU720943 QJQ720943 QTM720943 RDI720943 RNE720943 RXA720943 SGW720943 SQS720943 TAO720943 TKK720943 TUG720943 UEC720943 UNY720943 UXU720943 VHQ720943 VRM720943 WBI720943 WLE720943 WVA720943 C786479 IO786479 SK786479 ACG786479 AMC786479 AVY786479 BFU786479 BPQ786479 BZM786479 CJI786479 CTE786479 DDA786479 DMW786479 DWS786479 EGO786479 EQK786479 FAG786479 FKC786479 FTY786479 GDU786479 GNQ786479 GXM786479 HHI786479 HRE786479 IBA786479 IKW786479 IUS786479 JEO786479 JOK786479 JYG786479 KIC786479 KRY786479 LBU786479 LLQ786479 LVM786479 MFI786479 MPE786479 MZA786479 NIW786479 NSS786479 OCO786479 OMK786479 OWG786479 PGC786479 PPY786479 PZU786479 QJQ786479 QTM786479 RDI786479 RNE786479 RXA786479 SGW786479 SQS786479 TAO786479 TKK786479 TUG786479 UEC786479 UNY786479 UXU786479 VHQ786479 VRM786479 WBI786479 WLE786479 WVA786479 C852015 IO852015 SK852015 ACG852015 AMC852015 AVY852015 BFU852015 BPQ852015 BZM852015 CJI852015 CTE852015 DDA852015 DMW852015 DWS852015 EGO852015 EQK852015 FAG852015 FKC852015 FTY852015 GDU852015 GNQ852015 GXM852015 HHI852015 HRE852015 IBA852015 IKW852015 IUS852015 JEO852015 JOK852015 JYG852015 KIC852015 KRY852015 LBU852015 LLQ852015 LVM852015 MFI852015 MPE852015 MZA852015 NIW852015 NSS852015 OCO852015 OMK852015 OWG852015 PGC852015 PPY852015 PZU852015 QJQ852015 QTM852015 RDI852015 RNE852015 RXA852015 SGW852015 SQS852015 TAO852015 TKK852015 TUG852015 UEC852015 UNY852015 UXU852015 VHQ852015 VRM852015 WBI852015 WLE852015 WVA852015 C917551 IO917551 SK917551 ACG917551 AMC917551 AVY917551 BFU917551 BPQ917551 BZM917551 CJI917551 CTE917551 DDA917551 DMW917551 DWS917551 EGO917551 EQK917551 FAG917551 FKC917551 FTY917551 GDU917551 GNQ917551 GXM917551 HHI917551 HRE917551 IBA917551 IKW917551 IUS917551 JEO917551 JOK917551 JYG917551 KIC917551 KRY917551 LBU917551 LLQ917551 LVM917551 MFI917551 MPE917551 MZA917551 NIW917551 NSS917551 OCO917551 OMK917551 OWG917551 PGC917551 PPY917551 PZU917551 QJQ917551 QTM917551 RDI917551 RNE917551 RXA917551 SGW917551 SQS917551 TAO917551 TKK917551 TUG917551 UEC917551 UNY917551 UXU917551 VHQ917551 VRM917551 WBI917551 WLE917551 WVA917551 C983087 IO983087 SK983087 ACG983087 AMC983087 AVY983087 BFU983087 BPQ983087 BZM983087 CJI983087 CTE983087 DDA983087 DMW983087 DWS983087 EGO983087 EQK983087 FAG983087 FKC983087 FTY983087 GDU983087 GNQ983087 GXM983087 HHI983087 HRE983087 IBA983087 IKW983087 IUS983087 JEO983087 JOK983087 JYG983087 KIC983087 KRY983087 LBU983087 LLQ983087 LVM983087 MFI983087 MPE983087 MZA983087 NIW983087 NSS983087 OCO983087 OMK983087 OWG983087 PGC983087 PPY983087 PZU983087 QJQ983087 QTM983087 RDI983087 RNE983087 RXA983087 SGW983087 SQS983087 TAO983087 TKK983087 TUG983087 UEC983087 UNY983087 UXU983087 VHQ983087 VRM983087 WBI983087 WLE983087 WVA983087 C65577 IO65577 SK65577 ACG65577 AMC65577 AVY65577 BFU65577 BPQ65577 BZM65577 CJI65577 CTE65577 DDA65577 DMW65577 DWS65577 EGO65577 EQK65577 FAG65577 FKC65577 FTY65577 GDU65577 GNQ65577 GXM65577 HHI65577 HRE65577 IBA65577 IKW65577 IUS65577 JEO65577 JOK65577 JYG65577 KIC65577 KRY65577 LBU65577 LLQ65577 LVM65577 MFI65577 MPE65577 MZA65577 NIW65577 NSS65577 OCO65577 OMK65577 OWG65577 PGC65577 PPY65577 PZU65577 QJQ65577 QTM65577 RDI65577 RNE65577 RXA65577 SGW65577 SQS65577 TAO65577 TKK65577 TUG65577 UEC65577 UNY65577 UXU65577 VHQ65577 VRM65577 WBI65577 WLE65577 WVA65577 C131113 IO131113 SK131113 ACG131113 AMC131113 AVY131113 BFU131113 BPQ131113 BZM131113 CJI131113 CTE131113 DDA131113 DMW131113 DWS131113 EGO131113 EQK131113 FAG131113 FKC131113 FTY131113 GDU131113 GNQ131113 GXM131113 HHI131113 HRE131113 IBA131113 IKW131113 IUS131113 JEO131113 JOK131113 JYG131113 KIC131113 KRY131113 LBU131113 LLQ131113 LVM131113 MFI131113 MPE131113 MZA131113 NIW131113 NSS131113 OCO131113 OMK131113 OWG131113 PGC131113 PPY131113 PZU131113 QJQ131113 QTM131113 RDI131113 RNE131113 RXA131113 SGW131113 SQS131113 TAO131113 TKK131113 TUG131113 UEC131113 UNY131113 UXU131113 VHQ131113 VRM131113 WBI131113 WLE131113 WVA131113 C196649 IO196649 SK196649 ACG196649 AMC196649 AVY196649 BFU196649 BPQ196649 BZM196649 CJI196649 CTE196649 DDA196649 DMW196649 DWS196649 EGO196649 EQK196649 FAG196649 FKC196649 FTY196649 GDU196649 GNQ196649 GXM196649 HHI196649 HRE196649 IBA196649 IKW196649 IUS196649 JEO196649 JOK196649 JYG196649 KIC196649 KRY196649 LBU196649 LLQ196649 LVM196649 MFI196649 MPE196649 MZA196649 NIW196649 NSS196649 OCO196649 OMK196649 OWG196649 PGC196649 PPY196649 PZU196649 QJQ196649 QTM196649 RDI196649 RNE196649 RXA196649 SGW196649 SQS196649 TAO196649 TKK196649 TUG196649 UEC196649 UNY196649 UXU196649 VHQ196649 VRM196649 WBI196649 WLE196649 WVA196649 C262185 IO262185 SK262185 ACG262185 AMC262185 AVY262185 BFU262185 BPQ262185 BZM262185 CJI262185 CTE262185 DDA262185 DMW262185 DWS262185 EGO262185 EQK262185 FAG262185 FKC262185 FTY262185 GDU262185 GNQ262185 GXM262185 HHI262185 HRE262185 IBA262185 IKW262185 IUS262185 JEO262185 JOK262185 JYG262185 KIC262185 KRY262185 LBU262185 LLQ262185 LVM262185 MFI262185 MPE262185 MZA262185 NIW262185 NSS262185 OCO262185 OMK262185 OWG262185 PGC262185 PPY262185 PZU262185 QJQ262185 QTM262185 RDI262185 RNE262185 RXA262185 SGW262185 SQS262185 TAO262185 TKK262185 TUG262185 UEC262185 UNY262185 UXU262185 VHQ262185 VRM262185 WBI262185 WLE262185 WVA262185 C327721 IO327721 SK327721 ACG327721 AMC327721 AVY327721 BFU327721 BPQ327721 BZM327721 CJI327721 CTE327721 DDA327721 DMW327721 DWS327721 EGO327721 EQK327721 FAG327721 FKC327721 FTY327721 GDU327721 GNQ327721 GXM327721 HHI327721 HRE327721 IBA327721 IKW327721 IUS327721 JEO327721 JOK327721 JYG327721 KIC327721 KRY327721 LBU327721 LLQ327721 LVM327721 MFI327721 MPE327721 MZA327721 NIW327721 NSS327721 OCO327721 OMK327721 OWG327721 PGC327721 PPY327721 PZU327721 QJQ327721 QTM327721 RDI327721 RNE327721 RXA327721 SGW327721 SQS327721 TAO327721 TKK327721 TUG327721 UEC327721 UNY327721 UXU327721 VHQ327721 VRM327721 WBI327721 WLE327721 WVA327721 C393257 IO393257 SK393257 ACG393257 AMC393257 AVY393257 BFU393257 BPQ393257 BZM393257 CJI393257 CTE393257 DDA393257 DMW393257 DWS393257 EGO393257 EQK393257 FAG393257 FKC393257 FTY393257 GDU393257 GNQ393257 GXM393257 HHI393257 HRE393257 IBA393257 IKW393257 IUS393257 JEO393257 JOK393257 JYG393257 KIC393257 KRY393257 LBU393257 LLQ393257 LVM393257 MFI393257 MPE393257 MZA393257 NIW393257 NSS393257 OCO393257 OMK393257 OWG393257 PGC393257 PPY393257 PZU393257 QJQ393257 QTM393257 RDI393257 RNE393257 RXA393257 SGW393257 SQS393257 TAO393257 TKK393257 TUG393257 UEC393257 UNY393257 UXU393257 VHQ393257 VRM393257 WBI393257 WLE393257 WVA393257 C458793 IO458793 SK458793 ACG458793 AMC458793 AVY458793 BFU458793 BPQ458793 BZM458793 CJI458793 CTE458793 DDA458793 DMW458793 DWS458793 EGO458793 EQK458793 FAG458793 FKC458793 FTY458793 GDU458793 GNQ458793 GXM458793 HHI458793 HRE458793 IBA458793 IKW458793 IUS458793 JEO458793 JOK458793 JYG458793 KIC458793 KRY458793 LBU458793 LLQ458793 LVM458793 MFI458793 MPE458793 MZA458793 NIW458793 NSS458793 OCO458793 OMK458793 OWG458793 PGC458793 PPY458793 PZU458793 QJQ458793 QTM458793 RDI458793 RNE458793 RXA458793 SGW458793 SQS458793 TAO458793 TKK458793 TUG458793 UEC458793 UNY458793 UXU458793 VHQ458793 VRM458793 WBI458793 WLE458793 WVA458793 C524329 IO524329 SK524329 ACG524329 AMC524329 AVY524329 BFU524329 BPQ524329 BZM524329 CJI524329 CTE524329 DDA524329 DMW524329 DWS524329 EGO524329 EQK524329 FAG524329 FKC524329 FTY524329 GDU524329 GNQ524329 GXM524329 HHI524329 HRE524329 IBA524329 IKW524329 IUS524329 JEO524329 JOK524329 JYG524329 KIC524329 KRY524329 LBU524329 LLQ524329 LVM524329 MFI524329 MPE524329 MZA524329 NIW524329 NSS524329 OCO524329 OMK524329 OWG524329 PGC524329 PPY524329 PZU524329 QJQ524329 QTM524329 RDI524329 RNE524329 RXA524329 SGW524329 SQS524329 TAO524329 TKK524329 TUG524329 UEC524329 UNY524329 UXU524329 VHQ524329 VRM524329 WBI524329 WLE524329 WVA524329 C589865 IO589865 SK589865 ACG589865 AMC589865 AVY589865 BFU589865 BPQ589865 BZM589865 CJI589865 CTE589865 DDA589865 DMW589865 DWS589865 EGO589865 EQK589865 FAG589865 FKC589865 FTY589865 GDU589865 GNQ589865 GXM589865 HHI589865 HRE589865 IBA589865 IKW589865 IUS589865 JEO589865 JOK589865 JYG589865 KIC589865 KRY589865 LBU589865 LLQ589865 LVM589865 MFI589865 MPE589865 MZA589865 NIW589865 NSS589865 OCO589865 OMK589865 OWG589865 PGC589865 PPY589865 PZU589865 QJQ589865 QTM589865 RDI589865 RNE589865 RXA589865 SGW589865 SQS589865 TAO589865 TKK589865 TUG589865 UEC589865 UNY589865 UXU589865 VHQ589865 VRM589865 WBI589865 WLE589865 WVA589865 C655401 IO655401 SK655401 ACG655401 AMC655401 AVY655401 BFU655401 BPQ655401 BZM655401 CJI655401 CTE655401 DDA655401 DMW655401 DWS655401 EGO655401 EQK655401 FAG655401 FKC655401 FTY655401 GDU655401 GNQ655401 GXM655401 HHI655401 HRE655401 IBA655401 IKW655401 IUS655401 JEO655401 JOK655401 JYG655401 KIC655401 KRY655401 LBU655401 LLQ655401 LVM655401 MFI655401 MPE655401 MZA655401 NIW655401 NSS655401 OCO655401 OMK655401 OWG655401 PGC655401 PPY655401 PZU655401 QJQ655401 QTM655401 RDI655401 RNE655401 RXA655401 SGW655401 SQS655401 TAO655401 TKK655401 TUG655401 UEC655401 UNY655401 UXU655401 VHQ655401 VRM655401 WBI655401 WLE655401 WVA655401 C720937 IO720937 SK720937 ACG720937 AMC720937 AVY720937 BFU720937 BPQ720937 BZM720937 CJI720937 CTE720937 DDA720937 DMW720937 DWS720937 EGO720937 EQK720937 FAG720937 FKC720937 FTY720937 GDU720937 GNQ720937 GXM720937 HHI720937 HRE720937 IBA720937 IKW720937 IUS720937 JEO720937 JOK720937 JYG720937 KIC720937 KRY720937 LBU720937 LLQ720937 LVM720937 MFI720937 MPE720937 MZA720937 NIW720937 NSS720937 OCO720937 OMK720937 OWG720937 PGC720937 PPY720937 PZU720937 QJQ720937 QTM720937 RDI720937 RNE720937 RXA720937 SGW720937 SQS720937 TAO720937 TKK720937 TUG720937 UEC720937 UNY720937 UXU720937 VHQ720937 VRM720937 WBI720937 WLE720937 WVA720937 C786473 IO786473 SK786473 ACG786473 AMC786473 AVY786473 BFU786473 BPQ786473 BZM786473 CJI786473 CTE786473 DDA786473 DMW786473 DWS786473 EGO786473 EQK786473 FAG786473 FKC786473 FTY786473 GDU786473 GNQ786473 GXM786473 HHI786473 HRE786473 IBA786473 IKW786473 IUS786473 JEO786473 JOK786473 JYG786473 KIC786473 KRY786473 LBU786473 LLQ786473 LVM786473 MFI786473 MPE786473 MZA786473 NIW786473 NSS786473 OCO786473 OMK786473 OWG786473 PGC786473 PPY786473 PZU786473 QJQ786473 QTM786473 RDI786473 RNE786473 RXA786473 SGW786473 SQS786473 TAO786473 TKK786473 TUG786473 UEC786473 UNY786473 UXU786473 VHQ786473 VRM786473 WBI786473 WLE786473 WVA786473 C852009 IO852009 SK852009 ACG852009 AMC852009 AVY852009 BFU852009 BPQ852009 BZM852009 CJI852009 CTE852009 DDA852009 DMW852009 DWS852009 EGO852009 EQK852009 FAG852009 FKC852009 FTY852009 GDU852009 GNQ852009 GXM852009 HHI852009 HRE852009 IBA852009 IKW852009 IUS852009 JEO852009 JOK852009 JYG852009 KIC852009 KRY852009 LBU852009 LLQ852009 LVM852009 MFI852009 MPE852009 MZA852009 NIW852009 NSS852009 OCO852009 OMK852009 OWG852009 PGC852009 PPY852009 PZU852009 QJQ852009 QTM852009 RDI852009 RNE852009 RXA852009 SGW852009 SQS852009 TAO852009 TKK852009 TUG852009 UEC852009 UNY852009 UXU852009 VHQ852009 VRM852009 WBI852009 WLE852009 WVA852009 C917545 IO917545 SK917545 ACG917545 AMC917545 AVY917545 BFU917545 BPQ917545 BZM917545 CJI917545 CTE917545 DDA917545 DMW917545 DWS917545 EGO917545 EQK917545 FAG917545 FKC917545 FTY917545 GDU917545 GNQ917545 GXM917545 HHI917545 HRE917545 IBA917545 IKW917545 IUS917545 JEO917545 JOK917545 JYG917545 KIC917545 KRY917545 LBU917545 LLQ917545 LVM917545 MFI917545 MPE917545 MZA917545 NIW917545 NSS917545 OCO917545 OMK917545 OWG917545 PGC917545 PPY917545 PZU917545 QJQ917545 QTM917545 RDI917545 RNE917545 RXA917545 SGW917545 SQS917545 TAO917545 TKK917545 TUG917545 UEC917545 UNY917545 UXU917545 VHQ917545 VRM917545 WBI917545 WLE917545 WVA917545 C983081 IO983081 SK983081 ACG983081 AMC983081 AVY983081 BFU983081 BPQ983081 BZM983081 CJI983081 CTE983081 DDA983081 DMW983081 DWS983081 EGO983081 EQK983081 FAG983081 FKC983081 FTY983081 GDU983081 GNQ983081 GXM983081 HHI983081 HRE983081 IBA983081 IKW983081 IUS983081 JEO983081 JOK983081 JYG983081 KIC983081 KRY983081 LBU983081 LLQ983081 LVM983081 MFI983081 MPE983081 MZA983081 NIW983081 NSS983081 OCO983081 OMK983081 OWG983081 PGC983081 PPY983081 PZU983081 QJQ983081 QTM983081 RDI983081 RNE983081 RXA983081 SGW983081 SQS983081 TAO983081 TKK983081 TUG983081 UEC983081 UNY983081 UXU983081 VHQ983081 VRM983081 WBI983081 WLE983081 WVA983081 C65596:F65596 IO65596:IR65596 SK65596:SN65596 ACG65596:ACJ65596 AMC65596:AMF65596 AVY65596:AWB65596 BFU65596:BFX65596 BPQ65596:BPT65596 BZM65596:BZP65596 CJI65596:CJL65596 CTE65596:CTH65596 DDA65596:DDD65596 DMW65596:DMZ65596 DWS65596:DWV65596 EGO65596:EGR65596 EQK65596:EQN65596 FAG65596:FAJ65596 FKC65596:FKF65596 FTY65596:FUB65596 GDU65596:GDX65596 GNQ65596:GNT65596 GXM65596:GXP65596 HHI65596:HHL65596 HRE65596:HRH65596 IBA65596:IBD65596 IKW65596:IKZ65596 IUS65596:IUV65596 JEO65596:JER65596 JOK65596:JON65596 JYG65596:JYJ65596 KIC65596:KIF65596 KRY65596:KSB65596 LBU65596:LBX65596 LLQ65596:LLT65596 LVM65596:LVP65596 MFI65596:MFL65596 MPE65596:MPH65596 MZA65596:MZD65596 NIW65596:NIZ65596 NSS65596:NSV65596 OCO65596:OCR65596 OMK65596:OMN65596 OWG65596:OWJ65596 PGC65596:PGF65596 PPY65596:PQB65596 PZU65596:PZX65596 QJQ65596:QJT65596 QTM65596:QTP65596 RDI65596:RDL65596 RNE65596:RNH65596 RXA65596:RXD65596 SGW65596:SGZ65596 SQS65596:SQV65596 TAO65596:TAR65596 TKK65596:TKN65596 TUG65596:TUJ65596 UEC65596:UEF65596 UNY65596:UOB65596 UXU65596:UXX65596 VHQ65596:VHT65596 VRM65596:VRP65596 WBI65596:WBL65596 WLE65596:WLH65596 WVA65596:WVD65596 C131132:F131132 IO131132:IR131132 SK131132:SN131132 ACG131132:ACJ131132 AMC131132:AMF131132 AVY131132:AWB131132 BFU131132:BFX131132 BPQ131132:BPT131132 BZM131132:BZP131132 CJI131132:CJL131132 CTE131132:CTH131132 DDA131132:DDD131132 DMW131132:DMZ131132 DWS131132:DWV131132 EGO131132:EGR131132 EQK131132:EQN131132 FAG131132:FAJ131132 FKC131132:FKF131132 FTY131132:FUB131132 GDU131132:GDX131132 GNQ131132:GNT131132 GXM131132:GXP131132 HHI131132:HHL131132 HRE131132:HRH131132 IBA131132:IBD131132 IKW131132:IKZ131132 IUS131132:IUV131132 JEO131132:JER131132 JOK131132:JON131132 JYG131132:JYJ131132 KIC131132:KIF131132 KRY131132:KSB131132 LBU131132:LBX131132 LLQ131132:LLT131132 LVM131132:LVP131132 MFI131132:MFL131132 MPE131132:MPH131132 MZA131132:MZD131132 NIW131132:NIZ131132 NSS131132:NSV131132 OCO131132:OCR131132 OMK131132:OMN131132 OWG131132:OWJ131132 PGC131132:PGF131132 PPY131132:PQB131132 PZU131132:PZX131132 QJQ131132:QJT131132 QTM131132:QTP131132 RDI131132:RDL131132 RNE131132:RNH131132 RXA131132:RXD131132 SGW131132:SGZ131132 SQS131132:SQV131132 TAO131132:TAR131132 TKK131132:TKN131132 TUG131132:TUJ131132 UEC131132:UEF131132 UNY131132:UOB131132 UXU131132:UXX131132 VHQ131132:VHT131132 VRM131132:VRP131132 WBI131132:WBL131132 WLE131132:WLH131132 WVA131132:WVD131132 C196668:F196668 IO196668:IR196668 SK196668:SN196668 ACG196668:ACJ196668 AMC196668:AMF196668 AVY196668:AWB196668 BFU196668:BFX196668 BPQ196668:BPT196668 BZM196668:BZP196668 CJI196668:CJL196668 CTE196668:CTH196668 DDA196668:DDD196668 DMW196668:DMZ196668 DWS196668:DWV196668 EGO196668:EGR196668 EQK196668:EQN196668 FAG196668:FAJ196668 FKC196668:FKF196668 FTY196668:FUB196668 GDU196668:GDX196668 GNQ196668:GNT196668 GXM196668:GXP196668 HHI196668:HHL196668 HRE196668:HRH196668 IBA196668:IBD196668 IKW196668:IKZ196668 IUS196668:IUV196668 JEO196668:JER196668 JOK196668:JON196668 JYG196668:JYJ196668 KIC196668:KIF196668 KRY196668:KSB196668 LBU196668:LBX196668 LLQ196668:LLT196668 LVM196668:LVP196668 MFI196668:MFL196668 MPE196668:MPH196668 MZA196668:MZD196668 NIW196668:NIZ196668 NSS196668:NSV196668 OCO196668:OCR196668 OMK196668:OMN196668 OWG196668:OWJ196668 PGC196668:PGF196668 PPY196668:PQB196668 PZU196668:PZX196668 QJQ196668:QJT196668 QTM196668:QTP196668 RDI196668:RDL196668 RNE196668:RNH196668 RXA196668:RXD196668 SGW196668:SGZ196668 SQS196668:SQV196668 TAO196668:TAR196668 TKK196668:TKN196668 TUG196668:TUJ196668 UEC196668:UEF196668 UNY196668:UOB196668 UXU196668:UXX196668 VHQ196668:VHT196668 VRM196668:VRP196668 WBI196668:WBL196668 WLE196668:WLH196668 WVA196668:WVD196668 C262204:F262204 IO262204:IR262204 SK262204:SN262204 ACG262204:ACJ262204 AMC262204:AMF262204 AVY262204:AWB262204 BFU262204:BFX262204 BPQ262204:BPT262204 BZM262204:BZP262204 CJI262204:CJL262204 CTE262204:CTH262204 DDA262204:DDD262204 DMW262204:DMZ262204 DWS262204:DWV262204 EGO262204:EGR262204 EQK262204:EQN262204 FAG262204:FAJ262204 FKC262204:FKF262204 FTY262204:FUB262204 GDU262204:GDX262204 GNQ262204:GNT262204 GXM262204:GXP262204 HHI262204:HHL262204 HRE262204:HRH262204 IBA262204:IBD262204 IKW262204:IKZ262204 IUS262204:IUV262204 JEO262204:JER262204 JOK262204:JON262204 JYG262204:JYJ262204 KIC262204:KIF262204 KRY262204:KSB262204 LBU262204:LBX262204 LLQ262204:LLT262204 LVM262204:LVP262204 MFI262204:MFL262204 MPE262204:MPH262204 MZA262204:MZD262204 NIW262204:NIZ262204 NSS262204:NSV262204 OCO262204:OCR262204 OMK262204:OMN262204 OWG262204:OWJ262204 PGC262204:PGF262204 PPY262204:PQB262204 PZU262204:PZX262204 QJQ262204:QJT262204 QTM262204:QTP262204 RDI262204:RDL262204 RNE262204:RNH262204 RXA262204:RXD262204 SGW262204:SGZ262204 SQS262204:SQV262204 TAO262204:TAR262204 TKK262204:TKN262204 TUG262204:TUJ262204 UEC262204:UEF262204 UNY262204:UOB262204 UXU262204:UXX262204 VHQ262204:VHT262204 VRM262204:VRP262204 WBI262204:WBL262204 WLE262204:WLH262204 WVA262204:WVD262204 C327740:F327740 IO327740:IR327740 SK327740:SN327740 ACG327740:ACJ327740 AMC327740:AMF327740 AVY327740:AWB327740 BFU327740:BFX327740 BPQ327740:BPT327740 BZM327740:BZP327740 CJI327740:CJL327740 CTE327740:CTH327740 DDA327740:DDD327740 DMW327740:DMZ327740 DWS327740:DWV327740 EGO327740:EGR327740 EQK327740:EQN327740 FAG327740:FAJ327740 FKC327740:FKF327740 FTY327740:FUB327740 GDU327740:GDX327740 GNQ327740:GNT327740 GXM327740:GXP327740 HHI327740:HHL327740 HRE327740:HRH327740 IBA327740:IBD327740 IKW327740:IKZ327740 IUS327740:IUV327740 JEO327740:JER327740 JOK327740:JON327740 JYG327740:JYJ327740 KIC327740:KIF327740 KRY327740:KSB327740 LBU327740:LBX327740 LLQ327740:LLT327740 LVM327740:LVP327740 MFI327740:MFL327740 MPE327740:MPH327740 MZA327740:MZD327740 NIW327740:NIZ327740 NSS327740:NSV327740 OCO327740:OCR327740 OMK327740:OMN327740 OWG327740:OWJ327740 PGC327740:PGF327740 PPY327740:PQB327740 PZU327740:PZX327740 QJQ327740:QJT327740 QTM327740:QTP327740 RDI327740:RDL327740 RNE327740:RNH327740 RXA327740:RXD327740 SGW327740:SGZ327740 SQS327740:SQV327740 TAO327740:TAR327740 TKK327740:TKN327740 TUG327740:TUJ327740 UEC327740:UEF327740 UNY327740:UOB327740 UXU327740:UXX327740 VHQ327740:VHT327740 VRM327740:VRP327740 WBI327740:WBL327740 WLE327740:WLH327740 WVA327740:WVD327740 C393276:F393276 IO393276:IR393276 SK393276:SN393276 ACG393276:ACJ393276 AMC393276:AMF393276 AVY393276:AWB393276 BFU393276:BFX393276 BPQ393276:BPT393276 BZM393276:BZP393276 CJI393276:CJL393276 CTE393276:CTH393276 DDA393276:DDD393276 DMW393276:DMZ393276 DWS393276:DWV393276 EGO393276:EGR393276 EQK393276:EQN393276 FAG393276:FAJ393276 FKC393276:FKF393276 FTY393276:FUB393276 GDU393276:GDX393276 GNQ393276:GNT393276 GXM393276:GXP393276 HHI393276:HHL393276 HRE393276:HRH393276 IBA393276:IBD393276 IKW393276:IKZ393276 IUS393276:IUV393276 JEO393276:JER393276 JOK393276:JON393276 JYG393276:JYJ393276 KIC393276:KIF393276 KRY393276:KSB393276 LBU393276:LBX393276 LLQ393276:LLT393276 LVM393276:LVP393276 MFI393276:MFL393276 MPE393276:MPH393276 MZA393276:MZD393276 NIW393276:NIZ393276 NSS393276:NSV393276 OCO393276:OCR393276 OMK393276:OMN393276 OWG393276:OWJ393276 PGC393276:PGF393276 PPY393276:PQB393276 PZU393276:PZX393276 QJQ393276:QJT393276 QTM393276:QTP393276 RDI393276:RDL393276 RNE393276:RNH393276 RXA393276:RXD393276 SGW393276:SGZ393276 SQS393276:SQV393276 TAO393276:TAR393276 TKK393276:TKN393276 TUG393276:TUJ393276 UEC393276:UEF393276 UNY393276:UOB393276 UXU393276:UXX393276 VHQ393276:VHT393276 VRM393276:VRP393276 WBI393276:WBL393276 WLE393276:WLH393276 WVA393276:WVD393276 C458812:F458812 IO458812:IR458812 SK458812:SN458812 ACG458812:ACJ458812 AMC458812:AMF458812 AVY458812:AWB458812 BFU458812:BFX458812 BPQ458812:BPT458812 BZM458812:BZP458812 CJI458812:CJL458812 CTE458812:CTH458812 DDA458812:DDD458812 DMW458812:DMZ458812 DWS458812:DWV458812 EGO458812:EGR458812 EQK458812:EQN458812 FAG458812:FAJ458812 FKC458812:FKF458812 FTY458812:FUB458812 GDU458812:GDX458812 GNQ458812:GNT458812 GXM458812:GXP458812 HHI458812:HHL458812 HRE458812:HRH458812 IBA458812:IBD458812 IKW458812:IKZ458812 IUS458812:IUV458812 JEO458812:JER458812 JOK458812:JON458812 JYG458812:JYJ458812 KIC458812:KIF458812 KRY458812:KSB458812 LBU458812:LBX458812 LLQ458812:LLT458812 LVM458812:LVP458812 MFI458812:MFL458812 MPE458812:MPH458812 MZA458812:MZD458812 NIW458812:NIZ458812 NSS458812:NSV458812 OCO458812:OCR458812 OMK458812:OMN458812 OWG458812:OWJ458812 PGC458812:PGF458812 PPY458812:PQB458812 PZU458812:PZX458812 QJQ458812:QJT458812 QTM458812:QTP458812 RDI458812:RDL458812 RNE458812:RNH458812 RXA458812:RXD458812 SGW458812:SGZ458812 SQS458812:SQV458812 TAO458812:TAR458812 TKK458812:TKN458812 TUG458812:TUJ458812 UEC458812:UEF458812 UNY458812:UOB458812 UXU458812:UXX458812 VHQ458812:VHT458812 VRM458812:VRP458812 WBI458812:WBL458812 WLE458812:WLH458812 WVA458812:WVD458812 C524348:F524348 IO524348:IR524348 SK524348:SN524348 ACG524348:ACJ524348 AMC524348:AMF524348 AVY524348:AWB524348 BFU524348:BFX524348 BPQ524348:BPT524348 BZM524348:BZP524348 CJI524348:CJL524348 CTE524348:CTH524348 DDA524348:DDD524348 DMW524348:DMZ524348 DWS524348:DWV524348 EGO524348:EGR524348 EQK524348:EQN524348 FAG524348:FAJ524348 FKC524348:FKF524348 FTY524348:FUB524348 GDU524348:GDX524348 GNQ524348:GNT524348 GXM524348:GXP524348 HHI524348:HHL524348 HRE524348:HRH524348 IBA524348:IBD524348 IKW524348:IKZ524348 IUS524348:IUV524348 JEO524348:JER524348 JOK524348:JON524348 JYG524348:JYJ524348 KIC524348:KIF524348 KRY524348:KSB524348 LBU524348:LBX524348 LLQ524348:LLT524348 LVM524348:LVP524348 MFI524348:MFL524348 MPE524348:MPH524348 MZA524348:MZD524348 NIW524348:NIZ524348 NSS524348:NSV524348 OCO524348:OCR524348 OMK524348:OMN524348 OWG524348:OWJ524348 PGC524348:PGF524348 PPY524348:PQB524348 PZU524348:PZX524348 QJQ524348:QJT524348 QTM524348:QTP524348 RDI524348:RDL524348 RNE524348:RNH524348 RXA524348:RXD524348 SGW524348:SGZ524348 SQS524348:SQV524348 TAO524348:TAR524348 TKK524348:TKN524348 TUG524348:TUJ524348 UEC524348:UEF524348 UNY524348:UOB524348 UXU524348:UXX524348 VHQ524348:VHT524348 VRM524348:VRP524348 WBI524348:WBL524348 WLE524348:WLH524348 WVA524348:WVD524348 C589884:F589884 IO589884:IR589884 SK589884:SN589884 ACG589884:ACJ589884 AMC589884:AMF589884 AVY589884:AWB589884 BFU589884:BFX589884 BPQ589884:BPT589884 BZM589884:BZP589884 CJI589884:CJL589884 CTE589884:CTH589884 DDA589884:DDD589884 DMW589884:DMZ589884 DWS589884:DWV589884 EGO589884:EGR589884 EQK589884:EQN589884 FAG589884:FAJ589884 FKC589884:FKF589884 FTY589884:FUB589884 GDU589884:GDX589884 GNQ589884:GNT589884 GXM589884:GXP589884 HHI589884:HHL589884 HRE589884:HRH589884 IBA589884:IBD589884 IKW589884:IKZ589884 IUS589884:IUV589884 JEO589884:JER589884 JOK589884:JON589884 JYG589884:JYJ589884 KIC589884:KIF589884 KRY589884:KSB589884 LBU589884:LBX589884 LLQ589884:LLT589884 LVM589884:LVP589884 MFI589884:MFL589884 MPE589884:MPH589884 MZA589884:MZD589884 NIW589884:NIZ589884 NSS589884:NSV589884 OCO589884:OCR589884 OMK589884:OMN589884 OWG589884:OWJ589884 PGC589884:PGF589884 PPY589884:PQB589884 PZU589884:PZX589884 QJQ589884:QJT589884 QTM589884:QTP589884 RDI589884:RDL589884 RNE589884:RNH589884 RXA589884:RXD589884 SGW589884:SGZ589884 SQS589884:SQV589884 TAO589884:TAR589884 TKK589884:TKN589884 TUG589884:TUJ589884 UEC589884:UEF589884 UNY589884:UOB589884 UXU589884:UXX589884 VHQ589884:VHT589884 VRM589884:VRP589884 WBI589884:WBL589884 WLE589884:WLH589884 WVA589884:WVD589884 C655420:F655420 IO655420:IR655420 SK655420:SN655420 ACG655420:ACJ655420 AMC655420:AMF655420 AVY655420:AWB655420 BFU655420:BFX655420 BPQ655420:BPT655420 BZM655420:BZP655420 CJI655420:CJL655420 CTE655420:CTH655420 DDA655420:DDD655420 DMW655420:DMZ655420 DWS655420:DWV655420 EGO655420:EGR655420 EQK655420:EQN655420 FAG655420:FAJ655420 FKC655420:FKF655420 FTY655420:FUB655420 GDU655420:GDX655420 GNQ655420:GNT655420 GXM655420:GXP655420 HHI655420:HHL655420 HRE655420:HRH655420 IBA655420:IBD655420 IKW655420:IKZ655420 IUS655420:IUV655420 JEO655420:JER655420 JOK655420:JON655420 JYG655420:JYJ655420 KIC655420:KIF655420 KRY655420:KSB655420 LBU655420:LBX655420 LLQ655420:LLT655420 LVM655420:LVP655420 MFI655420:MFL655420 MPE655420:MPH655420 MZA655420:MZD655420 NIW655420:NIZ655420 NSS655420:NSV655420 OCO655420:OCR655420 OMK655420:OMN655420 OWG655420:OWJ655420 PGC655420:PGF655420 PPY655420:PQB655420 PZU655420:PZX655420 QJQ655420:QJT655420 QTM655420:QTP655420 RDI655420:RDL655420 RNE655420:RNH655420 RXA655420:RXD655420 SGW655420:SGZ655420 SQS655420:SQV655420 TAO655420:TAR655420 TKK655420:TKN655420 TUG655420:TUJ655420 UEC655420:UEF655420 UNY655420:UOB655420 UXU655420:UXX655420 VHQ655420:VHT655420 VRM655420:VRP655420 WBI655420:WBL655420 WLE655420:WLH655420 WVA655420:WVD655420 C720956:F720956 IO720956:IR720956 SK720956:SN720956 ACG720956:ACJ720956 AMC720956:AMF720956 AVY720956:AWB720956 BFU720956:BFX720956 BPQ720956:BPT720956 BZM720956:BZP720956 CJI720956:CJL720956 CTE720956:CTH720956 DDA720956:DDD720956 DMW720956:DMZ720956 DWS720956:DWV720956 EGO720956:EGR720956 EQK720956:EQN720956 FAG720956:FAJ720956 FKC720956:FKF720956 FTY720956:FUB720956 GDU720956:GDX720956 GNQ720956:GNT720956 GXM720956:GXP720956 HHI720956:HHL720956 HRE720956:HRH720956 IBA720956:IBD720956 IKW720956:IKZ720956 IUS720956:IUV720956 JEO720956:JER720956 JOK720956:JON720956 JYG720956:JYJ720956 KIC720956:KIF720956 KRY720956:KSB720956 LBU720956:LBX720956 LLQ720956:LLT720956 LVM720956:LVP720956 MFI720956:MFL720956 MPE720956:MPH720956 MZA720956:MZD720956 NIW720956:NIZ720956 NSS720956:NSV720956 OCO720956:OCR720956 OMK720956:OMN720956 OWG720956:OWJ720956 PGC720956:PGF720956 PPY720956:PQB720956 PZU720956:PZX720956 QJQ720956:QJT720956 QTM720956:QTP720956 RDI720956:RDL720956 RNE720956:RNH720956 RXA720956:RXD720956 SGW720956:SGZ720956 SQS720956:SQV720956 TAO720956:TAR720956 TKK720956:TKN720956 TUG720956:TUJ720956 UEC720956:UEF720956 UNY720956:UOB720956 UXU720956:UXX720956 VHQ720956:VHT720956 VRM720956:VRP720956 WBI720956:WBL720956 WLE720956:WLH720956 WVA720956:WVD720956 C786492:F786492 IO786492:IR786492 SK786492:SN786492 ACG786492:ACJ786492 AMC786492:AMF786492 AVY786492:AWB786492 BFU786492:BFX786492 BPQ786492:BPT786492 BZM786492:BZP786492 CJI786492:CJL786492 CTE786492:CTH786492 DDA786492:DDD786492 DMW786492:DMZ786492 DWS786492:DWV786492 EGO786492:EGR786492 EQK786492:EQN786492 FAG786492:FAJ786492 FKC786492:FKF786492 FTY786492:FUB786492 GDU786492:GDX786492 GNQ786492:GNT786492 GXM786492:GXP786492 HHI786492:HHL786492 HRE786492:HRH786492 IBA786492:IBD786492 IKW786492:IKZ786492 IUS786492:IUV786492 JEO786492:JER786492 JOK786492:JON786492 JYG786492:JYJ786492 KIC786492:KIF786492 KRY786492:KSB786492 LBU786492:LBX786492 LLQ786492:LLT786492 LVM786492:LVP786492 MFI786492:MFL786492 MPE786492:MPH786492 MZA786492:MZD786492 NIW786492:NIZ786492 NSS786492:NSV786492 OCO786492:OCR786492 OMK786492:OMN786492 OWG786492:OWJ786492 PGC786492:PGF786492 PPY786492:PQB786492 PZU786492:PZX786492 QJQ786492:QJT786492 QTM786492:QTP786492 RDI786492:RDL786492 RNE786492:RNH786492 RXA786492:RXD786492 SGW786492:SGZ786492 SQS786492:SQV786492 TAO786492:TAR786492 TKK786492:TKN786492 TUG786492:TUJ786492 UEC786492:UEF786492 UNY786492:UOB786492 UXU786492:UXX786492 VHQ786492:VHT786492 VRM786492:VRP786492 WBI786492:WBL786492 WLE786492:WLH786492 WVA786492:WVD786492 C852028:F852028 IO852028:IR852028 SK852028:SN852028 ACG852028:ACJ852028 AMC852028:AMF852028 AVY852028:AWB852028 BFU852028:BFX852028 BPQ852028:BPT852028 BZM852028:BZP852028 CJI852028:CJL852028 CTE852028:CTH852028 DDA852028:DDD852028 DMW852028:DMZ852028 DWS852028:DWV852028 EGO852028:EGR852028 EQK852028:EQN852028 FAG852028:FAJ852028 FKC852028:FKF852028 FTY852028:FUB852028 GDU852028:GDX852028 GNQ852028:GNT852028 GXM852028:GXP852028 HHI852028:HHL852028 HRE852028:HRH852028 IBA852028:IBD852028 IKW852028:IKZ852028 IUS852028:IUV852028 JEO852028:JER852028 JOK852028:JON852028 JYG852028:JYJ852028 KIC852028:KIF852028 KRY852028:KSB852028 LBU852028:LBX852028 LLQ852028:LLT852028 LVM852028:LVP852028 MFI852028:MFL852028 MPE852028:MPH852028 MZA852028:MZD852028 NIW852028:NIZ852028 NSS852028:NSV852028 OCO852028:OCR852028 OMK852028:OMN852028 OWG852028:OWJ852028 PGC852028:PGF852028 PPY852028:PQB852028 PZU852028:PZX852028 QJQ852028:QJT852028 QTM852028:QTP852028 RDI852028:RDL852028 RNE852028:RNH852028 RXA852028:RXD852028 SGW852028:SGZ852028 SQS852028:SQV852028 TAO852028:TAR852028 TKK852028:TKN852028 TUG852028:TUJ852028 UEC852028:UEF852028 UNY852028:UOB852028 UXU852028:UXX852028 VHQ852028:VHT852028 VRM852028:VRP852028 WBI852028:WBL852028 WLE852028:WLH852028 WVA852028:WVD852028 C917564:F917564 IO917564:IR917564 SK917564:SN917564 ACG917564:ACJ917564 AMC917564:AMF917564 AVY917564:AWB917564 BFU917564:BFX917564 BPQ917564:BPT917564 BZM917564:BZP917564 CJI917564:CJL917564 CTE917564:CTH917564 DDA917564:DDD917564 DMW917564:DMZ917564 DWS917564:DWV917564 EGO917564:EGR917564 EQK917564:EQN917564 FAG917564:FAJ917564 FKC917564:FKF917564 FTY917564:FUB917564 GDU917564:GDX917564 GNQ917564:GNT917564 GXM917564:GXP917564 HHI917564:HHL917564 HRE917564:HRH917564 IBA917564:IBD917564 IKW917564:IKZ917564 IUS917564:IUV917564 JEO917564:JER917564 JOK917564:JON917564 JYG917564:JYJ917564 KIC917564:KIF917564 KRY917564:KSB917564 LBU917564:LBX917564 LLQ917564:LLT917564 LVM917564:LVP917564 MFI917564:MFL917564 MPE917564:MPH917564 MZA917564:MZD917564 NIW917564:NIZ917564 NSS917564:NSV917564 OCO917564:OCR917564 OMK917564:OMN917564 OWG917564:OWJ917564 PGC917564:PGF917564 PPY917564:PQB917564 PZU917564:PZX917564 QJQ917564:QJT917564 QTM917564:QTP917564 RDI917564:RDL917564 RNE917564:RNH917564 RXA917564:RXD917564 SGW917564:SGZ917564 SQS917564:SQV917564 TAO917564:TAR917564 TKK917564:TKN917564 TUG917564:TUJ917564 UEC917564:UEF917564 UNY917564:UOB917564 UXU917564:UXX917564 VHQ917564:VHT917564 VRM917564:VRP917564 WBI917564:WBL917564 WLE917564:WLH917564 WVA917564:WVD917564 C983100:F983100 IO983100:IR983100 SK983100:SN983100 ACG983100:ACJ983100 AMC983100:AMF983100 AVY983100:AWB983100 BFU983100:BFX983100 BPQ983100:BPT983100 BZM983100:BZP983100 CJI983100:CJL983100 CTE983100:CTH983100 DDA983100:DDD983100 DMW983100:DMZ983100 DWS983100:DWV983100 EGO983100:EGR983100 EQK983100:EQN983100 FAG983100:FAJ983100 FKC983100:FKF983100 FTY983100:FUB983100 GDU983100:GDX983100 GNQ983100:GNT983100 GXM983100:GXP983100 HHI983100:HHL983100 HRE983100:HRH983100 IBA983100:IBD983100 IKW983100:IKZ983100 IUS983100:IUV983100 JEO983100:JER983100 JOK983100:JON983100 JYG983100:JYJ983100 KIC983100:KIF983100 KRY983100:KSB983100 LBU983100:LBX983100 LLQ983100:LLT983100 LVM983100:LVP983100 MFI983100:MFL983100 MPE983100:MPH983100 MZA983100:MZD983100 NIW983100:NIZ983100 NSS983100:NSV983100 OCO983100:OCR983100 OMK983100:OMN983100 OWG983100:OWJ983100 PGC983100:PGF983100 PPY983100:PQB983100 PZU983100:PZX983100 QJQ983100:QJT983100 QTM983100:QTP983100 RDI983100:RDL983100 RNE983100:RNH983100 RXA983100:RXD983100 SGW983100:SGZ983100 SQS983100:SQV983100 TAO983100:TAR983100 TKK983100:TKN983100 TUG983100:TUJ983100 UEC983100:UEF983100 UNY983100:UOB983100 UXU983100:UXX983100 VHQ983100:VHT983100 VRM983100:VRP983100 WBI983100:WBL983100 WLE983100:WLH983100 IO13:IO35 ACG37:ACG48 WVA13:WVA35 WLE13:WLE35 WBI13:WBI35 VRM13:VRM35 VHQ13:VHQ35 UXU13:UXU35 UNY13:UNY35 UEC13:UEC35 TUG13:TUG35 TKK13:TKK35 TAO13:TAO35 SQS13:SQS35 SGW13:SGW35 RXA13:RXA35 RNE13:RNE35 RDI13:RDI35 QTM13:QTM35 QJQ13:QJQ35 PZU13:PZU35 PPY13:PPY35 PGC13:PGC35 OWG13:OWG35 OMK13:OMK35 OCO13:OCO35 NSS13:NSS35 NIW13:NIW35 MZA13:MZA35 MPE13:MPE35 MFI13:MFI35 LVM13:LVM35 LLQ13:LLQ35 LBU13:LBU35 KRY13:KRY35 KIC13:KIC35 JYG13:JYG35 JOK13:JOK35 JEO13:JEO35 IUS13:IUS35 IKW13:IKW35 IBA13:IBA35 HRE13:HRE35 HHI13:HHI35 GXM13:GXM35 GNQ13:GNQ35 GDU13:GDU35 FTY13:FTY35 FKC13:FKC35 FAG13:FAG35 EQK13:EQK35 EGO13:EGO35 DWS13:DWS35 DMW13:DMW35 DDA13:DDA35 CTE13:CTE35 CJI13:CJI35 BZM13:BZM35 BPQ13:BPQ35 BFU13:BFU35 AVY13:AVY35 AMC13:AMC35 ACG13:ACG35 SK13:SK35 SK36:SN36 ACG36:ACJ36 AMC36:AMF36 AVY36:AWB36 BFU36:BFX36 BPQ36:BPT36 BZM36:BZP36 CJI36:CJL36 CTE36:CTH36 DDA36:DDD36 DMW36:DMZ36 DWS36:DWV36 EGO36:EGR36 EQK36:EQN36 FAG36:FAJ36 FKC36:FKF36 FTY36:FUB36 GDU36:GDX36 GNQ36:GNT36 GXM36:GXP36 HHI36:HHL36 HRE36:HRH36 IBA36:IBD36 IKW36:IKZ36 IUS36:IUV36 JEO36:JER36 JOK36:JON36 JYG36:JYJ36 KIC36:KIF36 KRY36:KSB36 LBU36:LBX36 LLQ36:LLT36 LVM36:LVP36 MFI36:MFL36 MPE36:MPH36 MZA36:MZD36 NIW36:NIZ36 NSS36:NSV36 OCO36:OCR36 OMK36:OMN36 OWG36:OWJ36 PGC36:PGF36 PPY36:PQB36 PZU36:PZX36 QJQ36:QJT36 QTM36:QTP36 RDI36:RDL36 RNE36:RNH36 RXA36:RXD36 SGW36:SGZ36 SQS36:SQV36 TAO36:TAR36 TKK36:TKN36 TUG36:TUJ36 UEC36:UEF36 UNY36:UOB36 UXU36:UXX36 VHQ36:VHT36 VRM36:VRP36 WBI36:WBL36 WLE36:WLH36 WVA36:WVD36 IO36:IR36 SK37:SK48 IO37:IO48 WVA37:WVA48 WLE37:WLE48 WBI37:WBI48 VRM37:VRM48 VHQ37:VHQ48 UXU37:UXU48 UNY37:UNY48 UEC37:UEC48 TUG37:TUG48 TKK37:TKK48 TAO37:TAO48 SQS37:SQS48 SGW37:SGW48 RXA37:RXA48 RNE37:RNE48 RDI37:RDI48 QTM37:QTM48 QJQ37:QJQ48 PZU37:PZU48 PPY37:PPY48 PGC37:PGC48 OWG37:OWG48 OMK37:OMK48 OCO37:OCO48 NSS37:NSS48 NIW37:NIW48 MZA37:MZA48 MPE37:MPE48 MFI37:MFI48 LVM37:LVM48 LLQ37:LLQ48 LBU37:LBU48 KRY37:KRY48 KIC37:KIC48 JYG37:JYG48 JOK37:JOK48 JEO37:JEO48 IUS37:IUS48 IKW37:IKW48 IBA37:IBA48 HRE37:HRE48 HHI37:HHI48 GXM37:GXM48 GNQ37:GNQ48 GDU37:GDU48 FTY37:FTY48 FKC37:FKC48 FAG37:FAG48 EQK37:EQK48 EGO37:EGO48 DWS37:DWS48 DMW37:DMW48 DDA37:DDA48 CTE37:CTE48 CJI37:CJI48 BZM37:BZM48 BPQ37:BPQ48 BFU37:BFU48 AVY37:AVY48 AMC37:AMC48 WVA49:WVD60 C18:F18 C48:F48 C24:F24 C42:F42 C30:F30 C60:F60 C36:F36 C66:D66 IO49:IR60 SK49:SN60 ACG49:ACJ60 AMC49:AMF60 AVY49:AWB60 BFU49:BFX60 BPQ49:BPT60 BZM49:BZP60 CJI49:CJL60 CTE49:CTH60 DDA49:DDD60 DMW49:DMZ60 DWS49:DWV60 EGO49:EGR60 EQK49:EQN60 FAG49:FAJ60 FKC49:FKF60 FTY49:FUB60 GDU49:GDX60 GNQ49:GNT60 GXM49:GXP60 HHI49:HHL60 HRE49:HRH60 IBA49:IBD60 IKW49:IKZ60 IUS49:IUV60 JEO49:JER60 JOK49:JON60 JYG49:JYJ60 KIC49:KIF60 KRY49:KSB60 LBU49:LBX60 LLQ49:LLT60 LVM49:LVP60 MFI49:MFL60 MPE49:MPH60 MZA49:MZD60 NIW49:NIZ60 NSS49:NSV60 OCO49:OCR60 OMK49:OMN60 OWG49:OWJ60 PGC49:PGF60 PPY49:PQB60 PZU49:PZX60 QJQ49:QJT60 QTM49:QTP60 RDI49:RDL60 RNE49:RNH60 RXA49:RXD60 SGW49:SGZ60 SQS49:SQV60 TAO49:TAR60 TKK49:TKN60 TUG49:TUJ60 UEC49:UEF60 UNY49:UOB60 UXU49:UXX60 VHQ49:VHT60 VRM49:VRP60 WBI49:WBL60 WLE49:WLH60 C54:F54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CD946-D070-471B-B9BA-DD7FFD54B184}">
  <dimension ref="A1:G79"/>
  <sheetViews>
    <sheetView topLeftCell="A7" workbookViewId="0">
      <selection activeCell="D42" sqref="D42"/>
    </sheetView>
  </sheetViews>
  <sheetFormatPr defaultRowHeight="15"/>
  <cols>
    <col min="1" max="1" width="9" customWidth="1"/>
    <col min="2" max="2" width="8.7109375" customWidth="1"/>
    <col min="3" max="4" width="35.85546875" customWidth="1"/>
    <col min="5" max="5" width="18.140625" customWidth="1"/>
    <col min="6" max="6" width="25.42578125" customWidth="1"/>
    <col min="252" max="252" width="7.85546875" customWidth="1"/>
    <col min="253" max="253" width="8.7109375" customWidth="1"/>
    <col min="254" max="254" width="4.85546875" customWidth="1"/>
    <col min="255" max="255" width="27.28515625" customWidth="1"/>
    <col min="256" max="256" width="22.7109375" customWidth="1"/>
    <col min="257" max="257" width="23.7109375" customWidth="1"/>
    <col min="258" max="258" width="22.7109375" customWidth="1"/>
    <col min="508" max="508" width="7.85546875" customWidth="1"/>
    <col min="509" max="509" width="8.7109375" customWidth="1"/>
    <col min="510" max="510" width="4.85546875" customWidth="1"/>
    <col min="511" max="511" width="27.28515625" customWidth="1"/>
    <col min="512" max="512" width="22.7109375" customWidth="1"/>
    <col min="513" max="513" width="23.7109375" customWidth="1"/>
    <col min="514" max="514" width="22.7109375" customWidth="1"/>
    <col min="764" max="764" width="7.85546875" customWidth="1"/>
    <col min="765" max="765" width="8.7109375" customWidth="1"/>
    <col min="766" max="766" width="4.85546875" customWidth="1"/>
    <col min="767" max="767" width="27.28515625" customWidth="1"/>
    <col min="768" max="768" width="22.7109375" customWidth="1"/>
    <col min="769" max="769" width="23.7109375" customWidth="1"/>
    <col min="770" max="770" width="22.7109375" customWidth="1"/>
    <col min="1020" max="1020" width="7.85546875" customWidth="1"/>
    <col min="1021" max="1021" width="8.7109375" customWidth="1"/>
    <col min="1022" max="1022" width="4.85546875" customWidth="1"/>
    <col min="1023" max="1023" width="27.28515625" customWidth="1"/>
    <col min="1024" max="1024" width="22.7109375" customWidth="1"/>
    <col min="1025" max="1025" width="23.7109375" customWidth="1"/>
    <col min="1026" max="1026" width="22.7109375" customWidth="1"/>
    <col min="1276" max="1276" width="7.85546875" customWidth="1"/>
    <col min="1277" max="1277" width="8.7109375" customWidth="1"/>
    <col min="1278" max="1278" width="4.85546875" customWidth="1"/>
    <col min="1279" max="1279" width="27.28515625" customWidth="1"/>
    <col min="1280" max="1280" width="22.7109375" customWidth="1"/>
    <col min="1281" max="1281" width="23.7109375" customWidth="1"/>
    <col min="1282" max="1282" width="22.7109375" customWidth="1"/>
    <col min="1532" max="1532" width="7.85546875" customWidth="1"/>
    <col min="1533" max="1533" width="8.7109375" customWidth="1"/>
    <col min="1534" max="1534" width="4.85546875" customWidth="1"/>
    <col min="1535" max="1535" width="27.28515625" customWidth="1"/>
    <col min="1536" max="1536" width="22.7109375" customWidth="1"/>
    <col min="1537" max="1537" width="23.7109375" customWidth="1"/>
    <col min="1538" max="1538" width="22.7109375" customWidth="1"/>
    <col min="1788" max="1788" width="7.85546875" customWidth="1"/>
    <col min="1789" max="1789" width="8.7109375" customWidth="1"/>
    <col min="1790" max="1790" width="4.85546875" customWidth="1"/>
    <col min="1791" max="1791" width="27.28515625" customWidth="1"/>
    <col min="1792" max="1792" width="22.7109375" customWidth="1"/>
    <col min="1793" max="1793" width="23.7109375" customWidth="1"/>
    <col min="1794" max="1794" width="22.7109375" customWidth="1"/>
    <col min="2044" max="2044" width="7.85546875" customWidth="1"/>
    <col min="2045" max="2045" width="8.7109375" customWidth="1"/>
    <col min="2046" max="2046" width="4.85546875" customWidth="1"/>
    <col min="2047" max="2047" width="27.28515625" customWidth="1"/>
    <col min="2048" max="2048" width="22.7109375" customWidth="1"/>
    <col min="2049" max="2049" width="23.7109375" customWidth="1"/>
    <col min="2050" max="2050" width="22.7109375" customWidth="1"/>
    <col min="2300" max="2300" width="7.85546875" customWidth="1"/>
    <col min="2301" max="2301" width="8.7109375" customWidth="1"/>
    <col min="2302" max="2302" width="4.85546875" customWidth="1"/>
    <col min="2303" max="2303" width="27.28515625" customWidth="1"/>
    <col min="2304" max="2304" width="22.7109375" customWidth="1"/>
    <col min="2305" max="2305" width="23.7109375" customWidth="1"/>
    <col min="2306" max="2306" width="22.7109375" customWidth="1"/>
    <col min="2556" max="2556" width="7.85546875" customWidth="1"/>
    <col min="2557" max="2557" width="8.7109375" customWidth="1"/>
    <col min="2558" max="2558" width="4.85546875" customWidth="1"/>
    <col min="2559" max="2559" width="27.28515625" customWidth="1"/>
    <col min="2560" max="2560" width="22.7109375" customWidth="1"/>
    <col min="2561" max="2561" width="23.7109375" customWidth="1"/>
    <col min="2562" max="2562" width="22.7109375" customWidth="1"/>
    <col min="2812" max="2812" width="7.85546875" customWidth="1"/>
    <col min="2813" max="2813" width="8.7109375" customWidth="1"/>
    <col min="2814" max="2814" width="4.85546875" customWidth="1"/>
    <col min="2815" max="2815" width="27.28515625" customWidth="1"/>
    <col min="2816" max="2816" width="22.7109375" customWidth="1"/>
    <col min="2817" max="2817" width="23.7109375" customWidth="1"/>
    <col min="2818" max="2818" width="22.7109375" customWidth="1"/>
    <col min="3068" max="3068" width="7.85546875" customWidth="1"/>
    <col min="3069" max="3069" width="8.7109375" customWidth="1"/>
    <col min="3070" max="3070" width="4.85546875" customWidth="1"/>
    <col min="3071" max="3071" width="27.28515625" customWidth="1"/>
    <col min="3072" max="3072" width="22.7109375" customWidth="1"/>
    <col min="3073" max="3073" width="23.7109375" customWidth="1"/>
    <col min="3074" max="3074" width="22.7109375" customWidth="1"/>
    <col min="3324" max="3324" width="7.85546875" customWidth="1"/>
    <col min="3325" max="3325" width="8.7109375" customWidth="1"/>
    <col min="3326" max="3326" width="4.85546875" customWidth="1"/>
    <col min="3327" max="3327" width="27.28515625" customWidth="1"/>
    <col min="3328" max="3328" width="22.7109375" customWidth="1"/>
    <col min="3329" max="3329" width="23.7109375" customWidth="1"/>
    <col min="3330" max="3330" width="22.7109375" customWidth="1"/>
    <col min="3580" max="3580" width="7.85546875" customWidth="1"/>
    <col min="3581" max="3581" width="8.7109375" customWidth="1"/>
    <col min="3582" max="3582" width="4.85546875" customWidth="1"/>
    <col min="3583" max="3583" width="27.28515625" customWidth="1"/>
    <col min="3584" max="3584" width="22.7109375" customWidth="1"/>
    <col min="3585" max="3585" width="23.7109375" customWidth="1"/>
    <col min="3586" max="3586" width="22.7109375" customWidth="1"/>
    <col min="3836" max="3836" width="7.85546875" customWidth="1"/>
    <col min="3837" max="3837" width="8.7109375" customWidth="1"/>
    <col min="3838" max="3838" width="4.85546875" customWidth="1"/>
    <col min="3839" max="3839" width="27.28515625" customWidth="1"/>
    <col min="3840" max="3840" width="22.7109375" customWidth="1"/>
    <col min="3841" max="3841" width="23.7109375" customWidth="1"/>
    <col min="3842" max="3842" width="22.7109375" customWidth="1"/>
    <col min="4092" max="4092" width="7.85546875" customWidth="1"/>
    <col min="4093" max="4093" width="8.7109375" customWidth="1"/>
    <col min="4094" max="4094" width="4.85546875" customWidth="1"/>
    <col min="4095" max="4095" width="27.28515625" customWidth="1"/>
    <col min="4096" max="4096" width="22.7109375" customWidth="1"/>
    <col min="4097" max="4097" width="23.7109375" customWidth="1"/>
    <col min="4098" max="4098" width="22.7109375" customWidth="1"/>
    <col min="4348" max="4348" width="7.85546875" customWidth="1"/>
    <col min="4349" max="4349" width="8.7109375" customWidth="1"/>
    <col min="4350" max="4350" width="4.85546875" customWidth="1"/>
    <col min="4351" max="4351" width="27.28515625" customWidth="1"/>
    <col min="4352" max="4352" width="22.7109375" customWidth="1"/>
    <col min="4353" max="4353" width="23.7109375" customWidth="1"/>
    <col min="4354" max="4354" width="22.7109375" customWidth="1"/>
    <col min="4604" max="4604" width="7.85546875" customWidth="1"/>
    <col min="4605" max="4605" width="8.7109375" customWidth="1"/>
    <col min="4606" max="4606" width="4.85546875" customWidth="1"/>
    <col min="4607" max="4607" width="27.28515625" customWidth="1"/>
    <col min="4608" max="4608" width="22.7109375" customWidth="1"/>
    <col min="4609" max="4609" width="23.7109375" customWidth="1"/>
    <col min="4610" max="4610" width="22.7109375" customWidth="1"/>
    <col min="4860" max="4860" width="7.85546875" customWidth="1"/>
    <col min="4861" max="4861" width="8.7109375" customWidth="1"/>
    <col min="4862" max="4862" width="4.85546875" customWidth="1"/>
    <col min="4863" max="4863" width="27.28515625" customWidth="1"/>
    <col min="4864" max="4864" width="22.7109375" customWidth="1"/>
    <col min="4865" max="4865" width="23.7109375" customWidth="1"/>
    <col min="4866" max="4866" width="22.7109375" customWidth="1"/>
    <col min="5116" max="5116" width="7.85546875" customWidth="1"/>
    <col min="5117" max="5117" width="8.7109375" customWidth="1"/>
    <col min="5118" max="5118" width="4.85546875" customWidth="1"/>
    <col min="5119" max="5119" width="27.28515625" customWidth="1"/>
    <col min="5120" max="5120" width="22.7109375" customWidth="1"/>
    <col min="5121" max="5121" width="23.7109375" customWidth="1"/>
    <col min="5122" max="5122" width="22.7109375" customWidth="1"/>
    <col min="5372" max="5372" width="7.85546875" customWidth="1"/>
    <col min="5373" max="5373" width="8.7109375" customWidth="1"/>
    <col min="5374" max="5374" width="4.85546875" customWidth="1"/>
    <col min="5375" max="5375" width="27.28515625" customWidth="1"/>
    <col min="5376" max="5376" width="22.7109375" customWidth="1"/>
    <col min="5377" max="5377" width="23.7109375" customWidth="1"/>
    <col min="5378" max="5378" width="22.7109375" customWidth="1"/>
    <col min="5628" max="5628" width="7.85546875" customWidth="1"/>
    <col min="5629" max="5629" width="8.7109375" customWidth="1"/>
    <col min="5630" max="5630" width="4.85546875" customWidth="1"/>
    <col min="5631" max="5631" width="27.28515625" customWidth="1"/>
    <col min="5632" max="5632" width="22.7109375" customWidth="1"/>
    <col min="5633" max="5633" width="23.7109375" customWidth="1"/>
    <col min="5634" max="5634" width="22.7109375" customWidth="1"/>
    <col min="5884" max="5884" width="7.85546875" customWidth="1"/>
    <col min="5885" max="5885" width="8.7109375" customWidth="1"/>
    <col min="5886" max="5886" width="4.85546875" customWidth="1"/>
    <col min="5887" max="5887" width="27.28515625" customWidth="1"/>
    <col min="5888" max="5888" width="22.7109375" customWidth="1"/>
    <col min="5889" max="5889" width="23.7109375" customWidth="1"/>
    <col min="5890" max="5890" width="22.7109375" customWidth="1"/>
    <col min="6140" max="6140" width="7.85546875" customWidth="1"/>
    <col min="6141" max="6141" width="8.7109375" customWidth="1"/>
    <col min="6142" max="6142" width="4.85546875" customWidth="1"/>
    <col min="6143" max="6143" width="27.28515625" customWidth="1"/>
    <col min="6144" max="6144" width="22.7109375" customWidth="1"/>
    <col min="6145" max="6145" width="23.7109375" customWidth="1"/>
    <col min="6146" max="6146" width="22.7109375" customWidth="1"/>
    <col min="6396" max="6396" width="7.85546875" customWidth="1"/>
    <col min="6397" max="6397" width="8.7109375" customWidth="1"/>
    <col min="6398" max="6398" width="4.85546875" customWidth="1"/>
    <col min="6399" max="6399" width="27.28515625" customWidth="1"/>
    <col min="6400" max="6400" width="22.7109375" customWidth="1"/>
    <col min="6401" max="6401" width="23.7109375" customWidth="1"/>
    <col min="6402" max="6402" width="22.7109375" customWidth="1"/>
    <col min="6652" max="6652" width="7.85546875" customWidth="1"/>
    <col min="6653" max="6653" width="8.7109375" customWidth="1"/>
    <col min="6654" max="6654" width="4.85546875" customWidth="1"/>
    <col min="6655" max="6655" width="27.28515625" customWidth="1"/>
    <col min="6656" max="6656" width="22.7109375" customWidth="1"/>
    <col min="6657" max="6657" width="23.7109375" customWidth="1"/>
    <col min="6658" max="6658" width="22.7109375" customWidth="1"/>
    <col min="6908" max="6908" width="7.85546875" customWidth="1"/>
    <col min="6909" max="6909" width="8.7109375" customWidth="1"/>
    <col min="6910" max="6910" width="4.85546875" customWidth="1"/>
    <col min="6911" max="6911" width="27.28515625" customWidth="1"/>
    <col min="6912" max="6912" width="22.7109375" customWidth="1"/>
    <col min="6913" max="6913" width="23.7109375" customWidth="1"/>
    <col min="6914" max="6914" width="22.7109375" customWidth="1"/>
    <col min="7164" max="7164" width="7.85546875" customWidth="1"/>
    <col min="7165" max="7165" width="8.7109375" customWidth="1"/>
    <col min="7166" max="7166" width="4.85546875" customWidth="1"/>
    <col min="7167" max="7167" width="27.28515625" customWidth="1"/>
    <col min="7168" max="7168" width="22.7109375" customWidth="1"/>
    <col min="7169" max="7169" width="23.7109375" customWidth="1"/>
    <col min="7170" max="7170" width="22.7109375" customWidth="1"/>
    <col min="7420" max="7420" width="7.85546875" customWidth="1"/>
    <col min="7421" max="7421" width="8.7109375" customWidth="1"/>
    <col min="7422" max="7422" width="4.85546875" customWidth="1"/>
    <col min="7423" max="7423" width="27.28515625" customWidth="1"/>
    <col min="7424" max="7424" width="22.7109375" customWidth="1"/>
    <col min="7425" max="7425" width="23.7109375" customWidth="1"/>
    <col min="7426" max="7426" width="22.7109375" customWidth="1"/>
    <col min="7676" max="7676" width="7.85546875" customWidth="1"/>
    <col min="7677" max="7677" width="8.7109375" customWidth="1"/>
    <col min="7678" max="7678" width="4.85546875" customWidth="1"/>
    <col min="7679" max="7679" width="27.28515625" customWidth="1"/>
    <col min="7680" max="7680" width="22.7109375" customWidth="1"/>
    <col min="7681" max="7681" width="23.7109375" customWidth="1"/>
    <col min="7682" max="7682" width="22.7109375" customWidth="1"/>
    <col min="7932" max="7932" width="7.85546875" customWidth="1"/>
    <col min="7933" max="7933" width="8.7109375" customWidth="1"/>
    <col min="7934" max="7934" width="4.85546875" customWidth="1"/>
    <col min="7935" max="7935" width="27.28515625" customWidth="1"/>
    <col min="7936" max="7936" width="22.7109375" customWidth="1"/>
    <col min="7937" max="7937" width="23.7109375" customWidth="1"/>
    <col min="7938" max="7938" width="22.7109375" customWidth="1"/>
    <col min="8188" max="8188" width="7.85546875" customWidth="1"/>
    <col min="8189" max="8189" width="8.7109375" customWidth="1"/>
    <col min="8190" max="8190" width="4.85546875" customWidth="1"/>
    <col min="8191" max="8191" width="27.28515625" customWidth="1"/>
    <col min="8192" max="8192" width="22.7109375" customWidth="1"/>
    <col min="8193" max="8193" width="23.7109375" customWidth="1"/>
    <col min="8194" max="8194" width="22.7109375" customWidth="1"/>
    <col min="8444" max="8444" width="7.85546875" customWidth="1"/>
    <col min="8445" max="8445" width="8.7109375" customWidth="1"/>
    <col min="8446" max="8446" width="4.85546875" customWidth="1"/>
    <col min="8447" max="8447" width="27.28515625" customWidth="1"/>
    <col min="8448" max="8448" width="22.7109375" customWidth="1"/>
    <col min="8449" max="8449" width="23.7109375" customWidth="1"/>
    <col min="8450" max="8450" width="22.7109375" customWidth="1"/>
    <col min="8700" max="8700" width="7.85546875" customWidth="1"/>
    <col min="8701" max="8701" width="8.7109375" customWidth="1"/>
    <col min="8702" max="8702" width="4.85546875" customWidth="1"/>
    <col min="8703" max="8703" width="27.28515625" customWidth="1"/>
    <col min="8704" max="8704" width="22.7109375" customWidth="1"/>
    <col min="8705" max="8705" width="23.7109375" customWidth="1"/>
    <col min="8706" max="8706" width="22.7109375" customWidth="1"/>
    <col min="8956" max="8956" width="7.85546875" customWidth="1"/>
    <col min="8957" max="8957" width="8.7109375" customWidth="1"/>
    <col min="8958" max="8958" width="4.85546875" customWidth="1"/>
    <col min="8959" max="8959" width="27.28515625" customWidth="1"/>
    <col min="8960" max="8960" width="22.7109375" customWidth="1"/>
    <col min="8961" max="8961" width="23.7109375" customWidth="1"/>
    <col min="8962" max="8962" width="22.7109375" customWidth="1"/>
    <col min="9212" max="9212" width="7.85546875" customWidth="1"/>
    <col min="9213" max="9213" width="8.7109375" customWidth="1"/>
    <col min="9214" max="9214" width="4.85546875" customWidth="1"/>
    <col min="9215" max="9215" width="27.28515625" customWidth="1"/>
    <col min="9216" max="9216" width="22.7109375" customWidth="1"/>
    <col min="9217" max="9217" width="23.7109375" customWidth="1"/>
    <col min="9218" max="9218" width="22.7109375" customWidth="1"/>
    <col min="9468" max="9468" width="7.85546875" customWidth="1"/>
    <col min="9469" max="9469" width="8.7109375" customWidth="1"/>
    <col min="9470" max="9470" width="4.85546875" customWidth="1"/>
    <col min="9471" max="9471" width="27.28515625" customWidth="1"/>
    <col min="9472" max="9472" width="22.7109375" customWidth="1"/>
    <col min="9473" max="9473" width="23.7109375" customWidth="1"/>
    <col min="9474" max="9474" width="22.7109375" customWidth="1"/>
    <col min="9724" max="9724" width="7.85546875" customWidth="1"/>
    <col min="9725" max="9725" width="8.7109375" customWidth="1"/>
    <col min="9726" max="9726" width="4.85546875" customWidth="1"/>
    <col min="9727" max="9727" width="27.28515625" customWidth="1"/>
    <col min="9728" max="9728" width="22.7109375" customWidth="1"/>
    <col min="9729" max="9729" width="23.7109375" customWidth="1"/>
    <col min="9730" max="9730" width="22.7109375" customWidth="1"/>
    <col min="9980" max="9980" width="7.85546875" customWidth="1"/>
    <col min="9981" max="9981" width="8.7109375" customWidth="1"/>
    <col min="9982" max="9982" width="4.85546875" customWidth="1"/>
    <col min="9983" max="9983" width="27.28515625" customWidth="1"/>
    <col min="9984" max="9984" width="22.7109375" customWidth="1"/>
    <col min="9985" max="9985" width="23.7109375" customWidth="1"/>
    <col min="9986" max="9986" width="22.7109375" customWidth="1"/>
    <col min="10236" max="10236" width="7.85546875" customWidth="1"/>
    <col min="10237" max="10237" width="8.7109375" customWidth="1"/>
    <col min="10238" max="10238" width="4.85546875" customWidth="1"/>
    <col min="10239" max="10239" width="27.28515625" customWidth="1"/>
    <col min="10240" max="10240" width="22.7109375" customWidth="1"/>
    <col min="10241" max="10241" width="23.7109375" customWidth="1"/>
    <col min="10242" max="10242" width="22.7109375" customWidth="1"/>
    <col min="10492" max="10492" width="7.85546875" customWidth="1"/>
    <col min="10493" max="10493" width="8.7109375" customWidth="1"/>
    <col min="10494" max="10494" width="4.85546875" customWidth="1"/>
    <col min="10495" max="10495" width="27.28515625" customWidth="1"/>
    <col min="10496" max="10496" width="22.7109375" customWidth="1"/>
    <col min="10497" max="10497" width="23.7109375" customWidth="1"/>
    <col min="10498" max="10498" width="22.7109375" customWidth="1"/>
    <col min="10748" max="10748" width="7.85546875" customWidth="1"/>
    <col min="10749" max="10749" width="8.7109375" customWidth="1"/>
    <col min="10750" max="10750" width="4.85546875" customWidth="1"/>
    <col min="10751" max="10751" width="27.28515625" customWidth="1"/>
    <col min="10752" max="10752" width="22.7109375" customWidth="1"/>
    <col min="10753" max="10753" width="23.7109375" customWidth="1"/>
    <col min="10754" max="10754" width="22.7109375" customWidth="1"/>
    <col min="11004" max="11004" width="7.85546875" customWidth="1"/>
    <col min="11005" max="11005" width="8.7109375" customWidth="1"/>
    <col min="11006" max="11006" width="4.85546875" customWidth="1"/>
    <col min="11007" max="11007" width="27.28515625" customWidth="1"/>
    <col min="11008" max="11008" width="22.7109375" customWidth="1"/>
    <col min="11009" max="11009" width="23.7109375" customWidth="1"/>
    <col min="11010" max="11010" width="22.7109375" customWidth="1"/>
    <col min="11260" max="11260" width="7.85546875" customWidth="1"/>
    <col min="11261" max="11261" width="8.7109375" customWidth="1"/>
    <col min="11262" max="11262" width="4.85546875" customWidth="1"/>
    <col min="11263" max="11263" width="27.28515625" customWidth="1"/>
    <col min="11264" max="11264" width="22.7109375" customWidth="1"/>
    <col min="11265" max="11265" width="23.7109375" customWidth="1"/>
    <col min="11266" max="11266" width="22.7109375" customWidth="1"/>
    <col min="11516" max="11516" width="7.85546875" customWidth="1"/>
    <col min="11517" max="11517" width="8.7109375" customWidth="1"/>
    <col min="11518" max="11518" width="4.85546875" customWidth="1"/>
    <col min="11519" max="11519" width="27.28515625" customWidth="1"/>
    <col min="11520" max="11520" width="22.7109375" customWidth="1"/>
    <col min="11521" max="11521" width="23.7109375" customWidth="1"/>
    <col min="11522" max="11522" width="22.7109375" customWidth="1"/>
    <col min="11772" max="11772" width="7.85546875" customWidth="1"/>
    <col min="11773" max="11773" width="8.7109375" customWidth="1"/>
    <col min="11774" max="11774" width="4.85546875" customWidth="1"/>
    <col min="11775" max="11775" width="27.28515625" customWidth="1"/>
    <col min="11776" max="11776" width="22.7109375" customWidth="1"/>
    <col min="11777" max="11777" width="23.7109375" customWidth="1"/>
    <col min="11778" max="11778" width="22.7109375" customWidth="1"/>
    <col min="12028" max="12028" width="7.85546875" customWidth="1"/>
    <col min="12029" max="12029" width="8.7109375" customWidth="1"/>
    <col min="12030" max="12030" width="4.85546875" customWidth="1"/>
    <col min="12031" max="12031" width="27.28515625" customWidth="1"/>
    <col min="12032" max="12032" width="22.7109375" customWidth="1"/>
    <col min="12033" max="12033" width="23.7109375" customWidth="1"/>
    <col min="12034" max="12034" width="22.7109375" customWidth="1"/>
    <col min="12284" max="12284" width="7.85546875" customWidth="1"/>
    <col min="12285" max="12285" width="8.7109375" customWidth="1"/>
    <col min="12286" max="12286" width="4.85546875" customWidth="1"/>
    <col min="12287" max="12287" width="27.28515625" customWidth="1"/>
    <col min="12288" max="12288" width="22.7109375" customWidth="1"/>
    <col min="12289" max="12289" width="23.7109375" customWidth="1"/>
    <col min="12290" max="12290" width="22.7109375" customWidth="1"/>
    <col min="12540" max="12540" width="7.85546875" customWidth="1"/>
    <col min="12541" max="12541" width="8.7109375" customWidth="1"/>
    <col min="12542" max="12542" width="4.85546875" customWidth="1"/>
    <col min="12543" max="12543" width="27.28515625" customWidth="1"/>
    <col min="12544" max="12544" width="22.7109375" customWidth="1"/>
    <col min="12545" max="12545" width="23.7109375" customWidth="1"/>
    <col min="12546" max="12546" width="22.7109375" customWidth="1"/>
    <col min="12796" max="12796" width="7.85546875" customWidth="1"/>
    <col min="12797" max="12797" width="8.7109375" customWidth="1"/>
    <col min="12798" max="12798" width="4.85546875" customWidth="1"/>
    <col min="12799" max="12799" width="27.28515625" customWidth="1"/>
    <col min="12800" max="12800" width="22.7109375" customWidth="1"/>
    <col min="12801" max="12801" width="23.7109375" customWidth="1"/>
    <col min="12802" max="12802" width="22.7109375" customWidth="1"/>
    <col min="13052" max="13052" width="7.85546875" customWidth="1"/>
    <col min="13053" max="13053" width="8.7109375" customWidth="1"/>
    <col min="13054" max="13054" width="4.85546875" customWidth="1"/>
    <col min="13055" max="13055" width="27.28515625" customWidth="1"/>
    <col min="13056" max="13056" width="22.7109375" customWidth="1"/>
    <col min="13057" max="13057" width="23.7109375" customWidth="1"/>
    <col min="13058" max="13058" width="22.7109375" customWidth="1"/>
    <col min="13308" max="13308" width="7.85546875" customWidth="1"/>
    <col min="13309" max="13309" width="8.7109375" customWidth="1"/>
    <col min="13310" max="13310" width="4.85546875" customWidth="1"/>
    <col min="13311" max="13311" width="27.28515625" customWidth="1"/>
    <col min="13312" max="13312" width="22.7109375" customWidth="1"/>
    <col min="13313" max="13313" width="23.7109375" customWidth="1"/>
    <col min="13314" max="13314" width="22.7109375" customWidth="1"/>
    <col min="13564" max="13564" width="7.85546875" customWidth="1"/>
    <col min="13565" max="13565" width="8.7109375" customWidth="1"/>
    <col min="13566" max="13566" width="4.85546875" customWidth="1"/>
    <col min="13567" max="13567" width="27.28515625" customWidth="1"/>
    <col min="13568" max="13568" width="22.7109375" customWidth="1"/>
    <col min="13569" max="13569" width="23.7109375" customWidth="1"/>
    <col min="13570" max="13570" width="22.7109375" customWidth="1"/>
    <col min="13820" max="13820" width="7.85546875" customWidth="1"/>
    <col min="13821" max="13821" width="8.7109375" customWidth="1"/>
    <col min="13822" max="13822" width="4.85546875" customWidth="1"/>
    <col min="13823" max="13823" width="27.28515625" customWidth="1"/>
    <col min="13824" max="13824" width="22.7109375" customWidth="1"/>
    <col min="13825" max="13825" width="23.7109375" customWidth="1"/>
    <col min="13826" max="13826" width="22.7109375" customWidth="1"/>
    <col min="14076" max="14076" width="7.85546875" customWidth="1"/>
    <col min="14077" max="14077" width="8.7109375" customWidth="1"/>
    <col min="14078" max="14078" width="4.85546875" customWidth="1"/>
    <col min="14079" max="14079" width="27.28515625" customWidth="1"/>
    <col min="14080" max="14080" width="22.7109375" customWidth="1"/>
    <col min="14081" max="14081" width="23.7109375" customWidth="1"/>
    <col min="14082" max="14082" width="22.7109375" customWidth="1"/>
    <col min="14332" max="14332" width="7.85546875" customWidth="1"/>
    <col min="14333" max="14333" width="8.7109375" customWidth="1"/>
    <col min="14334" max="14334" width="4.85546875" customWidth="1"/>
    <col min="14335" max="14335" width="27.28515625" customWidth="1"/>
    <col min="14336" max="14336" width="22.7109375" customWidth="1"/>
    <col min="14337" max="14337" width="23.7109375" customWidth="1"/>
    <col min="14338" max="14338" width="22.7109375" customWidth="1"/>
    <col min="14588" max="14588" width="7.85546875" customWidth="1"/>
    <col min="14589" max="14589" width="8.7109375" customWidth="1"/>
    <col min="14590" max="14590" width="4.85546875" customWidth="1"/>
    <col min="14591" max="14591" width="27.28515625" customWidth="1"/>
    <col min="14592" max="14592" width="22.7109375" customWidth="1"/>
    <col min="14593" max="14593" width="23.7109375" customWidth="1"/>
    <col min="14594" max="14594" width="22.7109375" customWidth="1"/>
    <col min="14844" max="14844" width="7.85546875" customWidth="1"/>
    <col min="14845" max="14845" width="8.7109375" customWidth="1"/>
    <col min="14846" max="14846" width="4.85546875" customWidth="1"/>
    <col min="14847" max="14847" width="27.28515625" customWidth="1"/>
    <col min="14848" max="14848" width="22.7109375" customWidth="1"/>
    <col min="14849" max="14849" width="23.7109375" customWidth="1"/>
    <col min="14850" max="14850" width="22.7109375" customWidth="1"/>
    <col min="15100" max="15100" width="7.85546875" customWidth="1"/>
    <col min="15101" max="15101" width="8.7109375" customWidth="1"/>
    <col min="15102" max="15102" width="4.85546875" customWidth="1"/>
    <col min="15103" max="15103" width="27.28515625" customWidth="1"/>
    <col min="15104" max="15104" width="22.7109375" customWidth="1"/>
    <col min="15105" max="15105" width="23.7109375" customWidth="1"/>
    <col min="15106" max="15106" width="22.7109375" customWidth="1"/>
    <col min="15356" max="15356" width="7.85546875" customWidth="1"/>
    <col min="15357" max="15357" width="8.7109375" customWidth="1"/>
    <col min="15358" max="15358" width="4.85546875" customWidth="1"/>
    <col min="15359" max="15359" width="27.28515625" customWidth="1"/>
    <col min="15360" max="15360" width="22.7109375" customWidth="1"/>
    <col min="15361" max="15361" width="23.7109375" customWidth="1"/>
    <col min="15362" max="15362" width="22.7109375" customWidth="1"/>
    <col min="15612" max="15612" width="7.85546875" customWidth="1"/>
    <col min="15613" max="15613" width="8.7109375" customWidth="1"/>
    <col min="15614" max="15614" width="4.85546875" customWidth="1"/>
    <col min="15615" max="15615" width="27.28515625" customWidth="1"/>
    <col min="15616" max="15616" width="22.7109375" customWidth="1"/>
    <col min="15617" max="15617" width="23.7109375" customWidth="1"/>
    <col min="15618" max="15618" width="22.7109375" customWidth="1"/>
    <col min="15868" max="15868" width="7.85546875" customWidth="1"/>
    <col min="15869" max="15869" width="8.7109375" customWidth="1"/>
    <col min="15870" max="15870" width="4.85546875" customWidth="1"/>
    <col min="15871" max="15871" width="27.28515625" customWidth="1"/>
    <col min="15872" max="15872" width="22.7109375" customWidth="1"/>
    <col min="15873" max="15873" width="23.7109375" customWidth="1"/>
    <col min="15874" max="15874" width="22.7109375" customWidth="1"/>
    <col min="16124" max="16124" width="7.85546875" customWidth="1"/>
    <col min="16125" max="16125" width="8.7109375" customWidth="1"/>
    <col min="16126" max="16126" width="4.85546875" customWidth="1"/>
    <col min="16127" max="16127" width="27.28515625" customWidth="1"/>
    <col min="16128" max="16128" width="22.7109375" customWidth="1"/>
    <col min="16129" max="16129" width="23.7109375" customWidth="1"/>
    <col min="16130" max="16130" width="22.7109375" customWidth="1"/>
  </cols>
  <sheetData>
    <row r="1" spans="1:6" s="2" customFormat="1" ht="15.95" customHeight="1">
      <c r="A1" s="82" t="s">
        <v>0</v>
      </c>
      <c r="B1" s="82"/>
      <c r="C1" s="1" t="s">
        <v>38</v>
      </c>
      <c r="E1" s="3"/>
    </row>
    <row r="2" spans="1:6" s="2" customFormat="1" ht="15.95" customHeight="1">
      <c r="D2" s="3" t="s">
        <v>1</v>
      </c>
    </row>
    <row r="3" spans="1:6" s="2" customFormat="1" ht="15.95" customHeight="1">
      <c r="D3" s="3" t="s">
        <v>2</v>
      </c>
    </row>
    <row r="4" spans="1:6" s="2" customFormat="1" ht="15.95" customHeight="1">
      <c r="D4" s="4" t="s">
        <v>3</v>
      </c>
    </row>
    <row r="5" spans="1:6" s="2" customFormat="1" ht="12.75" customHeight="1"/>
    <row r="6" spans="1:6" s="2" customFormat="1" ht="15.95" customHeight="1">
      <c r="A6" s="84" t="s">
        <v>41</v>
      </c>
      <c r="B6" s="84"/>
      <c r="C6" s="84"/>
      <c r="D6" s="84"/>
      <c r="E6" s="84"/>
      <c r="F6" s="54"/>
    </row>
    <row r="7" spans="1:6" s="5" customFormat="1" ht="24.75" customHeight="1">
      <c r="A7" s="85" t="s">
        <v>54</v>
      </c>
      <c r="B7" s="85"/>
      <c r="C7" s="85"/>
      <c r="D7" s="85"/>
      <c r="E7" s="85"/>
      <c r="F7" s="55"/>
    </row>
    <row r="8" spans="1:6" s="2" customFormat="1" ht="15.95" customHeight="1">
      <c r="B8" s="28" t="s">
        <v>4</v>
      </c>
      <c r="C8" s="6" t="s">
        <v>5</v>
      </c>
      <c r="D8" s="7"/>
      <c r="E8" s="83"/>
      <c r="F8" s="83"/>
    </row>
    <row r="9" spans="1:6" s="2" customFormat="1" ht="15.95" customHeight="1">
      <c r="B9" s="28" t="s">
        <v>6</v>
      </c>
      <c r="C9" s="8">
        <v>2</v>
      </c>
      <c r="D9" s="41" t="s">
        <v>29</v>
      </c>
      <c r="E9" s="41"/>
    </row>
    <row r="10" spans="1:6" s="2" customFormat="1" ht="15.95" customHeight="1">
      <c r="B10" s="10"/>
      <c r="C10" s="86" t="s">
        <v>56</v>
      </c>
      <c r="D10" s="86"/>
      <c r="E10" s="60"/>
      <c r="F10" s="60"/>
    </row>
    <row r="11" spans="1:6" s="2" customFormat="1" ht="27" customHeight="1">
      <c r="A11" s="76" t="s">
        <v>9</v>
      </c>
      <c r="B11" s="78" t="s">
        <v>10</v>
      </c>
      <c r="C11" s="89" t="s">
        <v>11</v>
      </c>
      <c r="D11" s="89"/>
      <c r="E11" s="35"/>
      <c r="F11" s="56"/>
    </row>
    <row r="12" spans="1:6" s="2" customFormat="1" ht="30.75" customHeight="1">
      <c r="A12" s="77"/>
      <c r="B12" s="79"/>
      <c r="C12" s="31" t="s">
        <v>63</v>
      </c>
      <c r="D12" s="32" t="s">
        <v>64</v>
      </c>
      <c r="E12" s="35"/>
      <c r="F12" s="56"/>
    </row>
    <row r="13" spans="1:6" s="2" customFormat="1">
      <c r="A13" s="71">
        <v>45679</v>
      </c>
      <c r="B13" s="74" t="s">
        <v>20</v>
      </c>
      <c r="C13" s="33" t="s">
        <v>49</v>
      </c>
      <c r="D13" s="33" t="s">
        <v>49</v>
      </c>
      <c r="E13" s="19"/>
      <c r="F13" s="20"/>
    </row>
    <row r="14" spans="1:6" s="2" customFormat="1">
      <c r="A14" s="72"/>
      <c r="B14" s="75"/>
      <c r="C14" s="33" t="s">
        <v>13</v>
      </c>
      <c r="D14" s="33" t="s">
        <v>13</v>
      </c>
      <c r="E14" s="20"/>
      <c r="F14" s="20"/>
    </row>
    <row r="15" spans="1:6" s="2" customFormat="1">
      <c r="A15" s="72"/>
      <c r="B15" s="75"/>
      <c r="C15" s="33" t="s">
        <v>42</v>
      </c>
      <c r="D15" s="33" t="s">
        <v>42</v>
      </c>
      <c r="E15" s="20"/>
      <c r="F15" s="20"/>
    </row>
    <row r="16" spans="1:6" s="2" customFormat="1">
      <c r="A16" s="72"/>
      <c r="B16" s="75"/>
      <c r="C16" s="33" t="s">
        <v>14</v>
      </c>
      <c r="D16" s="33" t="s">
        <v>14</v>
      </c>
      <c r="E16" s="20"/>
      <c r="F16" s="20"/>
    </row>
    <row r="17" spans="1:6" s="2" customFormat="1">
      <c r="A17" s="72"/>
      <c r="B17" s="75"/>
      <c r="C17" s="33" t="s">
        <v>40</v>
      </c>
      <c r="D17" s="33" t="s">
        <v>40</v>
      </c>
      <c r="E17" s="20"/>
      <c r="F17" s="20"/>
    </row>
    <row r="18" spans="1:6" s="2" customFormat="1">
      <c r="A18" s="73"/>
      <c r="B18" s="75"/>
      <c r="C18" s="34" t="s">
        <v>15</v>
      </c>
      <c r="D18" s="34" t="s">
        <v>15</v>
      </c>
      <c r="E18" s="20"/>
      <c r="F18" s="20"/>
    </row>
    <row r="19" spans="1:6" s="2" customFormat="1">
      <c r="A19" s="71">
        <v>45680</v>
      </c>
      <c r="B19" s="74" t="s">
        <v>22</v>
      </c>
      <c r="C19" s="33" t="s">
        <v>49</v>
      </c>
      <c r="D19" s="33" t="s">
        <v>49</v>
      </c>
      <c r="E19" s="21"/>
      <c r="F19" s="38"/>
    </row>
    <row r="20" spans="1:6" s="2" customFormat="1">
      <c r="A20" s="72"/>
      <c r="B20" s="75"/>
      <c r="C20" s="33" t="s">
        <v>13</v>
      </c>
      <c r="D20" s="33" t="s">
        <v>13</v>
      </c>
      <c r="E20" s="21"/>
      <c r="F20" s="38"/>
    </row>
    <row r="21" spans="1:6" s="2" customFormat="1">
      <c r="A21" s="72"/>
      <c r="B21" s="75"/>
      <c r="C21" s="33" t="s">
        <v>43</v>
      </c>
      <c r="D21" s="33" t="s">
        <v>43</v>
      </c>
      <c r="E21" s="21"/>
      <c r="F21" s="38"/>
    </row>
    <row r="22" spans="1:6" s="2" customFormat="1">
      <c r="A22" s="72"/>
      <c r="B22" s="75"/>
      <c r="C22" s="33" t="s">
        <v>14</v>
      </c>
      <c r="D22" s="33" t="s">
        <v>14</v>
      </c>
      <c r="E22" s="19"/>
      <c r="F22" s="20"/>
    </row>
    <row r="23" spans="1:6" s="2" customFormat="1">
      <c r="A23" s="72"/>
      <c r="B23" s="75"/>
      <c r="C23" s="33" t="s">
        <v>61</v>
      </c>
      <c r="D23" s="33" t="s">
        <v>61</v>
      </c>
      <c r="E23" s="19"/>
      <c r="F23" s="20"/>
    </row>
    <row r="24" spans="1:6" s="2" customFormat="1">
      <c r="A24" s="73"/>
      <c r="B24" s="75"/>
      <c r="C24" s="34" t="s">
        <v>15</v>
      </c>
      <c r="D24" s="70" t="s">
        <v>18</v>
      </c>
      <c r="E24" s="19"/>
      <c r="F24" s="20"/>
    </row>
    <row r="25" spans="1:6" s="2" customFormat="1">
      <c r="A25" s="71">
        <v>45681</v>
      </c>
      <c r="B25" s="74" t="s">
        <v>27</v>
      </c>
      <c r="C25" s="33"/>
      <c r="D25" s="33"/>
      <c r="E25" s="58"/>
      <c r="F25" s="18"/>
    </row>
    <row r="26" spans="1:6" s="2" customFormat="1">
      <c r="A26" s="72"/>
      <c r="B26" s="75"/>
      <c r="C26" s="33"/>
      <c r="D26" s="33"/>
      <c r="E26" s="18"/>
      <c r="F26" s="18"/>
    </row>
    <row r="27" spans="1:6" s="2" customFormat="1">
      <c r="A27" s="72"/>
      <c r="B27" s="75"/>
      <c r="C27" s="33"/>
      <c r="D27" s="33"/>
      <c r="E27" s="18"/>
      <c r="F27" s="18"/>
    </row>
    <row r="28" spans="1:6" s="2" customFormat="1">
      <c r="A28" s="72"/>
      <c r="B28" s="75"/>
      <c r="C28" s="33"/>
      <c r="D28" s="33"/>
      <c r="E28" s="18"/>
      <c r="F28" s="57"/>
    </row>
    <row r="29" spans="1:6" s="2" customFormat="1">
      <c r="A29" s="72"/>
      <c r="B29" s="75"/>
      <c r="C29" s="33"/>
      <c r="D29" s="33"/>
      <c r="E29" s="18"/>
      <c r="F29" s="18"/>
    </row>
    <row r="30" spans="1:6" s="2" customFormat="1">
      <c r="A30" s="73"/>
      <c r="B30" s="75"/>
      <c r="C30" s="34"/>
      <c r="D30" s="34"/>
      <c r="E30" s="58"/>
      <c r="F30" s="18"/>
    </row>
    <row r="31" spans="1:6" s="2" customFormat="1">
      <c r="A31" s="71">
        <v>45682</v>
      </c>
      <c r="B31" s="74" t="s">
        <v>12</v>
      </c>
      <c r="C31" s="33" t="s">
        <v>50</v>
      </c>
      <c r="D31" s="33" t="s">
        <v>50</v>
      </c>
      <c r="E31" s="21"/>
      <c r="F31" s="38"/>
    </row>
    <row r="32" spans="1:6" s="2" customFormat="1">
      <c r="A32" s="72"/>
      <c r="B32" s="75"/>
      <c r="C32" s="33" t="s">
        <v>21</v>
      </c>
      <c r="D32" s="33" t="s">
        <v>21</v>
      </c>
      <c r="E32" s="21"/>
      <c r="F32" s="38"/>
    </row>
    <row r="33" spans="1:6" s="2" customFormat="1">
      <c r="A33" s="72"/>
      <c r="B33" s="75"/>
      <c r="C33" s="33" t="s">
        <v>42</v>
      </c>
      <c r="D33" s="33" t="s">
        <v>42</v>
      </c>
      <c r="E33" s="21"/>
      <c r="F33" s="38"/>
    </row>
    <row r="34" spans="1:6" s="2" customFormat="1">
      <c r="A34" s="72"/>
      <c r="B34" s="75"/>
      <c r="C34" s="33" t="s">
        <v>14</v>
      </c>
      <c r="D34" s="33" t="s">
        <v>14</v>
      </c>
      <c r="E34" s="19"/>
      <c r="F34" s="20"/>
    </row>
    <row r="35" spans="1:6" s="2" customFormat="1">
      <c r="A35" s="72"/>
      <c r="B35" s="75"/>
      <c r="C35" s="33" t="s">
        <v>37</v>
      </c>
      <c r="D35" s="33" t="s">
        <v>37</v>
      </c>
      <c r="E35" s="19"/>
      <c r="F35" s="20"/>
    </row>
    <row r="36" spans="1:6">
      <c r="A36" s="73"/>
      <c r="B36" s="75"/>
      <c r="C36" s="34" t="s">
        <v>59</v>
      </c>
      <c r="D36" s="34" t="s">
        <v>59</v>
      </c>
      <c r="E36" s="19"/>
      <c r="F36" s="20"/>
    </row>
    <row r="37" spans="1:6">
      <c r="A37" s="71">
        <v>45684</v>
      </c>
      <c r="B37" s="74" t="s">
        <v>45</v>
      </c>
      <c r="C37" s="33" t="s">
        <v>50</v>
      </c>
      <c r="D37" s="33" t="s">
        <v>50</v>
      </c>
      <c r="E37" s="21"/>
      <c r="F37" s="38"/>
    </row>
    <row r="38" spans="1:6">
      <c r="A38" s="72"/>
      <c r="B38" s="75"/>
      <c r="C38" s="33" t="s">
        <v>21</v>
      </c>
      <c r="D38" s="33" t="s">
        <v>21</v>
      </c>
      <c r="E38" s="21"/>
      <c r="F38" s="38"/>
    </row>
    <row r="39" spans="1:6">
      <c r="A39" s="72"/>
      <c r="B39" s="75"/>
      <c r="C39" s="33" t="s">
        <v>43</v>
      </c>
      <c r="D39" s="33" t="s">
        <v>43</v>
      </c>
      <c r="E39" s="21"/>
      <c r="F39" s="38"/>
    </row>
    <row r="40" spans="1:6">
      <c r="A40" s="72"/>
      <c r="B40" s="75"/>
      <c r="C40" s="33" t="s">
        <v>14</v>
      </c>
      <c r="D40" s="33" t="s">
        <v>14</v>
      </c>
      <c r="E40" s="19"/>
      <c r="F40" s="20"/>
    </row>
    <row r="41" spans="1:6">
      <c r="A41" s="72"/>
      <c r="B41" s="75"/>
      <c r="C41" s="33" t="s">
        <v>60</v>
      </c>
      <c r="D41" s="33" t="s">
        <v>60</v>
      </c>
      <c r="E41" s="19"/>
      <c r="F41" s="20"/>
    </row>
    <row r="42" spans="1:6">
      <c r="A42" s="73"/>
      <c r="B42" s="75"/>
      <c r="C42" s="70" t="s">
        <v>71</v>
      </c>
      <c r="D42" s="70" t="s">
        <v>71</v>
      </c>
      <c r="E42" s="19"/>
      <c r="F42" s="20"/>
    </row>
    <row r="43" spans="1:6">
      <c r="A43" s="71">
        <v>45685</v>
      </c>
      <c r="B43" s="74" t="s">
        <v>19</v>
      </c>
      <c r="C43" s="33"/>
      <c r="D43" s="33"/>
      <c r="E43" s="16"/>
      <c r="F43" s="38"/>
    </row>
    <row r="44" spans="1:6">
      <c r="A44" s="72"/>
      <c r="B44" s="75"/>
      <c r="C44" s="33"/>
      <c r="D44" s="33"/>
      <c r="E44" s="16"/>
      <c r="F44" s="38"/>
    </row>
    <row r="45" spans="1:6">
      <c r="A45" s="72"/>
      <c r="B45" s="75"/>
      <c r="C45" s="33"/>
      <c r="D45" s="33"/>
      <c r="E45" s="16"/>
      <c r="F45" s="38"/>
    </row>
    <row r="46" spans="1:6">
      <c r="A46" s="72"/>
      <c r="B46" s="75"/>
      <c r="C46" s="33"/>
      <c r="D46" s="33"/>
      <c r="E46" s="16"/>
      <c r="F46" s="38"/>
    </row>
    <row r="47" spans="1:6">
      <c r="A47" s="72"/>
      <c r="B47" s="75"/>
      <c r="C47" s="33"/>
      <c r="D47" s="33"/>
      <c r="E47" s="16"/>
      <c r="F47" s="38"/>
    </row>
    <row r="48" spans="1:6">
      <c r="A48" s="73"/>
      <c r="B48" s="75"/>
      <c r="C48" s="34"/>
      <c r="D48" s="34"/>
      <c r="E48" s="59"/>
      <c r="F48" s="38"/>
    </row>
    <row r="49" spans="1:7">
      <c r="A49" s="71">
        <v>45687</v>
      </c>
      <c r="B49" s="74" t="s">
        <v>22</v>
      </c>
      <c r="C49" s="33" t="s">
        <v>47</v>
      </c>
      <c r="D49" s="33" t="s">
        <v>47</v>
      </c>
      <c r="E49" s="20"/>
      <c r="F49" s="20"/>
      <c r="G49" s="39"/>
    </row>
    <row r="50" spans="1:7">
      <c r="A50" s="72"/>
      <c r="B50" s="75"/>
      <c r="C50" s="33" t="s">
        <v>48</v>
      </c>
      <c r="D50" s="33" t="s">
        <v>48</v>
      </c>
      <c r="E50" s="20"/>
      <c r="F50" s="20"/>
      <c r="G50" s="39"/>
    </row>
    <row r="51" spans="1:7">
      <c r="A51" s="72"/>
      <c r="B51" s="75"/>
      <c r="C51" s="33" t="s">
        <v>42</v>
      </c>
      <c r="D51" s="33" t="s">
        <v>42</v>
      </c>
      <c r="E51" s="20"/>
      <c r="F51" s="20"/>
      <c r="G51" s="39"/>
    </row>
    <row r="52" spans="1:7">
      <c r="A52" s="72"/>
      <c r="B52" s="75"/>
      <c r="C52" s="33" t="s">
        <v>14</v>
      </c>
      <c r="D52" s="33" t="s">
        <v>14</v>
      </c>
      <c r="E52" s="22"/>
      <c r="F52" s="22"/>
      <c r="G52" s="39"/>
    </row>
    <row r="53" spans="1:7">
      <c r="A53" s="72"/>
      <c r="B53" s="75"/>
      <c r="C53" s="33" t="s">
        <v>40</v>
      </c>
      <c r="D53" s="33" t="s">
        <v>40</v>
      </c>
      <c r="E53" s="20"/>
      <c r="F53" s="20"/>
      <c r="G53" s="39"/>
    </row>
    <row r="54" spans="1:7">
      <c r="A54" s="73"/>
      <c r="B54" s="75"/>
      <c r="C54" s="34" t="s">
        <v>59</v>
      </c>
      <c r="D54" s="34" t="s">
        <v>59</v>
      </c>
      <c r="E54" s="20"/>
      <c r="F54" s="20"/>
      <c r="G54" s="39"/>
    </row>
    <row r="55" spans="1:7">
      <c r="A55" s="71">
        <v>45688</v>
      </c>
      <c r="B55" s="74" t="s">
        <v>27</v>
      </c>
      <c r="C55" s="33" t="s">
        <v>47</v>
      </c>
      <c r="D55" s="33"/>
      <c r="E55" s="19"/>
      <c r="F55" s="20"/>
      <c r="G55" s="39"/>
    </row>
    <row r="56" spans="1:7">
      <c r="A56" s="72"/>
      <c r="B56" s="75"/>
      <c r="C56" s="33" t="s">
        <v>48</v>
      </c>
      <c r="D56" s="33"/>
      <c r="E56" s="19"/>
      <c r="F56" s="20"/>
      <c r="G56" s="39"/>
    </row>
    <row r="57" spans="1:7">
      <c r="A57" s="72"/>
      <c r="B57" s="75"/>
      <c r="C57" s="33" t="s">
        <v>43</v>
      </c>
      <c r="D57" s="33"/>
      <c r="E57" s="19"/>
      <c r="F57" s="20"/>
      <c r="G57" s="39"/>
    </row>
    <row r="58" spans="1:7">
      <c r="A58" s="72"/>
      <c r="B58" s="75"/>
      <c r="C58" s="33" t="s">
        <v>14</v>
      </c>
      <c r="D58" s="33"/>
      <c r="E58" s="19"/>
      <c r="F58" s="20"/>
      <c r="G58" s="39"/>
    </row>
    <row r="59" spans="1:7">
      <c r="A59" s="72"/>
      <c r="B59" s="75"/>
      <c r="C59" s="33" t="s">
        <v>62</v>
      </c>
      <c r="D59" s="33"/>
      <c r="E59" s="19"/>
      <c r="F59" s="20"/>
      <c r="G59" s="39"/>
    </row>
    <row r="60" spans="1:7">
      <c r="A60" s="73"/>
      <c r="B60" s="75"/>
      <c r="C60" s="34" t="s">
        <v>15</v>
      </c>
      <c r="D60" s="34"/>
      <c r="E60" s="19"/>
      <c r="F60" s="20"/>
      <c r="G60" s="39"/>
    </row>
    <row r="61" spans="1:7">
      <c r="A61" s="71">
        <v>45689</v>
      </c>
      <c r="B61" s="74" t="s">
        <v>12</v>
      </c>
      <c r="C61" s="33"/>
      <c r="D61" s="33" t="s">
        <v>47</v>
      </c>
      <c r="E61" s="20"/>
      <c r="F61" s="20"/>
      <c r="G61" s="39"/>
    </row>
    <row r="62" spans="1:7">
      <c r="A62" s="72"/>
      <c r="B62" s="75"/>
      <c r="C62" s="33"/>
      <c r="D62" s="33" t="s">
        <v>48</v>
      </c>
      <c r="E62" s="20"/>
      <c r="F62" s="20"/>
      <c r="G62" s="39"/>
    </row>
    <row r="63" spans="1:7">
      <c r="A63" s="72"/>
      <c r="B63" s="75"/>
      <c r="C63" s="33"/>
      <c r="D63" s="33" t="s">
        <v>43</v>
      </c>
      <c r="E63" s="20"/>
      <c r="F63" s="20"/>
      <c r="G63" s="39"/>
    </row>
    <row r="64" spans="1:7">
      <c r="A64" s="72"/>
      <c r="B64" s="75"/>
      <c r="C64" s="33"/>
      <c r="D64" s="33" t="s">
        <v>14</v>
      </c>
      <c r="E64" s="22"/>
      <c r="F64" s="22"/>
      <c r="G64" s="39"/>
    </row>
    <row r="65" spans="1:7">
      <c r="A65" s="72"/>
      <c r="B65" s="75"/>
      <c r="C65" s="33"/>
      <c r="D65" s="33" t="s">
        <v>62</v>
      </c>
      <c r="E65" s="20"/>
      <c r="F65" s="20"/>
      <c r="G65" s="39"/>
    </row>
    <row r="66" spans="1:7">
      <c r="A66" s="73"/>
      <c r="B66" s="75"/>
      <c r="C66" s="34"/>
      <c r="D66" s="34" t="s">
        <v>15</v>
      </c>
      <c r="E66" s="19"/>
      <c r="F66" s="20"/>
      <c r="G66" s="39"/>
    </row>
    <row r="67" spans="1:7" ht="16.5" customHeight="1">
      <c r="A67" s="87"/>
      <c r="B67" s="87"/>
      <c r="C67" s="87"/>
      <c r="D67" s="87"/>
      <c r="E67" s="88"/>
      <c r="F67" s="88"/>
    </row>
    <row r="68" spans="1:7" s="11" customFormat="1" ht="25.5" customHeight="1">
      <c r="B68" s="12" t="s">
        <v>23</v>
      </c>
      <c r="C68" s="13"/>
      <c r="D68" s="13"/>
      <c r="E68" s="12" t="s">
        <v>24</v>
      </c>
    </row>
    <row r="69" spans="1:7" ht="15" customHeight="1">
      <c r="B69" s="14"/>
      <c r="C69" s="14"/>
      <c r="D69" s="14"/>
      <c r="E69" s="14"/>
    </row>
    <row r="70" spans="1:7" ht="25.5" customHeight="1">
      <c r="B70" s="12" t="s">
        <v>25</v>
      </c>
      <c r="C70" s="14"/>
      <c r="D70" s="14"/>
      <c r="E70" s="12" t="s">
        <v>26</v>
      </c>
    </row>
    <row r="71" spans="1:7" ht="25.5" customHeight="1">
      <c r="B71" s="15"/>
      <c r="C71" s="15"/>
      <c r="D71" s="15"/>
      <c r="E71" s="15"/>
      <c r="F71" s="15"/>
    </row>
    <row r="72" spans="1:7" ht="25.5" customHeight="1"/>
    <row r="73" spans="1:7" ht="25.5" customHeight="1"/>
    <row r="74" spans="1:7" ht="25.5" customHeight="1"/>
    <row r="75" spans="1:7" ht="25.5" customHeight="1"/>
    <row r="76" spans="1:7" ht="25.5" customHeight="1"/>
    <row r="77" spans="1:7" ht="25.5" customHeight="1"/>
    <row r="78" spans="1:7" ht="25.5" customHeight="1"/>
    <row r="79" spans="1:7" ht="25.5" customHeight="1"/>
  </sheetData>
  <mergeCells count="27">
    <mergeCell ref="A31:A36"/>
    <mergeCell ref="B31:B36"/>
    <mergeCell ref="A37:A42"/>
    <mergeCell ref="B37:B42"/>
    <mergeCell ref="A49:A54"/>
    <mergeCell ref="B49:B54"/>
    <mergeCell ref="A67:F67"/>
    <mergeCell ref="A1:B1"/>
    <mergeCell ref="E8:F8"/>
    <mergeCell ref="A61:A66"/>
    <mergeCell ref="B61:B66"/>
    <mergeCell ref="C11:D11"/>
    <mergeCell ref="A13:A18"/>
    <mergeCell ref="B13:B18"/>
    <mergeCell ref="A19:A24"/>
    <mergeCell ref="B19:B24"/>
    <mergeCell ref="A43:A48"/>
    <mergeCell ref="B43:B48"/>
    <mergeCell ref="A55:A60"/>
    <mergeCell ref="B55:B60"/>
    <mergeCell ref="A25:A30"/>
    <mergeCell ref="B25:B30"/>
    <mergeCell ref="A6:E6"/>
    <mergeCell ref="A7:E7"/>
    <mergeCell ref="C10:D10"/>
    <mergeCell ref="A11:A12"/>
    <mergeCell ref="B11:B12"/>
  </mergeCells>
  <dataValidations count="10">
    <dataValidation type="list" allowBlank="1" showInputMessage="1" showErrorMessage="1" sqref="C8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C65550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C131086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C196622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C262158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C327694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C393230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C458766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C524302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C589838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C655374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C720910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C786446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C851982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C917518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C983054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xr:uid="{A6297B31-C73F-474A-8813-CFCE2D9D8504}">
      <formula1>Институты</formula1>
    </dataValidation>
    <dataValidation type="list" allowBlank="1" showInputMessage="1" showErrorMessage="1" sqref="C9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C65551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C131087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C196623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C262159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C327695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C393231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C458767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C524303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C589839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C655375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C720911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C786447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C851983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C917519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C983055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 PQE983055 QAA983055 QJW983055 QTS983055 RDO983055 RNK983055 RXG983055 SHC983055 SQY983055 TAU983055 TKQ983055 TUM983055 UEI983055 UOE983055 UYA983055 VHW983055 VRS983055 WBO983055 WLK983055 WVG983055" xr:uid="{DA46662D-C456-4E7C-B7ED-A39D35660026}">
      <formula1>"1,2,3,4,5,6"</formula1>
    </dataValidation>
    <dataValidation type="list" allowBlank="1" showInputMessage="1" showErrorMessage="1" sqref="WVJ983055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F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F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F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F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F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F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F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F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F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F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F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F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F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F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xr:uid="{1CD37D05-31A6-417D-8668-1AF9415EA179}">
      <formula1>"Очная,Заочная,Очно-заочная"</formula1>
    </dataValidation>
    <dataValidation type="list" allowBlank="1" showInputMessage="1" showErrorMessage="1" sqref="WVG983047 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C65543 IU65543 SQ65543 ACM65543 AMI65543 AWE65543 BGA65543 BPW65543 BZS65543 CJO65543 CTK65543 DDG65543 DNC65543 DWY65543 EGU65543 EQQ65543 FAM65543 FKI65543 FUE65543 GEA65543 GNW65543 GXS65543 HHO65543 HRK65543 IBG65543 ILC65543 IUY65543 JEU65543 JOQ65543 JYM65543 KII65543 KSE65543 LCA65543 LLW65543 LVS65543 MFO65543 MPK65543 MZG65543 NJC65543 NSY65543 OCU65543 OMQ65543 OWM65543 PGI65543 PQE65543 QAA65543 QJW65543 QTS65543 RDO65543 RNK65543 RXG65543 SHC65543 SQY65543 TAU65543 TKQ65543 TUM65543 UEI65543 UOE65543 UYA65543 VHW65543 VRS65543 WBO65543 WLK65543 WVG65543 C131079 IU131079 SQ131079 ACM131079 AMI131079 AWE131079 BGA131079 BPW131079 BZS131079 CJO131079 CTK131079 DDG131079 DNC131079 DWY131079 EGU131079 EQQ131079 FAM131079 FKI131079 FUE131079 GEA131079 GNW131079 GXS131079 HHO131079 HRK131079 IBG131079 ILC131079 IUY131079 JEU131079 JOQ131079 JYM131079 KII131079 KSE131079 LCA131079 LLW131079 LVS131079 MFO131079 MPK131079 MZG131079 NJC131079 NSY131079 OCU131079 OMQ131079 OWM131079 PGI131079 PQE131079 QAA131079 QJW131079 QTS131079 RDO131079 RNK131079 RXG131079 SHC131079 SQY131079 TAU131079 TKQ131079 TUM131079 UEI131079 UOE131079 UYA131079 VHW131079 VRS131079 WBO131079 WLK131079 WVG131079 C196615 IU196615 SQ196615 ACM196615 AMI196615 AWE196615 BGA196615 BPW196615 BZS196615 CJO196615 CTK196615 DDG196615 DNC196615 DWY196615 EGU196615 EQQ196615 FAM196615 FKI196615 FUE196615 GEA196615 GNW196615 GXS196615 HHO196615 HRK196615 IBG196615 ILC196615 IUY196615 JEU196615 JOQ196615 JYM196615 KII196615 KSE196615 LCA196615 LLW196615 LVS196615 MFO196615 MPK196615 MZG196615 NJC196615 NSY196615 OCU196615 OMQ196615 OWM196615 PGI196615 PQE196615 QAA196615 QJW196615 QTS196615 RDO196615 RNK196615 RXG196615 SHC196615 SQY196615 TAU196615 TKQ196615 TUM196615 UEI196615 UOE196615 UYA196615 VHW196615 VRS196615 WBO196615 WLK196615 WVG196615 C262151 IU262151 SQ262151 ACM262151 AMI262151 AWE262151 BGA262151 BPW262151 BZS262151 CJO262151 CTK262151 DDG262151 DNC262151 DWY262151 EGU262151 EQQ262151 FAM262151 FKI262151 FUE262151 GEA262151 GNW262151 GXS262151 HHO262151 HRK262151 IBG262151 ILC262151 IUY262151 JEU262151 JOQ262151 JYM262151 KII262151 KSE262151 LCA262151 LLW262151 LVS262151 MFO262151 MPK262151 MZG262151 NJC262151 NSY262151 OCU262151 OMQ262151 OWM262151 PGI262151 PQE262151 QAA262151 QJW262151 QTS262151 RDO262151 RNK262151 RXG262151 SHC262151 SQY262151 TAU262151 TKQ262151 TUM262151 UEI262151 UOE262151 UYA262151 VHW262151 VRS262151 WBO262151 WLK262151 WVG262151 C327687 IU327687 SQ327687 ACM327687 AMI327687 AWE327687 BGA327687 BPW327687 BZS327687 CJO327687 CTK327687 DDG327687 DNC327687 DWY327687 EGU327687 EQQ327687 FAM327687 FKI327687 FUE327687 GEA327687 GNW327687 GXS327687 HHO327687 HRK327687 IBG327687 ILC327687 IUY327687 JEU327687 JOQ327687 JYM327687 KII327687 KSE327687 LCA327687 LLW327687 LVS327687 MFO327687 MPK327687 MZG327687 NJC327687 NSY327687 OCU327687 OMQ327687 OWM327687 PGI327687 PQE327687 QAA327687 QJW327687 QTS327687 RDO327687 RNK327687 RXG327687 SHC327687 SQY327687 TAU327687 TKQ327687 TUM327687 UEI327687 UOE327687 UYA327687 VHW327687 VRS327687 WBO327687 WLK327687 WVG327687 C393223 IU393223 SQ393223 ACM393223 AMI393223 AWE393223 BGA393223 BPW393223 BZS393223 CJO393223 CTK393223 DDG393223 DNC393223 DWY393223 EGU393223 EQQ393223 FAM393223 FKI393223 FUE393223 GEA393223 GNW393223 GXS393223 HHO393223 HRK393223 IBG393223 ILC393223 IUY393223 JEU393223 JOQ393223 JYM393223 KII393223 KSE393223 LCA393223 LLW393223 LVS393223 MFO393223 MPK393223 MZG393223 NJC393223 NSY393223 OCU393223 OMQ393223 OWM393223 PGI393223 PQE393223 QAA393223 QJW393223 QTS393223 RDO393223 RNK393223 RXG393223 SHC393223 SQY393223 TAU393223 TKQ393223 TUM393223 UEI393223 UOE393223 UYA393223 VHW393223 VRS393223 WBO393223 WLK393223 WVG393223 C458759 IU458759 SQ458759 ACM458759 AMI458759 AWE458759 BGA458759 BPW458759 BZS458759 CJO458759 CTK458759 DDG458759 DNC458759 DWY458759 EGU458759 EQQ458759 FAM458759 FKI458759 FUE458759 GEA458759 GNW458759 GXS458759 HHO458759 HRK458759 IBG458759 ILC458759 IUY458759 JEU458759 JOQ458759 JYM458759 KII458759 KSE458759 LCA458759 LLW458759 LVS458759 MFO458759 MPK458759 MZG458759 NJC458759 NSY458759 OCU458759 OMQ458759 OWM458759 PGI458759 PQE458759 QAA458759 QJW458759 QTS458759 RDO458759 RNK458759 RXG458759 SHC458759 SQY458759 TAU458759 TKQ458759 TUM458759 UEI458759 UOE458759 UYA458759 VHW458759 VRS458759 WBO458759 WLK458759 WVG458759 C524295 IU524295 SQ524295 ACM524295 AMI524295 AWE524295 BGA524295 BPW524295 BZS524295 CJO524295 CTK524295 DDG524295 DNC524295 DWY524295 EGU524295 EQQ524295 FAM524295 FKI524295 FUE524295 GEA524295 GNW524295 GXS524295 HHO524295 HRK524295 IBG524295 ILC524295 IUY524295 JEU524295 JOQ524295 JYM524295 KII524295 KSE524295 LCA524295 LLW524295 LVS524295 MFO524295 MPK524295 MZG524295 NJC524295 NSY524295 OCU524295 OMQ524295 OWM524295 PGI524295 PQE524295 QAA524295 QJW524295 QTS524295 RDO524295 RNK524295 RXG524295 SHC524295 SQY524295 TAU524295 TKQ524295 TUM524295 UEI524295 UOE524295 UYA524295 VHW524295 VRS524295 WBO524295 WLK524295 WVG524295 C589831 IU589831 SQ589831 ACM589831 AMI589831 AWE589831 BGA589831 BPW589831 BZS589831 CJO589831 CTK589831 DDG589831 DNC589831 DWY589831 EGU589831 EQQ589831 FAM589831 FKI589831 FUE589831 GEA589831 GNW589831 GXS589831 HHO589831 HRK589831 IBG589831 ILC589831 IUY589831 JEU589831 JOQ589831 JYM589831 KII589831 KSE589831 LCA589831 LLW589831 LVS589831 MFO589831 MPK589831 MZG589831 NJC589831 NSY589831 OCU589831 OMQ589831 OWM589831 PGI589831 PQE589831 QAA589831 QJW589831 QTS589831 RDO589831 RNK589831 RXG589831 SHC589831 SQY589831 TAU589831 TKQ589831 TUM589831 UEI589831 UOE589831 UYA589831 VHW589831 VRS589831 WBO589831 WLK589831 WVG589831 C655367 IU655367 SQ655367 ACM655367 AMI655367 AWE655367 BGA655367 BPW655367 BZS655367 CJO655367 CTK655367 DDG655367 DNC655367 DWY655367 EGU655367 EQQ655367 FAM655367 FKI655367 FUE655367 GEA655367 GNW655367 GXS655367 HHO655367 HRK655367 IBG655367 ILC655367 IUY655367 JEU655367 JOQ655367 JYM655367 KII655367 KSE655367 LCA655367 LLW655367 LVS655367 MFO655367 MPK655367 MZG655367 NJC655367 NSY655367 OCU655367 OMQ655367 OWM655367 PGI655367 PQE655367 QAA655367 QJW655367 QTS655367 RDO655367 RNK655367 RXG655367 SHC655367 SQY655367 TAU655367 TKQ655367 TUM655367 UEI655367 UOE655367 UYA655367 VHW655367 VRS655367 WBO655367 WLK655367 WVG655367 C720903 IU720903 SQ720903 ACM720903 AMI720903 AWE720903 BGA720903 BPW720903 BZS720903 CJO720903 CTK720903 DDG720903 DNC720903 DWY720903 EGU720903 EQQ720903 FAM720903 FKI720903 FUE720903 GEA720903 GNW720903 GXS720903 HHO720903 HRK720903 IBG720903 ILC720903 IUY720903 JEU720903 JOQ720903 JYM720903 KII720903 KSE720903 LCA720903 LLW720903 LVS720903 MFO720903 MPK720903 MZG720903 NJC720903 NSY720903 OCU720903 OMQ720903 OWM720903 PGI720903 PQE720903 QAA720903 QJW720903 QTS720903 RDO720903 RNK720903 RXG720903 SHC720903 SQY720903 TAU720903 TKQ720903 TUM720903 UEI720903 UOE720903 UYA720903 VHW720903 VRS720903 WBO720903 WLK720903 WVG720903 C786439 IU786439 SQ786439 ACM786439 AMI786439 AWE786439 BGA786439 BPW786439 BZS786439 CJO786439 CTK786439 DDG786439 DNC786439 DWY786439 EGU786439 EQQ786439 FAM786439 FKI786439 FUE786439 GEA786439 GNW786439 GXS786439 HHO786439 HRK786439 IBG786439 ILC786439 IUY786439 JEU786439 JOQ786439 JYM786439 KII786439 KSE786439 LCA786439 LLW786439 LVS786439 MFO786439 MPK786439 MZG786439 NJC786439 NSY786439 OCU786439 OMQ786439 OWM786439 PGI786439 PQE786439 QAA786439 QJW786439 QTS786439 RDO786439 RNK786439 RXG786439 SHC786439 SQY786439 TAU786439 TKQ786439 TUM786439 UEI786439 UOE786439 UYA786439 VHW786439 VRS786439 WBO786439 WLK786439 WVG786439 C851975 IU851975 SQ851975 ACM851975 AMI851975 AWE851975 BGA851975 BPW851975 BZS851975 CJO851975 CTK851975 DDG851975 DNC851975 DWY851975 EGU851975 EQQ851975 FAM851975 FKI851975 FUE851975 GEA851975 GNW851975 GXS851975 HHO851975 HRK851975 IBG851975 ILC851975 IUY851975 JEU851975 JOQ851975 JYM851975 KII851975 KSE851975 LCA851975 LLW851975 LVS851975 MFO851975 MPK851975 MZG851975 NJC851975 NSY851975 OCU851975 OMQ851975 OWM851975 PGI851975 PQE851975 QAA851975 QJW851975 QTS851975 RDO851975 RNK851975 RXG851975 SHC851975 SQY851975 TAU851975 TKQ851975 TUM851975 UEI851975 UOE851975 UYA851975 VHW851975 VRS851975 WBO851975 WLK851975 WVG851975 C917511 IU917511 SQ917511 ACM917511 AMI917511 AWE917511 BGA917511 BPW917511 BZS917511 CJO917511 CTK917511 DDG917511 DNC917511 DWY917511 EGU917511 EQQ917511 FAM917511 FKI917511 FUE917511 GEA917511 GNW917511 GXS917511 HHO917511 HRK917511 IBG917511 ILC917511 IUY917511 JEU917511 JOQ917511 JYM917511 KII917511 KSE917511 LCA917511 LLW917511 LVS917511 MFO917511 MPK917511 MZG917511 NJC917511 NSY917511 OCU917511 OMQ917511 OWM917511 PGI917511 PQE917511 QAA917511 QJW917511 QTS917511 RDO917511 RNK917511 RXG917511 SHC917511 SQY917511 TAU917511 TKQ917511 TUM917511 UEI917511 UOE917511 UYA917511 VHW917511 VRS917511 WBO917511 WLK917511 WVG917511 C983047 IU983047 SQ983047 ACM983047 AMI983047 AWE983047 BGA983047 BPW983047 BZS983047 CJO983047 CTK983047 DDG983047 DNC983047 DWY983047 EGU983047 EQQ983047 FAM983047 FKI983047 FUE983047 GEA983047 GNW983047 GXS983047 HHO983047 HRK983047 IBG983047 ILC983047 IUY983047 JEU983047 JOQ983047 JYM983047 KII983047 KSE983047 LCA983047 LLW983047 LVS983047 MFO983047 MPK983047 MZG983047 NJC983047 NSY983047 OCU983047 OMQ983047 OWM983047 PGI983047 PQE983047 QAA983047 QJW983047 QTS983047 RDO983047 RNK983047 RXG983047 SHC983047 SQY983047 TAU983047 TKQ983047 TUM983047 UEI983047 UOE983047 UYA983047 VHW983047 VRS983047 WBO983047 WLK983047" xr:uid="{FC7E2EC8-62DA-4697-8933-77410BC24781}">
      <formula1>INDIRECT("Таблица3[Группы]")</formula1>
    </dataValidation>
    <dataValidation type="list" allowBlank="1" showInputMessage="1" sqref="C65601 IU65601 SQ65601 ACM65601 AMI65601 AWE65601 BGA65601 BPW65601 BZS65601 CJO65601 CTK65601 DDG65601 DNC65601 DWY65601 EGU65601 EQQ65601 FAM65601 FKI65601 FUE65601 GEA65601 GNW65601 GXS65601 HHO65601 HRK65601 IBG65601 ILC65601 IUY65601 JEU65601 JOQ65601 JYM65601 KII65601 KSE65601 LCA65601 LLW65601 LVS65601 MFO65601 MPK65601 MZG65601 NJC65601 NSY65601 OCU65601 OMQ65601 OWM65601 PGI65601 PQE65601 QAA65601 QJW65601 QTS65601 RDO65601 RNK65601 RXG65601 SHC65601 SQY65601 TAU65601 TKQ65601 TUM65601 UEI65601 UOE65601 UYA65601 VHW65601 VRS65601 WBO65601 WLK65601 WVG65601 C131137 IU131137 SQ131137 ACM131137 AMI131137 AWE131137 BGA131137 BPW131137 BZS131137 CJO131137 CTK131137 DDG131137 DNC131137 DWY131137 EGU131137 EQQ131137 FAM131137 FKI131137 FUE131137 GEA131137 GNW131137 GXS131137 HHO131137 HRK131137 IBG131137 ILC131137 IUY131137 JEU131137 JOQ131137 JYM131137 KII131137 KSE131137 LCA131137 LLW131137 LVS131137 MFO131137 MPK131137 MZG131137 NJC131137 NSY131137 OCU131137 OMQ131137 OWM131137 PGI131137 PQE131137 QAA131137 QJW131137 QTS131137 RDO131137 RNK131137 RXG131137 SHC131137 SQY131137 TAU131137 TKQ131137 TUM131137 UEI131137 UOE131137 UYA131137 VHW131137 VRS131137 WBO131137 WLK131137 WVG131137 C196673 IU196673 SQ196673 ACM196673 AMI196673 AWE196673 BGA196673 BPW196673 BZS196673 CJO196673 CTK196673 DDG196673 DNC196673 DWY196673 EGU196673 EQQ196673 FAM196673 FKI196673 FUE196673 GEA196673 GNW196673 GXS196673 HHO196673 HRK196673 IBG196673 ILC196673 IUY196673 JEU196673 JOQ196673 JYM196673 KII196673 KSE196673 LCA196673 LLW196673 LVS196673 MFO196673 MPK196673 MZG196673 NJC196673 NSY196673 OCU196673 OMQ196673 OWM196673 PGI196673 PQE196673 QAA196673 QJW196673 QTS196673 RDO196673 RNK196673 RXG196673 SHC196673 SQY196673 TAU196673 TKQ196673 TUM196673 UEI196673 UOE196673 UYA196673 VHW196673 VRS196673 WBO196673 WLK196673 WVG196673 C262209 IU262209 SQ262209 ACM262209 AMI262209 AWE262209 BGA262209 BPW262209 BZS262209 CJO262209 CTK262209 DDG262209 DNC262209 DWY262209 EGU262209 EQQ262209 FAM262209 FKI262209 FUE262209 GEA262209 GNW262209 GXS262209 HHO262209 HRK262209 IBG262209 ILC262209 IUY262209 JEU262209 JOQ262209 JYM262209 KII262209 KSE262209 LCA262209 LLW262209 LVS262209 MFO262209 MPK262209 MZG262209 NJC262209 NSY262209 OCU262209 OMQ262209 OWM262209 PGI262209 PQE262209 QAA262209 QJW262209 QTS262209 RDO262209 RNK262209 RXG262209 SHC262209 SQY262209 TAU262209 TKQ262209 TUM262209 UEI262209 UOE262209 UYA262209 VHW262209 VRS262209 WBO262209 WLK262209 WVG262209 C327745 IU327745 SQ327745 ACM327745 AMI327745 AWE327745 BGA327745 BPW327745 BZS327745 CJO327745 CTK327745 DDG327745 DNC327745 DWY327745 EGU327745 EQQ327745 FAM327745 FKI327745 FUE327745 GEA327745 GNW327745 GXS327745 HHO327745 HRK327745 IBG327745 ILC327745 IUY327745 JEU327745 JOQ327745 JYM327745 KII327745 KSE327745 LCA327745 LLW327745 LVS327745 MFO327745 MPK327745 MZG327745 NJC327745 NSY327745 OCU327745 OMQ327745 OWM327745 PGI327745 PQE327745 QAA327745 QJW327745 QTS327745 RDO327745 RNK327745 RXG327745 SHC327745 SQY327745 TAU327745 TKQ327745 TUM327745 UEI327745 UOE327745 UYA327745 VHW327745 VRS327745 WBO327745 WLK327745 WVG327745 C393281 IU393281 SQ393281 ACM393281 AMI393281 AWE393281 BGA393281 BPW393281 BZS393281 CJO393281 CTK393281 DDG393281 DNC393281 DWY393281 EGU393281 EQQ393281 FAM393281 FKI393281 FUE393281 GEA393281 GNW393281 GXS393281 HHO393281 HRK393281 IBG393281 ILC393281 IUY393281 JEU393281 JOQ393281 JYM393281 KII393281 KSE393281 LCA393281 LLW393281 LVS393281 MFO393281 MPK393281 MZG393281 NJC393281 NSY393281 OCU393281 OMQ393281 OWM393281 PGI393281 PQE393281 QAA393281 QJW393281 QTS393281 RDO393281 RNK393281 RXG393281 SHC393281 SQY393281 TAU393281 TKQ393281 TUM393281 UEI393281 UOE393281 UYA393281 VHW393281 VRS393281 WBO393281 WLK393281 WVG393281 C458817 IU458817 SQ458817 ACM458817 AMI458817 AWE458817 BGA458817 BPW458817 BZS458817 CJO458817 CTK458817 DDG458817 DNC458817 DWY458817 EGU458817 EQQ458817 FAM458817 FKI458817 FUE458817 GEA458817 GNW458817 GXS458817 HHO458817 HRK458817 IBG458817 ILC458817 IUY458817 JEU458817 JOQ458817 JYM458817 KII458817 KSE458817 LCA458817 LLW458817 LVS458817 MFO458817 MPK458817 MZG458817 NJC458817 NSY458817 OCU458817 OMQ458817 OWM458817 PGI458817 PQE458817 QAA458817 QJW458817 QTS458817 RDO458817 RNK458817 RXG458817 SHC458817 SQY458817 TAU458817 TKQ458817 TUM458817 UEI458817 UOE458817 UYA458817 VHW458817 VRS458817 WBO458817 WLK458817 WVG458817 C524353 IU524353 SQ524353 ACM524353 AMI524353 AWE524353 BGA524353 BPW524353 BZS524353 CJO524353 CTK524353 DDG524353 DNC524353 DWY524353 EGU524353 EQQ524353 FAM524353 FKI524353 FUE524353 GEA524353 GNW524353 GXS524353 HHO524353 HRK524353 IBG524353 ILC524353 IUY524353 JEU524353 JOQ524353 JYM524353 KII524353 KSE524353 LCA524353 LLW524353 LVS524353 MFO524353 MPK524353 MZG524353 NJC524353 NSY524353 OCU524353 OMQ524353 OWM524353 PGI524353 PQE524353 QAA524353 QJW524353 QTS524353 RDO524353 RNK524353 RXG524353 SHC524353 SQY524353 TAU524353 TKQ524353 TUM524353 UEI524353 UOE524353 UYA524353 VHW524353 VRS524353 WBO524353 WLK524353 WVG524353 C589889 IU589889 SQ589889 ACM589889 AMI589889 AWE589889 BGA589889 BPW589889 BZS589889 CJO589889 CTK589889 DDG589889 DNC589889 DWY589889 EGU589889 EQQ589889 FAM589889 FKI589889 FUE589889 GEA589889 GNW589889 GXS589889 HHO589889 HRK589889 IBG589889 ILC589889 IUY589889 JEU589889 JOQ589889 JYM589889 KII589889 KSE589889 LCA589889 LLW589889 LVS589889 MFO589889 MPK589889 MZG589889 NJC589889 NSY589889 OCU589889 OMQ589889 OWM589889 PGI589889 PQE589889 QAA589889 QJW589889 QTS589889 RDO589889 RNK589889 RXG589889 SHC589889 SQY589889 TAU589889 TKQ589889 TUM589889 UEI589889 UOE589889 UYA589889 VHW589889 VRS589889 WBO589889 WLK589889 WVG589889 C655425 IU655425 SQ655425 ACM655425 AMI655425 AWE655425 BGA655425 BPW655425 BZS655425 CJO655425 CTK655425 DDG655425 DNC655425 DWY655425 EGU655425 EQQ655425 FAM655425 FKI655425 FUE655425 GEA655425 GNW655425 GXS655425 HHO655425 HRK655425 IBG655425 ILC655425 IUY655425 JEU655425 JOQ655425 JYM655425 KII655425 KSE655425 LCA655425 LLW655425 LVS655425 MFO655425 MPK655425 MZG655425 NJC655425 NSY655425 OCU655425 OMQ655425 OWM655425 PGI655425 PQE655425 QAA655425 QJW655425 QTS655425 RDO655425 RNK655425 RXG655425 SHC655425 SQY655425 TAU655425 TKQ655425 TUM655425 UEI655425 UOE655425 UYA655425 VHW655425 VRS655425 WBO655425 WLK655425 WVG655425 C720961 IU720961 SQ720961 ACM720961 AMI720961 AWE720961 BGA720961 BPW720961 BZS720961 CJO720961 CTK720961 DDG720961 DNC720961 DWY720961 EGU720961 EQQ720961 FAM720961 FKI720961 FUE720961 GEA720961 GNW720961 GXS720961 HHO720961 HRK720961 IBG720961 ILC720961 IUY720961 JEU720961 JOQ720961 JYM720961 KII720961 KSE720961 LCA720961 LLW720961 LVS720961 MFO720961 MPK720961 MZG720961 NJC720961 NSY720961 OCU720961 OMQ720961 OWM720961 PGI720961 PQE720961 QAA720961 QJW720961 QTS720961 RDO720961 RNK720961 RXG720961 SHC720961 SQY720961 TAU720961 TKQ720961 TUM720961 UEI720961 UOE720961 UYA720961 VHW720961 VRS720961 WBO720961 WLK720961 WVG720961 C786497 IU786497 SQ786497 ACM786497 AMI786497 AWE786497 BGA786497 BPW786497 BZS786497 CJO786497 CTK786497 DDG786497 DNC786497 DWY786497 EGU786497 EQQ786497 FAM786497 FKI786497 FUE786497 GEA786497 GNW786497 GXS786497 HHO786497 HRK786497 IBG786497 ILC786497 IUY786497 JEU786497 JOQ786497 JYM786497 KII786497 KSE786497 LCA786497 LLW786497 LVS786497 MFO786497 MPK786497 MZG786497 NJC786497 NSY786497 OCU786497 OMQ786497 OWM786497 PGI786497 PQE786497 QAA786497 QJW786497 QTS786497 RDO786497 RNK786497 RXG786497 SHC786497 SQY786497 TAU786497 TKQ786497 TUM786497 UEI786497 UOE786497 UYA786497 VHW786497 VRS786497 WBO786497 WLK786497 WVG786497 C852033 IU852033 SQ852033 ACM852033 AMI852033 AWE852033 BGA852033 BPW852033 BZS852033 CJO852033 CTK852033 DDG852033 DNC852033 DWY852033 EGU852033 EQQ852033 FAM852033 FKI852033 FUE852033 GEA852033 GNW852033 GXS852033 HHO852033 HRK852033 IBG852033 ILC852033 IUY852033 JEU852033 JOQ852033 JYM852033 KII852033 KSE852033 LCA852033 LLW852033 LVS852033 MFO852033 MPK852033 MZG852033 NJC852033 NSY852033 OCU852033 OMQ852033 OWM852033 PGI852033 PQE852033 QAA852033 QJW852033 QTS852033 RDO852033 RNK852033 RXG852033 SHC852033 SQY852033 TAU852033 TKQ852033 TUM852033 UEI852033 UOE852033 UYA852033 VHW852033 VRS852033 WBO852033 WLK852033 WVG852033 C917569 IU917569 SQ917569 ACM917569 AMI917569 AWE917569 BGA917569 BPW917569 BZS917569 CJO917569 CTK917569 DDG917569 DNC917569 DWY917569 EGU917569 EQQ917569 FAM917569 FKI917569 FUE917569 GEA917569 GNW917569 GXS917569 HHO917569 HRK917569 IBG917569 ILC917569 IUY917569 JEU917569 JOQ917569 JYM917569 KII917569 KSE917569 LCA917569 LLW917569 LVS917569 MFO917569 MPK917569 MZG917569 NJC917569 NSY917569 OCU917569 OMQ917569 OWM917569 PGI917569 PQE917569 QAA917569 QJW917569 QTS917569 RDO917569 RNK917569 RXG917569 SHC917569 SQY917569 TAU917569 TKQ917569 TUM917569 UEI917569 UOE917569 UYA917569 VHW917569 VRS917569 WBO917569 WLK917569 WVG917569 C983105 IU983105 SQ983105 ACM983105 AMI983105 AWE983105 BGA983105 BPW983105 BZS983105 CJO983105 CTK983105 DDG983105 DNC983105 DWY983105 EGU983105 EQQ983105 FAM983105 FKI983105 FUE983105 GEA983105 GNW983105 GXS983105 HHO983105 HRK983105 IBG983105 ILC983105 IUY983105 JEU983105 JOQ983105 JYM983105 KII983105 KSE983105 LCA983105 LLW983105 LVS983105 MFO983105 MPK983105 MZG983105 NJC983105 NSY983105 OCU983105 OMQ983105 OWM983105 PGI983105 PQE983105 QAA983105 QJW983105 QTS983105 RDO983105 RNK983105 RXG983105 SHC983105 SQY983105 TAU983105 TKQ983105 TUM983105 UEI983105 UOE983105 UYA983105 VHW983105 VRS983105 WBO983105 WLK983105 WVG983105 C65559 IU65559 SQ65559 ACM65559 AMI65559 AWE65559 BGA65559 BPW65559 BZS65559 CJO65559 CTK65559 DDG65559 DNC65559 DWY65559 EGU65559 EQQ65559 FAM65559 FKI65559 FUE65559 GEA65559 GNW65559 GXS65559 HHO65559 HRK65559 IBG65559 ILC65559 IUY65559 JEU65559 JOQ65559 JYM65559 KII65559 KSE65559 LCA65559 LLW65559 LVS65559 MFO65559 MPK65559 MZG65559 NJC65559 NSY65559 OCU65559 OMQ65559 OWM65559 PGI65559 PQE65559 QAA65559 QJW65559 QTS65559 RDO65559 RNK65559 RXG65559 SHC65559 SQY65559 TAU65559 TKQ65559 TUM65559 UEI65559 UOE65559 UYA65559 VHW65559 VRS65559 WBO65559 WLK65559 WVG65559 C131095 IU131095 SQ131095 ACM131095 AMI131095 AWE131095 BGA131095 BPW131095 BZS131095 CJO131095 CTK131095 DDG131095 DNC131095 DWY131095 EGU131095 EQQ131095 FAM131095 FKI131095 FUE131095 GEA131095 GNW131095 GXS131095 HHO131095 HRK131095 IBG131095 ILC131095 IUY131095 JEU131095 JOQ131095 JYM131095 KII131095 KSE131095 LCA131095 LLW131095 LVS131095 MFO131095 MPK131095 MZG131095 NJC131095 NSY131095 OCU131095 OMQ131095 OWM131095 PGI131095 PQE131095 QAA131095 QJW131095 QTS131095 RDO131095 RNK131095 RXG131095 SHC131095 SQY131095 TAU131095 TKQ131095 TUM131095 UEI131095 UOE131095 UYA131095 VHW131095 VRS131095 WBO131095 WLK131095 WVG131095 C196631 IU196631 SQ196631 ACM196631 AMI196631 AWE196631 BGA196631 BPW196631 BZS196631 CJO196631 CTK196631 DDG196631 DNC196631 DWY196631 EGU196631 EQQ196631 FAM196631 FKI196631 FUE196631 GEA196631 GNW196631 GXS196631 HHO196631 HRK196631 IBG196631 ILC196631 IUY196631 JEU196631 JOQ196631 JYM196631 KII196631 KSE196631 LCA196631 LLW196631 LVS196631 MFO196631 MPK196631 MZG196631 NJC196631 NSY196631 OCU196631 OMQ196631 OWM196631 PGI196631 PQE196631 QAA196631 QJW196631 QTS196631 RDO196631 RNK196631 RXG196631 SHC196631 SQY196631 TAU196631 TKQ196631 TUM196631 UEI196631 UOE196631 UYA196631 VHW196631 VRS196631 WBO196631 WLK196631 WVG196631 C262167 IU262167 SQ262167 ACM262167 AMI262167 AWE262167 BGA262167 BPW262167 BZS262167 CJO262167 CTK262167 DDG262167 DNC262167 DWY262167 EGU262167 EQQ262167 FAM262167 FKI262167 FUE262167 GEA262167 GNW262167 GXS262167 HHO262167 HRK262167 IBG262167 ILC262167 IUY262167 JEU262167 JOQ262167 JYM262167 KII262167 KSE262167 LCA262167 LLW262167 LVS262167 MFO262167 MPK262167 MZG262167 NJC262167 NSY262167 OCU262167 OMQ262167 OWM262167 PGI262167 PQE262167 QAA262167 QJW262167 QTS262167 RDO262167 RNK262167 RXG262167 SHC262167 SQY262167 TAU262167 TKQ262167 TUM262167 UEI262167 UOE262167 UYA262167 VHW262167 VRS262167 WBO262167 WLK262167 WVG262167 C327703 IU327703 SQ327703 ACM327703 AMI327703 AWE327703 BGA327703 BPW327703 BZS327703 CJO327703 CTK327703 DDG327703 DNC327703 DWY327703 EGU327703 EQQ327703 FAM327703 FKI327703 FUE327703 GEA327703 GNW327703 GXS327703 HHO327703 HRK327703 IBG327703 ILC327703 IUY327703 JEU327703 JOQ327703 JYM327703 KII327703 KSE327703 LCA327703 LLW327703 LVS327703 MFO327703 MPK327703 MZG327703 NJC327703 NSY327703 OCU327703 OMQ327703 OWM327703 PGI327703 PQE327703 QAA327703 QJW327703 QTS327703 RDO327703 RNK327703 RXG327703 SHC327703 SQY327703 TAU327703 TKQ327703 TUM327703 UEI327703 UOE327703 UYA327703 VHW327703 VRS327703 WBO327703 WLK327703 WVG327703 C393239 IU393239 SQ393239 ACM393239 AMI393239 AWE393239 BGA393239 BPW393239 BZS393239 CJO393239 CTK393239 DDG393239 DNC393239 DWY393239 EGU393239 EQQ393239 FAM393239 FKI393239 FUE393239 GEA393239 GNW393239 GXS393239 HHO393239 HRK393239 IBG393239 ILC393239 IUY393239 JEU393239 JOQ393239 JYM393239 KII393239 KSE393239 LCA393239 LLW393239 LVS393239 MFO393239 MPK393239 MZG393239 NJC393239 NSY393239 OCU393239 OMQ393239 OWM393239 PGI393239 PQE393239 QAA393239 QJW393239 QTS393239 RDO393239 RNK393239 RXG393239 SHC393239 SQY393239 TAU393239 TKQ393239 TUM393239 UEI393239 UOE393239 UYA393239 VHW393239 VRS393239 WBO393239 WLK393239 WVG393239 C458775 IU458775 SQ458775 ACM458775 AMI458775 AWE458775 BGA458775 BPW458775 BZS458775 CJO458775 CTK458775 DDG458775 DNC458775 DWY458775 EGU458775 EQQ458775 FAM458775 FKI458775 FUE458775 GEA458775 GNW458775 GXS458775 HHO458775 HRK458775 IBG458775 ILC458775 IUY458775 JEU458775 JOQ458775 JYM458775 KII458775 KSE458775 LCA458775 LLW458775 LVS458775 MFO458775 MPK458775 MZG458775 NJC458775 NSY458775 OCU458775 OMQ458775 OWM458775 PGI458775 PQE458775 QAA458775 QJW458775 QTS458775 RDO458775 RNK458775 RXG458775 SHC458775 SQY458775 TAU458775 TKQ458775 TUM458775 UEI458775 UOE458775 UYA458775 VHW458775 VRS458775 WBO458775 WLK458775 WVG458775 C524311 IU524311 SQ524311 ACM524311 AMI524311 AWE524311 BGA524311 BPW524311 BZS524311 CJO524311 CTK524311 DDG524311 DNC524311 DWY524311 EGU524311 EQQ524311 FAM524311 FKI524311 FUE524311 GEA524311 GNW524311 GXS524311 HHO524311 HRK524311 IBG524311 ILC524311 IUY524311 JEU524311 JOQ524311 JYM524311 KII524311 KSE524311 LCA524311 LLW524311 LVS524311 MFO524311 MPK524311 MZG524311 NJC524311 NSY524311 OCU524311 OMQ524311 OWM524311 PGI524311 PQE524311 QAA524311 QJW524311 QTS524311 RDO524311 RNK524311 RXG524311 SHC524311 SQY524311 TAU524311 TKQ524311 TUM524311 UEI524311 UOE524311 UYA524311 VHW524311 VRS524311 WBO524311 WLK524311 WVG524311 C589847 IU589847 SQ589847 ACM589847 AMI589847 AWE589847 BGA589847 BPW589847 BZS589847 CJO589847 CTK589847 DDG589847 DNC589847 DWY589847 EGU589847 EQQ589847 FAM589847 FKI589847 FUE589847 GEA589847 GNW589847 GXS589847 HHO589847 HRK589847 IBG589847 ILC589847 IUY589847 JEU589847 JOQ589847 JYM589847 KII589847 KSE589847 LCA589847 LLW589847 LVS589847 MFO589847 MPK589847 MZG589847 NJC589847 NSY589847 OCU589847 OMQ589847 OWM589847 PGI589847 PQE589847 QAA589847 QJW589847 QTS589847 RDO589847 RNK589847 RXG589847 SHC589847 SQY589847 TAU589847 TKQ589847 TUM589847 UEI589847 UOE589847 UYA589847 VHW589847 VRS589847 WBO589847 WLK589847 WVG589847 C655383 IU655383 SQ655383 ACM655383 AMI655383 AWE655383 BGA655383 BPW655383 BZS655383 CJO655383 CTK655383 DDG655383 DNC655383 DWY655383 EGU655383 EQQ655383 FAM655383 FKI655383 FUE655383 GEA655383 GNW655383 GXS655383 HHO655383 HRK655383 IBG655383 ILC655383 IUY655383 JEU655383 JOQ655383 JYM655383 KII655383 KSE655383 LCA655383 LLW655383 LVS655383 MFO655383 MPK655383 MZG655383 NJC655383 NSY655383 OCU655383 OMQ655383 OWM655383 PGI655383 PQE655383 QAA655383 QJW655383 QTS655383 RDO655383 RNK655383 RXG655383 SHC655383 SQY655383 TAU655383 TKQ655383 TUM655383 UEI655383 UOE655383 UYA655383 VHW655383 VRS655383 WBO655383 WLK655383 WVG655383 C720919 IU720919 SQ720919 ACM720919 AMI720919 AWE720919 BGA720919 BPW720919 BZS720919 CJO720919 CTK720919 DDG720919 DNC720919 DWY720919 EGU720919 EQQ720919 FAM720919 FKI720919 FUE720919 GEA720919 GNW720919 GXS720919 HHO720919 HRK720919 IBG720919 ILC720919 IUY720919 JEU720919 JOQ720919 JYM720919 KII720919 KSE720919 LCA720919 LLW720919 LVS720919 MFO720919 MPK720919 MZG720919 NJC720919 NSY720919 OCU720919 OMQ720919 OWM720919 PGI720919 PQE720919 QAA720919 QJW720919 QTS720919 RDO720919 RNK720919 RXG720919 SHC720919 SQY720919 TAU720919 TKQ720919 TUM720919 UEI720919 UOE720919 UYA720919 VHW720919 VRS720919 WBO720919 WLK720919 WVG720919 C786455 IU786455 SQ786455 ACM786455 AMI786455 AWE786455 BGA786455 BPW786455 BZS786455 CJO786455 CTK786455 DDG786455 DNC786455 DWY786455 EGU786455 EQQ786455 FAM786455 FKI786455 FUE786455 GEA786455 GNW786455 GXS786455 HHO786455 HRK786455 IBG786455 ILC786455 IUY786455 JEU786455 JOQ786455 JYM786455 KII786455 KSE786455 LCA786455 LLW786455 LVS786455 MFO786455 MPK786455 MZG786455 NJC786455 NSY786455 OCU786455 OMQ786455 OWM786455 PGI786455 PQE786455 QAA786455 QJW786455 QTS786455 RDO786455 RNK786455 RXG786455 SHC786455 SQY786455 TAU786455 TKQ786455 TUM786455 UEI786455 UOE786455 UYA786455 VHW786455 VRS786455 WBO786455 WLK786455 WVG786455 C851991 IU851991 SQ851991 ACM851991 AMI851991 AWE851991 BGA851991 BPW851991 BZS851991 CJO851991 CTK851991 DDG851991 DNC851991 DWY851991 EGU851991 EQQ851991 FAM851991 FKI851991 FUE851991 GEA851991 GNW851991 GXS851991 HHO851991 HRK851991 IBG851991 ILC851991 IUY851991 JEU851991 JOQ851991 JYM851991 KII851991 KSE851991 LCA851991 LLW851991 LVS851991 MFO851991 MPK851991 MZG851991 NJC851991 NSY851991 OCU851991 OMQ851991 OWM851991 PGI851991 PQE851991 QAA851991 QJW851991 QTS851991 RDO851991 RNK851991 RXG851991 SHC851991 SQY851991 TAU851991 TKQ851991 TUM851991 UEI851991 UOE851991 UYA851991 VHW851991 VRS851991 WBO851991 WLK851991 WVG851991 C917527 IU917527 SQ917527 ACM917527 AMI917527 AWE917527 BGA917527 BPW917527 BZS917527 CJO917527 CTK917527 DDG917527 DNC917527 DWY917527 EGU917527 EQQ917527 FAM917527 FKI917527 FUE917527 GEA917527 GNW917527 GXS917527 HHO917527 HRK917527 IBG917527 ILC917527 IUY917527 JEU917527 JOQ917527 JYM917527 KII917527 KSE917527 LCA917527 LLW917527 LVS917527 MFO917527 MPK917527 MZG917527 NJC917527 NSY917527 OCU917527 OMQ917527 OWM917527 PGI917527 PQE917527 QAA917527 QJW917527 QTS917527 RDO917527 RNK917527 RXG917527 SHC917527 SQY917527 TAU917527 TKQ917527 TUM917527 UEI917527 UOE917527 UYA917527 VHW917527 VRS917527 WBO917527 WLK917527 WVG917527 C983063 IU983063 SQ983063 ACM983063 AMI983063 AWE983063 BGA983063 BPW983063 BZS983063 CJO983063 CTK983063 DDG983063 DNC983063 DWY983063 EGU983063 EQQ983063 FAM983063 FKI983063 FUE983063 GEA983063 GNW983063 GXS983063 HHO983063 HRK983063 IBG983063 ILC983063 IUY983063 JEU983063 JOQ983063 JYM983063 KII983063 KSE983063 LCA983063 LLW983063 LVS983063 MFO983063 MPK983063 MZG983063 NJC983063 NSY983063 OCU983063 OMQ983063 OWM983063 PGI983063 PQE983063 QAA983063 QJW983063 QTS983063 RDO983063 RNK983063 RXG983063 SHC983063 SQY983063 TAU983063 TKQ983063 TUM983063 UEI983063 UOE983063 UYA983063 VHW983063 VRS983063 WBO983063 WLK983063 WVG983063 C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C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C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C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C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C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C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C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C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C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C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C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C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C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C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C65571 IU65571 SQ65571 ACM65571 AMI65571 AWE65571 BGA65571 BPW65571 BZS65571 CJO65571 CTK65571 DDG65571 DNC65571 DWY65571 EGU65571 EQQ65571 FAM65571 FKI65571 FUE65571 GEA65571 GNW65571 GXS65571 HHO65571 HRK65571 IBG65571 ILC65571 IUY65571 JEU65571 JOQ65571 JYM65571 KII65571 KSE65571 LCA65571 LLW65571 LVS65571 MFO65571 MPK65571 MZG65571 NJC65571 NSY65571 OCU65571 OMQ65571 OWM65571 PGI65571 PQE65571 QAA65571 QJW65571 QTS65571 RDO65571 RNK65571 RXG65571 SHC65571 SQY65571 TAU65571 TKQ65571 TUM65571 UEI65571 UOE65571 UYA65571 VHW65571 VRS65571 WBO65571 WLK65571 WVG65571 C131107 IU131107 SQ131107 ACM131107 AMI131107 AWE131107 BGA131107 BPW131107 BZS131107 CJO131107 CTK131107 DDG131107 DNC131107 DWY131107 EGU131107 EQQ131107 FAM131107 FKI131107 FUE131107 GEA131107 GNW131107 GXS131107 HHO131107 HRK131107 IBG131107 ILC131107 IUY131107 JEU131107 JOQ131107 JYM131107 KII131107 KSE131107 LCA131107 LLW131107 LVS131107 MFO131107 MPK131107 MZG131107 NJC131107 NSY131107 OCU131107 OMQ131107 OWM131107 PGI131107 PQE131107 QAA131107 QJW131107 QTS131107 RDO131107 RNK131107 RXG131107 SHC131107 SQY131107 TAU131107 TKQ131107 TUM131107 UEI131107 UOE131107 UYA131107 VHW131107 VRS131107 WBO131107 WLK131107 WVG131107 C196643 IU196643 SQ196643 ACM196643 AMI196643 AWE196643 BGA196643 BPW196643 BZS196643 CJO196643 CTK196643 DDG196643 DNC196643 DWY196643 EGU196643 EQQ196643 FAM196643 FKI196643 FUE196643 GEA196643 GNW196643 GXS196643 HHO196643 HRK196643 IBG196643 ILC196643 IUY196643 JEU196643 JOQ196643 JYM196643 KII196643 KSE196643 LCA196643 LLW196643 LVS196643 MFO196643 MPK196643 MZG196643 NJC196643 NSY196643 OCU196643 OMQ196643 OWM196643 PGI196643 PQE196643 QAA196643 QJW196643 QTS196643 RDO196643 RNK196643 RXG196643 SHC196643 SQY196643 TAU196643 TKQ196643 TUM196643 UEI196643 UOE196643 UYA196643 VHW196643 VRS196643 WBO196643 WLK196643 WVG196643 C262179 IU262179 SQ262179 ACM262179 AMI262179 AWE262179 BGA262179 BPW262179 BZS262179 CJO262179 CTK262179 DDG262179 DNC262179 DWY262179 EGU262179 EQQ262179 FAM262179 FKI262179 FUE262179 GEA262179 GNW262179 GXS262179 HHO262179 HRK262179 IBG262179 ILC262179 IUY262179 JEU262179 JOQ262179 JYM262179 KII262179 KSE262179 LCA262179 LLW262179 LVS262179 MFO262179 MPK262179 MZG262179 NJC262179 NSY262179 OCU262179 OMQ262179 OWM262179 PGI262179 PQE262179 QAA262179 QJW262179 QTS262179 RDO262179 RNK262179 RXG262179 SHC262179 SQY262179 TAU262179 TKQ262179 TUM262179 UEI262179 UOE262179 UYA262179 VHW262179 VRS262179 WBO262179 WLK262179 WVG262179 C327715 IU327715 SQ327715 ACM327715 AMI327715 AWE327715 BGA327715 BPW327715 BZS327715 CJO327715 CTK327715 DDG327715 DNC327715 DWY327715 EGU327715 EQQ327715 FAM327715 FKI327715 FUE327715 GEA327715 GNW327715 GXS327715 HHO327715 HRK327715 IBG327715 ILC327715 IUY327715 JEU327715 JOQ327715 JYM327715 KII327715 KSE327715 LCA327715 LLW327715 LVS327715 MFO327715 MPK327715 MZG327715 NJC327715 NSY327715 OCU327715 OMQ327715 OWM327715 PGI327715 PQE327715 QAA327715 QJW327715 QTS327715 RDO327715 RNK327715 RXG327715 SHC327715 SQY327715 TAU327715 TKQ327715 TUM327715 UEI327715 UOE327715 UYA327715 VHW327715 VRS327715 WBO327715 WLK327715 WVG327715 C393251 IU393251 SQ393251 ACM393251 AMI393251 AWE393251 BGA393251 BPW393251 BZS393251 CJO393251 CTK393251 DDG393251 DNC393251 DWY393251 EGU393251 EQQ393251 FAM393251 FKI393251 FUE393251 GEA393251 GNW393251 GXS393251 HHO393251 HRK393251 IBG393251 ILC393251 IUY393251 JEU393251 JOQ393251 JYM393251 KII393251 KSE393251 LCA393251 LLW393251 LVS393251 MFO393251 MPK393251 MZG393251 NJC393251 NSY393251 OCU393251 OMQ393251 OWM393251 PGI393251 PQE393251 QAA393251 QJW393251 QTS393251 RDO393251 RNK393251 RXG393251 SHC393251 SQY393251 TAU393251 TKQ393251 TUM393251 UEI393251 UOE393251 UYA393251 VHW393251 VRS393251 WBO393251 WLK393251 WVG393251 C458787 IU458787 SQ458787 ACM458787 AMI458787 AWE458787 BGA458787 BPW458787 BZS458787 CJO458787 CTK458787 DDG458787 DNC458787 DWY458787 EGU458787 EQQ458787 FAM458787 FKI458787 FUE458787 GEA458787 GNW458787 GXS458787 HHO458787 HRK458787 IBG458787 ILC458787 IUY458787 JEU458787 JOQ458787 JYM458787 KII458787 KSE458787 LCA458787 LLW458787 LVS458787 MFO458787 MPK458787 MZG458787 NJC458787 NSY458787 OCU458787 OMQ458787 OWM458787 PGI458787 PQE458787 QAA458787 QJW458787 QTS458787 RDO458787 RNK458787 RXG458787 SHC458787 SQY458787 TAU458787 TKQ458787 TUM458787 UEI458787 UOE458787 UYA458787 VHW458787 VRS458787 WBO458787 WLK458787 WVG458787 C524323 IU524323 SQ524323 ACM524323 AMI524323 AWE524323 BGA524323 BPW524323 BZS524323 CJO524323 CTK524323 DDG524323 DNC524323 DWY524323 EGU524323 EQQ524323 FAM524323 FKI524323 FUE524323 GEA524323 GNW524323 GXS524323 HHO524323 HRK524323 IBG524323 ILC524323 IUY524323 JEU524323 JOQ524323 JYM524323 KII524323 KSE524323 LCA524323 LLW524323 LVS524323 MFO524323 MPK524323 MZG524323 NJC524323 NSY524323 OCU524323 OMQ524323 OWM524323 PGI524323 PQE524323 QAA524323 QJW524323 QTS524323 RDO524323 RNK524323 RXG524323 SHC524323 SQY524323 TAU524323 TKQ524323 TUM524323 UEI524323 UOE524323 UYA524323 VHW524323 VRS524323 WBO524323 WLK524323 WVG524323 C589859 IU589859 SQ589859 ACM589859 AMI589859 AWE589859 BGA589859 BPW589859 BZS589859 CJO589859 CTK589859 DDG589859 DNC589859 DWY589859 EGU589859 EQQ589859 FAM589859 FKI589859 FUE589859 GEA589859 GNW589859 GXS589859 HHO589859 HRK589859 IBG589859 ILC589859 IUY589859 JEU589859 JOQ589859 JYM589859 KII589859 KSE589859 LCA589859 LLW589859 LVS589859 MFO589859 MPK589859 MZG589859 NJC589859 NSY589859 OCU589859 OMQ589859 OWM589859 PGI589859 PQE589859 QAA589859 QJW589859 QTS589859 RDO589859 RNK589859 RXG589859 SHC589859 SQY589859 TAU589859 TKQ589859 TUM589859 UEI589859 UOE589859 UYA589859 VHW589859 VRS589859 WBO589859 WLK589859 WVG589859 C655395 IU655395 SQ655395 ACM655395 AMI655395 AWE655395 BGA655395 BPW655395 BZS655395 CJO655395 CTK655395 DDG655395 DNC655395 DWY655395 EGU655395 EQQ655395 FAM655395 FKI655395 FUE655395 GEA655395 GNW655395 GXS655395 HHO655395 HRK655395 IBG655395 ILC655395 IUY655395 JEU655395 JOQ655395 JYM655395 KII655395 KSE655395 LCA655395 LLW655395 LVS655395 MFO655395 MPK655395 MZG655395 NJC655395 NSY655395 OCU655395 OMQ655395 OWM655395 PGI655395 PQE655395 QAA655395 QJW655395 QTS655395 RDO655395 RNK655395 RXG655395 SHC655395 SQY655395 TAU655395 TKQ655395 TUM655395 UEI655395 UOE655395 UYA655395 VHW655395 VRS655395 WBO655395 WLK655395 WVG655395 C720931 IU720931 SQ720931 ACM720931 AMI720931 AWE720931 BGA720931 BPW720931 BZS720931 CJO720931 CTK720931 DDG720931 DNC720931 DWY720931 EGU720931 EQQ720931 FAM720931 FKI720931 FUE720931 GEA720931 GNW720931 GXS720931 HHO720931 HRK720931 IBG720931 ILC720931 IUY720931 JEU720931 JOQ720931 JYM720931 KII720931 KSE720931 LCA720931 LLW720931 LVS720931 MFO720931 MPK720931 MZG720931 NJC720931 NSY720931 OCU720931 OMQ720931 OWM720931 PGI720931 PQE720931 QAA720931 QJW720931 QTS720931 RDO720931 RNK720931 RXG720931 SHC720931 SQY720931 TAU720931 TKQ720931 TUM720931 UEI720931 UOE720931 UYA720931 VHW720931 VRS720931 WBO720931 WLK720931 WVG720931 C786467 IU786467 SQ786467 ACM786467 AMI786467 AWE786467 BGA786467 BPW786467 BZS786467 CJO786467 CTK786467 DDG786467 DNC786467 DWY786467 EGU786467 EQQ786467 FAM786467 FKI786467 FUE786467 GEA786467 GNW786467 GXS786467 HHO786467 HRK786467 IBG786467 ILC786467 IUY786467 JEU786467 JOQ786467 JYM786467 KII786467 KSE786467 LCA786467 LLW786467 LVS786467 MFO786467 MPK786467 MZG786467 NJC786467 NSY786467 OCU786467 OMQ786467 OWM786467 PGI786467 PQE786467 QAA786467 QJW786467 QTS786467 RDO786467 RNK786467 RXG786467 SHC786467 SQY786467 TAU786467 TKQ786467 TUM786467 UEI786467 UOE786467 UYA786467 VHW786467 VRS786467 WBO786467 WLK786467 WVG786467 C852003 IU852003 SQ852003 ACM852003 AMI852003 AWE852003 BGA852003 BPW852003 BZS852003 CJO852003 CTK852003 DDG852003 DNC852003 DWY852003 EGU852003 EQQ852003 FAM852003 FKI852003 FUE852003 GEA852003 GNW852003 GXS852003 HHO852003 HRK852003 IBG852003 ILC852003 IUY852003 JEU852003 JOQ852003 JYM852003 KII852003 KSE852003 LCA852003 LLW852003 LVS852003 MFO852003 MPK852003 MZG852003 NJC852003 NSY852003 OCU852003 OMQ852003 OWM852003 PGI852003 PQE852003 QAA852003 QJW852003 QTS852003 RDO852003 RNK852003 RXG852003 SHC852003 SQY852003 TAU852003 TKQ852003 TUM852003 UEI852003 UOE852003 UYA852003 VHW852003 VRS852003 WBO852003 WLK852003 WVG852003 C917539 IU917539 SQ917539 ACM917539 AMI917539 AWE917539 BGA917539 BPW917539 BZS917539 CJO917539 CTK917539 DDG917539 DNC917539 DWY917539 EGU917539 EQQ917539 FAM917539 FKI917539 FUE917539 GEA917539 GNW917539 GXS917539 HHO917539 HRK917539 IBG917539 ILC917539 IUY917539 JEU917539 JOQ917539 JYM917539 KII917539 KSE917539 LCA917539 LLW917539 LVS917539 MFO917539 MPK917539 MZG917539 NJC917539 NSY917539 OCU917539 OMQ917539 OWM917539 PGI917539 PQE917539 QAA917539 QJW917539 QTS917539 RDO917539 RNK917539 RXG917539 SHC917539 SQY917539 TAU917539 TKQ917539 TUM917539 UEI917539 UOE917539 UYA917539 VHW917539 VRS917539 WBO917539 WLK917539 WVG917539 C983075 IU983075 SQ983075 ACM983075 AMI983075 AWE983075 BGA983075 BPW983075 BZS983075 CJO983075 CTK983075 DDG983075 DNC983075 DWY983075 EGU983075 EQQ983075 FAM983075 FKI983075 FUE983075 GEA983075 GNW983075 GXS983075 HHO983075 HRK983075 IBG983075 ILC983075 IUY983075 JEU983075 JOQ983075 JYM983075 KII983075 KSE983075 LCA983075 LLW983075 LVS983075 MFO983075 MPK983075 MZG983075 NJC983075 NSY983075 OCU983075 OMQ983075 OWM983075 PGI983075 PQE983075 QAA983075 QJW983075 QTS983075 RDO983075 RNK983075 RXG983075 SHC983075 SQY983075 TAU983075 TKQ983075 TUM983075 UEI983075 UOE983075 UYA983075 VHW983075 VRS983075 WBO983075 WLK983075 WVG983075 WVG983087 C65577 IU65577 SQ65577 ACM65577 AMI65577 AWE65577 BGA65577 BPW65577 BZS65577 CJO65577 CTK65577 DDG65577 DNC65577 DWY65577 EGU65577 EQQ65577 FAM65577 FKI65577 FUE65577 GEA65577 GNW65577 GXS65577 HHO65577 HRK65577 IBG65577 ILC65577 IUY65577 JEU65577 JOQ65577 JYM65577 KII65577 KSE65577 LCA65577 LLW65577 LVS65577 MFO65577 MPK65577 MZG65577 NJC65577 NSY65577 OCU65577 OMQ65577 OWM65577 PGI65577 PQE65577 QAA65577 QJW65577 QTS65577 RDO65577 RNK65577 RXG65577 SHC65577 SQY65577 TAU65577 TKQ65577 TUM65577 UEI65577 UOE65577 UYA65577 VHW65577 VRS65577 WBO65577 WLK65577 WVG65577 C131113 IU131113 SQ131113 ACM131113 AMI131113 AWE131113 BGA131113 BPW131113 BZS131113 CJO131113 CTK131113 DDG131113 DNC131113 DWY131113 EGU131113 EQQ131113 FAM131113 FKI131113 FUE131113 GEA131113 GNW131113 GXS131113 HHO131113 HRK131113 IBG131113 ILC131113 IUY131113 JEU131113 JOQ131113 JYM131113 KII131113 KSE131113 LCA131113 LLW131113 LVS131113 MFO131113 MPK131113 MZG131113 NJC131113 NSY131113 OCU131113 OMQ131113 OWM131113 PGI131113 PQE131113 QAA131113 QJW131113 QTS131113 RDO131113 RNK131113 RXG131113 SHC131113 SQY131113 TAU131113 TKQ131113 TUM131113 UEI131113 UOE131113 UYA131113 VHW131113 VRS131113 WBO131113 WLK131113 WVG131113 C196649 IU196649 SQ196649 ACM196649 AMI196649 AWE196649 BGA196649 BPW196649 BZS196649 CJO196649 CTK196649 DDG196649 DNC196649 DWY196649 EGU196649 EQQ196649 FAM196649 FKI196649 FUE196649 GEA196649 GNW196649 GXS196649 HHO196649 HRK196649 IBG196649 ILC196649 IUY196649 JEU196649 JOQ196649 JYM196649 KII196649 KSE196649 LCA196649 LLW196649 LVS196649 MFO196649 MPK196649 MZG196649 NJC196649 NSY196649 OCU196649 OMQ196649 OWM196649 PGI196649 PQE196649 QAA196649 QJW196649 QTS196649 RDO196649 RNK196649 RXG196649 SHC196649 SQY196649 TAU196649 TKQ196649 TUM196649 UEI196649 UOE196649 UYA196649 VHW196649 VRS196649 WBO196649 WLK196649 WVG196649 C262185 IU262185 SQ262185 ACM262185 AMI262185 AWE262185 BGA262185 BPW262185 BZS262185 CJO262185 CTK262185 DDG262185 DNC262185 DWY262185 EGU262185 EQQ262185 FAM262185 FKI262185 FUE262185 GEA262185 GNW262185 GXS262185 HHO262185 HRK262185 IBG262185 ILC262185 IUY262185 JEU262185 JOQ262185 JYM262185 KII262185 KSE262185 LCA262185 LLW262185 LVS262185 MFO262185 MPK262185 MZG262185 NJC262185 NSY262185 OCU262185 OMQ262185 OWM262185 PGI262185 PQE262185 QAA262185 QJW262185 QTS262185 RDO262185 RNK262185 RXG262185 SHC262185 SQY262185 TAU262185 TKQ262185 TUM262185 UEI262185 UOE262185 UYA262185 VHW262185 VRS262185 WBO262185 WLK262185 WVG262185 C327721 IU327721 SQ327721 ACM327721 AMI327721 AWE327721 BGA327721 BPW327721 BZS327721 CJO327721 CTK327721 DDG327721 DNC327721 DWY327721 EGU327721 EQQ327721 FAM327721 FKI327721 FUE327721 GEA327721 GNW327721 GXS327721 HHO327721 HRK327721 IBG327721 ILC327721 IUY327721 JEU327721 JOQ327721 JYM327721 KII327721 KSE327721 LCA327721 LLW327721 LVS327721 MFO327721 MPK327721 MZG327721 NJC327721 NSY327721 OCU327721 OMQ327721 OWM327721 PGI327721 PQE327721 QAA327721 QJW327721 QTS327721 RDO327721 RNK327721 RXG327721 SHC327721 SQY327721 TAU327721 TKQ327721 TUM327721 UEI327721 UOE327721 UYA327721 VHW327721 VRS327721 WBO327721 WLK327721 WVG327721 C393257 IU393257 SQ393257 ACM393257 AMI393257 AWE393257 BGA393257 BPW393257 BZS393257 CJO393257 CTK393257 DDG393257 DNC393257 DWY393257 EGU393257 EQQ393257 FAM393257 FKI393257 FUE393257 GEA393257 GNW393257 GXS393257 HHO393257 HRK393257 IBG393257 ILC393257 IUY393257 JEU393257 JOQ393257 JYM393257 KII393257 KSE393257 LCA393257 LLW393257 LVS393257 MFO393257 MPK393257 MZG393257 NJC393257 NSY393257 OCU393257 OMQ393257 OWM393257 PGI393257 PQE393257 QAA393257 QJW393257 QTS393257 RDO393257 RNK393257 RXG393257 SHC393257 SQY393257 TAU393257 TKQ393257 TUM393257 UEI393257 UOE393257 UYA393257 VHW393257 VRS393257 WBO393257 WLK393257 WVG393257 C458793 IU458793 SQ458793 ACM458793 AMI458793 AWE458793 BGA458793 BPW458793 BZS458793 CJO458793 CTK458793 DDG458793 DNC458793 DWY458793 EGU458793 EQQ458793 FAM458793 FKI458793 FUE458793 GEA458793 GNW458793 GXS458793 HHO458793 HRK458793 IBG458793 ILC458793 IUY458793 JEU458793 JOQ458793 JYM458793 KII458793 KSE458793 LCA458793 LLW458793 LVS458793 MFO458793 MPK458793 MZG458793 NJC458793 NSY458793 OCU458793 OMQ458793 OWM458793 PGI458793 PQE458793 QAA458793 QJW458793 QTS458793 RDO458793 RNK458793 RXG458793 SHC458793 SQY458793 TAU458793 TKQ458793 TUM458793 UEI458793 UOE458793 UYA458793 VHW458793 VRS458793 WBO458793 WLK458793 WVG458793 C524329 IU524329 SQ524329 ACM524329 AMI524329 AWE524329 BGA524329 BPW524329 BZS524329 CJO524329 CTK524329 DDG524329 DNC524329 DWY524329 EGU524329 EQQ524329 FAM524329 FKI524329 FUE524329 GEA524329 GNW524329 GXS524329 HHO524329 HRK524329 IBG524329 ILC524329 IUY524329 JEU524329 JOQ524329 JYM524329 KII524329 KSE524329 LCA524329 LLW524329 LVS524329 MFO524329 MPK524329 MZG524329 NJC524329 NSY524329 OCU524329 OMQ524329 OWM524329 PGI524329 PQE524329 QAA524329 QJW524329 QTS524329 RDO524329 RNK524329 RXG524329 SHC524329 SQY524329 TAU524329 TKQ524329 TUM524329 UEI524329 UOE524329 UYA524329 VHW524329 VRS524329 WBO524329 WLK524329 WVG524329 C589865 IU589865 SQ589865 ACM589865 AMI589865 AWE589865 BGA589865 BPW589865 BZS589865 CJO589865 CTK589865 DDG589865 DNC589865 DWY589865 EGU589865 EQQ589865 FAM589865 FKI589865 FUE589865 GEA589865 GNW589865 GXS589865 HHO589865 HRK589865 IBG589865 ILC589865 IUY589865 JEU589865 JOQ589865 JYM589865 KII589865 KSE589865 LCA589865 LLW589865 LVS589865 MFO589865 MPK589865 MZG589865 NJC589865 NSY589865 OCU589865 OMQ589865 OWM589865 PGI589865 PQE589865 QAA589865 QJW589865 QTS589865 RDO589865 RNK589865 RXG589865 SHC589865 SQY589865 TAU589865 TKQ589865 TUM589865 UEI589865 UOE589865 UYA589865 VHW589865 VRS589865 WBO589865 WLK589865 WVG589865 C655401 IU655401 SQ655401 ACM655401 AMI655401 AWE655401 BGA655401 BPW655401 BZS655401 CJO655401 CTK655401 DDG655401 DNC655401 DWY655401 EGU655401 EQQ655401 FAM655401 FKI655401 FUE655401 GEA655401 GNW655401 GXS655401 HHO655401 HRK655401 IBG655401 ILC655401 IUY655401 JEU655401 JOQ655401 JYM655401 KII655401 KSE655401 LCA655401 LLW655401 LVS655401 MFO655401 MPK655401 MZG655401 NJC655401 NSY655401 OCU655401 OMQ655401 OWM655401 PGI655401 PQE655401 QAA655401 QJW655401 QTS655401 RDO655401 RNK655401 RXG655401 SHC655401 SQY655401 TAU655401 TKQ655401 TUM655401 UEI655401 UOE655401 UYA655401 VHW655401 VRS655401 WBO655401 WLK655401 WVG655401 C720937 IU720937 SQ720937 ACM720937 AMI720937 AWE720937 BGA720937 BPW720937 BZS720937 CJO720937 CTK720937 DDG720937 DNC720937 DWY720937 EGU720937 EQQ720937 FAM720937 FKI720937 FUE720937 GEA720937 GNW720937 GXS720937 HHO720937 HRK720937 IBG720937 ILC720937 IUY720937 JEU720937 JOQ720937 JYM720937 KII720937 KSE720937 LCA720937 LLW720937 LVS720937 MFO720937 MPK720937 MZG720937 NJC720937 NSY720937 OCU720937 OMQ720937 OWM720937 PGI720937 PQE720937 QAA720937 QJW720937 QTS720937 RDO720937 RNK720937 RXG720937 SHC720937 SQY720937 TAU720937 TKQ720937 TUM720937 UEI720937 UOE720937 UYA720937 VHW720937 VRS720937 WBO720937 WLK720937 WVG720937 C786473 IU786473 SQ786473 ACM786473 AMI786473 AWE786473 BGA786473 BPW786473 BZS786473 CJO786473 CTK786473 DDG786473 DNC786473 DWY786473 EGU786473 EQQ786473 FAM786473 FKI786473 FUE786473 GEA786473 GNW786473 GXS786473 HHO786473 HRK786473 IBG786473 ILC786473 IUY786473 JEU786473 JOQ786473 JYM786473 KII786473 KSE786473 LCA786473 LLW786473 LVS786473 MFO786473 MPK786473 MZG786473 NJC786473 NSY786473 OCU786473 OMQ786473 OWM786473 PGI786473 PQE786473 QAA786473 QJW786473 QTS786473 RDO786473 RNK786473 RXG786473 SHC786473 SQY786473 TAU786473 TKQ786473 TUM786473 UEI786473 UOE786473 UYA786473 VHW786473 VRS786473 WBO786473 WLK786473 WVG786473 C852009 IU852009 SQ852009 ACM852009 AMI852009 AWE852009 BGA852009 BPW852009 BZS852009 CJO852009 CTK852009 DDG852009 DNC852009 DWY852009 EGU852009 EQQ852009 FAM852009 FKI852009 FUE852009 GEA852009 GNW852009 GXS852009 HHO852009 HRK852009 IBG852009 ILC852009 IUY852009 JEU852009 JOQ852009 JYM852009 KII852009 KSE852009 LCA852009 LLW852009 LVS852009 MFO852009 MPK852009 MZG852009 NJC852009 NSY852009 OCU852009 OMQ852009 OWM852009 PGI852009 PQE852009 QAA852009 QJW852009 QTS852009 RDO852009 RNK852009 RXG852009 SHC852009 SQY852009 TAU852009 TKQ852009 TUM852009 UEI852009 UOE852009 UYA852009 VHW852009 VRS852009 WBO852009 WLK852009 WVG852009 C917545 IU917545 SQ917545 ACM917545 AMI917545 AWE917545 BGA917545 BPW917545 BZS917545 CJO917545 CTK917545 DDG917545 DNC917545 DWY917545 EGU917545 EQQ917545 FAM917545 FKI917545 FUE917545 GEA917545 GNW917545 GXS917545 HHO917545 HRK917545 IBG917545 ILC917545 IUY917545 JEU917545 JOQ917545 JYM917545 KII917545 KSE917545 LCA917545 LLW917545 LVS917545 MFO917545 MPK917545 MZG917545 NJC917545 NSY917545 OCU917545 OMQ917545 OWM917545 PGI917545 PQE917545 QAA917545 QJW917545 QTS917545 RDO917545 RNK917545 RXG917545 SHC917545 SQY917545 TAU917545 TKQ917545 TUM917545 UEI917545 UOE917545 UYA917545 VHW917545 VRS917545 WBO917545 WLK917545 WVG917545 C983081 IU983081 SQ983081 ACM983081 AMI983081 AWE983081 BGA983081 BPW983081 BZS983081 CJO983081 CTK983081 DDG983081 DNC983081 DWY983081 EGU983081 EQQ983081 FAM983081 FKI983081 FUE983081 GEA983081 GNW983081 GXS983081 HHO983081 HRK983081 IBG983081 ILC983081 IUY983081 JEU983081 JOQ983081 JYM983081 KII983081 KSE983081 LCA983081 LLW983081 LVS983081 MFO983081 MPK983081 MZG983081 NJC983081 NSY983081 OCU983081 OMQ983081 OWM983081 PGI983081 PQE983081 QAA983081 QJW983081 QTS983081 RDO983081 RNK983081 RXG983081 SHC983081 SQY983081 TAU983081 TKQ983081 TUM983081 UEI983081 UOE983081 UYA983081 VHW983081 VRS983081 WBO983081 WLK983081 WVG983081 C65595 IU65595 SQ65595 ACM65595 AMI65595 AWE65595 BGA65595 BPW65595 BZS65595 CJO65595 CTK65595 DDG65595 DNC65595 DWY65595 EGU65595 EQQ65595 FAM65595 FKI65595 FUE65595 GEA65595 GNW65595 GXS65595 HHO65595 HRK65595 IBG65595 ILC65595 IUY65595 JEU65595 JOQ65595 JYM65595 KII65595 KSE65595 LCA65595 LLW65595 LVS65595 MFO65595 MPK65595 MZG65595 NJC65595 NSY65595 OCU65595 OMQ65595 OWM65595 PGI65595 PQE65595 QAA65595 QJW65595 QTS65595 RDO65595 RNK65595 RXG65595 SHC65595 SQY65595 TAU65595 TKQ65595 TUM65595 UEI65595 UOE65595 UYA65595 VHW65595 VRS65595 WBO65595 WLK65595 WVG65595 C131131 IU131131 SQ131131 ACM131131 AMI131131 AWE131131 BGA131131 BPW131131 BZS131131 CJO131131 CTK131131 DDG131131 DNC131131 DWY131131 EGU131131 EQQ131131 FAM131131 FKI131131 FUE131131 GEA131131 GNW131131 GXS131131 HHO131131 HRK131131 IBG131131 ILC131131 IUY131131 JEU131131 JOQ131131 JYM131131 KII131131 KSE131131 LCA131131 LLW131131 LVS131131 MFO131131 MPK131131 MZG131131 NJC131131 NSY131131 OCU131131 OMQ131131 OWM131131 PGI131131 PQE131131 QAA131131 QJW131131 QTS131131 RDO131131 RNK131131 RXG131131 SHC131131 SQY131131 TAU131131 TKQ131131 TUM131131 UEI131131 UOE131131 UYA131131 VHW131131 VRS131131 WBO131131 WLK131131 WVG131131 C196667 IU196667 SQ196667 ACM196667 AMI196667 AWE196667 BGA196667 BPW196667 BZS196667 CJO196667 CTK196667 DDG196667 DNC196667 DWY196667 EGU196667 EQQ196667 FAM196667 FKI196667 FUE196667 GEA196667 GNW196667 GXS196667 HHO196667 HRK196667 IBG196667 ILC196667 IUY196667 JEU196667 JOQ196667 JYM196667 KII196667 KSE196667 LCA196667 LLW196667 LVS196667 MFO196667 MPK196667 MZG196667 NJC196667 NSY196667 OCU196667 OMQ196667 OWM196667 PGI196667 PQE196667 QAA196667 QJW196667 QTS196667 RDO196667 RNK196667 RXG196667 SHC196667 SQY196667 TAU196667 TKQ196667 TUM196667 UEI196667 UOE196667 UYA196667 VHW196667 VRS196667 WBO196667 WLK196667 WVG196667 C262203 IU262203 SQ262203 ACM262203 AMI262203 AWE262203 BGA262203 BPW262203 BZS262203 CJO262203 CTK262203 DDG262203 DNC262203 DWY262203 EGU262203 EQQ262203 FAM262203 FKI262203 FUE262203 GEA262203 GNW262203 GXS262203 HHO262203 HRK262203 IBG262203 ILC262203 IUY262203 JEU262203 JOQ262203 JYM262203 KII262203 KSE262203 LCA262203 LLW262203 LVS262203 MFO262203 MPK262203 MZG262203 NJC262203 NSY262203 OCU262203 OMQ262203 OWM262203 PGI262203 PQE262203 QAA262203 QJW262203 QTS262203 RDO262203 RNK262203 RXG262203 SHC262203 SQY262203 TAU262203 TKQ262203 TUM262203 UEI262203 UOE262203 UYA262203 VHW262203 VRS262203 WBO262203 WLK262203 WVG262203 C327739 IU327739 SQ327739 ACM327739 AMI327739 AWE327739 BGA327739 BPW327739 BZS327739 CJO327739 CTK327739 DDG327739 DNC327739 DWY327739 EGU327739 EQQ327739 FAM327739 FKI327739 FUE327739 GEA327739 GNW327739 GXS327739 HHO327739 HRK327739 IBG327739 ILC327739 IUY327739 JEU327739 JOQ327739 JYM327739 KII327739 KSE327739 LCA327739 LLW327739 LVS327739 MFO327739 MPK327739 MZG327739 NJC327739 NSY327739 OCU327739 OMQ327739 OWM327739 PGI327739 PQE327739 QAA327739 QJW327739 QTS327739 RDO327739 RNK327739 RXG327739 SHC327739 SQY327739 TAU327739 TKQ327739 TUM327739 UEI327739 UOE327739 UYA327739 VHW327739 VRS327739 WBO327739 WLK327739 WVG327739 C393275 IU393275 SQ393275 ACM393275 AMI393275 AWE393275 BGA393275 BPW393275 BZS393275 CJO393275 CTK393275 DDG393275 DNC393275 DWY393275 EGU393275 EQQ393275 FAM393275 FKI393275 FUE393275 GEA393275 GNW393275 GXS393275 HHO393275 HRK393275 IBG393275 ILC393275 IUY393275 JEU393275 JOQ393275 JYM393275 KII393275 KSE393275 LCA393275 LLW393275 LVS393275 MFO393275 MPK393275 MZG393275 NJC393275 NSY393275 OCU393275 OMQ393275 OWM393275 PGI393275 PQE393275 QAA393275 QJW393275 QTS393275 RDO393275 RNK393275 RXG393275 SHC393275 SQY393275 TAU393275 TKQ393275 TUM393275 UEI393275 UOE393275 UYA393275 VHW393275 VRS393275 WBO393275 WLK393275 WVG393275 C458811 IU458811 SQ458811 ACM458811 AMI458811 AWE458811 BGA458811 BPW458811 BZS458811 CJO458811 CTK458811 DDG458811 DNC458811 DWY458811 EGU458811 EQQ458811 FAM458811 FKI458811 FUE458811 GEA458811 GNW458811 GXS458811 HHO458811 HRK458811 IBG458811 ILC458811 IUY458811 JEU458811 JOQ458811 JYM458811 KII458811 KSE458811 LCA458811 LLW458811 LVS458811 MFO458811 MPK458811 MZG458811 NJC458811 NSY458811 OCU458811 OMQ458811 OWM458811 PGI458811 PQE458811 QAA458811 QJW458811 QTS458811 RDO458811 RNK458811 RXG458811 SHC458811 SQY458811 TAU458811 TKQ458811 TUM458811 UEI458811 UOE458811 UYA458811 VHW458811 VRS458811 WBO458811 WLK458811 WVG458811 C524347 IU524347 SQ524347 ACM524347 AMI524347 AWE524347 BGA524347 BPW524347 BZS524347 CJO524347 CTK524347 DDG524347 DNC524347 DWY524347 EGU524347 EQQ524347 FAM524347 FKI524347 FUE524347 GEA524347 GNW524347 GXS524347 HHO524347 HRK524347 IBG524347 ILC524347 IUY524347 JEU524347 JOQ524347 JYM524347 KII524347 KSE524347 LCA524347 LLW524347 LVS524347 MFO524347 MPK524347 MZG524347 NJC524347 NSY524347 OCU524347 OMQ524347 OWM524347 PGI524347 PQE524347 QAA524347 QJW524347 QTS524347 RDO524347 RNK524347 RXG524347 SHC524347 SQY524347 TAU524347 TKQ524347 TUM524347 UEI524347 UOE524347 UYA524347 VHW524347 VRS524347 WBO524347 WLK524347 WVG524347 C589883 IU589883 SQ589883 ACM589883 AMI589883 AWE589883 BGA589883 BPW589883 BZS589883 CJO589883 CTK589883 DDG589883 DNC589883 DWY589883 EGU589883 EQQ589883 FAM589883 FKI589883 FUE589883 GEA589883 GNW589883 GXS589883 HHO589883 HRK589883 IBG589883 ILC589883 IUY589883 JEU589883 JOQ589883 JYM589883 KII589883 KSE589883 LCA589883 LLW589883 LVS589883 MFO589883 MPK589883 MZG589883 NJC589883 NSY589883 OCU589883 OMQ589883 OWM589883 PGI589883 PQE589883 QAA589883 QJW589883 QTS589883 RDO589883 RNK589883 RXG589883 SHC589883 SQY589883 TAU589883 TKQ589883 TUM589883 UEI589883 UOE589883 UYA589883 VHW589883 VRS589883 WBO589883 WLK589883 WVG589883 C655419 IU655419 SQ655419 ACM655419 AMI655419 AWE655419 BGA655419 BPW655419 BZS655419 CJO655419 CTK655419 DDG655419 DNC655419 DWY655419 EGU655419 EQQ655419 FAM655419 FKI655419 FUE655419 GEA655419 GNW655419 GXS655419 HHO655419 HRK655419 IBG655419 ILC655419 IUY655419 JEU655419 JOQ655419 JYM655419 KII655419 KSE655419 LCA655419 LLW655419 LVS655419 MFO655419 MPK655419 MZG655419 NJC655419 NSY655419 OCU655419 OMQ655419 OWM655419 PGI655419 PQE655419 QAA655419 QJW655419 QTS655419 RDO655419 RNK655419 RXG655419 SHC655419 SQY655419 TAU655419 TKQ655419 TUM655419 UEI655419 UOE655419 UYA655419 VHW655419 VRS655419 WBO655419 WLK655419 WVG655419 C720955 IU720955 SQ720955 ACM720955 AMI720955 AWE720955 BGA720955 BPW720955 BZS720955 CJO720955 CTK720955 DDG720955 DNC720955 DWY720955 EGU720955 EQQ720955 FAM720955 FKI720955 FUE720955 GEA720955 GNW720955 GXS720955 HHO720955 HRK720955 IBG720955 ILC720955 IUY720955 JEU720955 JOQ720955 JYM720955 KII720955 KSE720955 LCA720955 LLW720955 LVS720955 MFO720955 MPK720955 MZG720955 NJC720955 NSY720955 OCU720955 OMQ720955 OWM720955 PGI720955 PQE720955 QAA720955 QJW720955 QTS720955 RDO720955 RNK720955 RXG720955 SHC720955 SQY720955 TAU720955 TKQ720955 TUM720955 UEI720955 UOE720955 UYA720955 VHW720955 VRS720955 WBO720955 WLK720955 WVG720955 C786491 IU786491 SQ786491 ACM786491 AMI786491 AWE786491 BGA786491 BPW786491 BZS786491 CJO786491 CTK786491 DDG786491 DNC786491 DWY786491 EGU786491 EQQ786491 FAM786491 FKI786491 FUE786491 GEA786491 GNW786491 GXS786491 HHO786491 HRK786491 IBG786491 ILC786491 IUY786491 JEU786491 JOQ786491 JYM786491 KII786491 KSE786491 LCA786491 LLW786491 LVS786491 MFO786491 MPK786491 MZG786491 NJC786491 NSY786491 OCU786491 OMQ786491 OWM786491 PGI786491 PQE786491 QAA786491 QJW786491 QTS786491 RDO786491 RNK786491 RXG786491 SHC786491 SQY786491 TAU786491 TKQ786491 TUM786491 UEI786491 UOE786491 UYA786491 VHW786491 VRS786491 WBO786491 WLK786491 WVG786491 C852027 IU852027 SQ852027 ACM852027 AMI852027 AWE852027 BGA852027 BPW852027 BZS852027 CJO852027 CTK852027 DDG852027 DNC852027 DWY852027 EGU852027 EQQ852027 FAM852027 FKI852027 FUE852027 GEA852027 GNW852027 GXS852027 HHO852027 HRK852027 IBG852027 ILC852027 IUY852027 JEU852027 JOQ852027 JYM852027 KII852027 KSE852027 LCA852027 LLW852027 LVS852027 MFO852027 MPK852027 MZG852027 NJC852027 NSY852027 OCU852027 OMQ852027 OWM852027 PGI852027 PQE852027 QAA852027 QJW852027 QTS852027 RDO852027 RNK852027 RXG852027 SHC852027 SQY852027 TAU852027 TKQ852027 TUM852027 UEI852027 UOE852027 UYA852027 VHW852027 VRS852027 WBO852027 WLK852027 WVG852027 C917563 IU917563 SQ917563 ACM917563 AMI917563 AWE917563 BGA917563 BPW917563 BZS917563 CJO917563 CTK917563 DDG917563 DNC917563 DWY917563 EGU917563 EQQ917563 FAM917563 FKI917563 FUE917563 GEA917563 GNW917563 GXS917563 HHO917563 HRK917563 IBG917563 ILC917563 IUY917563 JEU917563 JOQ917563 JYM917563 KII917563 KSE917563 LCA917563 LLW917563 LVS917563 MFO917563 MPK917563 MZG917563 NJC917563 NSY917563 OCU917563 OMQ917563 OWM917563 PGI917563 PQE917563 QAA917563 QJW917563 QTS917563 RDO917563 RNK917563 RXG917563 SHC917563 SQY917563 TAU917563 TKQ917563 TUM917563 UEI917563 UOE917563 UYA917563 VHW917563 VRS917563 WBO917563 WLK917563 WVG917563 C983099 IU983099 SQ983099 ACM983099 AMI983099 AWE983099 BGA983099 BPW983099 BZS983099 CJO983099 CTK983099 DDG983099 DNC983099 DWY983099 EGU983099 EQQ983099 FAM983099 FKI983099 FUE983099 GEA983099 GNW983099 GXS983099 HHO983099 HRK983099 IBG983099 ILC983099 IUY983099 JEU983099 JOQ983099 JYM983099 KII983099 KSE983099 LCA983099 LLW983099 LVS983099 MFO983099 MPK983099 MZG983099 NJC983099 NSY983099 OCU983099 OMQ983099 OWM983099 PGI983099 PQE983099 QAA983099 QJW983099 QTS983099 RDO983099 RNK983099 RXG983099 SHC983099 SQY983099 TAU983099 TKQ983099 TUM983099 UEI983099 UOE983099 UYA983099 VHW983099 VRS983099 WBO983099 WLK983099 WVG983099 C65589 IU65589 SQ65589 ACM65589 AMI65589 AWE65589 BGA65589 BPW65589 BZS65589 CJO65589 CTK65589 DDG65589 DNC65589 DWY65589 EGU65589 EQQ65589 FAM65589 FKI65589 FUE65589 GEA65589 GNW65589 GXS65589 HHO65589 HRK65589 IBG65589 ILC65589 IUY65589 JEU65589 JOQ65589 JYM65589 KII65589 KSE65589 LCA65589 LLW65589 LVS65589 MFO65589 MPK65589 MZG65589 NJC65589 NSY65589 OCU65589 OMQ65589 OWM65589 PGI65589 PQE65589 QAA65589 QJW65589 QTS65589 RDO65589 RNK65589 RXG65589 SHC65589 SQY65589 TAU65589 TKQ65589 TUM65589 UEI65589 UOE65589 UYA65589 VHW65589 VRS65589 WBO65589 WLK65589 WVG65589 C131125 IU131125 SQ131125 ACM131125 AMI131125 AWE131125 BGA131125 BPW131125 BZS131125 CJO131125 CTK131125 DDG131125 DNC131125 DWY131125 EGU131125 EQQ131125 FAM131125 FKI131125 FUE131125 GEA131125 GNW131125 GXS131125 HHO131125 HRK131125 IBG131125 ILC131125 IUY131125 JEU131125 JOQ131125 JYM131125 KII131125 KSE131125 LCA131125 LLW131125 LVS131125 MFO131125 MPK131125 MZG131125 NJC131125 NSY131125 OCU131125 OMQ131125 OWM131125 PGI131125 PQE131125 QAA131125 QJW131125 QTS131125 RDO131125 RNK131125 RXG131125 SHC131125 SQY131125 TAU131125 TKQ131125 TUM131125 UEI131125 UOE131125 UYA131125 VHW131125 VRS131125 WBO131125 WLK131125 WVG131125 C196661 IU196661 SQ196661 ACM196661 AMI196661 AWE196661 BGA196661 BPW196661 BZS196661 CJO196661 CTK196661 DDG196661 DNC196661 DWY196661 EGU196661 EQQ196661 FAM196661 FKI196661 FUE196661 GEA196661 GNW196661 GXS196661 HHO196661 HRK196661 IBG196661 ILC196661 IUY196661 JEU196661 JOQ196661 JYM196661 KII196661 KSE196661 LCA196661 LLW196661 LVS196661 MFO196661 MPK196661 MZG196661 NJC196661 NSY196661 OCU196661 OMQ196661 OWM196661 PGI196661 PQE196661 QAA196661 QJW196661 QTS196661 RDO196661 RNK196661 RXG196661 SHC196661 SQY196661 TAU196661 TKQ196661 TUM196661 UEI196661 UOE196661 UYA196661 VHW196661 VRS196661 WBO196661 WLK196661 WVG196661 C262197 IU262197 SQ262197 ACM262197 AMI262197 AWE262197 BGA262197 BPW262197 BZS262197 CJO262197 CTK262197 DDG262197 DNC262197 DWY262197 EGU262197 EQQ262197 FAM262197 FKI262197 FUE262197 GEA262197 GNW262197 GXS262197 HHO262197 HRK262197 IBG262197 ILC262197 IUY262197 JEU262197 JOQ262197 JYM262197 KII262197 KSE262197 LCA262197 LLW262197 LVS262197 MFO262197 MPK262197 MZG262197 NJC262197 NSY262197 OCU262197 OMQ262197 OWM262197 PGI262197 PQE262197 QAA262197 QJW262197 QTS262197 RDO262197 RNK262197 RXG262197 SHC262197 SQY262197 TAU262197 TKQ262197 TUM262197 UEI262197 UOE262197 UYA262197 VHW262197 VRS262197 WBO262197 WLK262197 WVG262197 C327733 IU327733 SQ327733 ACM327733 AMI327733 AWE327733 BGA327733 BPW327733 BZS327733 CJO327733 CTK327733 DDG327733 DNC327733 DWY327733 EGU327733 EQQ327733 FAM327733 FKI327733 FUE327733 GEA327733 GNW327733 GXS327733 HHO327733 HRK327733 IBG327733 ILC327733 IUY327733 JEU327733 JOQ327733 JYM327733 KII327733 KSE327733 LCA327733 LLW327733 LVS327733 MFO327733 MPK327733 MZG327733 NJC327733 NSY327733 OCU327733 OMQ327733 OWM327733 PGI327733 PQE327733 QAA327733 QJW327733 QTS327733 RDO327733 RNK327733 RXG327733 SHC327733 SQY327733 TAU327733 TKQ327733 TUM327733 UEI327733 UOE327733 UYA327733 VHW327733 VRS327733 WBO327733 WLK327733 WVG327733 C393269 IU393269 SQ393269 ACM393269 AMI393269 AWE393269 BGA393269 BPW393269 BZS393269 CJO393269 CTK393269 DDG393269 DNC393269 DWY393269 EGU393269 EQQ393269 FAM393269 FKI393269 FUE393269 GEA393269 GNW393269 GXS393269 HHO393269 HRK393269 IBG393269 ILC393269 IUY393269 JEU393269 JOQ393269 JYM393269 KII393269 KSE393269 LCA393269 LLW393269 LVS393269 MFO393269 MPK393269 MZG393269 NJC393269 NSY393269 OCU393269 OMQ393269 OWM393269 PGI393269 PQE393269 QAA393269 QJW393269 QTS393269 RDO393269 RNK393269 RXG393269 SHC393269 SQY393269 TAU393269 TKQ393269 TUM393269 UEI393269 UOE393269 UYA393269 VHW393269 VRS393269 WBO393269 WLK393269 WVG393269 C458805 IU458805 SQ458805 ACM458805 AMI458805 AWE458805 BGA458805 BPW458805 BZS458805 CJO458805 CTK458805 DDG458805 DNC458805 DWY458805 EGU458805 EQQ458805 FAM458805 FKI458805 FUE458805 GEA458805 GNW458805 GXS458805 HHO458805 HRK458805 IBG458805 ILC458805 IUY458805 JEU458805 JOQ458805 JYM458805 KII458805 KSE458805 LCA458805 LLW458805 LVS458805 MFO458805 MPK458805 MZG458805 NJC458805 NSY458805 OCU458805 OMQ458805 OWM458805 PGI458805 PQE458805 QAA458805 QJW458805 QTS458805 RDO458805 RNK458805 RXG458805 SHC458805 SQY458805 TAU458805 TKQ458805 TUM458805 UEI458805 UOE458805 UYA458805 VHW458805 VRS458805 WBO458805 WLK458805 WVG458805 C524341 IU524341 SQ524341 ACM524341 AMI524341 AWE524341 BGA524341 BPW524341 BZS524341 CJO524341 CTK524341 DDG524341 DNC524341 DWY524341 EGU524341 EQQ524341 FAM524341 FKI524341 FUE524341 GEA524341 GNW524341 GXS524341 HHO524341 HRK524341 IBG524341 ILC524341 IUY524341 JEU524341 JOQ524341 JYM524341 KII524341 KSE524341 LCA524341 LLW524341 LVS524341 MFO524341 MPK524341 MZG524341 NJC524341 NSY524341 OCU524341 OMQ524341 OWM524341 PGI524341 PQE524341 QAA524341 QJW524341 QTS524341 RDO524341 RNK524341 RXG524341 SHC524341 SQY524341 TAU524341 TKQ524341 TUM524341 UEI524341 UOE524341 UYA524341 VHW524341 VRS524341 WBO524341 WLK524341 WVG524341 C589877 IU589877 SQ589877 ACM589877 AMI589877 AWE589877 BGA589877 BPW589877 BZS589877 CJO589877 CTK589877 DDG589877 DNC589877 DWY589877 EGU589877 EQQ589877 FAM589877 FKI589877 FUE589877 GEA589877 GNW589877 GXS589877 HHO589877 HRK589877 IBG589877 ILC589877 IUY589877 JEU589877 JOQ589877 JYM589877 KII589877 KSE589877 LCA589877 LLW589877 LVS589877 MFO589877 MPK589877 MZG589877 NJC589877 NSY589877 OCU589877 OMQ589877 OWM589877 PGI589877 PQE589877 QAA589877 QJW589877 QTS589877 RDO589877 RNK589877 RXG589877 SHC589877 SQY589877 TAU589877 TKQ589877 TUM589877 UEI589877 UOE589877 UYA589877 VHW589877 VRS589877 WBO589877 WLK589877 WVG589877 C655413 IU655413 SQ655413 ACM655413 AMI655413 AWE655413 BGA655413 BPW655413 BZS655413 CJO655413 CTK655413 DDG655413 DNC655413 DWY655413 EGU655413 EQQ655413 FAM655413 FKI655413 FUE655413 GEA655413 GNW655413 GXS655413 HHO655413 HRK655413 IBG655413 ILC655413 IUY655413 JEU655413 JOQ655413 JYM655413 KII655413 KSE655413 LCA655413 LLW655413 LVS655413 MFO655413 MPK655413 MZG655413 NJC655413 NSY655413 OCU655413 OMQ655413 OWM655413 PGI655413 PQE655413 QAA655413 QJW655413 QTS655413 RDO655413 RNK655413 RXG655413 SHC655413 SQY655413 TAU655413 TKQ655413 TUM655413 UEI655413 UOE655413 UYA655413 VHW655413 VRS655413 WBO655413 WLK655413 WVG655413 C720949 IU720949 SQ720949 ACM720949 AMI720949 AWE720949 BGA720949 BPW720949 BZS720949 CJO720949 CTK720949 DDG720949 DNC720949 DWY720949 EGU720949 EQQ720949 FAM720949 FKI720949 FUE720949 GEA720949 GNW720949 GXS720949 HHO720949 HRK720949 IBG720949 ILC720949 IUY720949 JEU720949 JOQ720949 JYM720949 KII720949 KSE720949 LCA720949 LLW720949 LVS720949 MFO720949 MPK720949 MZG720949 NJC720949 NSY720949 OCU720949 OMQ720949 OWM720949 PGI720949 PQE720949 QAA720949 QJW720949 QTS720949 RDO720949 RNK720949 RXG720949 SHC720949 SQY720949 TAU720949 TKQ720949 TUM720949 UEI720949 UOE720949 UYA720949 VHW720949 VRS720949 WBO720949 WLK720949 WVG720949 C786485 IU786485 SQ786485 ACM786485 AMI786485 AWE786485 BGA786485 BPW786485 BZS786485 CJO786485 CTK786485 DDG786485 DNC786485 DWY786485 EGU786485 EQQ786485 FAM786485 FKI786485 FUE786485 GEA786485 GNW786485 GXS786485 HHO786485 HRK786485 IBG786485 ILC786485 IUY786485 JEU786485 JOQ786485 JYM786485 KII786485 KSE786485 LCA786485 LLW786485 LVS786485 MFO786485 MPK786485 MZG786485 NJC786485 NSY786485 OCU786485 OMQ786485 OWM786485 PGI786485 PQE786485 QAA786485 QJW786485 QTS786485 RDO786485 RNK786485 RXG786485 SHC786485 SQY786485 TAU786485 TKQ786485 TUM786485 UEI786485 UOE786485 UYA786485 VHW786485 VRS786485 WBO786485 WLK786485 WVG786485 C852021 IU852021 SQ852021 ACM852021 AMI852021 AWE852021 BGA852021 BPW852021 BZS852021 CJO852021 CTK852021 DDG852021 DNC852021 DWY852021 EGU852021 EQQ852021 FAM852021 FKI852021 FUE852021 GEA852021 GNW852021 GXS852021 HHO852021 HRK852021 IBG852021 ILC852021 IUY852021 JEU852021 JOQ852021 JYM852021 KII852021 KSE852021 LCA852021 LLW852021 LVS852021 MFO852021 MPK852021 MZG852021 NJC852021 NSY852021 OCU852021 OMQ852021 OWM852021 PGI852021 PQE852021 QAA852021 QJW852021 QTS852021 RDO852021 RNK852021 RXG852021 SHC852021 SQY852021 TAU852021 TKQ852021 TUM852021 UEI852021 UOE852021 UYA852021 VHW852021 VRS852021 WBO852021 WLK852021 WVG852021 C917557 IU917557 SQ917557 ACM917557 AMI917557 AWE917557 BGA917557 BPW917557 BZS917557 CJO917557 CTK917557 DDG917557 DNC917557 DWY917557 EGU917557 EQQ917557 FAM917557 FKI917557 FUE917557 GEA917557 GNW917557 GXS917557 HHO917557 HRK917557 IBG917557 ILC917557 IUY917557 JEU917557 JOQ917557 JYM917557 KII917557 KSE917557 LCA917557 LLW917557 LVS917557 MFO917557 MPK917557 MZG917557 NJC917557 NSY917557 OCU917557 OMQ917557 OWM917557 PGI917557 PQE917557 QAA917557 QJW917557 QTS917557 RDO917557 RNK917557 RXG917557 SHC917557 SQY917557 TAU917557 TKQ917557 TUM917557 UEI917557 UOE917557 UYA917557 VHW917557 VRS917557 WBO917557 WLK917557 WVG917557 C983093 IU983093 SQ983093 ACM983093 AMI983093 AWE983093 BGA983093 BPW983093 BZS983093 CJO983093 CTK983093 DDG983093 DNC983093 DWY983093 EGU983093 EQQ983093 FAM983093 FKI983093 FUE983093 GEA983093 GNW983093 GXS983093 HHO983093 HRK983093 IBG983093 ILC983093 IUY983093 JEU983093 JOQ983093 JYM983093 KII983093 KSE983093 LCA983093 LLW983093 LVS983093 MFO983093 MPK983093 MZG983093 NJC983093 NSY983093 OCU983093 OMQ983093 OWM983093 PGI983093 PQE983093 QAA983093 QJW983093 QTS983093 RDO983093 RNK983093 RXG983093 SHC983093 SQY983093 TAU983093 TKQ983093 TUM983093 UEI983093 UOE983093 UYA983093 VHW983093 VRS983093 WBO983093 WLK983093 WVG983093 C65583 IU65583 SQ65583 ACM65583 AMI65583 AWE65583 BGA65583 BPW65583 BZS65583 CJO65583 CTK65583 DDG65583 DNC65583 DWY65583 EGU65583 EQQ65583 FAM65583 FKI65583 FUE65583 GEA65583 GNW65583 GXS65583 HHO65583 HRK65583 IBG65583 ILC65583 IUY65583 JEU65583 JOQ65583 JYM65583 KII65583 KSE65583 LCA65583 LLW65583 LVS65583 MFO65583 MPK65583 MZG65583 NJC65583 NSY65583 OCU65583 OMQ65583 OWM65583 PGI65583 PQE65583 QAA65583 QJW65583 QTS65583 RDO65583 RNK65583 RXG65583 SHC65583 SQY65583 TAU65583 TKQ65583 TUM65583 UEI65583 UOE65583 UYA65583 VHW65583 VRS65583 WBO65583 WLK65583 WVG65583 C131119 IU131119 SQ131119 ACM131119 AMI131119 AWE131119 BGA131119 BPW131119 BZS131119 CJO131119 CTK131119 DDG131119 DNC131119 DWY131119 EGU131119 EQQ131119 FAM131119 FKI131119 FUE131119 GEA131119 GNW131119 GXS131119 HHO131119 HRK131119 IBG131119 ILC131119 IUY131119 JEU131119 JOQ131119 JYM131119 KII131119 KSE131119 LCA131119 LLW131119 LVS131119 MFO131119 MPK131119 MZG131119 NJC131119 NSY131119 OCU131119 OMQ131119 OWM131119 PGI131119 PQE131119 QAA131119 QJW131119 QTS131119 RDO131119 RNK131119 RXG131119 SHC131119 SQY131119 TAU131119 TKQ131119 TUM131119 UEI131119 UOE131119 UYA131119 VHW131119 VRS131119 WBO131119 WLK131119 WVG131119 C196655 IU196655 SQ196655 ACM196655 AMI196655 AWE196655 BGA196655 BPW196655 BZS196655 CJO196655 CTK196655 DDG196655 DNC196655 DWY196655 EGU196655 EQQ196655 FAM196655 FKI196655 FUE196655 GEA196655 GNW196655 GXS196655 HHO196655 HRK196655 IBG196655 ILC196655 IUY196655 JEU196655 JOQ196655 JYM196655 KII196655 KSE196655 LCA196655 LLW196655 LVS196655 MFO196655 MPK196655 MZG196655 NJC196655 NSY196655 OCU196655 OMQ196655 OWM196655 PGI196655 PQE196655 QAA196655 QJW196655 QTS196655 RDO196655 RNK196655 RXG196655 SHC196655 SQY196655 TAU196655 TKQ196655 TUM196655 UEI196655 UOE196655 UYA196655 VHW196655 VRS196655 WBO196655 WLK196655 WVG196655 C262191 IU262191 SQ262191 ACM262191 AMI262191 AWE262191 BGA262191 BPW262191 BZS262191 CJO262191 CTK262191 DDG262191 DNC262191 DWY262191 EGU262191 EQQ262191 FAM262191 FKI262191 FUE262191 GEA262191 GNW262191 GXS262191 HHO262191 HRK262191 IBG262191 ILC262191 IUY262191 JEU262191 JOQ262191 JYM262191 KII262191 KSE262191 LCA262191 LLW262191 LVS262191 MFO262191 MPK262191 MZG262191 NJC262191 NSY262191 OCU262191 OMQ262191 OWM262191 PGI262191 PQE262191 QAA262191 QJW262191 QTS262191 RDO262191 RNK262191 RXG262191 SHC262191 SQY262191 TAU262191 TKQ262191 TUM262191 UEI262191 UOE262191 UYA262191 VHW262191 VRS262191 WBO262191 WLK262191 WVG262191 C327727 IU327727 SQ327727 ACM327727 AMI327727 AWE327727 BGA327727 BPW327727 BZS327727 CJO327727 CTK327727 DDG327727 DNC327727 DWY327727 EGU327727 EQQ327727 FAM327727 FKI327727 FUE327727 GEA327727 GNW327727 GXS327727 HHO327727 HRK327727 IBG327727 ILC327727 IUY327727 JEU327727 JOQ327727 JYM327727 KII327727 KSE327727 LCA327727 LLW327727 LVS327727 MFO327727 MPK327727 MZG327727 NJC327727 NSY327727 OCU327727 OMQ327727 OWM327727 PGI327727 PQE327727 QAA327727 QJW327727 QTS327727 RDO327727 RNK327727 RXG327727 SHC327727 SQY327727 TAU327727 TKQ327727 TUM327727 UEI327727 UOE327727 UYA327727 VHW327727 VRS327727 WBO327727 WLK327727 WVG327727 C393263 IU393263 SQ393263 ACM393263 AMI393263 AWE393263 BGA393263 BPW393263 BZS393263 CJO393263 CTK393263 DDG393263 DNC393263 DWY393263 EGU393263 EQQ393263 FAM393263 FKI393263 FUE393263 GEA393263 GNW393263 GXS393263 HHO393263 HRK393263 IBG393263 ILC393263 IUY393263 JEU393263 JOQ393263 JYM393263 KII393263 KSE393263 LCA393263 LLW393263 LVS393263 MFO393263 MPK393263 MZG393263 NJC393263 NSY393263 OCU393263 OMQ393263 OWM393263 PGI393263 PQE393263 QAA393263 QJW393263 QTS393263 RDO393263 RNK393263 RXG393263 SHC393263 SQY393263 TAU393263 TKQ393263 TUM393263 UEI393263 UOE393263 UYA393263 VHW393263 VRS393263 WBO393263 WLK393263 WVG393263 C458799 IU458799 SQ458799 ACM458799 AMI458799 AWE458799 BGA458799 BPW458799 BZS458799 CJO458799 CTK458799 DDG458799 DNC458799 DWY458799 EGU458799 EQQ458799 FAM458799 FKI458799 FUE458799 GEA458799 GNW458799 GXS458799 HHO458799 HRK458799 IBG458799 ILC458799 IUY458799 JEU458799 JOQ458799 JYM458799 KII458799 KSE458799 LCA458799 LLW458799 LVS458799 MFO458799 MPK458799 MZG458799 NJC458799 NSY458799 OCU458799 OMQ458799 OWM458799 PGI458799 PQE458799 QAA458799 QJW458799 QTS458799 RDO458799 RNK458799 RXG458799 SHC458799 SQY458799 TAU458799 TKQ458799 TUM458799 UEI458799 UOE458799 UYA458799 VHW458799 VRS458799 WBO458799 WLK458799 WVG458799 C524335 IU524335 SQ524335 ACM524335 AMI524335 AWE524335 BGA524335 BPW524335 BZS524335 CJO524335 CTK524335 DDG524335 DNC524335 DWY524335 EGU524335 EQQ524335 FAM524335 FKI524335 FUE524335 GEA524335 GNW524335 GXS524335 HHO524335 HRK524335 IBG524335 ILC524335 IUY524335 JEU524335 JOQ524335 JYM524335 KII524335 KSE524335 LCA524335 LLW524335 LVS524335 MFO524335 MPK524335 MZG524335 NJC524335 NSY524335 OCU524335 OMQ524335 OWM524335 PGI524335 PQE524335 QAA524335 QJW524335 QTS524335 RDO524335 RNK524335 RXG524335 SHC524335 SQY524335 TAU524335 TKQ524335 TUM524335 UEI524335 UOE524335 UYA524335 VHW524335 VRS524335 WBO524335 WLK524335 WVG524335 C589871 IU589871 SQ589871 ACM589871 AMI589871 AWE589871 BGA589871 BPW589871 BZS589871 CJO589871 CTK589871 DDG589871 DNC589871 DWY589871 EGU589871 EQQ589871 FAM589871 FKI589871 FUE589871 GEA589871 GNW589871 GXS589871 HHO589871 HRK589871 IBG589871 ILC589871 IUY589871 JEU589871 JOQ589871 JYM589871 KII589871 KSE589871 LCA589871 LLW589871 LVS589871 MFO589871 MPK589871 MZG589871 NJC589871 NSY589871 OCU589871 OMQ589871 OWM589871 PGI589871 PQE589871 QAA589871 QJW589871 QTS589871 RDO589871 RNK589871 RXG589871 SHC589871 SQY589871 TAU589871 TKQ589871 TUM589871 UEI589871 UOE589871 UYA589871 VHW589871 VRS589871 WBO589871 WLK589871 WVG589871 C655407 IU655407 SQ655407 ACM655407 AMI655407 AWE655407 BGA655407 BPW655407 BZS655407 CJO655407 CTK655407 DDG655407 DNC655407 DWY655407 EGU655407 EQQ655407 FAM655407 FKI655407 FUE655407 GEA655407 GNW655407 GXS655407 HHO655407 HRK655407 IBG655407 ILC655407 IUY655407 JEU655407 JOQ655407 JYM655407 KII655407 KSE655407 LCA655407 LLW655407 LVS655407 MFO655407 MPK655407 MZG655407 NJC655407 NSY655407 OCU655407 OMQ655407 OWM655407 PGI655407 PQE655407 QAA655407 QJW655407 QTS655407 RDO655407 RNK655407 RXG655407 SHC655407 SQY655407 TAU655407 TKQ655407 TUM655407 UEI655407 UOE655407 UYA655407 VHW655407 VRS655407 WBO655407 WLK655407 WVG655407 C720943 IU720943 SQ720943 ACM720943 AMI720943 AWE720943 BGA720943 BPW720943 BZS720943 CJO720943 CTK720943 DDG720943 DNC720943 DWY720943 EGU720943 EQQ720943 FAM720943 FKI720943 FUE720943 GEA720943 GNW720943 GXS720943 HHO720943 HRK720943 IBG720943 ILC720943 IUY720943 JEU720943 JOQ720943 JYM720943 KII720943 KSE720943 LCA720943 LLW720943 LVS720943 MFO720943 MPK720943 MZG720943 NJC720943 NSY720943 OCU720943 OMQ720943 OWM720943 PGI720943 PQE720943 QAA720943 QJW720943 QTS720943 RDO720943 RNK720943 RXG720943 SHC720943 SQY720943 TAU720943 TKQ720943 TUM720943 UEI720943 UOE720943 UYA720943 VHW720943 VRS720943 WBO720943 WLK720943 WVG720943 C786479 IU786479 SQ786479 ACM786479 AMI786479 AWE786479 BGA786479 BPW786479 BZS786479 CJO786479 CTK786479 DDG786479 DNC786479 DWY786479 EGU786479 EQQ786479 FAM786479 FKI786479 FUE786479 GEA786479 GNW786479 GXS786479 HHO786479 HRK786479 IBG786479 ILC786479 IUY786479 JEU786479 JOQ786479 JYM786479 KII786479 KSE786479 LCA786479 LLW786479 LVS786479 MFO786479 MPK786479 MZG786479 NJC786479 NSY786479 OCU786479 OMQ786479 OWM786479 PGI786479 PQE786479 QAA786479 QJW786479 QTS786479 RDO786479 RNK786479 RXG786479 SHC786479 SQY786479 TAU786479 TKQ786479 TUM786479 UEI786479 UOE786479 UYA786479 VHW786479 VRS786479 WBO786479 WLK786479 WVG786479 C852015 IU852015 SQ852015 ACM852015 AMI852015 AWE852015 BGA852015 BPW852015 BZS852015 CJO852015 CTK852015 DDG852015 DNC852015 DWY852015 EGU852015 EQQ852015 FAM852015 FKI852015 FUE852015 GEA852015 GNW852015 GXS852015 HHO852015 HRK852015 IBG852015 ILC852015 IUY852015 JEU852015 JOQ852015 JYM852015 KII852015 KSE852015 LCA852015 LLW852015 LVS852015 MFO852015 MPK852015 MZG852015 NJC852015 NSY852015 OCU852015 OMQ852015 OWM852015 PGI852015 PQE852015 QAA852015 QJW852015 QTS852015 RDO852015 RNK852015 RXG852015 SHC852015 SQY852015 TAU852015 TKQ852015 TUM852015 UEI852015 UOE852015 UYA852015 VHW852015 VRS852015 WBO852015 WLK852015 WVG852015 C917551 IU917551 SQ917551 ACM917551 AMI917551 AWE917551 BGA917551 BPW917551 BZS917551 CJO917551 CTK917551 DDG917551 DNC917551 DWY917551 EGU917551 EQQ917551 FAM917551 FKI917551 FUE917551 GEA917551 GNW917551 GXS917551 HHO917551 HRK917551 IBG917551 ILC917551 IUY917551 JEU917551 JOQ917551 JYM917551 KII917551 KSE917551 LCA917551 LLW917551 LVS917551 MFO917551 MPK917551 MZG917551 NJC917551 NSY917551 OCU917551 OMQ917551 OWM917551 PGI917551 PQE917551 QAA917551 QJW917551 QTS917551 RDO917551 RNK917551 RXG917551 SHC917551 SQY917551 TAU917551 TKQ917551 TUM917551 UEI917551 UOE917551 UYA917551 VHW917551 VRS917551 WBO917551 WLK917551 WVG917551 C983087 IU983087 SQ983087 ACM983087 AMI983087 AWE983087 BGA983087 BPW983087 BZS983087 CJO983087 CTK983087 DDG983087 DNC983087 DWY983087 EGU983087 EQQ983087 FAM983087 FKI983087 FUE983087 GEA983087 GNW983087 GXS983087 HHO983087 HRK983087 IBG983087 ILC983087 IUY983087 JEU983087 JOQ983087 JYM983087 KII983087 KSE983087 LCA983087 LLW983087 LVS983087 MFO983087 MPK983087 MZG983087 NJC983087 NSY983087 OCU983087 OMQ983087 OWM983087 PGI983087 PQE983087 QAA983087 QJW983087 QTS983087 RDO983087 RNK983087 RXG983087 SHC983087 SQY983087 TAU983087 TKQ983087 TUM983087 UEI983087 UOE983087 UYA983087 VHW983087 VRS983087 WBO983087 WLK983087 E35 E41 E59 E23 F29" xr:uid="{AF3494B3-1378-47EB-9081-67451BF03AC0}">
      <formula1>Аудитории</formula1>
    </dataValidation>
    <dataValidation type="list" showInputMessage="1" sqref="C65598 IU65598 SQ65598 ACM65598 AMI65598 AWE65598 BGA65598 BPW65598 BZS65598 CJO65598 CTK65598 DDG65598 DNC65598 DWY65598 EGU65598 EQQ65598 FAM65598 FKI65598 FUE65598 GEA65598 GNW65598 GXS65598 HHO65598 HRK65598 IBG65598 ILC65598 IUY65598 JEU65598 JOQ65598 JYM65598 KII65598 KSE65598 LCA65598 LLW65598 LVS65598 MFO65598 MPK65598 MZG65598 NJC65598 NSY65598 OCU65598 OMQ65598 OWM65598 PGI65598 PQE65598 QAA65598 QJW65598 QTS65598 RDO65598 RNK65598 RXG65598 SHC65598 SQY65598 TAU65598 TKQ65598 TUM65598 UEI65598 UOE65598 UYA65598 VHW65598 VRS65598 WBO65598 WLK65598 WVG65598 C131134 IU131134 SQ131134 ACM131134 AMI131134 AWE131134 BGA131134 BPW131134 BZS131134 CJO131134 CTK131134 DDG131134 DNC131134 DWY131134 EGU131134 EQQ131134 FAM131134 FKI131134 FUE131134 GEA131134 GNW131134 GXS131134 HHO131134 HRK131134 IBG131134 ILC131134 IUY131134 JEU131134 JOQ131134 JYM131134 KII131134 KSE131134 LCA131134 LLW131134 LVS131134 MFO131134 MPK131134 MZG131134 NJC131134 NSY131134 OCU131134 OMQ131134 OWM131134 PGI131134 PQE131134 QAA131134 QJW131134 QTS131134 RDO131134 RNK131134 RXG131134 SHC131134 SQY131134 TAU131134 TKQ131134 TUM131134 UEI131134 UOE131134 UYA131134 VHW131134 VRS131134 WBO131134 WLK131134 WVG131134 C196670 IU196670 SQ196670 ACM196670 AMI196670 AWE196670 BGA196670 BPW196670 BZS196670 CJO196670 CTK196670 DDG196670 DNC196670 DWY196670 EGU196670 EQQ196670 FAM196670 FKI196670 FUE196670 GEA196670 GNW196670 GXS196670 HHO196670 HRK196670 IBG196670 ILC196670 IUY196670 JEU196670 JOQ196670 JYM196670 KII196670 KSE196670 LCA196670 LLW196670 LVS196670 MFO196670 MPK196670 MZG196670 NJC196670 NSY196670 OCU196670 OMQ196670 OWM196670 PGI196670 PQE196670 QAA196670 QJW196670 QTS196670 RDO196670 RNK196670 RXG196670 SHC196670 SQY196670 TAU196670 TKQ196670 TUM196670 UEI196670 UOE196670 UYA196670 VHW196670 VRS196670 WBO196670 WLK196670 WVG196670 C262206 IU262206 SQ262206 ACM262206 AMI262206 AWE262206 BGA262206 BPW262206 BZS262206 CJO262206 CTK262206 DDG262206 DNC262206 DWY262206 EGU262206 EQQ262206 FAM262206 FKI262206 FUE262206 GEA262206 GNW262206 GXS262206 HHO262206 HRK262206 IBG262206 ILC262206 IUY262206 JEU262206 JOQ262206 JYM262206 KII262206 KSE262206 LCA262206 LLW262206 LVS262206 MFO262206 MPK262206 MZG262206 NJC262206 NSY262206 OCU262206 OMQ262206 OWM262206 PGI262206 PQE262206 QAA262206 QJW262206 QTS262206 RDO262206 RNK262206 RXG262206 SHC262206 SQY262206 TAU262206 TKQ262206 TUM262206 UEI262206 UOE262206 UYA262206 VHW262206 VRS262206 WBO262206 WLK262206 WVG262206 C327742 IU327742 SQ327742 ACM327742 AMI327742 AWE327742 BGA327742 BPW327742 BZS327742 CJO327742 CTK327742 DDG327742 DNC327742 DWY327742 EGU327742 EQQ327742 FAM327742 FKI327742 FUE327742 GEA327742 GNW327742 GXS327742 HHO327742 HRK327742 IBG327742 ILC327742 IUY327742 JEU327742 JOQ327742 JYM327742 KII327742 KSE327742 LCA327742 LLW327742 LVS327742 MFO327742 MPK327742 MZG327742 NJC327742 NSY327742 OCU327742 OMQ327742 OWM327742 PGI327742 PQE327742 QAA327742 QJW327742 QTS327742 RDO327742 RNK327742 RXG327742 SHC327742 SQY327742 TAU327742 TKQ327742 TUM327742 UEI327742 UOE327742 UYA327742 VHW327742 VRS327742 WBO327742 WLK327742 WVG327742 C393278 IU393278 SQ393278 ACM393278 AMI393278 AWE393278 BGA393278 BPW393278 BZS393278 CJO393278 CTK393278 DDG393278 DNC393278 DWY393278 EGU393278 EQQ393278 FAM393278 FKI393278 FUE393278 GEA393278 GNW393278 GXS393278 HHO393278 HRK393278 IBG393278 ILC393278 IUY393278 JEU393278 JOQ393278 JYM393278 KII393278 KSE393278 LCA393278 LLW393278 LVS393278 MFO393278 MPK393278 MZG393278 NJC393278 NSY393278 OCU393278 OMQ393278 OWM393278 PGI393278 PQE393278 QAA393278 QJW393278 QTS393278 RDO393278 RNK393278 RXG393278 SHC393278 SQY393278 TAU393278 TKQ393278 TUM393278 UEI393278 UOE393278 UYA393278 VHW393278 VRS393278 WBO393278 WLK393278 WVG393278 C458814 IU458814 SQ458814 ACM458814 AMI458814 AWE458814 BGA458814 BPW458814 BZS458814 CJO458814 CTK458814 DDG458814 DNC458814 DWY458814 EGU458814 EQQ458814 FAM458814 FKI458814 FUE458814 GEA458814 GNW458814 GXS458814 HHO458814 HRK458814 IBG458814 ILC458814 IUY458814 JEU458814 JOQ458814 JYM458814 KII458814 KSE458814 LCA458814 LLW458814 LVS458814 MFO458814 MPK458814 MZG458814 NJC458814 NSY458814 OCU458814 OMQ458814 OWM458814 PGI458814 PQE458814 QAA458814 QJW458814 QTS458814 RDO458814 RNK458814 RXG458814 SHC458814 SQY458814 TAU458814 TKQ458814 TUM458814 UEI458814 UOE458814 UYA458814 VHW458814 VRS458814 WBO458814 WLK458814 WVG458814 C524350 IU524350 SQ524350 ACM524350 AMI524350 AWE524350 BGA524350 BPW524350 BZS524350 CJO524350 CTK524350 DDG524350 DNC524350 DWY524350 EGU524350 EQQ524350 FAM524350 FKI524350 FUE524350 GEA524350 GNW524350 GXS524350 HHO524350 HRK524350 IBG524350 ILC524350 IUY524350 JEU524350 JOQ524350 JYM524350 KII524350 KSE524350 LCA524350 LLW524350 LVS524350 MFO524350 MPK524350 MZG524350 NJC524350 NSY524350 OCU524350 OMQ524350 OWM524350 PGI524350 PQE524350 QAA524350 QJW524350 QTS524350 RDO524350 RNK524350 RXG524350 SHC524350 SQY524350 TAU524350 TKQ524350 TUM524350 UEI524350 UOE524350 UYA524350 VHW524350 VRS524350 WBO524350 WLK524350 WVG524350 C589886 IU589886 SQ589886 ACM589886 AMI589886 AWE589886 BGA589886 BPW589886 BZS589886 CJO589886 CTK589886 DDG589886 DNC589886 DWY589886 EGU589886 EQQ589886 FAM589886 FKI589886 FUE589886 GEA589886 GNW589886 GXS589886 HHO589886 HRK589886 IBG589886 ILC589886 IUY589886 JEU589886 JOQ589886 JYM589886 KII589886 KSE589886 LCA589886 LLW589886 LVS589886 MFO589886 MPK589886 MZG589886 NJC589886 NSY589886 OCU589886 OMQ589886 OWM589886 PGI589886 PQE589886 QAA589886 QJW589886 QTS589886 RDO589886 RNK589886 RXG589886 SHC589886 SQY589886 TAU589886 TKQ589886 TUM589886 UEI589886 UOE589886 UYA589886 VHW589886 VRS589886 WBO589886 WLK589886 WVG589886 C655422 IU655422 SQ655422 ACM655422 AMI655422 AWE655422 BGA655422 BPW655422 BZS655422 CJO655422 CTK655422 DDG655422 DNC655422 DWY655422 EGU655422 EQQ655422 FAM655422 FKI655422 FUE655422 GEA655422 GNW655422 GXS655422 HHO655422 HRK655422 IBG655422 ILC655422 IUY655422 JEU655422 JOQ655422 JYM655422 KII655422 KSE655422 LCA655422 LLW655422 LVS655422 MFO655422 MPK655422 MZG655422 NJC655422 NSY655422 OCU655422 OMQ655422 OWM655422 PGI655422 PQE655422 QAA655422 QJW655422 QTS655422 RDO655422 RNK655422 RXG655422 SHC655422 SQY655422 TAU655422 TKQ655422 TUM655422 UEI655422 UOE655422 UYA655422 VHW655422 VRS655422 WBO655422 WLK655422 WVG655422 C720958 IU720958 SQ720958 ACM720958 AMI720958 AWE720958 BGA720958 BPW720958 BZS720958 CJO720958 CTK720958 DDG720958 DNC720958 DWY720958 EGU720958 EQQ720958 FAM720958 FKI720958 FUE720958 GEA720958 GNW720958 GXS720958 HHO720958 HRK720958 IBG720958 ILC720958 IUY720958 JEU720958 JOQ720958 JYM720958 KII720958 KSE720958 LCA720958 LLW720958 LVS720958 MFO720958 MPK720958 MZG720958 NJC720958 NSY720958 OCU720958 OMQ720958 OWM720958 PGI720958 PQE720958 QAA720958 QJW720958 QTS720958 RDO720958 RNK720958 RXG720958 SHC720958 SQY720958 TAU720958 TKQ720958 TUM720958 UEI720958 UOE720958 UYA720958 VHW720958 VRS720958 WBO720958 WLK720958 WVG720958 C786494 IU786494 SQ786494 ACM786494 AMI786494 AWE786494 BGA786494 BPW786494 BZS786494 CJO786494 CTK786494 DDG786494 DNC786494 DWY786494 EGU786494 EQQ786494 FAM786494 FKI786494 FUE786494 GEA786494 GNW786494 GXS786494 HHO786494 HRK786494 IBG786494 ILC786494 IUY786494 JEU786494 JOQ786494 JYM786494 KII786494 KSE786494 LCA786494 LLW786494 LVS786494 MFO786494 MPK786494 MZG786494 NJC786494 NSY786494 OCU786494 OMQ786494 OWM786494 PGI786494 PQE786494 QAA786494 QJW786494 QTS786494 RDO786494 RNK786494 RXG786494 SHC786494 SQY786494 TAU786494 TKQ786494 TUM786494 UEI786494 UOE786494 UYA786494 VHW786494 VRS786494 WBO786494 WLK786494 WVG786494 C852030 IU852030 SQ852030 ACM852030 AMI852030 AWE852030 BGA852030 BPW852030 BZS852030 CJO852030 CTK852030 DDG852030 DNC852030 DWY852030 EGU852030 EQQ852030 FAM852030 FKI852030 FUE852030 GEA852030 GNW852030 GXS852030 HHO852030 HRK852030 IBG852030 ILC852030 IUY852030 JEU852030 JOQ852030 JYM852030 KII852030 KSE852030 LCA852030 LLW852030 LVS852030 MFO852030 MPK852030 MZG852030 NJC852030 NSY852030 OCU852030 OMQ852030 OWM852030 PGI852030 PQE852030 QAA852030 QJW852030 QTS852030 RDO852030 RNK852030 RXG852030 SHC852030 SQY852030 TAU852030 TKQ852030 TUM852030 UEI852030 UOE852030 UYA852030 VHW852030 VRS852030 WBO852030 WLK852030 WVG852030 C917566 IU917566 SQ917566 ACM917566 AMI917566 AWE917566 BGA917566 BPW917566 BZS917566 CJO917566 CTK917566 DDG917566 DNC917566 DWY917566 EGU917566 EQQ917566 FAM917566 FKI917566 FUE917566 GEA917566 GNW917566 GXS917566 HHO917566 HRK917566 IBG917566 ILC917566 IUY917566 JEU917566 JOQ917566 JYM917566 KII917566 KSE917566 LCA917566 LLW917566 LVS917566 MFO917566 MPK917566 MZG917566 NJC917566 NSY917566 OCU917566 OMQ917566 OWM917566 PGI917566 PQE917566 QAA917566 QJW917566 QTS917566 RDO917566 RNK917566 RXG917566 SHC917566 SQY917566 TAU917566 TKQ917566 TUM917566 UEI917566 UOE917566 UYA917566 VHW917566 VRS917566 WBO917566 WLK917566 WVG917566 C983102 IU983102 SQ983102 ACM983102 AMI983102 AWE983102 BGA983102 BPW983102 BZS983102 CJO983102 CTK983102 DDG983102 DNC983102 DWY983102 EGU983102 EQQ983102 FAM983102 FKI983102 FUE983102 GEA983102 GNW983102 GXS983102 HHO983102 HRK983102 IBG983102 ILC983102 IUY983102 JEU983102 JOQ983102 JYM983102 KII983102 KSE983102 LCA983102 LLW983102 LVS983102 MFO983102 MPK983102 MZG983102 NJC983102 NSY983102 OCU983102 OMQ983102 OWM983102 PGI983102 PQE983102 QAA983102 QJW983102 QTS983102 RDO983102 RNK983102 RXG983102 SHC983102 SQY983102 TAU983102 TKQ983102 TUM983102 UEI983102 UOE983102 UYA983102 VHW983102 VRS983102 WBO983102 WLK983102 WVG983102 C65556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C131092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C196628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C262164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C327700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C393236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C458772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C524308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C589844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C655380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C720916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C786452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C851988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C917524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C983060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WVG983060 WVG983084 C65562 IU65562 SQ65562 ACM65562 AMI65562 AWE65562 BGA65562 BPW65562 BZS65562 CJO65562 CTK65562 DDG65562 DNC65562 DWY65562 EGU65562 EQQ65562 FAM65562 FKI65562 FUE65562 GEA65562 GNW65562 GXS65562 HHO65562 HRK65562 IBG65562 ILC65562 IUY65562 JEU65562 JOQ65562 JYM65562 KII65562 KSE65562 LCA65562 LLW65562 LVS65562 MFO65562 MPK65562 MZG65562 NJC65562 NSY65562 OCU65562 OMQ65562 OWM65562 PGI65562 PQE65562 QAA65562 QJW65562 QTS65562 RDO65562 RNK65562 RXG65562 SHC65562 SQY65562 TAU65562 TKQ65562 TUM65562 UEI65562 UOE65562 UYA65562 VHW65562 VRS65562 WBO65562 WLK65562 WVG65562 C131098 IU131098 SQ131098 ACM131098 AMI131098 AWE131098 BGA131098 BPW131098 BZS131098 CJO131098 CTK131098 DDG131098 DNC131098 DWY131098 EGU131098 EQQ131098 FAM131098 FKI131098 FUE131098 GEA131098 GNW131098 GXS131098 HHO131098 HRK131098 IBG131098 ILC131098 IUY131098 JEU131098 JOQ131098 JYM131098 KII131098 KSE131098 LCA131098 LLW131098 LVS131098 MFO131098 MPK131098 MZG131098 NJC131098 NSY131098 OCU131098 OMQ131098 OWM131098 PGI131098 PQE131098 QAA131098 QJW131098 QTS131098 RDO131098 RNK131098 RXG131098 SHC131098 SQY131098 TAU131098 TKQ131098 TUM131098 UEI131098 UOE131098 UYA131098 VHW131098 VRS131098 WBO131098 WLK131098 WVG131098 C196634 IU196634 SQ196634 ACM196634 AMI196634 AWE196634 BGA196634 BPW196634 BZS196634 CJO196634 CTK196634 DDG196634 DNC196634 DWY196634 EGU196634 EQQ196634 FAM196634 FKI196634 FUE196634 GEA196634 GNW196634 GXS196634 HHO196634 HRK196634 IBG196634 ILC196634 IUY196634 JEU196634 JOQ196634 JYM196634 KII196634 KSE196634 LCA196634 LLW196634 LVS196634 MFO196634 MPK196634 MZG196634 NJC196634 NSY196634 OCU196634 OMQ196634 OWM196634 PGI196634 PQE196634 QAA196634 QJW196634 QTS196634 RDO196634 RNK196634 RXG196634 SHC196634 SQY196634 TAU196634 TKQ196634 TUM196634 UEI196634 UOE196634 UYA196634 VHW196634 VRS196634 WBO196634 WLK196634 WVG196634 C262170 IU262170 SQ262170 ACM262170 AMI262170 AWE262170 BGA262170 BPW262170 BZS262170 CJO262170 CTK262170 DDG262170 DNC262170 DWY262170 EGU262170 EQQ262170 FAM262170 FKI262170 FUE262170 GEA262170 GNW262170 GXS262170 HHO262170 HRK262170 IBG262170 ILC262170 IUY262170 JEU262170 JOQ262170 JYM262170 KII262170 KSE262170 LCA262170 LLW262170 LVS262170 MFO262170 MPK262170 MZG262170 NJC262170 NSY262170 OCU262170 OMQ262170 OWM262170 PGI262170 PQE262170 QAA262170 QJW262170 QTS262170 RDO262170 RNK262170 RXG262170 SHC262170 SQY262170 TAU262170 TKQ262170 TUM262170 UEI262170 UOE262170 UYA262170 VHW262170 VRS262170 WBO262170 WLK262170 WVG262170 C327706 IU327706 SQ327706 ACM327706 AMI327706 AWE327706 BGA327706 BPW327706 BZS327706 CJO327706 CTK327706 DDG327706 DNC327706 DWY327706 EGU327706 EQQ327706 FAM327706 FKI327706 FUE327706 GEA327706 GNW327706 GXS327706 HHO327706 HRK327706 IBG327706 ILC327706 IUY327706 JEU327706 JOQ327706 JYM327706 KII327706 KSE327706 LCA327706 LLW327706 LVS327706 MFO327706 MPK327706 MZG327706 NJC327706 NSY327706 OCU327706 OMQ327706 OWM327706 PGI327706 PQE327706 QAA327706 QJW327706 QTS327706 RDO327706 RNK327706 RXG327706 SHC327706 SQY327706 TAU327706 TKQ327706 TUM327706 UEI327706 UOE327706 UYA327706 VHW327706 VRS327706 WBO327706 WLK327706 WVG327706 C393242 IU393242 SQ393242 ACM393242 AMI393242 AWE393242 BGA393242 BPW393242 BZS393242 CJO393242 CTK393242 DDG393242 DNC393242 DWY393242 EGU393242 EQQ393242 FAM393242 FKI393242 FUE393242 GEA393242 GNW393242 GXS393242 HHO393242 HRK393242 IBG393242 ILC393242 IUY393242 JEU393242 JOQ393242 JYM393242 KII393242 KSE393242 LCA393242 LLW393242 LVS393242 MFO393242 MPK393242 MZG393242 NJC393242 NSY393242 OCU393242 OMQ393242 OWM393242 PGI393242 PQE393242 QAA393242 QJW393242 QTS393242 RDO393242 RNK393242 RXG393242 SHC393242 SQY393242 TAU393242 TKQ393242 TUM393242 UEI393242 UOE393242 UYA393242 VHW393242 VRS393242 WBO393242 WLK393242 WVG393242 C458778 IU458778 SQ458778 ACM458778 AMI458778 AWE458778 BGA458778 BPW458778 BZS458778 CJO458778 CTK458778 DDG458778 DNC458778 DWY458778 EGU458778 EQQ458778 FAM458778 FKI458778 FUE458778 GEA458778 GNW458778 GXS458778 HHO458778 HRK458778 IBG458778 ILC458778 IUY458778 JEU458778 JOQ458778 JYM458778 KII458778 KSE458778 LCA458778 LLW458778 LVS458778 MFO458778 MPK458778 MZG458778 NJC458778 NSY458778 OCU458778 OMQ458778 OWM458778 PGI458778 PQE458778 QAA458778 QJW458778 QTS458778 RDO458778 RNK458778 RXG458778 SHC458778 SQY458778 TAU458778 TKQ458778 TUM458778 UEI458778 UOE458778 UYA458778 VHW458778 VRS458778 WBO458778 WLK458778 WVG458778 C524314 IU524314 SQ524314 ACM524314 AMI524314 AWE524314 BGA524314 BPW524314 BZS524314 CJO524314 CTK524314 DDG524314 DNC524314 DWY524314 EGU524314 EQQ524314 FAM524314 FKI524314 FUE524314 GEA524314 GNW524314 GXS524314 HHO524314 HRK524314 IBG524314 ILC524314 IUY524314 JEU524314 JOQ524314 JYM524314 KII524314 KSE524314 LCA524314 LLW524314 LVS524314 MFO524314 MPK524314 MZG524314 NJC524314 NSY524314 OCU524314 OMQ524314 OWM524314 PGI524314 PQE524314 QAA524314 QJW524314 QTS524314 RDO524314 RNK524314 RXG524314 SHC524314 SQY524314 TAU524314 TKQ524314 TUM524314 UEI524314 UOE524314 UYA524314 VHW524314 VRS524314 WBO524314 WLK524314 WVG524314 C589850 IU589850 SQ589850 ACM589850 AMI589850 AWE589850 BGA589850 BPW589850 BZS589850 CJO589850 CTK589850 DDG589850 DNC589850 DWY589850 EGU589850 EQQ589850 FAM589850 FKI589850 FUE589850 GEA589850 GNW589850 GXS589850 HHO589850 HRK589850 IBG589850 ILC589850 IUY589850 JEU589850 JOQ589850 JYM589850 KII589850 KSE589850 LCA589850 LLW589850 LVS589850 MFO589850 MPK589850 MZG589850 NJC589850 NSY589850 OCU589850 OMQ589850 OWM589850 PGI589850 PQE589850 QAA589850 QJW589850 QTS589850 RDO589850 RNK589850 RXG589850 SHC589850 SQY589850 TAU589850 TKQ589850 TUM589850 UEI589850 UOE589850 UYA589850 VHW589850 VRS589850 WBO589850 WLK589850 WVG589850 C655386 IU655386 SQ655386 ACM655386 AMI655386 AWE655386 BGA655386 BPW655386 BZS655386 CJO655386 CTK655386 DDG655386 DNC655386 DWY655386 EGU655386 EQQ655386 FAM655386 FKI655386 FUE655386 GEA655386 GNW655386 GXS655386 HHO655386 HRK655386 IBG655386 ILC655386 IUY655386 JEU655386 JOQ655386 JYM655386 KII655386 KSE655386 LCA655386 LLW655386 LVS655386 MFO655386 MPK655386 MZG655386 NJC655386 NSY655386 OCU655386 OMQ655386 OWM655386 PGI655386 PQE655386 QAA655386 QJW655386 QTS655386 RDO655386 RNK655386 RXG655386 SHC655386 SQY655386 TAU655386 TKQ655386 TUM655386 UEI655386 UOE655386 UYA655386 VHW655386 VRS655386 WBO655386 WLK655386 WVG655386 C720922 IU720922 SQ720922 ACM720922 AMI720922 AWE720922 BGA720922 BPW720922 BZS720922 CJO720922 CTK720922 DDG720922 DNC720922 DWY720922 EGU720922 EQQ720922 FAM720922 FKI720922 FUE720922 GEA720922 GNW720922 GXS720922 HHO720922 HRK720922 IBG720922 ILC720922 IUY720922 JEU720922 JOQ720922 JYM720922 KII720922 KSE720922 LCA720922 LLW720922 LVS720922 MFO720922 MPK720922 MZG720922 NJC720922 NSY720922 OCU720922 OMQ720922 OWM720922 PGI720922 PQE720922 QAA720922 QJW720922 QTS720922 RDO720922 RNK720922 RXG720922 SHC720922 SQY720922 TAU720922 TKQ720922 TUM720922 UEI720922 UOE720922 UYA720922 VHW720922 VRS720922 WBO720922 WLK720922 WVG720922 C786458 IU786458 SQ786458 ACM786458 AMI786458 AWE786458 BGA786458 BPW786458 BZS786458 CJO786458 CTK786458 DDG786458 DNC786458 DWY786458 EGU786458 EQQ786458 FAM786458 FKI786458 FUE786458 GEA786458 GNW786458 GXS786458 HHO786458 HRK786458 IBG786458 ILC786458 IUY786458 JEU786458 JOQ786458 JYM786458 KII786458 KSE786458 LCA786458 LLW786458 LVS786458 MFO786458 MPK786458 MZG786458 NJC786458 NSY786458 OCU786458 OMQ786458 OWM786458 PGI786458 PQE786458 QAA786458 QJW786458 QTS786458 RDO786458 RNK786458 RXG786458 SHC786458 SQY786458 TAU786458 TKQ786458 TUM786458 UEI786458 UOE786458 UYA786458 VHW786458 VRS786458 WBO786458 WLK786458 WVG786458 C851994 IU851994 SQ851994 ACM851994 AMI851994 AWE851994 BGA851994 BPW851994 BZS851994 CJO851994 CTK851994 DDG851994 DNC851994 DWY851994 EGU851994 EQQ851994 FAM851994 FKI851994 FUE851994 GEA851994 GNW851994 GXS851994 HHO851994 HRK851994 IBG851994 ILC851994 IUY851994 JEU851994 JOQ851994 JYM851994 KII851994 KSE851994 LCA851994 LLW851994 LVS851994 MFO851994 MPK851994 MZG851994 NJC851994 NSY851994 OCU851994 OMQ851994 OWM851994 PGI851994 PQE851994 QAA851994 QJW851994 QTS851994 RDO851994 RNK851994 RXG851994 SHC851994 SQY851994 TAU851994 TKQ851994 TUM851994 UEI851994 UOE851994 UYA851994 VHW851994 VRS851994 WBO851994 WLK851994 WVG851994 C917530 IU917530 SQ917530 ACM917530 AMI917530 AWE917530 BGA917530 BPW917530 BZS917530 CJO917530 CTK917530 DDG917530 DNC917530 DWY917530 EGU917530 EQQ917530 FAM917530 FKI917530 FUE917530 GEA917530 GNW917530 GXS917530 HHO917530 HRK917530 IBG917530 ILC917530 IUY917530 JEU917530 JOQ917530 JYM917530 KII917530 KSE917530 LCA917530 LLW917530 LVS917530 MFO917530 MPK917530 MZG917530 NJC917530 NSY917530 OCU917530 OMQ917530 OWM917530 PGI917530 PQE917530 QAA917530 QJW917530 QTS917530 RDO917530 RNK917530 RXG917530 SHC917530 SQY917530 TAU917530 TKQ917530 TUM917530 UEI917530 UOE917530 UYA917530 VHW917530 VRS917530 WBO917530 WLK917530 WVG917530 C983066 IU983066 SQ983066 ACM983066 AMI983066 AWE983066 BGA983066 BPW983066 BZS983066 CJO983066 CTK983066 DDG983066 DNC983066 DWY983066 EGU983066 EQQ983066 FAM983066 FKI983066 FUE983066 GEA983066 GNW983066 GXS983066 HHO983066 HRK983066 IBG983066 ILC983066 IUY983066 JEU983066 JOQ983066 JYM983066 KII983066 KSE983066 LCA983066 LLW983066 LVS983066 MFO983066 MPK983066 MZG983066 NJC983066 NSY983066 OCU983066 OMQ983066 OWM983066 PGI983066 PQE983066 QAA983066 QJW983066 QTS983066 RDO983066 RNK983066 RXG983066 SHC983066 SQY983066 TAU983066 TKQ983066 TUM983066 UEI983066 UOE983066 UYA983066 VHW983066 VRS983066 WBO983066 WLK983066 WVG983066 C65568 IU65568 SQ65568 ACM65568 AMI65568 AWE65568 BGA65568 BPW65568 BZS65568 CJO65568 CTK65568 DDG65568 DNC65568 DWY65568 EGU65568 EQQ65568 FAM65568 FKI65568 FUE65568 GEA65568 GNW65568 GXS65568 HHO65568 HRK65568 IBG65568 ILC65568 IUY65568 JEU65568 JOQ65568 JYM65568 KII65568 KSE65568 LCA65568 LLW65568 LVS65568 MFO65568 MPK65568 MZG65568 NJC65568 NSY65568 OCU65568 OMQ65568 OWM65568 PGI65568 PQE65568 QAA65568 QJW65568 QTS65568 RDO65568 RNK65568 RXG65568 SHC65568 SQY65568 TAU65568 TKQ65568 TUM65568 UEI65568 UOE65568 UYA65568 VHW65568 VRS65568 WBO65568 WLK65568 WVG65568 C131104 IU131104 SQ131104 ACM131104 AMI131104 AWE131104 BGA131104 BPW131104 BZS131104 CJO131104 CTK131104 DDG131104 DNC131104 DWY131104 EGU131104 EQQ131104 FAM131104 FKI131104 FUE131104 GEA131104 GNW131104 GXS131104 HHO131104 HRK131104 IBG131104 ILC131104 IUY131104 JEU131104 JOQ131104 JYM131104 KII131104 KSE131104 LCA131104 LLW131104 LVS131104 MFO131104 MPK131104 MZG131104 NJC131104 NSY131104 OCU131104 OMQ131104 OWM131104 PGI131104 PQE131104 QAA131104 QJW131104 QTS131104 RDO131104 RNK131104 RXG131104 SHC131104 SQY131104 TAU131104 TKQ131104 TUM131104 UEI131104 UOE131104 UYA131104 VHW131104 VRS131104 WBO131104 WLK131104 WVG131104 C196640 IU196640 SQ196640 ACM196640 AMI196640 AWE196640 BGA196640 BPW196640 BZS196640 CJO196640 CTK196640 DDG196640 DNC196640 DWY196640 EGU196640 EQQ196640 FAM196640 FKI196640 FUE196640 GEA196640 GNW196640 GXS196640 HHO196640 HRK196640 IBG196640 ILC196640 IUY196640 JEU196640 JOQ196640 JYM196640 KII196640 KSE196640 LCA196640 LLW196640 LVS196640 MFO196640 MPK196640 MZG196640 NJC196640 NSY196640 OCU196640 OMQ196640 OWM196640 PGI196640 PQE196640 QAA196640 QJW196640 QTS196640 RDO196640 RNK196640 RXG196640 SHC196640 SQY196640 TAU196640 TKQ196640 TUM196640 UEI196640 UOE196640 UYA196640 VHW196640 VRS196640 WBO196640 WLK196640 WVG196640 C262176 IU262176 SQ262176 ACM262176 AMI262176 AWE262176 BGA262176 BPW262176 BZS262176 CJO262176 CTK262176 DDG262176 DNC262176 DWY262176 EGU262176 EQQ262176 FAM262176 FKI262176 FUE262176 GEA262176 GNW262176 GXS262176 HHO262176 HRK262176 IBG262176 ILC262176 IUY262176 JEU262176 JOQ262176 JYM262176 KII262176 KSE262176 LCA262176 LLW262176 LVS262176 MFO262176 MPK262176 MZG262176 NJC262176 NSY262176 OCU262176 OMQ262176 OWM262176 PGI262176 PQE262176 QAA262176 QJW262176 QTS262176 RDO262176 RNK262176 RXG262176 SHC262176 SQY262176 TAU262176 TKQ262176 TUM262176 UEI262176 UOE262176 UYA262176 VHW262176 VRS262176 WBO262176 WLK262176 WVG262176 C327712 IU327712 SQ327712 ACM327712 AMI327712 AWE327712 BGA327712 BPW327712 BZS327712 CJO327712 CTK327712 DDG327712 DNC327712 DWY327712 EGU327712 EQQ327712 FAM327712 FKI327712 FUE327712 GEA327712 GNW327712 GXS327712 HHO327712 HRK327712 IBG327712 ILC327712 IUY327712 JEU327712 JOQ327712 JYM327712 KII327712 KSE327712 LCA327712 LLW327712 LVS327712 MFO327712 MPK327712 MZG327712 NJC327712 NSY327712 OCU327712 OMQ327712 OWM327712 PGI327712 PQE327712 QAA327712 QJW327712 QTS327712 RDO327712 RNK327712 RXG327712 SHC327712 SQY327712 TAU327712 TKQ327712 TUM327712 UEI327712 UOE327712 UYA327712 VHW327712 VRS327712 WBO327712 WLK327712 WVG327712 C393248 IU393248 SQ393248 ACM393248 AMI393248 AWE393248 BGA393248 BPW393248 BZS393248 CJO393248 CTK393248 DDG393248 DNC393248 DWY393248 EGU393248 EQQ393248 FAM393248 FKI393248 FUE393248 GEA393248 GNW393248 GXS393248 HHO393248 HRK393248 IBG393248 ILC393248 IUY393248 JEU393248 JOQ393248 JYM393248 KII393248 KSE393248 LCA393248 LLW393248 LVS393248 MFO393248 MPK393248 MZG393248 NJC393248 NSY393248 OCU393248 OMQ393248 OWM393248 PGI393248 PQE393248 QAA393248 QJW393248 QTS393248 RDO393248 RNK393248 RXG393248 SHC393248 SQY393248 TAU393248 TKQ393248 TUM393248 UEI393248 UOE393248 UYA393248 VHW393248 VRS393248 WBO393248 WLK393248 WVG393248 C458784 IU458784 SQ458784 ACM458784 AMI458784 AWE458784 BGA458784 BPW458784 BZS458784 CJO458784 CTK458784 DDG458784 DNC458784 DWY458784 EGU458784 EQQ458784 FAM458784 FKI458784 FUE458784 GEA458784 GNW458784 GXS458784 HHO458784 HRK458784 IBG458784 ILC458784 IUY458784 JEU458784 JOQ458784 JYM458784 KII458784 KSE458784 LCA458784 LLW458784 LVS458784 MFO458784 MPK458784 MZG458784 NJC458784 NSY458784 OCU458784 OMQ458784 OWM458784 PGI458784 PQE458784 QAA458784 QJW458784 QTS458784 RDO458784 RNK458784 RXG458784 SHC458784 SQY458784 TAU458784 TKQ458784 TUM458784 UEI458784 UOE458784 UYA458784 VHW458784 VRS458784 WBO458784 WLK458784 WVG458784 C524320 IU524320 SQ524320 ACM524320 AMI524320 AWE524320 BGA524320 BPW524320 BZS524320 CJO524320 CTK524320 DDG524320 DNC524320 DWY524320 EGU524320 EQQ524320 FAM524320 FKI524320 FUE524320 GEA524320 GNW524320 GXS524320 HHO524320 HRK524320 IBG524320 ILC524320 IUY524320 JEU524320 JOQ524320 JYM524320 KII524320 KSE524320 LCA524320 LLW524320 LVS524320 MFO524320 MPK524320 MZG524320 NJC524320 NSY524320 OCU524320 OMQ524320 OWM524320 PGI524320 PQE524320 QAA524320 QJW524320 QTS524320 RDO524320 RNK524320 RXG524320 SHC524320 SQY524320 TAU524320 TKQ524320 TUM524320 UEI524320 UOE524320 UYA524320 VHW524320 VRS524320 WBO524320 WLK524320 WVG524320 C589856 IU589856 SQ589856 ACM589856 AMI589856 AWE589856 BGA589856 BPW589856 BZS589856 CJO589856 CTK589856 DDG589856 DNC589856 DWY589856 EGU589856 EQQ589856 FAM589856 FKI589856 FUE589856 GEA589856 GNW589856 GXS589856 HHO589856 HRK589856 IBG589856 ILC589856 IUY589856 JEU589856 JOQ589856 JYM589856 KII589856 KSE589856 LCA589856 LLW589856 LVS589856 MFO589856 MPK589856 MZG589856 NJC589856 NSY589856 OCU589856 OMQ589856 OWM589856 PGI589856 PQE589856 QAA589856 QJW589856 QTS589856 RDO589856 RNK589856 RXG589856 SHC589856 SQY589856 TAU589856 TKQ589856 TUM589856 UEI589856 UOE589856 UYA589856 VHW589856 VRS589856 WBO589856 WLK589856 WVG589856 C655392 IU655392 SQ655392 ACM655392 AMI655392 AWE655392 BGA655392 BPW655392 BZS655392 CJO655392 CTK655392 DDG655392 DNC655392 DWY655392 EGU655392 EQQ655392 FAM655392 FKI655392 FUE655392 GEA655392 GNW655392 GXS655392 HHO655392 HRK655392 IBG655392 ILC655392 IUY655392 JEU655392 JOQ655392 JYM655392 KII655392 KSE655392 LCA655392 LLW655392 LVS655392 MFO655392 MPK655392 MZG655392 NJC655392 NSY655392 OCU655392 OMQ655392 OWM655392 PGI655392 PQE655392 QAA655392 QJW655392 QTS655392 RDO655392 RNK655392 RXG655392 SHC655392 SQY655392 TAU655392 TKQ655392 TUM655392 UEI655392 UOE655392 UYA655392 VHW655392 VRS655392 WBO655392 WLK655392 WVG655392 C720928 IU720928 SQ720928 ACM720928 AMI720928 AWE720928 BGA720928 BPW720928 BZS720928 CJO720928 CTK720928 DDG720928 DNC720928 DWY720928 EGU720928 EQQ720928 FAM720928 FKI720928 FUE720928 GEA720928 GNW720928 GXS720928 HHO720928 HRK720928 IBG720928 ILC720928 IUY720928 JEU720928 JOQ720928 JYM720928 KII720928 KSE720928 LCA720928 LLW720928 LVS720928 MFO720928 MPK720928 MZG720928 NJC720928 NSY720928 OCU720928 OMQ720928 OWM720928 PGI720928 PQE720928 QAA720928 QJW720928 QTS720928 RDO720928 RNK720928 RXG720928 SHC720928 SQY720928 TAU720928 TKQ720928 TUM720928 UEI720928 UOE720928 UYA720928 VHW720928 VRS720928 WBO720928 WLK720928 WVG720928 C786464 IU786464 SQ786464 ACM786464 AMI786464 AWE786464 BGA786464 BPW786464 BZS786464 CJO786464 CTK786464 DDG786464 DNC786464 DWY786464 EGU786464 EQQ786464 FAM786464 FKI786464 FUE786464 GEA786464 GNW786464 GXS786464 HHO786464 HRK786464 IBG786464 ILC786464 IUY786464 JEU786464 JOQ786464 JYM786464 KII786464 KSE786464 LCA786464 LLW786464 LVS786464 MFO786464 MPK786464 MZG786464 NJC786464 NSY786464 OCU786464 OMQ786464 OWM786464 PGI786464 PQE786464 QAA786464 QJW786464 QTS786464 RDO786464 RNK786464 RXG786464 SHC786464 SQY786464 TAU786464 TKQ786464 TUM786464 UEI786464 UOE786464 UYA786464 VHW786464 VRS786464 WBO786464 WLK786464 WVG786464 C852000 IU852000 SQ852000 ACM852000 AMI852000 AWE852000 BGA852000 BPW852000 BZS852000 CJO852000 CTK852000 DDG852000 DNC852000 DWY852000 EGU852000 EQQ852000 FAM852000 FKI852000 FUE852000 GEA852000 GNW852000 GXS852000 HHO852000 HRK852000 IBG852000 ILC852000 IUY852000 JEU852000 JOQ852000 JYM852000 KII852000 KSE852000 LCA852000 LLW852000 LVS852000 MFO852000 MPK852000 MZG852000 NJC852000 NSY852000 OCU852000 OMQ852000 OWM852000 PGI852000 PQE852000 QAA852000 QJW852000 QTS852000 RDO852000 RNK852000 RXG852000 SHC852000 SQY852000 TAU852000 TKQ852000 TUM852000 UEI852000 UOE852000 UYA852000 VHW852000 VRS852000 WBO852000 WLK852000 WVG852000 C917536 IU917536 SQ917536 ACM917536 AMI917536 AWE917536 BGA917536 BPW917536 BZS917536 CJO917536 CTK917536 DDG917536 DNC917536 DWY917536 EGU917536 EQQ917536 FAM917536 FKI917536 FUE917536 GEA917536 GNW917536 GXS917536 HHO917536 HRK917536 IBG917536 ILC917536 IUY917536 JEU917536 JOQ917536 JYM917536 KII917536 KSE917536 LCA917536 LLW917536 LVS917536 MFO917536 MPK917536 MZG917536 NJC917536 NSY917536 OCU917536 OMQ917536 OWM917536 PGI917536 PQE917536 QAA917536 QJW917536 QTS917536 RDO917536 RNK917536 RXG917536 SHC917536 SQY917536 TAU917536 TKQ917536 TUM917536 UEI917536 UOE917536 UYA917536 VHW917536 VRS917536 WBO917536 WLK917536 WVG917536 C983072 IU983072 SQ983072 ACM983072 AMI983072 AWE983072 BGA983072 BPW983072 BZS983072 CJO983072 CTK983072 DDG983072 DNC983072 DWY983072 EGU983072 EQQ983072 FAM983072 FKI983072 FUE983072 GEA983072 GNW983072 GXS983072 HHO983072 HRK983072 IBG983072 ILC983072 IUY983072 JEU983072 JOQ983072 JYM983072 KII983072 KSE983072 LCA983072 LLW983072 LVS983072 MFO983072 MPK983072 MZG983072 NJC983072 NSY983072 OCU983072 OMQ983072 OWM983072 PGI983072 PQE983072 QAA983072 QJW983072 QTS983072 RDO983072 RNK983072 RXG983072 SHC983072 SQY983072 TAU983072 TKQ983072 TUM983072 UEI983072 UOE983072 UYA983072 VHW983072 VRS983072 WBO983072 WLK983072 WVG983072 C65574 IU65574 SQ65574 ACM65574 AMI65574 AWE65574 BGA65574 BPW65574 BZS65574 CJO65574 CTK65574 DDG65574 DNC65574 DWY65574 EGU65574 EQQ65574 FAM65574 FKI65574 FUE65574 GEA65574 GNW65574 GXS65574 HHO65574 HRK65574 IBG65574 ILC65574 IUY65574 JEU65574 JOQ65574 JYM65574 KII65574 KSE65574 LCA65574 LLW65574 LVS65574 MFO65574 MPK65574 MZG65574 NJC65574 NSY65574 OCU65574 OMQ65574 OWM65574 PGI65574 PQE65574 QAA65574 QJW65574 QTS65574 RDO65574 RNK65574 RXG65574 SHC65574 SQY65574 TAU65574 TKQ65574 TUM65574 UEI65574 UOE65574 UYA65574 VHW65574 VRS65574 WBO65574 WLK65574 WVG65574 C131110 IU131110 SQ131110 ACM131110 AMI131110 AWE131110 BGA131110 BPW131110 BZS131110 CJO131110 CTK131110 DDG131110 DNC131110 DWY131110 EGU131110 EQQ131110 FAM131110 FKI131110 FUE131110 GEA131110 GNW131110 GXS131110 HHO131110 HRK131110 IBG131110 ILC131110 IUY131110 JEU131110 JOQ131110 JYM131110 KII131110 KSE131110 LCA131110 LLW131110 LVS131110 MFO131110 MPK131110 MZG131110 NJC131110 NSY131110 OCU131110 OMQ131110 OWM131110 PGI131110 PQE131110 QAA131110 QJW131110 QTS131110 RDO131110 RNK131110 RXG131110 SHC131110 SQY131110 TAU131110 TKQ131110 TUM131110 UEI131110 UOE131110 UYA131110 VHW131110 VRS131110 WBO131110 WLK131110 WVG131110 C196646 IU196646 SQ196646 ACM196646 AMI196646 AWE196646 BGA196646 BPW196646 BZS196646 CJO196646 CTK196646 DDG196646 DNC196646 DWY196646 EGU196646 EQQ196646 FAM196646 FKI196646 FUE196646 GEA196646 GNW196646 GXS196646 HHO196646 HRK196646 IBG196646 ILC196646 IUY196646 JEU196646 JOQ196646 JYM196646 KII196646 KSE196646 LCA196646 LLW196646 LVS196646 MFO196646 MPK196646 MZG196646 NJC196646 NSY196646 OCU196646 OMQ196646 OWM196646 PGI196646 PQE196646 QAA196646 QJW196646 QTS196646 RDO196646 RNK196646 RXG196646 SHC196646 SQY196646 TAU196646 TKQ196646 TUM196646 UEI196646 UOE196646 UYA196646 VHW196646 VRS196646 WBO196646 WLK196646 WVG196646 C262182 IU262182 SQ262182 ACM262182 AMI262182 AWE262182 BGA262182 BPW262182 BZS262182 CJO262182 CTK262182 DDG262182 DNC262182 DWY262182 EGU262182 EQQ262182 FAM262182 FKI262182 FUE262182 GEA262182 GNW262182 GXS262182 HHO262182 HRK262182 IBG262182 ILC262182 IUY262182 JEU262182 JOQ262182 JYM262182 KII262182 KSE262182 LCA262182 LLW262182 LVS262182 MFO262182 MPK262182 MZG262182 NJC262182 NSY262182 OCU262182 OMQ262182 OWM262182 PGI262182 PQE262182 QAA262182 QJW262182 QTS262182 RDO262182 RNK262182 RXG262182 SHC262182 SQY262182 TAU262182 TKQ262182 TUM262182 UEI262182 UOE262182 UYA262182 VHW262182 VRS262182 WBO262182 WLK262182 WVG262182 C327718 IU327718 SQ327718 ACM327718 AMI327718 AWE327718 BGA327718 BPW327718 BZS327718 CJO327718 CTK327718 DDG327718 DNC327718 DWY327718 EGU327718 EQQ327718 FAM327718 FKI327718 FUE327718 GEA327718 GNW327718 GXS327718 HHO327718 HRK327718 IBG327718 ILC327718 IUY327718 JEU327718 JOQ327718 JYM327718 KII327718 KSE327718 LCA327718 LLW327718 LVS327718 MFO327718 MPK327718 MZG327718 NJC327718 NSY327718 OCU327718 OMQ327718 OWM327718 PGI327718 PQE327718 QAA327718 QJW327718 QTS327718 RDO327718 RNK327718 RXG327718 SHC327718 SQY327718 TAU327718 TKQ327718 TUM327718 UEI327718 UOE327718 UYA327718 VHW327718 VRS327718 WBO327718 WLK327718 WVG327718 C393254 IU393254 SQ393254 ACM393254 AMI393254 AWE393254 BGA393254 BPW393254 BZS393254 CJO393254 CTK393254 DDG393254 DNC393254 DWY393254 EGU393254 EQQ393254 FAM393254 FKI393254 FUE393254 GEA393254 GNW393254 GXS393254 HHO393254 HRK393254 IBG393254 ILC393254 IUY393254 JEU393254 JOQ393254 JYM393254 KII393254 KSE393254 LCA393254 LLW393254 LVS393254 MFO393254 MPK393254 MZG393254 NJC393254 NSY393254 OCU393254 OMQ393254 OWM393254 PGI393254 PQE393254 QAA393254 QJW393254 QTS393254 RDO393254 RNK393254 RXG393254 SHC393254 SQY393254 TAU393254 TKQ393254 TUM393254 UEI393254 UOE393254 UYA393254 VHW393254 VRS393254 WBO393254 WLK393254 WVG393254 C458790 IU458790 SQ458790 ACM458790 AMI458790 AWE458790 BGA458790 BPW458790 BZS458790 CJO458790 CTK458790 DDG458790 DNC458790 DWY458790 EGU458790 EQQ458790 FAM458790 FKI458790 FUE458790 GEA458790 GNW458790 GXS458790 HHO458790 HRK458790 IBG458790 ILC458790 IUY458790 JEU458790 JOQ458790 JYM458790 KII458790 KSE458790 LCA458790 LLW458790 LVS458790 MFO458790 MPK458790 MZG458790 NJC458790 NSY458790 OCU458790 OMQ458790 OWM458790 PGI458790 PQE458790 QAA458790 QJW458790 QTS458790 RDO458790 RNK458790 RXG458790 SHC458790 SQY458790 TAU458790 TKQ458790 TUM458790 UEI458790 UOE458790 UYA458790 VHW458790 VRS458790 WBO458790 WLK458790 WVG458790 C524326 IU524326 SQ524326 ACM524326 AMI524326 AWE524326 BGA524326 BPW524326 BZS524326 CJO524326 CTK524326 DDG524326 DNC524326 DWY524326 EGU524326 EQQ524326 FAM524326 FKI524326 FUE524326 GEA524326 GNW524326 GXS524326 HHO524326 HRK524326 IBG524326 ILC524326 IUY524326 JEU524326 JOQ524326 JYM524326 KII524326 KSE524326 LCA524326 LLW524326 LVS524326 MFO524326 MPK524326 MZG524326 NJC524326 NSY524326 OCU524326 OMQ524326 OWM524326 PGI524326 PQE524326 QAA524326 QJW524326 QTS524326 RDO524326 RNK524326 RXG524326 SHC524326 SQY524326 TAU524326 TKQ524326 TUM524326 UEI524326 UOE524326 UYA524326 VHW524326 VRS524326 WBO524326 WLK524326 WVG524326 C589862 IU589862 SQ589862 ACM589862 AMI589862 AWE589862 BGA589862 BPW589862 BZS589862 CJO589862 CTK589862 DDG589862 DNC589862 DWY589862 EGU589862 EQQ589862 FAM589862 FKI589862 FUE589862 GEA589862 GNW589862 GXS589862 HHO589862 HRK589862 IBG589862 ILC589862 IUY589862 JEU589862 JOQ589862 JYM589862 KII589862 KSE589862 LCA589862 LLW589862 LVS589862 MFO589862 MPK589862 MZG589862 NJC589862 NSY589862 OCU589862 OMQ589862 OWM589862 PGI589862 PQE589862 QAA589862 QJW589862 QTS589862 RDO589862 RNK589862 RXG589862 SHC589862 SQY589862 TAU589862 TKQ589862 TUM589862 UEI589862 UOE589862 UYA589862 VHW589862 VRS589862 WBO589862 WLK589862 WVG589862 C655398 IU655398 SQ655398 ACM655398 AMI655398 AWE655398 BGA655398 BPW655398 BZS655398 CJO655398 CTK655398 DDG655398 DNC655398 DWY655398 EGU655398 EQQ655398 FAM655398 FKI655398 FUE655398 GEA655398 GNW655398 GXS655398 HHO655398 HRK655398 IBG655398 ILC655398 IUY655398 JEU655398 JOQ655398 JYM655398 KII655398 KSE655398 LCA655398 LLW655398 LVS655398 MFO655398 MPK655398 MZG655398 NJC655398 NSY655398 OCU655398 OMQ655398 OWM655398 PGI655398 PQE655398 QAA655398 QJW655398 QTS655398 RDO655398 RNK655398 RXG655398 SHC655398 SQY655398 TAU655398 TKQ655398 TUM655398 UEI655398 UOE655398 UYA655398 VHW655398 VRS655398 WBO655398 WLK655398 WVG655398 C720934 IU720934 SQ720934 ACM720934 AMI720934 AWE720934 BGA720934 BPW720934 BZS720934 CJO720934 CTK720934 DDG720934 DNC720934 DWY720934 EGU720934 EQQ720934 FAM720934 FKI720934 FUE720934 GEA720934 GNW720934 GXS720934 HHO720934 HRK720934 IBG720934 ILC720934 IUY720934 JEU720934 JOQ720934 JYM720934 KII720934 KSE720934 LCA720934 LLW720934 LVS720934 MFO720934 MPK720934 MZG720934 NJC720934 NSY720934 OCU720934 OMQ720934 OWM720934 PGI720934 PQE720934 QAA720934 QJW720934 QTS720934 RDO720934 RNK720934 RXG720934 SHC720934 SQY720934 TAU720934 TKQ720934 TUM720934 UEI720934 UOE720934 UYA720934 VHW720934 VRS720934 WBO720934 WLK720934 WVG720934 C786470 IU786470 SQ786470 ACM786470 AMI786470 AWE786470 BGA786470 BPW786470 BZS786470 CJO786470 CTK786470 DDG786470 DNC786470 DWY786470 EGU786470 EQQ786470 FAM786470 FKI786470 FUE786470 GEA786470 GNW786470 GXS786470 HHO786470 HRK786470 IBG786470 ILC786470 IUY786470 JEU786470 JOQ786470 JYM786470 KII786470 KSE786470 LCA786470 LLW786470 LVS786470 MFO786470 MPK786470 MZG786470 NJC786470 NSY786470 OCU786470 OMQ786470 OWM786470 PGI786470 PQE786470 QAA786470 QJW786470 QTS786470 RDO786470 RNK786470 RXG786470 SHC786470 SQY786470 TAU786470 TKQ786470 TUM786470 UEI786470 UOE786470 UYA786470 VHW786470 VRS786470 WBO786470 WLK786470 WVG786470 C852006 IU852006 SQ852006 ACM852006 AMI852006 AWE852006 BGA852006 BPW852006 BZS852006 CJO852006 CTK852006 DDG852006 DNC852006 DWY852006 EGU852006 EQQ852006 FAM852006 FKI852006 FUE852006 GEA852006 GNW852006 GXS852006 HHO852006 HRK852006 IBG852006 ILC852006 IUY852006 JEU852006 JOQ852006 JYM852006 KII852006 KSE852006 LCA852006 LLW852006 LVS852006 MFO852006 MPK852006 MZG852006 NJC852006 NSY852006 OCU852006 OMQ852006 OWM852006 PGI852006 PQE852006 QAA852006 QJW852006 QTS852006 RDO852006 RNK852006 RXG852006 SHC852006 SQY852006 TAU852006 TKQ852006 TUM852006 UEI852006 UOE852006 UYA852006 VHW852006 VRS852006 WBO852006 WLK852006 WVG852006 C917542 IU917542 SQ917542 ACM917542 AMI917542 AWE917542 BGA917542 BPW917542 BZS917542 CJO917542 CTK917542 DDG917542 DNC917542 DWY917542 EGU917542 EQQ917542 FAM917542 FKI917542 FUE917542 GEA917542 GNW917542 GXS917542 HHO917542 HRK917542 IBG917542 ILC917542 IUY917542 JEU917542 JOQ917542 JYM917542 KII917542 KSE917542 LCA917542 LLW917542 LVS917542 MFO917542 MPK917542 MZG917542 NJC917542 NSY917542 OCU917542 OMQ917542 OWM917542 PGI917542 PQE917542 QAA917542 QJW917542 QTS917542 RDO917542 RNK917542 RXG917542 SHC917542 SQY917542 TAU917542 TKQ917542 TUM917542 UEI917542 UOE917542 UYA917542 VHW917542 VRS917542 WBO917542 WLK917542 WVG917542 C983078 IU983078 SQ983078 ACM983078 AMI983078 AWE983078 BGA983078 BPW983078 BZS983078 CJO983078 CTK983078 DDG983078 DNC983078 DWY983078 EGU983078 EQQ983078 FAM983078 FKI983078 FUE983078 GEA983078 GNW983078 GXS983078 HHO983078 HRK983078 IBG983078 ILC983078 IUY983078 JEU983078 JOQ983078 JYM983078 KII983078 KSE983078 LCA983078 LLW983078 LVS983078 MFO983078 MPK983078 MZG983078 NJC983078 NSY983078 OCU983078 OMQ983078 OWM983078 PGI983078 PQE983078 QAA983078 QJW983078 QTS983078 RDO983078 RNK983078 RXG983078 SHC983078 SQY983078 TAU983078 TKQ983078 TUM983078 UEI983078 UOE983078 UYA983078 VHW983078 VRS983078 WBO983078 WLK983078 WVG983078 C65592 IU65592 SQ65592 ACM65592 AMI65592 AWE65592 BGA65592 BPW65592 BZS65592 CJO65592 CTK65592 DDG65592 DNC65592 DWY65592 EGU65592 EQQ65592 FAM65592 FKI65592 FUE65592 GEA65592 GNW65592 GXS65592 HHO65592 HRK65592 IBG65592 ILC65592 IUY65592 JEU65592 JOQ65592 JYM65592 KII65592 KSE65592 LCA65592 LLW65592 LVS65592 MFO65592 MPK65592 MZG65592 NJC65592 NSY65592 OCU65592 OMQ65592 OWM65592 PGI65592 PQE65592 QAA65592 QJW65592 QTS65592 RDO65592 RNK65592 RXG65592 SHC65592 SQY65592 TAU65592 TKQ65592 TUM65592 UEI65592 UOE65592 UYA65592 VHW65592 VRS65592 WBO65592 WLK65592 WVG65592 C131128 IU131128 SQ131128 ACM131128 AMI131128 AWE131128 BGA131128 BPW131128 BZS131128 CJO131128 CTK131128 DDG131128 DNC131128 DWY131128 EGU131128 EQQ131128 FAM131128 FKI131128 FUE131128 GEA131128 GNW131128 GXS131128 HHO131128 HRK131128 IBG131128 ILC131128 IUY131128 JEU131128 JOQ131128 JYM131128 KII131128 KSE131128 LCA131128 LLW131128 LVS131128 MFO131128 MPK131128 MZG131128 NJC131128 NSY131128 OCU131128 OMQ131128 OWM131128 PGI131128 PQE131128 QAA131128 QJW131128 QTS131128 RDO131128 RNK131128 RXG131128 SHC131128 SQY131128 TAU131128 TKQ131128 TUM131128 UEI131128 UOE131128 UYA131128 VHW131128 VRS131128 WBO131128 WLK131128 WVG131128 C196664 IU196664 SQ196664 ACM196664 AMI196664 AWE196664 BGA196664 BPW196664 BZS196664 CJO196664 CTK196664 DDG196664 DNC196664 DWY196664 EGU196664 EQQ196664 FAM196664 FKI196664 FUE196664 GEA196664 GNW196664 GXS196664 HHO196664 HRK196664 IBG196664 ILC196664 IUY196664 JEU196664 JOQ196664 JYM196664 KII196664 KSE196664 LCA196664 LLW196664 LVS196664 MFO196664 MPK196664 MZG196664 NJC196664 NSY196664 OCU196664 OMQ196664 OWM196664 PGI196664 PQE196664 QAA196664 QJW196664 QTS196664 RDO196664 RNK196664 RXG196664 SHC196664 SQY196664 TAU196664 TKQ196664 TUM196664 UEI196664 UOE196664 UYA196664 VHW196664 VRS196664 WBO196664 WLK196664 WVG196664 C262200 IU262200 SQ262200 ACM262200 AMI262200 AWE262200 BGA262200 BPW262200 BZS262200 CJO262200 CTK262200 DDG262200 DNC262200 DWY262200 EGU262200 EQQ262200 FAM262200 FKI262200 FUE262200 GEA262200 GNW262200 GXS262200 HHO262200 HRK262200 IBG262200 ILC262200 IUY262200 JEU262200 JOQ262200 JYM262200 KII262200 KSE262200 LCA262200 LLW262200 LVS262200 MFO262200 MPK262200 MZG262200 NJC262200 NSY262200 OCU262200 OMQ262200 OWM262200 PGI262200 PQE262200 QAA262200 QJW262200 QTS262200 RDO262200 RNK262200 RXG262200 SHC262200 SQY262200 TAU262200 TKQ262200 TUM262200 UEI262200 UOE262200 UYA262200 VHW262200 VRS262200 WBO262200 WLK262200 WVG262200 C327736 IU327736 SQ327736 ACM327736 AMI327736 AWE327736 BGA327736 BPW327736 BZS327736 CJO327736 CTK327736 DDG327736 DNC327736 DWY327736 EGU327736 EQQ327736 FAM327736 FKI327736 FUE327736 GEA327736 GNW327736 GXS327736 HHO327736 HRK327736 IBG327736 ILC327736 IUY327736 JEU327736 JOQ327736 JYM327736 KII327736 KSE327736 LCA327736 LLW327736 LVS327736 MFO327736 MPK327736 MZG327736 NJC327736 NSY327736 OCU327736 OMQ327736 OWM327736 PGI327736 PQE327736 QAA327736 QJW327736 QTS327736 RDO327736 RNK327736 RXG327736 SHC327736 SQY327736 TAU327736 TKQ327736 TUM327736 UEI327736 UOE327736 UYA327736 VHW327736 VRS327736 WBO327736 WLK327736 WVG327736 C393272 IU393272 SQ393272 ACM393272 AMI393272 AWE393272 BGA393272 BPW393272 BZS393272 CJO393272 CTK393272 DDG393272 DNC393272 DWY393272 EGU393272 EQQ393272 FAM393272 FKI393272 FUE393272 GEA393272 GNW393272 GXS393272 HHO393272 HRK393272 IBG393272 ILC393272 IUY393272 JEU393272 JOQ393272 JYM393272 KII393272 KSE393272 LCA393272 LLW393272 LVS393272 MFO393272 MPK393272 MZG393272 NJC393272 NSY393272 OCU393272 OMQ393272 OWM393272 PGI393272 PQE393272 QAA393272 QJW393272 QTS393272 RDO393272 RNK393272 RXG393272 SHC393272 SQY393272 TAU393272 TKQ393272 TUM393272 UEI393272 UOE393272 UYA393272 VHW393272 VRS393272 WBO393272 WLK393272 WVG393272 C458808 IU458808 SQ458808 ACM458808 AMI458808 AWE458808 BGA458808 BPW458808 BZS458808 CJO458808 CTK458808 DDG458808 DNC458808 DWY458808 EGU458808 EQQ458808 FAM458808 FKI458808 FUE458808 GEA458808 GNW458808 GXS458808 HHO458808 HRK458808 IBG458808 ILC458808 IUY458808 JEU458808 JOQ458808 JYM458808 KII458808 KSE458808 LCA458808 LLW458808 LVS458808 MFO458808 MPK458808 MZG458808 NJC458808 NSY458808 OCU458808 OMQ458808 OWM458808 PGI458808 PQE458808 QAA458808 QJW458808 QTS458808 RDO458808 RNK458808 RXG458808 SHC458808 SQY458808 TAU458808 TKQ458808 TUM458808 UEI458808 UOE458808 UYA458808 VHW458808 VRS458808 WBO458808 WLK458808 WVG458808 C524344 IU524344 SQ524344 ACM524344 AMI524344 AWE524344 BGA524344 BPW524344 BZS524344 CJO524344 CTK524344 DDG524344 DNC524344 DWY524344 EGU524344 EQQ524344 FAM524344 FKI524344 FUE524344 GEA524344 GNW524344 GXS524344 HHO524344 HRK524344 IBG524344 ILC524344 IUY524344 JEU524344 JOQ524344 JYM524344 KII524344 KSE524344 LCA524344 LLW524344 LVS524344 MFO524344 MPK524344 MZG524344 NJC524344 NSY524344 OCU524344 OMQ524344 OWM524344 PGI524344 PQE524344 QAA524344 QJW524344 QTS524344 RDO524344 RNK524344 RXG524344 SHC524344 SQY524344 TAU524344 TKQ524344 TUM524344 UEI524344 UOE524344 UYA524344 VHW524344 VRS524344 WBO524344 WLK524344 WVG524344 C589880 IU589880 SQ589880 ACM589880 AMI589880 AWE589880 BGA589880 BPW589880 BZS589880 CJO589880 CTK589880 DDG589880 DNC589880 DWY589880 EGU589880 EQQ589880 FAM589880 FKI589880 FUE589880 GEA589880 GNW589880 GXS589880 HHO589880 HRK589880 IBG589880 ILC589880 IUY589880 JEU589880 JOQ589880 JYM589880 KII589880 KSE589880 LCA589880 LLW589880 LVS589880 MFO589880 MPK589880 MZG589880 NJC589880 NSY589880 OCU589880 OMQ589880 OWM589880 PGI589880 PQE589880 QAA589880 QJW589880 QTS589880 RDO589880 RNK589880 RXG589880 SHC589880 SQY589880 TAU589880 TKQ589880 TUM589880 UEI589880 UOE589880 UYA589880 VHW589880 VRS589880 WBO589880 WLK589880 WVG589880 C655416 IU655416 SQ655416 ACM655416 AMI655416 AWE655416 BGA655416 BPW655416 BZS655416 CJO655416 CTK655416 DDG655416 DNC655416 DWY655416 EGU655416 EQQ655416 FAM655416 FKI655416 FUE655416 GEA655416 GNW655416 GXS655416 HHO655416 HRK655416 IBG655416 ILC655416 IUY655416 JEU655416 JOQ655416 JYM655416 KII655416 KSE655416 LCA655416 LLW655416 LVS655416 MFO655416 MPK655416 MZG655416 NJC655416 NSY655416 OCU655416 OMQ655416 OWM655416 PGI655416 PQE655416 QAA655416 QJW655416 QTS655416 RDO655416 RNK655416 RXG655416 SHC655416 SQY655416 TAU655416 TKQ655416 TUM655416 UEI655416 UOE655416 UYA655416 VHW655416 VRS655416 WBO655416 WLK655416 WVG655416 C720952 IU720952 SQ720952 ACM720952 AMI720952 AWE720952 BGA720952 BPW720952 BZS720952 CJO720952 CTK720952 DDG720952 DNC720952 DWY720952 EGU720952 EQQ720952 FAM720952 FKI720952 FUE720952 GEA720952 GNW720952 GXS720952 HHO720952 HRK720952 IBG720952 ILC720952 IUY720952 JEU720952 JOQ720952 JYM720952 KII720952 KSE720952 LCA720952 LLW720952 LVS720952 MFO720952 MPK720952 MZG720952 NJC720952 NSY720952 OCU720952 OMQ720952 OWM720952 PGI720952 PQE720952 QAA720952 QJW720952 QTS720952 RDO720952 RNK720952 RXG720952 SHC720952 SQY720952 TAU720952 TKQ720952 TUM720952 UEI720952 UOE720952 UYA720952 VHW720952 VRS720952 WBO720952 WLK720952 WVG720952 C786488 IU786488 SQ786488 ACM786488 AMI786488 AWE786488 BGA786488 BPW786488 BZS786488 CJO786488 CTK786488 DDG786488 DNC786488 DWY786488 EGU786488 EQQ786488 FAM786488 FKI786488 FUE786488 GEA786488 GNW786488 GXS786488 HHO786488 HRK786488 IBG786488 ILC786488 IUY786488 JEU786488 JOQ786488 JYM786488 KII786488 KSE786488 LCA786488 LLW786488 LVS786488 MFO786488 MPK786488 MZG786488 NJC786488 NSY786488 OCU786488 OMQ786488 OWM786488 PGI786488 PQE786488 QAA786488 QJW786488 QTS786488 RDO786488 RNK786488 RXG786488 SHC786488 SQY786488 TAU786488 TKQ786488 TUM786488 UEI786488 UOE786488 UYA786488 VHW786488 VRS786488 WBO786488 WLK786488 WVG786488 C852024 IU852024 SQ852024 ACM852024 AMI852024 AWE852024 BGA852024 BPW852024 BZS852024 CJO852024 CTK852024 DDG852024 DNC852024 DWY852024 EGU852024 EQQ852024 FAM852024 FKI852024 FUE852024 GEA852024 GNW852024 GXS852024 HHO852024 HRK852024 IBG852024 ILC852024 IUY852024 JEU852024 JOQ852024 JYM852024 KII852024 KSE852024 LCA852024 LLW852024 LVS852024 MFO852024 MPK852024 MZG852024 NJC852024 NSY852024 OCU852024 OMQ852024 OWM852024 PGI852024 PQE852024 QAA852024 QJW852024 QTS852024 RDO852024 RNK852024 RXG852024 SHC852024 SQY852024 TAU852024 TKQ852024 TUM852024 UEI852024 UOE852024 UYA852024 VHW852024 VRS852024 WBO852024 WLK852024 WVG852024 C917560 IU917560 SQ917560 ACM917560 AMI917560 AWE917560 BGA917560 BPW917560 BZS917560 CJO917560 CTK917560 DDG917560 DNC917560 DWY917560 EGU917560 EQQ917560 FAM917560 FKI917560 FUE917560 GEA917560 GNW917560 GXS917560 HHO917560 HRK917560 IBG917560 ILC917560 IUY917560 JEU917560 JOQ917560 JYM917560 KII917560 KSE917560 LCA917560 LLW917560 LVS917560 MFO917560 MPK917560 MZG917560 NJC917560 NSY917560 OCU917560 OMQ917560 OWM917560 PGI917560 PQE917560 QAA917560 QJW917560 QTS917560 RDO917560 RNK917560 RXG917560 SHC917560 SQY917560 TAU917560 TKQ917560 TUM917560 UEI917560 UOE917560 UYA917560 VHW917560 VRS917560 WBO917560 WLK917560 WVG917560 C983096 IU983096 SQ983096 ACM983096 AMI983096 AWE983096 BGA983096 BPW983096 BZS983096 CJO983096 CTK983096 DDG983096 DNC983096 DWY983096 EGU983096 EQQ983096 FAM983096 FKI983096 FUE983096 GEA983096 GNW983096 GXS983096 HHO983096 HRK983096 IBG983096 ILC983096 IUY983096 JEU983096 JOQ983096 JYM983096 KII983096 KSE983096 LCA983096 LLW983096 LVS983096 MFO983096 MPK983096 MZG983096 NJC983096 NSY983096 OCU983096 OMQ983096 OWM983096 PGI983096 PQE983096 QAA983096 QJW983096 QTS983096 RDO983096 RNK983096 RXG983096 SHC983096 SQY983096 TAU983096 TKQ983096 TUM983096 UEI983096 UOE983096 UYA983096 VHW983096 VRS983096 WBO983096 WLK983096 WVG983096 C65586 IU65586 SQ65586 ACM65586 AMI65586 AWE65586 BGA65586 BPW65586 BZS65586 CJO65586 CTK65586 DDG65586 DNC65586 DWY65586 EGU65586 EQQ65586 FAM65586 FKI65586 FUE65586 GEA65586 GNW65586 GXS65586 HHO65586 HRK65586 IBG65586 ILC65586 IUY65586 JEU65586 JOQ65586 JYM65586 KII65586 KSE65586 LCA65586 LLW65586 LVS65586 MFO65586 MPK65586 MZG65586 NJC65586 NSY65586 OCU65586 OMQ65586 OWM65586 PGI65586 PQE65586 QAA65586 QJW65586 QTS65586 RDO65586 RNK65586 RXG65586 SHC65586 SQY65586 TAU65586 TKQ65586 TUM65586 UEI65586 UOE65586 UYA65586 VHW65586 VRS65586 WBO65586 WLK65586 WVG65586 C131122 IU131122 SQ131122 ACM131122 AMI131122 AWE131122 BGA131122 BPW131122 BZS131122 CJO131122 CTK131122 DDG131122 DNC131122 DWY131122 EGU131122 EQQ131122 FAM131122 FKI131122 FUE131122 GEA131122 GNW131122 GXS131122 HHO131122 HRK131122 IBG131122 ILC131122 IUY131122 JEU131122 JOQ131122 JYM131122 KII131122 KSE131122 LCA131122 LLW131122 LVS131122 MFO131122 MPK131122 MZG131122 NJC131122 NSY131122 OCU131122 OMQ131122 OWM131122 PGI131122 PQE131122 QAA131122 QJW131122 QTS131122 RDO131122 RNK131122 RXG131122 SHC131122 SQY131122 TAU131122 TKQ131122 TUM131122 UEI131122 UOE131122 UYA131122 VHW131122 VRS131122 WBO131122 WLK131122 WVG131122 C196658 IU196658 SQ196658 ACM196658 AMI196658 AWE196658 BGA196658 BPW196658 BZS196658 CJO196658 CTK196658 DDG196658 DNC196658 DWY196658 EGU196658 EQQ196658 FAM196658 FKI196658 FUE196658 GEA196658 GNW196658 GXS196658 HHO196658 HRK196658 IBG196658 ILC196658 IUY196658 JEU196658 JOQ196658 JYM196658 KII196658 KSE196658 LCA196658 LLW196658 LVS196658 MFO196658 MPK196658 MZG196658 NJC196658 NSY196658 OCU196658 OMQ196658 OWM196658 PGI196658 PQE196658 QAA196658 QJW196658 QTS196658 RDO196658 RNK196658 RXG196658 SHC196658 SQY196658 TAU196658 TKQ196658 TUM196658 UEI196658 UOE196658 UYA196658 VHW196658 VRS196658 WBO196658 WLK196658 WVG196658 C262194 IU262194 SQ262194 ACM262194 AMI262194 AWE262194 BGA262194 BPW262194 BZS262194 CJO262194 CTK262194 DDG262194 DNC262194 DWY262194 EGU262194 EQQ262194 FAM262194 FKI262194 FUE262194 GEA262194 GNW262194 GXS262194 HHO262194 HRK262194 IBG262194 ILC262194 IUY262194 JEU262194 JOQ262194 JYM262194 KII262194 KSE262194 LCA262194 LLW262194 LVS262194 MFO262194 MPK262194 MZG262194 NJC262194 NSY262194 OCU262194 OMQ262194 OWM262194 PGI262194 PQE262194 QAA262194 QJW262194 QTS262194 RDO262194 RNK262194 RXG262194 SHC262194 SQY262194 TAU262194 TKQ262194 TUM262194 UEI262194 UOE262194 UYA262194 VHW262194 VRS262194 WBO262194 WLK262194 WVG262194 C327730 IU327730 SQ327730 ACM327730 AMI327730 AWE327730 BGA327730 BPW327730 BZS327730 CJO327730 CTK327730 DDG327730 DNC327730 DWY327730 EGU327730 EQQ327730 FAM327730 FKI327730 FUE327730 GEA327730 GNW327730 GXS327730 HHO327730 HRK327730 IBG327730 ILC327730 IUY327730 JEU327730 JOQ327730 JYM327730 KII327730 KSE327730 LCA327730 LLW327730 LVS327730 MFO327730 MPK327730 MZG327730 NJC327730 NSY327730 OCU327730 OMQ327730 OWM327730 PGI327730 PQE327730 QAA327730 QJW327730 QTS327730 RDO327730 RNK327730 RXG327730 SHC327730 SQY327730 TAU327730 TKQ327730 TUM327730 UEI327730 UOE327730 UYA327730 VHW327730 VRS327730 WBO327730 WLK327730 WVG327730 C393266 IU393266 SQ393266 ACM393266 AMI393266 AWE393266 BGA393266 BPW393266 BZS393266 CJO393266 CTK393266 DDG393266 DNC393266 DWY393266 EGU393266 EQQ393266 FAM393266 FKI393266 FUE393266 GEA393266 GNW393266 GXS393266 HHO393266 HRK393266 IBG393266 ILC393266 IUY393266 JEU393266 JOQ393266 JYM393266 KII393266 KSE393266 LCA393266 LLW393266 LVS393266 MFO393266 MPK393266 MZG393266 NJC393266 NSY393266 OCU393266 OMQ393266 OWM393266 PGI393266 PQE393266 QAA393266 QJW393266 QTS393266 RDO393266 RNK393266 RXG393266 SHC393266 SQY393266 TAU393266 TKQ393266 TUM393266 UEI393266 UOE393266 UYA393266 VHW393266 VRS393266 WBO393266 WLK393266 WVG393266 C458802 IU458802 SQ458802 ACM458802 AMI458802 AWE458802 BGA458802 BPW458802 BZS458802 CJO458802 CTK458802 DDG458802 DNC458802 DWY458802 EGU458802 EQQ458802 FAM458802 FKI458802 FUE458802 GEA458802 GNW458802 GXS458802 HHO458802 HRK458802 IBG458802 ILC458802 IUY458802 JEU458802 JOQ458802 JYM458802 KII458802 KSE458802 LCA458802 LLW458802 LVS458802 MFO458802 MPK458802 MZG458802 NJC458802 NSY458802 OCU458802 OMQ458802 OWM458802 PGI458802 PQE458802 QAA458802 QJW458802 QTS458802 RDO458802 RNK458802 RXG458802 SHC458802 SQY458802 TAU458802 TKQ458802 TUM458802 UEI458802 UOE458802 UYA458802 VHW458802 VRS458802 WBO458802 WLK458802 WVG458802 C524338 IU524338 SQ524338 ACM524338 AMI524338 AWE524338 BGA524338 BPW524338 BZS524338 CJO524338 CTK524338 DDG524338 DNC524338 DWY524338 EGU524338 EQQ524338 FAM524338 FKI524338 FUE524338 GEA524338 GNW524338 GXS524338 HHO524338 HRK524338 IBG524338 ILC524338 IUY524338 JEU524338 JOQ524338 JYM524338 KII524338 KSE524338 LCA524338 LLW524338 LVS524338 MFO524338 MPK524338 MZG524338 NJC524338 NSY524338 OCU524338 OMQ524338 OWM524338 PGI524338 PQE524338 QAA524338 QJW524338 QTS524338 RDO524338 RNK524338 RXG524338 SHC524338 SQY524338 TAU524338 TKQ524338 TUM524338 UEI524338 UOE524338 UYA524338 VHW524338 VRS524338 WBO524338 WLK524338 WVG524338 C589874 IU589874 SQ589874 ACM589874 AMI589874 AWE589874 BGA589874 BPW589874 BZS589874 CJO589874 CTK589874 DDG589874 DNC589874 DWY589874 EGU589874 EQQ589874 FAM589874 FKI589874 FUE589874 GEA589874 GNW589874 GXS589874 HHO589874 HRK589874 IBG589874 ILC589874 IUY589874 JEU589874 JOQ589874 JYM589874 KII589874 KSE589874 LCA589874 LLW589874 LVS589874 MFO589874 MPK589874 MZG589874 NJC589874 NSY589874 OCU589874 OMQ589874 OWM589874 PGI589874 PQE589874 QAA589874 QJW589874 QTS589874 RDO589874 RNK589874 RXG589874 SHC589874 SQY589874 TAU589874 TKQ589874 TUM589874 UEI589874 UOE589874 UYA589874 VHW589874 VRS589874 WBO589874 WLK589874 WVG589874 C655410 IU655410 SQ655410 ACM655410 AMI655410 AWE655410 BGA655410 BPW655410 BZS655410 CJO655410 CTK655410 DDG655410 DNC655410 DWY655410 EGU655410 EQQ655410 FAM655410 FKI655410 FUE655410 GEA655410 GNW655410 GXS655410 HHO655410 HRK655410 IBG655410 ILC655410 IUY655410 JEU655410 JOQ655410 JYM655410 KII655410 KSE655410 LCA655410 LLW655410 LVS655410 MFO655410 MPK655410 MZG655410 NJC655410 NSY655410 OCU655410 OMQ655410 OWM655410 PGI655410 PQE655410 QAA655410 QJW655410 QTS655410 RDO655410 RNK655410 RXG655410 SHC655410 SQY655410 TAU655410 TKQ655410 TUM655410 UEI655410 UOE655410 UYA655410 VHW655410 VRS655410 WBO655410 WLK655410 WVG655410 C720946 IU720946 SQ720946 ACM720946 AMI720946 AWE720946 BGA720946 BPW720946 BZS720946 CJO720946 CTK720946 DDG720946 DNC720946 DWY720946 EGU720946 EQQ720946 FAM720946 FKI720946 FUE720946 GEA720946 GNW720946 GXS720946 HHO720946 HRK720946 IBG720946 ILC720946 IUY720946 JEU720946 JOQ720946 JYM720946 KII720946 KSE720946 LCA720946 LLW720946 LVS720946 MFO720946 MPK720946 MZG720946 NJC720946 NSY720946 OCU720946 OMQ720946 OWM720946 PGI720946 PQE720946 QAA720946 QJW720946 QTS720946 RDO720946 RNK720946 RXG720946 SHC720946 SQY720946 TAU720946 TKQ720946 TUM720946 UEI720946 UOE720946 UYA720946 VHW720946 VRS720946 WBO720946 WLK720946 WVG720946 C786482 IU786482 SQ786482 ACM786482 AMI786482 AWE786482 BGA786482 BPW786482 BZS786482 CJO786482 CTK786482 DDG786482 DNC786482 DWY786482 EGU786482 EQQ786482 FAM786482 FKI786482 FUE786482 GEA786482 GNW786482 GXS786482 HHO786482 HRK786482 IBG786482 ILC786482 IUY786482 JEU786482 JOQ786482 JYM786482 KII786482 KSE786482 LCA786482 LLW786482 LVS786482 MFO786482 MPK786482 MZG786482 NJC786482 NSY786482 OCU786482 OMQ786482 OWM786482 PGI786482 PQE786482 QAA786482 QJW786482 QTS786482 RDO786482 RNK786482 RXG786482 SHC786482 SQY786482 TAU786482 TKQ786482 TUM786482 UEI786482 UOE786482 UYA786482 VHW786482 VRS786482 WBO786482 WLK786482 WVG786482 C852018 IU852018 SQ852018 ACM852018 AMI852018 AWE852018 BGA852018 BPW852018 BZS852018 CJO852018 CTK852018 DDG852018 DNC852018 DWY852018 EGU852018 EQQ852018 FAM852018 FKI852018 FUE852018 GEA852018 GNW852018 GXS852018 HHO852018 HRK852018 IBG852018 ILC852018 IUY852018 JEU852018 JOQ852018 JYM852018 KII852018 KSE852018 LCA852018 LLW852018 LVS852018 MFO852018 MPK852018 MZG852018 NJC852018 NSY852018 OCU852018 OMQ852018 OWM852018 PGI852018 PQE852018 QAA852018 QJW852018 QTS852018 RDO852018 RNK852018 RXG852018 SHC852018 SQY852018 TAU852018 TKQ852018 TUM852018 UEI852018 UOE852018 UYA852018 VHW852018 VRS852018 WBO852018 WLK852018 WVG852018 C917554 IU917554 SQ917554 ACM917554 AMI917554 AWE917554 BGA917554 BPW917554 BZS917554 CJO917554 CTK917554 DDG917554 DNC917554 DWY917554 EGU917554 EQQ917554 FAM917554 FKI917554 FUE917554 GEA917554 GNW917554 GXS917554 HHO917554 HRK917554 IBG917554 ILC917554 IUY917554 JEU917554 JOQ917554 JYM917554 KII917554 KSE917554 LCA917554 LLW917554 LVS917554 MFO917554 MPK917554 MZG917554 NJC917554 NSY917554 OCU917554 OMQ917554 OWM917554 PGI917554 PQE917554 QAA917554 QJW917554 QTS917554 RDO917554 RNK917554 RXG917554 SHC917554 SQY917554 TAU917554 TKQ917554 TUM917554 UEI917554 UOE917554 UYA917554 VHW917554 VRS917554 WBO917554 WLK917554 WVG917554 C983090 IU983090 SQ983090 ACM983090 AMI983090 AWE983090 BGA983090 BPW983090 BZS983090 CJO983090 CTK983090 DDG983090 DNC983090 DWY983090 EGU983090 EQQ983090 FAM983090 FKI983090 FUE983090 GEA983090 GNW983090 GXS983090 HHO983090 HRK983090 IBG983090 ILC983090 IUY983090 JEU983090 JOQ983090 JYM983090 KII983090 KSE983090 LCA983090 LLW983090 LVS983090 MFO983090 MPK983090 MZG983090 NJC983090 NSY983090 OCU983090 OMQ983090 OWM983090 PGI983090 PQE983090 QAA983090 QJW983090 QTS983090 RDO983090 RNK983090 RXG983090 SHC983090 SQY983090 TAU983090 TKQ983090 TUM983090 UEI983090 UOE983090 UYA983090 VHW983090 VRS983090 WBO983090 WLK983090 WVG983090 C65580 IU65580 SQ65580 ACM65580 AMI65580 AWE65580 BGA65580 BPW65580 BZS65580 CJO65580 CTK65580 DDG65580 DNC65580 DWY65580 EGU65580 EQQ65580 FAM65580 FKI65580 FUE65580 GEA65580 GNW65580 GXS65580 HHO65580 HRK65580 IBG65580 ILC65580 IUY65580 JEU65580 JOQ65580 JYM65580 KII65580 KSE65580 LCA65580 LLW65580 LVS65580 MFO65580 MPK65580 MZG65580 NJC65580 NSY65580 OCU65580 OMQ65580 OWM65580 PGI65580 PQE65580 QAA65580 QJW65580 QTS65580 RDO65580 RNK65580 RXG65580 SHC65580 SQY65580 TAU65580 TKQ65580 TUM65580 UEI65580 UOE65580 UYA65580 VHW65580 VRS65580 WBO65580 WLK65580 WVG65580 C131116 IU131116 SQ131116 ACM131116 AMI131116 AWE131116 BGA131116 BPW131116 BZS131116 CJO131116 CTK131116 DDG131116 DNC131116 DWY131116 EGU131116 EQQ131116 FAM131116 FKI131116 FUE131116 GEA131116 GNW131116 GXS131116 HHO131116 HRK131116 IBG131116 ILC131116 IUY131116 JEU131116 JOQ131116 JYM131116 KII131116 KSE131116 LCA131116 LLW131116 LVS131116 MFO131116 MPK131116 MZG131116 NJC131116 NSY131116 OCU131116 OMQ131116 OWM131116 PGI131116 PQE131116 QAA131116 QJW131116 QTS131116 RDO131116 RNK131116 RXG131116 SHC131116 SQY131116 TAU131116 TKQ131116 TUM131116 UEI131116 UOE131116 UYA131116 VHW131116 VRS131116 WBO131116 WLK131116 WVG131116 C196652 IU196652 SQ196652 ACM196652 AMI196652 AWE196652 BGA196652 BPW196652 BZS196652 CJO196652 CTK196652 DDG196652 DNC196652 DWY196652 EGU196652 EQQ196652 FAM196652 FKI196652 FUE196652 GEA196652 GNW196652 GXS196652 HHO196652 HRK196652 IBG196652 ILC196652 IUY196652 JEU196652 JOQ196652 JYM196652 KII196652 KSE196652 LCA196652 LLW196652 LVS196652 MFO196652 MPK196652 MZG196652 NJC196652 NSY196652 OCU196652 OMQ196652 OWM196652 PGI196652 PQE196652 QAA196652 QJW196652 QTS196652 RDO196652 RNK196652 RXG196652 SHC196652 SQY196652 TAU196652 TKQ196652 TUM196652 UEI196652 UOE196652 UYA196652 VHW196652 VRS196652 WBO196652 WLK196652 WVG196652 C262188 IU262188 SQ262188 ACM262188 AMI262188 AWE262188 BGA262188 BPW262188 BZS262188 CJO262188 CTK262188 DDG262188 DNC262188 DWY262188 EGU262188 EQQ262188 FAM262188 FKI262188 FUE262188 GEA262188 GNW262188 GXS262188 HHO262188 HRK262188 IBG262188 ILC262188 IUY262188 JEU262188 JOQ262188 JYM262188 KII262188 KSE262188 LCA262188 LLW262188 LVS262188 MFO262188 MPK262188 MZG262188 NJC262188 NSY262188 OCU262188 OMQ262188 OWM262188 PGI262188 PQE262188 QAA262188 QJW262188 QTS262188 RDO262188 RNK262188 RXG262188 SHC262188 SQY262188 TAU262188 TKQ262188 TUM262188 UEI262188 UOE262188 UYA262188 VHW262188 VRS262188 WBO262188 WLK262188 WVG262188 C327724 IU327724 SQ327724 ACM327724 AMI327724 AWE327724 BGA327724 BPW327724 BZS327724 CJO327724 CTK327724 DDG327724 DNC327724 DWY327724 EGU327724 EQQ327724 FAM327724 FKI327724 FUE327724 GEA327724 GNW327724 GXS327724 HHO327724 HRK327724 IBG327724 ILC327724 IUY327724 JEU327724 JOQ327724 JYM327724 KII327724 KSE327724 LCA327724 LLW327724 LVS327724 MFO327724 MPK327724 MZG327724 NJC327724 NSY327724 OCU327724 OMQ327724 OWM327724 PGI327724 PQE327724 QAA327724 QJW327724 QTS327724 RDO327724 RNK327724 RXG327724 SHC327724 SQY327724 TAU327724 TKQ327724 TUM327724 UEI327724 UOE327724 UYA327724 VHW327724 VRS327724 WBO327724 WLK327724 WVG327724 C393260 IU393260 SQ393260 ACM393260 AMI393260 AWE393260 BGA393260 BPW393260 BZS393260 CJO393260 CTK393260 DDG393260 DNC393260 DWY393260 EGU393260 EQQ393260 FAM393260 FKI393260 FUE393260 GEA393260 GNW393260 GXS393260 HHO393260 HRK393260 IBG393260 ILC393260 IUY393260 JEU393260 JOQ393260 JYM393260 KII393260 KSE393260 LCA393260 LLW393260 LVS393260 MFO393260 MPK393260 MZG393260 NJC393260 NSY393260 OCU393260 OMQ393260 OWM393260 PGI393260 PQE393260 QAA393260 QJW393260 QTS393260 RDO393260 RNK393260 RXG393260 SHC393260 SQY393260 TAU393260 TKQ393260 TUM393260 UEI393260 UOE393260 UYA393260 VHW393260 VRS393260 WBO393260 WLK393260 WVG393260 C458796 IU458796 SQ458796 ACM458796 AMI458796 AWE458796 BGA458796 BPW458796 BZS458796 CJO458796 CTK458796 DDG458796 DNC458796 DWY458796 EGU458796 EQQ458796 FAM458796 FKI458796 FUE458796 GEA458796 GNW458796 GXS458796 HHO458796 HRK458796 IBG458796 ILC458796 IUY458796 JEU458796 JOQ458796 JYM458796 KII458796 KSE458796 LCA458796 LLW458796 LVS458796 MFO458796 MPK458796 MZG458796 NJC458796 NSY458796 OCU458796 OMQ458796 OWM458796 PGI458796 PQE458796 QAA458796 QJW458796 QTS458796 RDO458796 RNK458796 RXG458796 SHC458796 SQY458796 TAU458796 TKQ458796 TUM458796 UEI458796 UOE458796 UYA458796 VHW458796 VRS458796 WBO458796 WLK458796 WVG458796 C524332 IU524332 SQ524332 ACM524332 AMI524332 AWE524332 BGA524332 BPW524332 BZS524332 CJO524332 CTK524332 DDG524332 DNC524332 DWY524332 EGU524332 EQQ524332 FAM524332 FKI524332 FUE524332 GEA524332 GNW524332 GXS524332 HHO524332 HRK524332 IBG524332 ILC524332 IUY524332 JEU524332 JOQ524332 JYM524332 KII524332 KSE524332 LCA524332 LLW524332 LVS524332 MFO524332 MPK524332 MZG524332 NJC524332 NSY524332 OCU524332 OMQ524332 OWM524332 PGI524332 PQE524332 QAA524332 QJW524332 QTS524332 RDO524332 RNK524332 RXG524332 SHC524332 SQY524332 TAU524332 TKQ524332 TUM524332 UEI524332 UOE524332 UYA524332 VHW524332 VRS524332 WBO524332 WLK524332 WVG524332 C589868 IU589868 SQ589868 ACM589868 AMI589868 AWE589868 BGA589868 BPW589868 BZS589868 CJO589868 CTK589868 DDG589868 DNC589868 DWY589868 EGU589868 EQQ589868 FAM589868 FKI589868 FUE589868 GEA589868 GNW589868 GXS589868 HHO589868 HRK589868 IBG589868 ILC589868 IUY589868 JEU589868 JOQ589868 JYM589868 KII589868 KSE589868 LCA589868 LLW589868 LVS589868 MFO589868 MPK589868 MZG589868 NJC589868 NSY589868 OCU589868 OMQ589868 OWM589868 PGI589868 PQE589868 QAA589868 QJW589868 QTS589868 RDO589868 RNK589868 RXG589868 SHC589868 SQY589868 TAU589868 TKQ589868 TUM589868 UEI589868 UOE589868 UYA589868 VHW589868 VRS589868 WBO589868 WLK589868 WVG589868 C655404 IU655404 SQ655404 ACM655404 AMI655404 AWE655404 BGA655404 BPW655404 BZS655404 CJO655404 CTK655404 DDG655404 DNC655404 DWY655404 EGU655404 EQQ655404 FAM655404 FKI655404 FUE655404 GEA655404 GNW655404 GXS655404 HHO655404 HRK655404 IBG655404 ILC655404 IUY655404 JEU655404 JOQ655404 JYM655404 KII655404 KSE655404 LCA655404 LLW655404 LVS655404 MFO655404 MPK655404 MZG655404 NJC655404 NSY655404 OCU655404 OMQ655404 OWM655404 PGI655404 PQE655404 QAA655404 QJW655404 QTS655404 RDO655404 RNK655404 RXG655404 SHC655404 SQY655404 TAU655404 TKQ655404 TUM655404 UEI655404 UOE655404 UYA655404 VHW655404 VRS655404 WBO655404 WLK655404 WVG655404 C720940 IU720940 SQ720940 ACM720940 AMI720940 AWE720940 BGA720940 BPW720940 BZS720940 CJO720940 CTK720940 DDG720940 DNC720940 DWY720940 EGU720940 EQQ720940 FAM720940 FKI720940 FUE720940 GEA720940 GNW720940 GXS720940 HHO720940 HRK720940 IBG720940 ILC720940 IUY720940 JEU720940 JOQ720940 JYM720940 KII720940 KSE720940 LCA720940 LLW720940 LVS720940 MFO720940 MPK720940 MZG720940 NJC720940 NSY720940 OCU720940 OMQ720940 OWM720940 PGI720940 PQE720940 QAA720940 QJW720940 QTS720940 RDO720940 RNK720940 RXG720940 SHC720940 SQY720940 TAU720940 TKQ720940 TUM720940 UEI720940 UOE720940 UYA720940 VHW720940 VRS720940 WBO720940 WLK720940 WVG720940 C786476 IU786476 SQ786476 ACM786476 AMI786476 AWE786476 BGA786476 BPW786476 BZS786476 CJO786476 CTK786476 DDG786476 DNC786476 DWY786476 EGU786476 EQQ786476 FAM786476 FKI786476 FUE786476 GEA786476 GNW786476 GXS786476 HHO786476 HRK786476 IBG786476 ILC786476 IUY786476 JEU786476 JOQ786476 JYM786476 KII786476 KSE786476 LCA786476 LLW786476 LVS786476 MFO786476 MPK786476 MZG786476 NJC786476 NSY786476 OCU786476 OMQ786476 OWM786476 PGI786476 PQE786476 QAA786476 QJW786476 QTS786476 RDO786476 RNK786476 RXG786476 SHC786476 SQY786476 TAU786476 TKQ786476 TUM786476 UEI786476 UOE786476 UYA786476 VHW786476 VRS786476 WBO786476 WLK786476 WVG786476 C852012 IU852012 SQ852012 ACM852012 AMI852012 AWE852012 BGA852012 BPW852012 BZS852012 CJO852012 CTK852012 DDG852012 DNC852012 DWY852012 EGU852012 EQQ852012 FAM852012 FKI852012 FUE852012 GEA852012 GNW852012 GXS852012 HHO852012 HRK852012 IBG852012 ILC852012 IUY852012 JEU852012 JOQ852012 JYM852012 KII852012 KSE852012 LCA852012 LLW852012 LVS852012 MFO852012 MPK852012 MZG852012 NJC852012 NSY852012 OCU852012 OMQ852012 OWM852012 PGI852012 PQE852012 QAA852012 QJW852012 QTS852012 RDO852012 RNK852012 RXG852012 SHC852012 SQY852012 TAU852012 TKQ852012 TUM852012 UEI852012 UOE852012 UYA852012 VHW852012 VRS852012 WBO852012 WLK852012 WVG852012 C917548 IU917548 SQ917548 ACM917548 AMI917548 AWE917548 BGA917548 BPW917548 BZS917548 CJO917548 CTK917548 DDG917548 DNC917548 DWY917548 EGU917548 EQQ917548 FAM917548 FKI917548 FUE917548 GEA917548 GNW917548 GXS917548 HHO917548 HRK917548 IBG917548 ILC917548 IUY917548 JEU917548 JOQ917548 JYM917548 KII917548 KSE917548 LCA917548 LLW917548 LVS917548 MFO917548 MPK917548 MZG917548 NJC917548 NSY917548 OCU917548 OMQ917548 OWM917548 PGI917548 PQE917548 QAA917548 QJW917548 QTS917548 RDO917548 RNK917548 RXG917548 SHC917548 SQY917548 TAU917548 TKQ917548 TUM917548 UEI917548 UOE917548 UYA917548 VHW917548 VRS917548 WBO917548 WLK917548 WVG917548 C983084 IU983084 SQ983084 ACM983084 AMI983084 AWE983084 BGA983084 BPW983084 BZS983084 CJO983084 CTK983084 DDG983084 DNC983084 DWY983084 EGU983084 EQQ983084 FAM983084 FKI983084 FUE983084 GEA983084 GNW983084 GXS983084 HHO983084 HRK983084 IBG983084 ILC983084 IUY983084 JEU983084 JOQ983084 JYM983084 KII983084 KSE983084 LCA983084 LLW983084 LVS983084 MFO983084 MPK983084 MZG983084 NJC983084 NSY983084 OCU983084 OMQ983084 OWM983084 PGI983084 PQE983084 QAA983084 QJW983084 QTS983084 RDO983084 RNK983084 RXG983084 SHC983084 SQY983084 TAU983084 TKQ983084 TUM983084 UEI983084 UOE983084 UYA983084 VHW983084 VRS983084 WBO983084 WLK983084 F26 C26:D26 C62:D62 C56:D56 C50:D50 C14:D14 C44:D44 C32:D32 C20:D20 C38:D38" xr:uid="{E1E231C5-D41C-45A3-BFE9-7CF0846FC2DD}">
      <formula1>Преподаватели</formula1>
    </dataValidation>
    <dataValidation type="list" showInputMessage="1" showErrorMessage="1" sqref="C65600 IU65600 SQ65600 ACM65600 AMI65600 AWE65600 BGA65600 BPW65600 BZS65600 CJO65600 CTK65600 DDG65600 DNC65600 DWY65600 EGU65600 EQQ65600 FAM65600 FKI65600 FUE65600 GEA65600 GNW65600 GXS65600 HHO65600 HRK65600 IBG65600 ILC65600 IUY65600 JEU65600 JOQ65600 JYM65600 KII65600 KSE65600 LCA65600 LLW65600 LVS65600 MFO65600 MPK65600 MZG65600 NJC65600 NSY65600 OCU65600 OMQ65600 OWM65600 PGI65600 PQE65600 QAA65600 QJW65600 QTS65600 RDO65600 RNK65600 RXG65600 SHC65600 SQY65600 TAU65600 TKQ65600 TUM65600 UEI65600 UOE65600 UYA65600 VHW65600 VRS65600 WBO65600 WLK65600 WVG65600 C131136 IU131136 SQ131136 ACM131136 AMI131136 AWE131136 BGA131136 BPW131136 BZS131136 CJO131136 CTK131136 DDG131136 DNC131136 DWY131136 EGU131136 EQQ131136 FAM131136 FKI131136 FUE131136 GEA131136 GNW131136 GXS131136 HHO131136 HRK131136 IBG131136 ILC131136 IUY131136 JEU131136 JOQ131136 JYM131136 KII131136 KSE131136 LCA131136 LLW131136 LVS131136 MFO131136 MPK131136 MZG131136 NJC131136 NSY131136 OCU131136 OMQ131136 OWM131136 PGI131136 PQE131136 QAA131136 QJW131136 QTS131136 RDO131136 RNK131136 RXG131136 SHC131136 SQY131136 TAU131136 TKQ131136 TUM131136 UEI131136 UOE131136 UYA131136 VHW131136 VRS131136 WBO131136 WLK131136 WVG131136 C196672 IU196672 SQ196672 ACM196672 AMI196672 AWE196672 BGA196672 BPW196672 BZS196672 CJO196672 CTK196672 DDG196672 DNC196672 DWY196672 EGU196672 EQQ196672 FAM196672 FKI196672 FUE196672 GEA196672 GNW196672 GXS196672 HHO196672 HRK196672 IBG196672 ILC196672 IUY196672 JEU196672 JOQ196672 JYM196672 KII196672 KSE196672 LCA196672 LLW196672 LVS196672 MFO196672 MPK196672 MZG196672 NJC196672 NSY196672 OCU196672 OMQ196672 OWM196672 PGI196672 PQE196672 QAA196672 QJW196672 QTS196672 RDO196672 RNK196672 RXG196672 SHC196672 SQY196672 TAU196672 TKQ196672 TUM196672 UEI196672 UOE196672 UYA196672 VHW196672 VRS196672 WBO196672 WLK196672 WVG196672 C262208 IU262208 SQ262208 ACM262208 AMI262208 AWE262208 BGA262208 BPW262208 BZS262208 CJO262208 CTK262208 DDG262208 DNC262208 DWY262208 EGU262208 EQQ262208 FAM262208 FKI262208 FUE262208 GEA262208 GNW262208 GXS262208 HHO262208 HRK262208 IBG262208 ILC262208 IUY262208 JEU262208 JOQ262208 JYM262208 KII262208 KSE262208 LCA262208 LLW262208 LVS262208 MFO262208 MPK262208 MZG262208 NJC262208 NSY262208 OCU262208 OMQ262208 OWM262208 PGI262208 PQE262208 QAA262208 QJW262208 QTS262208 RDO262208 RNK262208 RXG262208 SHC262208 SQY262208 TAU262208 TKQ262208 TUM262208 UEI262208 UOE262208 UYA262208 VHW262208 VRS262208 WBO262208 WLK262208 WVG262208 C327744 IU327744 SQ327744 ACM327744 AMI327744 AWE327744 BGA327744 BPW327744 BZS327744 CJO327744 CTK327744 DDG327744 DNC327744 DWY327744 EGU327744 EQQ327744 FAM327744 FKI327744 FUE327744 GEA327744 GNW327744 GXS327744 HHO327744 HRK327744 IBG327744 ILC327744 IUY327744 JEU327744 JOQ327744 JYM327744 KII327744 KSE327744 LCA327744 LLW327744 LVS327744 MFO327744 MPK327744 MZG327744 NJC327744 NSY327744 OCU327744 OMQ327744 OWM327744 PGI327744 PQE327744 QAA327744 QJW327744 QTS327744 RDO327744 RNK327744 RXG327744 SHC327744 SQY327744 TAU327744 TKQ327744 TUM327744 UEI327744 UOE327744 UYA327744 VHW327744 VRS327744 WBO327744 WLK327744 WVG327744 C393280 IU393280 SQ393280 ACM393280 AMI393280 AWE393280 BGA393280 BPW393280 BZS393280 CJO393280 CTK393280 DDG393280 DNC393280 DWY393280 EGU393280 EQQ393280 FAM393280 FKI393280 FUE393280 GEA393280 GNW393280 GXS393280 HHO393280 HRK393280 IBG393280 ILC393280 IUY393280 JEU393280 JOQ393280 JYM393280 KII393280 KSE393280 LCA393280 LLW393280 LVS393280 MFO393280 MPK393280 MZG393280 NJC393280 NSY393280 OCU393280 OMQ393280 OWM393280 PGI393280 PQE393280 QAA393280 QJW393280 QTS393280 RDO393280 RNK393280 RXG393280 SHC393280 SQY393280 TAU393280 TKQ393280 TUM393280 UEI393280 UOE393280 UYA393280 VHW393280 VRS393280 WBO393280 WLK393280 WVG393280 C458816 IU458816 SQ458816 ACM458816 AMI458816 AWE458816 BGA458816 BPW458816 BZS458816 CJO458816 CTK458816 DDG458816 DNC458816 DWY458816 EGU458816 EQQ458816 FAM458816 FKI458816 FUE458816 GEA458816 GNW458816 GXS458816 HHO458816 HRK458816 IBG458816 ILC458816 IUY458816 JEU458816 JOQ458816 JYM458816 KII458816 KSE458816 LCA458816 LLW458816 LVS458816 MFO458816 MPK458816 MZG458816 NJC458816 NSY458816 OCU458816 OMQ458816 OWM458816 PGI458816 PQE458816 QAA458816 QJW458816 QTS458816 RDO458816 RNK458816 RXG458816 SHC458816 SQY458816 TAU458816 TKQ458816 TUM458816 UEI458816 UOE458816 UYA458816 VHW458816 VRS458816 WBO458816 WLK458816 WVG458816 C524352 IU524352 SQ524352 ACM524352 AMI524352 AWE524352 BGA524352 BPW524352 BZS524352 CJO524352 CTK524352 DDG524352 DNC524352 DWY524352 EGU524352 EQQ524352 FAM524352 FKI524352 FUE524352 GEA524352 GNW524352 GXS524352 HHO524352 HRK524352 IBG524352 ILC524352 IUY524352 JEU524352 JOQ524352 JYM524352 KII524352 KSE524352 LCA524352 LLW524352 LVS524352 MFO524352 MPK524352 MZG524352 NJC524352 NSY524352 OCU524352 OMQ524352 OWM524352 PGI524352 PQE524352 QAA524352 QJW524352 QTS524352 RDO524352 RNK524352 RXG524352 SHC524352 SQY524352 TAU524352 TKQ524352 TUM524352 UEI524352 UOE524352 UYA524352 VHW524352 VRS524352 WBO524352 WLK524352 WVG524352 C589888 IU589888 SQ589888 ACM589888 AMI589888 AWE589888 BGA589888 BPW589888 BZS589888 CJO589888 CTK589888 DDG589888 DNC589888 DWY589888 EGU589888 EQQ589888 FAM589888 FKI589888 FUE589888 GEA589888 GNW589888 GXS589888 HHO589888 HRK589888 IBG589888 ILC589888 IUY589888 JEU589888 JOQ589888 JYM589888 KII589888 KSE589888 LCA589888 LLW589888 LVS589888 MFO589888 MPK589888 MZG589888 NJC589888 NSY589888 OCU589888 OMQ589888 OWM589888 PGI589888 PQE589888 QAA589888 QJW589888 QTS589888 RDO589888 RNK589888 RXG589888 SHC589888 SQY589888 TAU589888 TKQ589888 TUM589888 UEI589888 UOE589888 UYA589888 VHW589888 VRS589888 WBO589888 WLK589888 WVG589888 C655424 IU655424 SQ655424 ACM655424 AMI655424 AWE655424 BGA655424 BPW655424 BZS655424 CJO655424 CTK655424 DDG655424 DNC655424 DWY655424 EGU655424 EQQ655424 FAM655424 FKI655424 FUE655424 GEA655424 GNW655424 GXS655424 HHO655424 HRK655424 IBG655424 ILC655424 IUY655424 JEU655424 JOQ655424 JYM655424 KII655424 KSE655424 LCA655424 LLW655424 LVS655424 MFO655424 MPK655424 MZG655424 NJC655424 NSY655424 OCU655424 OMQ655424 OWM655424 PGI655424 PQE655424 QAA655424 QJW655424 QTS655424 RDO655424 RNK655424 RXG655424 SHC655424 SQY655424 TAU655424 TKQ655424 TUM655424 UEI655424 UOE655424 UYA655424 VHW655424 VRS655424 WBO655424 WLK655424 WVG655424 C720960 IU720960 SQ720960 ACM720960 AMI720960 AWE720960 BGA720960 BPW720960 BZS720960 CJO720960 CTK720960 DDG720960 DNC720960 DWY720960 EGU720960 EQQ720960 FAM720960 FKI720960 FUE720960 GEA720960 GNW720960 GXS720960 HHO720960 HRK720960 IBG720960 ILC720960 IUY720960 JEU720960 JOQ720960 JYM720960 KII720960 KSE720960 LCA720960 LLW720960 LVS720960 MFO720960 MPK720960 MZG720960 NJC720960 NSY720960 OCU720960 OMQ720960 OWM720960 PGI720960 PQE720960 QAA720960 QJW720960 QTS720960 RDO720960 RNK720960 RXG720960 SHC720960 SQY720960 TAU720960 TKQ720960 TUM720960 UEI720960 UOE720960 UYA720960 VHW720960 VRS720960 WBO720960 WLK720960 WVG720960 C786496 IU786496 SQ786496 ACM786496 AMI786496 AWE786496 BGA786496 BPW786496 BZS786496 CJO786496 CTK786496 DDG786496 DNC786496 DWY786496 EGU786496 EQQ786496 FAM786496 FKI786496 FUE786496 GEA786496 GNW786496 GXS786496 HHO786496 HRK786496 IBG786496 ILC786496 IUY786496 JEU786496 JOQ786496 JYM786496 KII786496 KSE786496 LCA786496 LLW786496 LVS786496 MFO786496 MPK786496 MZG786496 NJC786496 NSY786496 OCU786496 OMQ786496 OWM786496 PGI786496 PQE786496 QAA786496 QJW786496 QTS786496 RDO786496 RNK786496 RXG786496 SHC786496 SQY786496 TAU786496 TKQ786496 TUM786496 UEI786496 UOE786496 UYA786496 VHW786496 VRS786496 WBO786496 WLK786496 WVG786496 C852032 IU852032 SQ852032 ACM852032 AMI852032 AWE852032 BGA852032 BPW852032 BZS852032 CJO852032 CTK852032 DDG852032 DNC852032 DWY852032 EGU852032 EQQ852032 FAM852032 FKI852032 FUE852032 GEA852032 GNW852032 GXS852032 HHO852032 HRK852032 IBG852032 ILC852032 IUY852032 JEU852032 JOQ852032 JYM852032 KII852032 KSE852032 LCA852032 LLW852032 LVS852032 MFO852032 MPK852032 MZG852032 NJC852032 NSY852032 OCU852032 OMQ852032 OWM852032 PGI852032 PQE852032 QAA852032 QJW852032 QTS852032 RDO852032 RNK852032 RXG852032 SHC852032 SQY852032 TAU852032 TKQ852032 TUM852032 UEI852032 UOE852032 UYA852032 VHW852032 VRS852032 WBO852032 WLK852032 WVG852032 C917568 IU917568 SQ917568 ACM917568 AMI917568 AWE917568 BGA917568 BPW917568 BZS917568 CJO917568 CTK917568 DDG917568 DNC917568 DWY917568 EGU917568 EQQ917568 FAM917568 FKI917568 FUE917568 GEA917568 GNW917568 GXS917568 HHO917568 HRK917568 IBG917568 ILC917568 IUY917568 JEU917568 JOQ917568 JYM917568 KII917568 KSE917568 LCA917568 LLW917568 LVS917568 MFO917568 MPK917568 MZG917568 NJC917568 NSY917568 OCU917568 OMQ917568 OWM917568 PGI917568 PQE917568 QAA917568 QJW917568 QTS917568 RDO917568 RNK917568 RXG917568 SHC917568 SQY917568 TAU917568 TKQ917568 TUM917568 UEI917568 UOE917568 UYA917568 VHW917568 VRS917568 WBO917568 WLK917568 WVG917568 C983104 IU983104 SQ983104 ACM983104 AMI983104 AWE983104 BGA983104 BPW983104 BZS983104 CJO983104 CTK983104 DDG983104 DNC983104 DWY983104 EGU983104 EQQ983104 FAM983104 FKI983104 FUE983104 GEA983104 GNW983104 GXS983104 HHO983104 HRK983104 IBG983104 ILC983104 IUY983104 JEU983104 JOQ983104 JYM983104 KII983104 KSE983104 LCA983104 LLW983104 LVS983104 MFO983104 MPK983104 MZG983104 NJC983104 NSY983104 OCU983104 OMQ983104 OWM983104 PGI983104 PQE983104 QAA983104 QJW983104 QTS983104 RDO983104 RNK983104 RXG983104 SHC983104 SQY983104 TAU983104 TKQ983104 TUM983104 UEI983104 UOE983104 UYA983104 VHW983104 VRS983104 WBO983104 WLK983104 WVG983104 C64:D64 C65558 IU65558 SQ65558 ACM65558 AMI65558 AWE65558 BGA65558 BPW65558 BZS65558 CJO65558 CTK65558 DDG65558 DNC65558 DWY65558 EGU65558 EQQ65558 FAM65558 FKI65558 FUE65558 GEA65558 GNW65558 GXS65558 HHO65558 HRK65558 IBG65558 ILC65558 IUY65558 JEU65558 JOQ65558 JYM65558 KII65558 KSE65558 LCA65558 LLW65558 LVS65558 MFO65558 MPK65558 MZG65558 NJC65558 NSY65558 OCU65558 OMQ65558 OWM65558 PGI65558 PQE65558 QAA65558 QJW65558 QTS65558 RDO65558 RNK65558 RXG65558 SHC65558 SQY65558 TAU65558 TKQ65558 TUM65558 UEI65558 UOE65558 UYA65558 VHW65558 VRS65558 WBO65558 WLK65558 WVG65558 C131094 IU131094 SQ131094 ACM131094 AMI131094 AWE131094 BGA131094 BPW131094 BZS131094 CJO131094 CTK131094 DDG131094 DNC131094 DWY131094 EGU131094 EQQ131094 FAM131094 FKI131094 FUE131094 GEA131094 GNW131094 GXS131094 HHO131094 HRK131094 IBG131094 ILC131094 IUY131094 JEU131094 JOQ131094 JYM131094 KII131094 KSE131094 LCA131094 LLW131094 LVS131094 MFO131094 MPK131094 MZG131094 NJC131094 NSY131094 OCU131094 OMQ131094 OWM131094 PGI131094 PQE131094 QAA131094 QJW131094 QTS131094 RDO131094 RNK131094 RXG131094 SHC131094 SQY131094 TAU131094 TKQ131094 TUM131094 UEI131094 UOE131094 UYA131094 VHW131094 VRS131094 WBO131094 WLK131094 WVG131094 C196630 IU196630 SQ196630 ACM196630 AMI196630 AWE196630 BGA196630 BPW196630 BZS196630 CJO196630 CTK196630 DDG196630 DNC196630 DWY196630 EGU196630 EQQ196630 FAM196630 FKI196630 FUE196630 GEA196630 GNW196630 GXS196630 HHO196630 HRK196630 IBG196630 ILC196630 IUY196630 JEU196630 JOQ196630 JYM196630 KII196630 KSE196630 LCA196630 LLW196630 LVS196630 MFO196630 MPK196630 MZG196630 NJC196630 NSY196630 OCU196630 OMQ196630 OWM196630 PGI196630 PQE196630 QAA196630 QJW196630 QTS196630 RDO196630 RNK196630 RXG196630 SHC196630 SQY196630 TAU196630 TKQ196630 TUM196630 UEI196630 UOE196630 UYA196630 VHW196630 VRS196630 WBO196630 WLK196630 WVG196630 C262166 IU262166 SQ262166 ACM262166 AMI262166 AWE262166 BGA262166 BPW262166 BZS262166 CJO262166 CTK262166 DDG262166 DNC262166 DWY262166 EGU262166 EQQ262166 FAM262166 FKI262166 FUE262166 GEA262166 GNW262166 GXS262166 HHO262166 HRK262166 IBG262166 ILC262166 IUY262166 JEU262166 JOQ262166 JYM262166 KII262166 KSE262166 LCA262166 LLW262166 LVS262166 MFO262166 MPK262166 MZG262166 NJC262166 NSY262166 OCU262166 OMQ262166 OWM262166 PGI262166 PQE262166 QAA262166 QJW262166 QTS262166 RDO262166 RNK262166 RXG262166 SHC262166 SQY262166 TAU262166 TKQ262166 TUM262166 UEI262166 UOE262166 UYA262166 VHW262166 VRS262166 WBO262166 WLK262166 WVG262166 C327702 IU327702 SQ327702 ACM327702 AMI327702 AWE327702 BGA327702 BPW327702 BZS327702 CJO327702 CTK327702 DDG327702 DNC327702 DWY327702 EGU327702 EQQ327702 FAM327702 FKI327702 FUE327702 GEA327702 GNW327702 GXS327702 HHO327702 HRK327702 IBG327702 ILC327702 IUY327702 JEU327702 JOQ327702 JYM327702 KII327702 KSE327702 LCA327702 LLW327702 LVS327702 MFO327702 MPK327702 MZG327702 NJC327702 NSY327702 OCU327702 OMQ327702 OWM327702 PGI327702 PQE327702 QAA327702 QJW327702 QTS327702 RDO327702 RNK327702 RXG327702 SHC327702 SQY327702 TAU327702 TKQ327702 TUM327702 UEI327702 UOE327702 UYA327702 VHW327702 VRS327702 WBO327702 WLK327702 WVG327702 C393238 IU393238 SQ393238 ACM393238 AMI393238 AWE393238 BGA393238 BPW393238 BZS393238 CJO393238 CTK393238 DDG393238 DNC393238 DWY393238 EGU393238 EQQ393238 FAM393238 FKI393238 FUE393238 GEA393238 GNW393238 GXS393238 HHO393238 HRK393238 IBG393238 ILC393238 IUY393238 JEU393238 JOQ393238 JYM393238 KII393238 KSE393238 LCA393238 LLW393238 LVS393238 MFO393238 MPK393238 MZG393238 NJC393238 NSY393238 OCU393238 OMQ393238 OWM393238 PGI393238 PQE393238 QAA393238 QJW393238 QTS393238 RDO393238 RNK393238 RXG393238 SHC393238 SQY393238 TAU393238 TKQ393238 TUM393238 UEI393238 UOE393238 UYA393238 VHW393238 VRS393238 WBO393238 WLK393238 WVG393238 C458774 IU458774 SQ458774 ACM458774 AMI458774 AWE458774 BGA458774 BPW458774 BZS458774 CJO458774 CTK458774 DDG458774 DNC458774 DWY458774 EGU458774 EQQ458774 FAM458774 FKI458774 FUE458774 GEA458774 GNW458774 GXS458774 HHO458774 HRK458774 IBG458774 ILC458774 IUY458774 JEU458774 JOQ458774 JYM458774 KII458774 KSE458774 LCA458774 LLW458774 LVS458774 MFO458774 MPK458774 MZG458774 NJC458774 NSY458774 OCU458774 OMQ458774 OWM458774 PGI458774 PQE458774 QAA458774 QJW458774 QTS458774 RDO458774 RNK458774 RXG458774 SHC458774 SQY458774 TAU458774 TKQ458774 TUM458774 UEI458774 UOE458774 UYA458774 VHW458774 VRS458774 WBO458774 WLK458774 WVG458774 C524310 IU524310 SQ524310 ACM524310 AMI524310 AWE524310 BGA524310 BPW524310 BZS524310 CJO524310 CTK524310 DDG524310 DNC524310 DWY524310 EGU524310 EQQ524310 FAM524310 FKI524310 FUE524310 GEA524310 GNW524310 GXS524310 HHO524310 HRK524310 IBG524310 ILC524310 IUY524310 JEU524310 JOQ524310 JYM524310 KII524310 KSE524310 LCA524310 LLW524310 LVS524310 MFO524310 MPK524310 MZG524310 NJC524310 NSY524310 OCU524310 OMQ524310 OWM524310 PGI524310 PQE524310 QAA524310 QJW524310 QTS524310 RDO524310 RNK524310 RXG524310 SHC524310 SQY524310 TAU524310 TKQ524310 TUM524310 UEI524310 UOE524310 UYA524310 VHW524310 VRS524310 WBO524310 WLK524310 WVG524310 C589846 IU589846 SQ589846 ACM589846 AMI589846 AWE589846 BGA589846 BPW589846 BZS589846 CJO589846 CTK589846 DDG589846 DNC589846 DWY589846 EGU589846 EQQ589846 FAM589846 FKI589846 FUE589846 GEA589846 GNW589846 GXS589846 HHO589846 HRK589846 IBG589846 ILC589846 IUY589846 JEU589846 JOQ589846 JYM589846 KII589846 KSE589846 LCA589846 LLW589846 LVS589846 MFO589846 MPK589846 MZG589846 NJC589846 NSY589846 OCU589846 OMQ589846 OWM589846 PGI589846 PQE589846 QAA589846 QJW589846 QTS589846 RDO589846 RNK589846 RXG589846 SHC589846 SQY589846 TAU589846 TKQ589846 TUM589846 UEI589846 UOE589846 UYA589846 VHW589846 VRS589846 WBO589846 WLK589846 WVG589846 C655382 IU655382 SQ655382 ACM655382 AMI655382 AWE655382 BGA655382 BPW655382 BZS655382 CJO655382 CTK655382 DDG655382 DNC655382 DWY655382 EGU655382 EQQ655382 FAM655382 FKI655382 FUE655382 GEA655382 GNW655382 GXS655382 HHO655382 HRK655382 IBG655382 ILC655382 IUY655382 JEU655382 JOQ655382 JYM655382 KII655382 KSE655382 LCA655382 LLW655382 LVS655382 MFO655382 MPK655382 MZG655382 NJC655382 NSY655382 OCU655382 OMQ655382 OWM655382 PGI655382 PQE655382 QAA655382 QJW655382 QTS655382 RDO655382 RNK655382 RXG655382 SHC655382 SQY655382 TAU655382 TKQ655382 TUM655382 UEI655382 UOE655382 UYA655382 VHW655382 VRS655382 WBO655382 WLK655382 WVG655382 C720918 IU720918 SQ720918 ACM720918 AMI720918 AWE720918 BGA720918 BPW720918 BZS720918 CJO720918 CTK720918 DDG720918 DNC720918 DWY720918 EGU720918 EQQ720918 FAM720918 FKI720918 FUE720918 GEA720918 GNW720918 GXS720918 HHO720918 HRK720918 IBG720918 ILC720918 IUY720918 JEU720918 JOQ720918 JYM720918 KII720918 KSE720918 LCA720918 LLW720918 LVS720918 MFO720918 MPK720918 MZG720918 NJC720918 NSY720918 OCU720918 OMQ720918 OWM720918 PGI720918 PQE720918 QAA720918 QJW720918 QTS720918 RDO720918 RNK720918 RXG720918 SHC720918 SQY720918 TAU720918 TKQ720918 TUM720918 UEI720918 UOE720918 UYA720918 VHW720918 VRS720918 WBO720918 WLK720918 WVG720918 C786454 IU786454 SQ786454 ACM786454 AMI786454 AWE786454 BGA786454 BPW786454 BZS786454 CJO786454 CTK786454 DDG786454 DNC786454 DWY786454 EGU786454 EQQ786454 FAM786454 FKI786454 FUE786454 GEA786454 GNW786454 GXS786454 HHO786454 HRK786454 IBG786454 ILC786454 IUY786454 JEU786454 JOQ786454 JYM786454 KII786454 KSE786454 LCA786454 LLW786454 LVS786454 MFO786454 MPK786454 MZG786454 NJC786454 NSY786454 OCU786454 OMQ786454 OWM786454 PGI786454 PQE786454 QAA786454 QJW786454 QTS786454 RDO786454 RNK786454 RXG786454 SHC786454 SQY786454 TAU786454 TKQ786454 TUM786454 UEI786454 UOE786454 UYA786454 VHW786454 VRS786454 WBO786454 WLK786454 WVG786454 C851990 IU851990 SQ851990 ACM851990 AMI851990 AWE851990 BGA851990 BPW851990 BZS851990 CJO851990 CTK851990 DDG851990 DNC851990 DWY851990 EGU851990 EQQ851990 FAM851990 FKI851990 FUE851990 GEA851990 GNW851990 GXS851990 HHO851990 HRK851990 IBG851990 ILC851990 IUY851990 JEU851990 JOQ851990 JYM851990 KII851990 KSE851990 LCA851990 LLW851990 LVS851990 MFO851990 MPK851990 MZG851990 NJC851990 NSY851990 OCU851990 OMQ851990 OWM851990 PGI851990 PQE851990 QAA851990 QJW851990 QTS851990 RDO851990 RNK851990 RXG851990 SHC851990 SQY851990 TAU851990 TKQ851990 TUM851990 UEI851990 UOE851990 UYA851990 VHW851990 VRS851990 WBO851990 WLK851990 WVG851990 C917526 IU917526 SQ917526 ACM917526 AMI917526 AWE917526 BGA917526 BPW917526 BZS917526 CJO917526 CTK917526 DDG917526 DNC917526 DWY917526 EGU917526 EQQ917526 FAM917526 FKI917526 FUE917526 GEA917526 GNW917526 GXS917526 HHO917526 HRK917526 IBG917526 ILC917526 IUY917526 JEU917526 JOQ917526 JYM917526 KII917526 KSE917526 LCA917526 LLW917526 LVS917526 MFO917526 MPK917526 MZG917526 NJC917526 NSY917526 OCU917526 OMQ917526 OWM917526 PGI917526 PQE917526 QAA917526 QJW917526 QTS917526 RDO917526 RNK917526 RXG917526 SHC917526 SQY917526 TAU917526 TKQ917526 TUM917526 UEI917526 UOE917526 UYA917526 VHW917526 VRS917526 WBO917526 WLK917526 WVG917526 C983062 IU983062 SQ983062 ACM983062 AMI983062 AWE983062 BGA983062 BPW983062 BZS983062 CJO983062 CTK983062 DDG983062 DNC983062 DWY983062 EGU983062 EQQ983062 FAM983062 FKI983062 FUE983062 GEA983062 GNW983062 GXS983062 HHO983062 HRK983062 IBG983062 ILC983062 IUY983062 JEU983062 JOQ983062 JYM983062 KII983062 KSE983062 LCA983062 LLW983062 LVS983062 MFO983062 MPK983062 MZG983062 NJC983062 NSY983062 OCU983062 OMQ983062 OWM983062 PGI983062 PQE983062 QAA983062 QJW983062 QTS983062 RDO983062 RNK983062 RXG983062 SHC983062 SQY983062 TAU983062 TKQ983062 TUM983062 UEI983062 UOE983062 UYA983062 VHW983062 VRS983062 WBO983062 WLK983062 WVG983062 C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C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C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C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C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C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C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C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C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C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C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C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C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C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C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C65570 IU65570 SQ65570 ACM65570 AMI65570 AWE65570 BGA65570 BPW65570 BZS65570 CJO65570 CTK65570 DDG65570 DNC65570 DWY65570 EGU65570 EQQ65570 FAM65570 FKI65570 FUE65570 GEA65570 GNW65570 GXS65570 HHO65570 HRK65570 IBG65570 ILC65570 IUY65570 JEU65570 JOQ65570 JYM65570 KII65570 KSE65570 LCA65570 LLW65570 LVS65570 MFO65570 MPK65570 MZG65570 NJC65570 NSY65570 OCU65570 OMQ65570 OWM65570 PGI65570 PQE65570 QAA65570 QJW65570 QTS65570 RDO65570 RNK65570 RXG65570 SHC65570 SQY65570 TAU65570 TKQ65570 TUM65570 UEI65570 UOE65570 UYA65570 VHW65570 VRS65570 WBO65570 WLK65570 WVG65570 C131106 IU131106 SQ131106 ACM131106 AMI131106 AWE131106 BGA131106 BPW131106 BZS131106 CJO131106 CTK131106 DDG131106 DNC131106 DWY131106 EGU131106 EQQ131106 FAM131106 FKI131106 FUE131106 GEA131106 GNW131106 GXS131106 HHO131106 HRK131106 IBG131106 ILC131106 IUY131106 JEU131106 JOQ131106 JYM131106 KII131106 KSE131106 LCA131106 LLW131106 LVS131106 MFO131106 MPK131106 MZG131106 NJC131106 NSY131106 OCU131106 OMQ131106 OWM131106 PGI131106 PQE131106 QAA131106 QJW131106 QTS131106 RDO131106 RNK131106 RXG131106 SHC131106 SQY131106 TAU131106 TKQ131106 TUM131106 UEI131106 UOE131106 UYA131106 VHW131106 VRS131106 WBO131106 WLK131106 WVG131106 C196642 IU196642 SQ196642 ACM196642 AMI196642 AWE196642 BGA196642 BPW196642 BZS196642 CJO196642 CTK196642 DDG196642 DNC196642 DWY196642 EGU196642 EQQ196642 FAM196642 FKI196642 FUE196642 GEA196642 GNW196642 GXS196642 HHO196642 HRK196642 IBG196642 ILC196642 IUY196642 JEU196642 JOQ196642 JYM196642 KII196642 KSE196642 LCA196642 LLW196642 LVS196642 MFO196642 MPK196642 MZG196642 NJC196642 NSY196642 OCU196642 OMQ196642 OWM196642 PGI196642 PQE196642 QAA196642 QJW196642 QTS196642 RDO196642 RNK196642 RXG196642 SHC196642 SQY196642 TAU196642 TKQ196642 TUM196642 UEI196642 UOE196642 UYA196642 VHW196642 VRS196642 WBO196642 WLK196642 WVG196642 C262178 IU262178 SQ262178 ACM262178 AMI262178 AWE262178 BGA262178 BPW262178 BZS262178 CJO262178 CTK262178 DDG262178 DNC262178 DWY262178 EGU262178 EQQ262178 FAM262178 FKI262178 FUE262178 GEA262178 GNW262178 GXS262178 HHO262178 HRK262178 IBG262178 ILC262178 IUY262178 JEU262178 JOQ262178 JYM262178 KII262178 KSE262178 LCA262178 LLW262178 LVS262178 MFO262178 MPK262178 MZG262178 NJC262178 NSY262178 OCU262178 OMQ262178 OWM262178 PGI262178 PQE262178 QAA262178 QJW262178 QTS262178 RDO262178 RNK262178 RXG262178 SHC262178 SQY262178 TAU262178 TKQ262178 TUM262178 UEI262178 UOE262178 UYA262178 VHW262178 VRS262178 WBO262178 WLK262178 WVG262178 C327714 IU327714 SQ327714 ACM327714 AMI327714 AWE327714 BGA327714 BPW327714 BZS327714 CJO327714 CTK327714 DDG327714 DNC327714 DWY327714 EGU327714 EQQ327714 FAM327714 FKI327714 FUE327714 GEA327714 GNW327714 GXS327714 HHO327714 HRK327714 IBG327714 ILC327714 IUY327714 JEU327714 JOQ327714 JYM327714 KII327714 KSE327714 LCA327714 LLW327714 LVS327714 MFO327714 MPK327714 MZG327714 NJC327714 NSY327714 OCU327714 OMQ327714 OWM327714 PGI327714 PQE327714 QAA327714 QJW327714 QTS327714 RDO327714 RNK327714 RXG327714 SHC327714 SQY327714 TAU327714 TKQ327714 TUM327714 UEI327714 UOE327714 UYA327714 VHW327714 VRS327714 WBO327714 WLK327714 WVG327714 C393250 IU393250 SQ393250 ACM393250 AMI393250 AWE393250 BGA393250 BPW393250 BZS393250 CJO393250 CTK393250 DDG393250 DNC393250 DWY393250 EGU393250 EQQ393250 FAM393250 FKI393250 FUE393250 GEA393250 GNW393250 GXS393250 HHO393250 HRK393250 IBG393250 ILC393250 IUY393250 JEU393250 JOQ393250 JYM393250 KII393250 KSE393250 LCA393250 LLW393250 LVS393250 MFO393250 MPK393250 MZG393250 NJC393250 NSY393250 OCU393250 OMQ393250 OWM393250 PGI393250 PQE393250 QAA393250 QJW393250 QTS393250 RDO393250 RNK393250 RXG393250 SHC393250 SQY393250 TAU393250 TKQ393250 TUM393250 UEI393250 UOE393250 UYA393250 VHW393250 VRS393250 WBO393250 WLK393250 WVG393250 C458786 IU458786 SQ458786 ACM458786 AMI458786 AWE458786 BGA458786 BPW458786 BZS458786 CJO458786 CTK458786 DDG458786 DNC458786 DWY458786 EGU458786 EQQ458786 FAM458786 FKI458786 FUE458786 GEA458786 GNW458786 GXS458786 HHO458786 HRK458786 IBG458786 ILC458786 IUY458786 JEU458786 JOQ458786 JYM458786 KII458786 KSE458786 LCA458786 LLW458786 LVS458786 MFO458786 MPK458786 MZG458786 NJC458786 NSY458786 OCU458786 OMQ458786 OWM458786 PGI458786 PQE458786 QAA458786 QJW458786 QTS458786 RDO458786 RNK458786 RXG458786 SHC458786 SQY458786 TAU458786 TKQ458786 TUM458786 UEI458786 UOE458786 UYA458786 VHW458786 VRS458786 WBO458786 WLK458786 WVG458786 C524322 IU524322 SQ524322 ACM524322 AMI524322 AWE524322 BGA524322 BPW524322 BZS524322 CJO524322 CTK524322 DDG524322 DNC524322 DWY524322 EGU524322 EQQ524322 FAM524322 FKI524322 FUE524322 GEA524322 GNW524322 GXS524322 HHO524322 HRK524322 IBG524322 ILC524322 IUY524322 JEU524322 JOQ524322 JYM524322 KII524322 KSE524322 LCA524322 LLW524322 LVS524322 MFO524322 MPK524322 MZG524322 NJC524322 NSY524322 OCU524322 OMQ524322 OWM524322 PGI524322 PQE524322 QAA524322 QJW524322 QTS524322 RDO524322 RNK524322 RXG524322 SHC524322 SQY524322 TAU524322 TKQ524322 TUM524322 UEI524322 UOE524322 UYA524322 VHW524322 VRS524322 WBO524322 WLK524322 WVG524322 C589858 IU589858 SQ589858 ACM589858 AMI589858 AWE589858 BGA589858 BPW589858 BZS589858 CJO589858 CTK589858 DDG589858 DNC589858 DWY589858 EGU589858 EQQ589858 FAM589858 FKI589858 FUE589858 GEA589858 GNW589858 GXS589858 HHO589858 HRK589858 IBG589858 ILC589858 IUY589858 JEU589858 JOQ589858 JYM589858 KII589858 KSE589858 LCA589858 LLW589858 LVS589858 MFO589858 MPK589858 MZG589858 NJC589858 NSY589858 OCU589858 OMQ589858 OWM589858 PGI589858 PQE589858 QAA589858 QJW589858 QTS589858 RDO589858 RNK589858 RXG589858 SHC589858 SQY589858 TAU589858 TKQ589858 TUM589858 UEI589858 UOE589858 UYA589858 VHW589858 VRS589858 WBO589858 WLK589858 WVG589858 C655394 IU655394 SQ655394 ACM655394 AMI655394 AWE655394 BGA655394 BPW655394 BZS655394 CJO655394 CTK655394 DDG655394 DNC655394 DWY655394 EGU655394 EQQ655394 FAM655394 FKI655394 FUE655394 GEA655394 GNW655394 GXS655394 HHO655394 HRK655394 IBG655394 ILC655394 IUY655394 JEU655394 JOQ655394 JYM655394 KII655394 KSE655394 LCA655394 LLW655394 LVS655394 MFO655394 MPK655394 MZG655394 NJC655394 NSY655394 OCU655394 OMQ655394 OWM655394 PGI655394 PQE655394 QAA655394 QJW655394 QTS655394 RDO655394 RNK655394 RXG655394 SHC655394 SQY655394 TAU655394 TKQ655394 TUM655394 UEI655394 UOE655394 UYA655394 VHW655394 VRS655394 WBO655394 WLK655394 WVG655394 C720930 IU720930 SQ720930 ACM720930 AMI720930 AWE720930 BGA720930 BPW720930 BZS720930 CJO720930 CTK720930 DDG720930 DNC720930 DWY720930 EGU720930 EQQ720930 FAM720930 FKI720930 FUE720930 GEA720930 GNW720930 GXS720930 HHO720930 HRK720930 IBG720930 ILC720930 IUY720930 JEU720930 JOQ720930 JYM720930 KII720930 KSE720930 LCA720930 LLW720930 LVS720930 MFO720930 MPK720930 MZG720930 NJC720930 NSY720930 OCU720930 OMQ720930 OWM720930 PGI720930 PQE720930 QAA720930 QJW720930 QTS720930 RDO720930 RNK720930 RXG720930 SHC720930 SQY720930 TAU720930 TKQ720930 TUM720930 UEI720930 UOE720930 UYA720930 VHW720930 VRS720930 WBO720930 WLK720930 WVG720930 C786466 IU786466 SQ786466 ACM786466 AMI786466 AWE786466 BGA786466 BPW786466 BZS786466 CJO786466 CTK786466 DDG786466 DNC786466 DWY786466 EGU786466 EQQ786466 FAM786466 FKI786466 FUE786466 GEA786466 GNW786466 GXS786466 HHO786466 HRK786466 IBG786466 ILC786466 IUY786466 JEU786466 JOQ786466 JYM786466 KII786466 KSE786466 LCA786466 LLW786466 LVS786466 MFO786466 MPK786466 MZG786466 NJC786466 NSY786466 OCU786466 OMQ786466 OWM786466 PGI786466 PQE786466 QAA786466 QJW786466 QTS786466 RDO786466 RNK786466 RXG786466 SHC786466 SQY786466 TAU786466 TKQ786466 TUM786466 UEI786466 UOE786466 UYA786466 VHW786466 VRS786466 WBO786466 WLK786466 WVG786466 C852002 IU852002 SQ852002 ACM852002 AMI852002 AWE852002 BGA852002 BPW852002 BZS852002 CJO852002 CTK852002 DDG852002 DNC852002 DWY852002 EGU852002 EQQ852002 FAM852002 FKI852002 FUE852002 GEA852002 GNW852002 GXS852002 HHO852002 HRK852002 IBG852002 ILC852002 IUY852002 JEU852002 JOQ852002 JYM852002 KII852002 KSE852002 LCA852002 LLW852002 LVS852002 MFO852002 MPK852002 MZG852002 NJC852002 NSY852002 OCU852002 OMQ852002 OWM852002 PGI852002 PQE852002 QAA852002 QJW852002 QTS852002 RDO852002 RNK852002 RXG852002 SHC852002 SQY852002 TAU852002 TKQ852002 TUM852002 UEI852002 UOE852002 UYA852002 VHW852002 VRS852002 WBO852002 WLK852002 WVG852002 C917538 IU917538 SQ917538 ACM917538 AMI917538 AWE917538 BGA917538 BPW917538 BZS917538 CJO917538 CTK917538 DDG917538 DNC917538 DWY917538 EGU917538 EQQ917538 FAM917538 FKI917538 FUE917538 GEA917538 GNW917538 GXS917538 HHO917538 HRK917538 IBG917538 ILC917538 IUY917538 JEU917538 JOQ917538 JYM917538 KII917538 KSE917538 LCA917538 LLW917538 LVS917538 MFO917538 MPK917538 MZG917538 NJC917538 NSY917538 OCU917538 OMQ917538 OWM917538 PGI917538 PQE917538 QAA917538 QJW917538 QTS917538 RDO917538 RNK917538 RXG917538 SHC917538 SQY917538 TAU917538 TKQ917538 TUM917538 UEI917538 UOE917538 UYA917538 VHW917538 VRS917538 WBO917538 WLK917538 WVG917538 C983074 IU983074 SQ983074 ACM983074 AMI983074 AWE983074 BGA983074 BPW983074 BZS983074 CJO983074 CTK983074 DDG983074 DNC983074 DWY983074 EGU983074 EQQ983074 FAM983074 FKI983074 FUE983074 GEA983074 GNW983074 GXS983074 HHO983074 HRK983074 IBG983074 ILC983074 IUY983074 JEU983074 JOQ983074 JYM983074 KII983074 KSE983074 LCA983074 LLW983074 LVS983074 MFO983074 MPK983074 MZG983074 NJC983074 NSY983074 OCU983074 OMQ983074 OWM983074 PGI983074 PQE983074 QAA983074 QJW983074 QTS983074 RDO983074 RNK983074 RXG983074 SHC983074 SQY983074 TAU983074 TKQ983074 TUM983074 UEI983074 UOE983074 UYA983074 VHW983074 VRS983074 WBO983074 WLK983074 WVG983074 WVG983086 C65576 IU65576 SQ65576 ACM65576 AMI65576 AWE65576 BGA65576 BPW65576 BZS65576 CJO65576 CTK65576 DDG65576 DNC65576 DWY65576 EGU65576 EQQ65576 FAM65576 FKI65576 FUE65576 GEA65576 GNW65576 GXS65576 HHO65576 HRK65576 IBG65576 ILC65576 IUY65576 JEU65576 JOQ65576 JYM65576 KII65576 KSE65576 LCA65576 LLW65576 LVS65576 MFO65576 MPK65576 MZG65576 NJC65576 NSY65576 OCU65576 OMQ65576 OWM65576 PGI65576 PQE65576 QAA65576 QJW65576 QTS65576 RDO65576 RNK65576 RXG65576 SHC65576 SQY65576 TAU65576 TKQ65576 TUM65576 UEI65576 UOE65576 UYA65576 VHW65576 VRS65576 WBO65576 WLK65576 WVG65576 C131112 IU131112 SQ131112 ACM131112 AMI131112 AWE131112 BGA131112 BPW131112 BZS131112 CJO131112 CTK131112 DDG131112 DNC131112 DWY131112 EGU131112 EQQ131112 FAM131112 FKI131112 FUE131112 GEA131112 GNW131112 GXS131112 HHO131112 HRK131112 IBG131112 ILC131112 IUY131112 JEU131112 JOQ131112 JYM131112 KII131112 KSE131112 LCA131112 LLW131112 LVS131112 MFO131112 MPK131112 MZG131112 NJC131112 NSY131112 OCU131112 OMQ131112 OWM131112 PGI131112 PQE131112 QAA131112 QJW131112 QTS131112 RDO131112 RNK131112 RXG131112 SHC131112 SQY131112 TAU131112 TKQ131112 TUM131112 UEI131112 UOE131112 UYA131112 VHW131112 VRS131112 WBO131112 WLK131112 WVG131112 C196648 IU196648 SQ196648 ACM196648 AMI196648 AWE196648 BGA196648 BPW196648 BZS196648 CJO196648 CTK196648 DDG196648 DNC196648 DWY196648 EGU196648 EQQ196648 FAM196648 FKI196648 FUE196648 GEA196648 GNW196648 GXS196648 HHO196648 HRK196648 IBG196648 ILC196648 IUY196648 JEU196648 JOQ196648 JYM196648 KII196648 KSE196648 LCA196648 LLW196648 LVS196648 MFO196648 MPK196648 MZG196648 NJC196648 NSY196648 OCU196648 OMQ196648 OWM196648 PGI196648 PQE196648 QAA196648 QJW196648 QTS196648 RDO196648 RNK196648 RXG196648 SHC196648 SQY196648 TAU196648 TKQ196648 TUM196648 UEI196648 UOE196648 UYA196648 VHW196648 VRS196648 WBO196648 WLK196648 WVG196648 C262184 IU262184 SQ262184 ACM262184 AMI262184 AWE262184 BGA262184 BPW262184 BZS262184 CJO262184 CTK262184 DDG262184 DNC262184 DWY262184 EGU262184 EQQ262184 FAM262184 FKI262184 FUE262184 GEA262184 GNW262184 GXS262184 HHO262184 HRK262184 IBG262184 ILC262184 IUY262184 JEU262184 JOQ262184 JYM262184 KII262184 KSE262184 LCA262184 LLW262184 LVS262184 MFO262184 MPK262184 MZG262184 NJC262184 NSY262184 OCU262184 OMQ262184 OWM262184 PGI262184 PQE262184 QAA262184 QJW262184 QTS262184 RDO262184 RNK262184 RXG262184 SHC262184 SQY262184 TAU262184 TKQ262184 TUM262184 UEI262184 UOE262184 UYA262184 VHW262184 VRS262184 WBO262184 WLK262184 WVG262184 C327720 IU327720 SQ327720 ACM327720 AMI327720 AWE327720 BGA327720 BPW327720 BZS327720 CJO327720 CTK327720 DDG327720 DNC327720 DWY327720 EGU327720 EQQ327720 FAM327720 FKI327720 FUE327720 GEA327720 GNW327720 GXS327720 HHO327720 HRK327720 IBG327720 ILC327720 IUY327720 JEU327720 JOQ327720 JYM327720 KII327720 KSE327720 LCA327720 LLW327720 LVS327720 MFO327720 MPK327720 MZG327720 NJC327720 NSY327720 OCU327720 OMQ327720 OWM327720 PGI327720 PQE327720 QAA327720 QJW327720 QTS327720 RDO327720 RNK327720 RXG327720 SHC327720 SQY327720 TAU327720 TKQ327720 TUM327720 UEI327720 UOE327720 UYA327720 VHW327720 VRS327720 WBO327720 WLK327720 WVG327720 C393256 IU393256 SQ393256 ACM393256 AMI393256 AWE393256 BGA393256 BPW393256 BZS393256 CJO393256 CTK393256 DDG393256 DNC393256 DWY393256 EGU393256 EQQ393256 FAM393256 FKI393256 FUE393256 GEA393256 GNW393256 GXS393256 HHO393256 HRK393256 IBG393256 ILC393256 IUY393256 JEU393256 JOQ393256 JYM393256 KII393256 KSE393256 LCA393256 LLW393256 LVS393256 MFO393256 MPK393256 MZG393256 NJC393256 NSY393256 OCU393256 OMQ393256 OWM393256 PGI393256 PQE393256 QAA393256 QJW393256 QTS393256 RDO393256 RNK393256 RXG393256 SHC393256 SQY393256 TAU393256 TKQ393256 TUM393256 UEI393256 UOE393256 UYA393256 VHW393256 VRS393256 WBO393256 WLK393256 WVG393256 C458792 IU458792 SQ458792 ACM458792 AMI458792 AWE458792 BGA458792 BPW458792 BZS458792 CJO458792 CTK458792 DDG458792 DNC458792 DWY458792 EGU458792 EQQ458792 FAM458792 FKI458792 FUE458792 GEA458792 GNW458792 GXS458792 HHO458792 HRK458792 IBG458792 ILC458792 IUY458792 JEU458792 JOQ458792 JYM458792 KII458792 KSE458792 LCA458792 LLW458792 LVS458792 MFO458792 MPK458792 MZG458792 NJC458792 NSY458792 OCU458792 OMQ458792 OWM458792 PGI458792 PQE458792 QAA458792 QJW458792 QTS458792 RDO458792 RNK458792 RXG458792 SHC458792 SQY458792 TAU458792 TKQ458792 TUM458792 UEI458792 UOE458792 UYA458792 VHW458792 VRS458792 WBO458792 WLK458792 WVG458792 C524328 IU524328 SQ524328 ACM524328 AMI524328 AWE524328 BGA524328 BPW524328 BZS524328 CJO524328 CTK524328 DDG524328 DNC524328 DWY524328 EGU524328 EQQ524328 FAM524328 FKI524328 FUE524328 GEA524328 GNW524328 GXS524328 HHO524328 HRK524328 IBG524328 ILC524328 IUY524328 JEU524328 JOQ524328 JYM524328 KII524328 KSE524328 LCA524328 LLW524328 LVS524328 MFO524328 MPK524328 MZG524328 NJC524328 NSY524328 OCU524328 OMQ524328 OWM524328 PGI524328 PQE524328 QAA524328 QJW524328 QTS524328 RDO524328 RNK524328 RXG524328 SHC524328 SQY524328 TAU524328 TKQ524328 TUM524328 UEI524328 UOE524328 UYA524328 VHW524328 VRS524328 WBO524328 WLK524328 WVG524328 C589864 IU589864 SQ589864 ACM589864 AMI589864 AWE589864 BGA589864 BPW589864 BZS589864 CJO589864 CTK589864 DDG589864 DNC589864 DWY589864 EGU589864 EQQ589864 FAM589864 FKI589864 FUE589864 GEA589864 GNW589864 GXS589864 HHO589864 HRK589864 IBG589864 ILC589864 IUY589864 JEU589864 JOQ589864 JYM589864 KII589864 KSE589864 LCA589864 LLW589864 LVS589864 MFO589864 MPK589864 MZG589864 NJC589864 NSY589864 OCU589864 OMQ589864 OWM589864 PGI589864 PQE589864 QAA589864 QJW589864 QTS589864 RDO589864 RNK589864 RXG589864 SHC589864 SQY589864 TAU589864 TKQ589864 TUM589864 UEI589864 UOE589864 UYA589864 VHW589864 VRS589864 WBO589864 WLK589864 WVG589864 C655400 IU655400 SQ655400 ACM655400 AMI655400 AWE655400 BGA655400 BPW655400 BZS655400 CJO655400 CTK655400 DDG655400 DNC655400 DWY655400 EGU655400 EQQ655400 FAM655400 FKI655400 FUE655400 GEA655400 GNW655400 GXS655400 HHO655400 HRK655400 IBG655400 ILC655400 IUY655400 JEU655400 JOQ655400 JYM655400 KII655400 KSE655400 LCA655400 LLW655400 LVS655400 MFO655400 MPK655400 MZG655400 NJC655400 NSY655400 OCU655400 OMQ655400 OWM655400 PGI655400 PQE655400 QAA655400 QJW655400 QTS655400 RDO655400 RNK655400 RXG655400 SHC655400 SQY655400 TAU655400 TKQ655400 TUM655400 UEI655400 UOE655400 UYA655400 VHW655400 VRS655400 WBO655400 WLK655400 WVG655400 C720936 IU720936 SQ720936 ACM720936 AMI720936 AWE720936 BGA720936 BPW720936 BZS720936 CJO720936 CTK720936 DDG720936 DNC720936 DWY720936 EGU720936 EQQ720936 FAM720936 FKI720936 FUE720936 GEA720936 GNW720936 GXS720936 HHO720936 HRK720936 IBG720936 ILC720936 IUY720936 JEU720936 JOQ720936 JYM720936 KII720936 KSE720936 LCA720936 LLW720936 LVS720936 MFO720936 MPK720936 MZG720936 NJC720936 NSY720936 OCU720936 OMQ720936 OWM720936 PGI720936 PQE720936 QAA720936 QJW720936 QTS720936 RDO720936 RNK720936 RXG720936 SHC720936 SQY720936 TAU720936 TKQ720936 TUM720936 UEI720936 UOE720936 UYA720936 VHW720936 VRS720936 WBO720936 WLK720936 WVG720936 C786472 IU786472 SQ786472 ACM786472 AMI786472 AWE786472 BGA786472 BPW786472 BZS786472 CJO786472 CTK786472 DDG786472 DNC786472 DWY786472 EGU786472 EQQ786472 FAM786472 FKI786472 FUE786472 GEA786472 GNW786472 GXS786472 HHO786472 HRK786472 IBG786472 ILC786472 IUY786472 JEU786472 JOQ786472 JYM786472 KII786472 KSE786472 LCA786472 LLW786472 LVS786472 MFO786472 MPK786472 MZG786472 NJC786472 NSY786472 OCU786472 OMQ786472 OWM786472 PGI786472 PQE786472 QAA786472 QJW786472 QTS786472 RDO786472 RNK786472 RXG786472 SHC786472 SQY786472 TAU786472 TKQ786472 TUM786472 UEI786472 UOE786472 UYA786472 VHW786472 VRS786472 WBO786472 WLK786472 WVG786472 C852008 IU852008 SQ852008 ACM852008 AMI852008 AWE852008 BGA852008 BPW852008 BZS852008 CJO852008 CTK852008 DDG852008 DNC852008 DWY852008 EGU852008 EQQ852008 FAM852008 FKI852008 FUE852008 GEA852008 GNW852008 GXS852008 HHO852008 HRK852008 IBG852008 ILC852008 IUY852008 JEU852008 JOQ852008 JYM852008 KII852008 KSE852008 LCA852008 LLW852008 LVS852008 MFO852008 MPK852008 MZG852008 NJC852008 NSY852008 OCU852008 OMQ852008 OWM852008 PGI852008 PQE852008 QAA852008 QJW852008 QTS852008 RDO852008 RNK852008 RXG852008 SHC852008 SQY852008 TAU852008 TKQ852008 TUM852008 UEI852008 UOE852008 UYA852008 VHW852008 VRS852008 WBO852008 WLK852008 WVG852008 C917544 IU917544 SQ917544 ACM917544 AMI917544 AWE917544 BGA917544 BPW917544 BZS917544 CJO917544 CTK917544 DDG917544 DNC917544 DWY917544 EGU917544 EQQ917544 FAM917544 FKI917544 FUE917544 GEA917544 GNW917544 GXS917544 HHO917544 HRK917544 IBG917544 ILC917544 IUY917544 JEU917544 JOQ917544 JYM917544 KII917544 KSE917544 LCA917544 LLW917544 LVS917544 MFO917544 MPK917544 MZG917544 NJC917544 NSY917544 OCU917544 OMQ917544 OWM917544 PGI917544 PQE917544 QAA917544 QJW917544 QTS917544 RDO917544 RNK917544 RXG917544 SHC917544 SQY917544 TAU917544 TKQ917544 TUM917544 UEI917544 UOE917544 UYA917544 VHW917544 VRS917544 WBO917544 WLK917544 WVG917544 C983080 IU983080 SQ983080 ACM983080 AMI983080 AWE983080 BGA983080 BPW983080 BZS983080 CJO983080 CTK983080 DDG983080 DNC983080 DWY983080 EGU983080 EQQ983080 FAM983080 FKI983080 FUE983080 GEA983080 GNW983080 GXS983080 HHO983080 HRK983080 IBG983080 ILC983080 IUY983080 JEU983080 JOQ983080 JYM983080 KII983080 KSE983080 LCA983080 LLW983080 LVS983080 MFO983080 MPK983080 MZG983080 NJC983080 NSY983080 OCU983080 OMQ983080 OWM983080 PGI983080 PQE983080 QAA983080 QJW983080 QTS983080 RDO983080 RNK983080 RXG983080 SHC983080 SQY983080 TAU983080 TKQ983080 TUM983080 UEI983080 UOE983080 UYA983080 VHW983080 VRS983080 WBO983080 WLK983080 WVG983080 C65594 IU65594 SQ65594 ACM65594 AMI65594 AWE65594 BGA65594 BPW65594 BZS65594 CJO65594 CTK65594 DDG65594 DNC65594 DWY65594 EGU65594 EQQ65594 FAM65594 FKI65594 FUE65594 GEA65594 GNW65594 GXS65594 HHO65594 HRK65594 IBG65594 ILC65594 IUY65594 JEU65594 JOQ65594 JYM65594 KII65594 KSE65594 LCA65594 LLW65594 LVS65594 MFO65594 MPK65594 MZG65594 NJC65594 NSY65594 OCU65594 OMQ65594 OWM65594 PGI65594 PQE65594 QAA65594 QJW65594 QTS65594 RDO65594 RNK65594 RXG65594 SHC65594 SQY65594 TAU65594 TKQ65594 TUM65594 UEI65594 UOE65594 UYA65594 VHW65594 VRS65594 WBO65594 WLK65594 WVG65594 C131130 IU131130 SQ131130 ACM131130 AMI131130 AWE131130 BGA131130 BPW131130 BZS131130 CJO131130 CTK131130 DDG131130 DNC131130 DWY131130 EGU131130 EQQ131130 FAM131130 FKI131130 FUE131130 GEA131130 GNW131130 GXS131130 HHO131130 HRK131130 IBG131130 ILC131130 IUY131130 JEU131130 JOQ131130 JYM131130 KII131130 KSE131130 LCA131130 LLW131130 LVS131130 MFO131130 MPK131130 MZG131130 NJC131130 NSY131130 OCU131130 OMQ131130 OWM131130 PGI131130 PQE131130 QAA131130 QJW131130 QTS131130 RDO131130 RNK131130 RXG131130 SHC131130 SQY131130 TAU131130 TKQ131130 TUM131130 UEI131130 UOE131130 UYA131130 VHW131130 VRS131130 WBO131130 WLK131130 WVG131130 C196666 IU196666 SQ196666 ACM196666 AMI196666 AWE196666 BGA196666 BPW196666 BZS196666 CJO196666 CTK196666 DDG196666 DNC196666 DWY196666 EGU196666 EQQ196666 FAM196666 FKI196666 FUE196666 GEA196666 GNW196666 GXS196666 HHO196666 HRK196666 IBG196666 ILC196666 IUY196666 JEU196666 JOQ196666 JYM196666 KII196666 KSE196666 LCA196666 LLW196666 LVS196666 MFO196666 MPK196666 MZG196666 NJC196666 NSY196666 OCU196666 OMQ196666 OWM196666 PGI196666 PQE196666 QAA196666 QJW196666 QTS196666 RDO196666 RNK196666 RXG196666 SHC196666 SQY196666 TAU196666 TKQ196666 TUM196666 UEI196666 UOE196666 UYA196666 VHW196666 VRS196666 WBO196666 WLK196666 WVG196666 C262202 IU262202 SQ262202 ACM262202 AMI262202 AWE262202 BGA262202 BPW262202 BZS262202 CJO262202 CTK262202 DDG262202 DNC262202 DWY262202 EGU262202 EQQ262202 FAM262202 FKI262202 FUE262202 GEA262202 GNW262202 GXS262202 HHO262202 HRK262202 IBG262202 ILC262202 IUY262202 JEU262202 JOQ262202 JYM262202 KII262202 KSE262202 LCA262202 LLW262202 LVS262202 MFO262202 MPK262202 MZG262202 NJC262202 NSY262202 OCU262202 OMQ262202 OWM262202 PGI262202 PQE262202 QAA262202 QJW262202 QTS262202 RDO262202 RNK262202 RXG262202 SHC262202 SQY262202 TAU262202 TKQ262202 TUM262202 UEI262202 UOE262202 UYA262202 VHW262202 VRS262202 WBO262202 WLK262202 WVG262202 C327738 IU327738 SQ327738 ACM327738 AMI327738 AWE327738 BGA327738 BPW327738 BZS327738 CJO327738 CTK327738 DDG327738 DNC327738 DWY327738 EGU327738 EQQ327738 FAM327738 FKI327738 FUE327738 GEA327738 GNW327738 GXS327738 HHO327738 HRK327738 IBG327738 ILC327738 IUY327738 JEU327738 JOQ327738 JYM327738 KII327738 KSE327738 LCA327738 LLW327738 LVS327738 MFO327738 MPK327738 MZG327738 NJC327738 NSY327738 OCU327738 OMQ327738 OWM327738 PGI327738 PQE327738 QAA327738 QJW327738 QTS327738 RDO327738 RNK327738 RXG327738 SHC327738 SQY327738 TAU327738 TKQ327738 TUM327738 UEI327738 UOE327738 UYA327738 VHW327738 VRS327738 WBO327738 WLK327738 WVG327738 C393274 IU393274 SQ393274 ACM393274 AMI393274 AWE393274 BGA393274 BPW393274 BZS393274 CJO393274 CTK393274 DDG393274 DNC393274 DWY393274 EGU393274 EQQ393274 FAM393274 FKI393274 FUE393274 GEA393274 GNW393274 GXS393274 HHO393274 HRK393274 IBG393274 ILC393274 IUY393274 JEU393274 JOQ393274 JYM393274 KII393274 KSE393274 LCA393274 LLW393274 LVS393274 MFO393274 MPK393274 MZG393274 NJC393274 NSY393274 OCU393274 OMQ393274 OWM393274 PGI393274 PQE393274 QAA393274 QJW393274 QTS393274 RDO393274 RNK393274 RXG393274 SHC393274 SQY393274 TAU393274 TKQ393274 TUM393274 UEI393274 UOE393274 UYA393274 VHW393274 VRS393274 WBO393274 WLK393274 WVG393274 C458810 IU458810 SQ458810 ACM458810 AMI458810 AWE458810 BGA458810 BPW458810 BZS458810 CJO458810 CTK458810 DDG458810 DNC458810 DWY458810 EGU458810 EQQ458810 FAM458810 FKI458810 FUE458810 GEA458810 GNW458810 GXS458810 HHO458810 HRK458810 IBG458810 ILC458810 IUY458810 JEU458810 JOQ458810 JYM458810 KII458810 KSE458810 LCA458810 LLW458810 LVS458810 MFO458810 MPK458810 MZG458810 NJC458810 NSY458810 OCU458810 OMQ458810 OWM458810 PGI458810 PQE458810 QAA458810 QJW458810 QTS458810 RDO458810 RNK458810 RXG458810 SHC458810 SQY458810 TAU458810 TKQ458810 TUM458810 UEI458810 UOE458810 UYA458810 VHW458810 VRS458810 WBO458810 WLK458810 WVG458810 C524346 IU524346 SQ524346 ACM524346 AMI524346 AWE524346 BGA524346 BPW524346 BZS524346 CJO524346 CTK524346 DDG524346 DNC524346 DWY524346 EGU524346 EQQ524346 FAM524346 FKI524346 FUE524346 GEA524346 GNW524346 GXS524346 HHO524346 HRK524346 IBG524346 ILC524346 IUY524346 JEU524346 JOQ524346 JYM524346 KII524346 KSE524346 LCA524346 LLW524346 LVS524346 MFO524346 MPK524346 MZG524346 NJC524346 NSY524346 OCU524346 OMQ524346 OWM524346 PGI524346 PQE524346 QAA524346 QJW524346 QTS524346 RDO524346 RNK524346 RXG524346 SHC524346 SQY524346 TAU524346 TKQ524346 TUM524346 UEI524346 UOE524346 UYA524346 VHW524346 VRS524346 WBO524346 WLK524346 WVG524346 C589882 IU589882 SQ589882 ACM589882 AMI589882 AWE589882 BGA589882 BPW589882 BZS589882 CJO589882 CTK589882 DDG589882 DNC589882 DWY589882 EGU589882 EQQ589882 FAM589882 FKI589882 FUE589882 GEA589882 GNW589882 GXS589882 HHO589882 HRK589882 IBG589882 ILC589882 IUY589882 JEU589882 JOQ589882 JYM589882 KII589882 KSE589882 LCA589882 LLW589882 LVS589882 MFO589882 MPK589882 MZG589882 NJC589882 NSY589882 OCU589882 OMQ589882 OWM589882 PGI589882 PQE589882 QAA589882 QJW589882 QTS589882 RDO589882 RNK589882 RXG589882 SHC589882 SQY589882 TAU589882 TKQ589882 TUM589882 UEI589882 UOE589882 UYA589882 VHW589882 VRS589882 WBO589882 WLK589882 WVG589882 C655418 IU655418 SQ655418 ACM655418 AMI655418 AWE655418 BGA655418 BPW655418 BZS655418 CJO655418 CTK655418 DDG655418 DNC655418 DWY655418 EGU655418 EQQ655418 FAM655418 FKI655418 FUE655418 GEA655418 GNW655418 GXS655418 HHO655418 HRK655418 IBG655418 ILC655418 IUY655418 JEU655418 JOQ655418 JYM655418 KII655418 KSE655418 LCA655418 LLW655418 LVS655418 MFO655418 MPK655418 MZG655418 NJC655418 NSY655418 OCU655418 OMQ655418 OWM655418 PGI655418 PQE655418 QAA655418 QJW655418 QTS655418 RDO655418 RNK655418 RXG655418 SHC655418 SQY655418 TAU655418 TKQ655418 TUM655418 UEI655418 UOE655418 UYA655418 VHW655418 VRS655418 WBO655418 WLK655418 WVG655418 C720954 IU720954 SQ720954 ACM720954 AMI720954 AWE720954 BGA720954 BPW720954 BZS720954 CJO720954 CTK720954 DDG720954 DNC720954 DWY720954 EGU720954 EQQ720954 FAM720954 FKI720954 FUE720954 GEA720954 GNW720954 GXS720954 HHO720954 HRK720954 IBG720954 ILC720954 IUY720954 JEU720954 JOQ720954 JYM720954 KII720954 KSE720954 LCA720954 LLW720954 LVS720954 MFO720954 MPK720954 MZG720954 NJC720954 NSY720954 OCU720954 OMQ720954 OWM720954 PGI720954 PQE720954 QAA720954 QJW720954 QTS720954 RDO720954 RNK720954 RXG720954 SHC720954 SQY720954 TAU720954 TKQ720954 TUM720954 UEI720954 UOE720954 UYA720954 VHW720954 VRS720954 WBO720954 WLK720954 WVG720954 C786490 IU786490 SQ786490 ACM786490 AMI786490 AWE786490 BGA786490 BPW786490 BZS786490 CJO786490 CTK786490 DDG786490 DNC786490 DWY786490 EGU786490 EQQ786490 FAM786490 FKI786490 FUE786490 GEA786490 GNW786490 GXS786490 HHO786490 HRK786490 IBG786490 ILC786490 IUY786490 JEU786490 JOQ786490 JYM786490 KII786490 KSE786490 LCA786490 LLW786490 LVS786490 MFO786490 MPK786490 MZG786490 NJC786490 NSY786490 OCU786490 OMQ786490 OWM786490 PGI786490 PQE786490 QAA786490 QJW786490 QTS786490 RDO786490 RNK786490 RXG786490 SHC786490 SQY786490 TAU786490 TKQ786490 TUM786490 UEI786490 UOE786490 UYA786490 VHW786490 VRS786490 WBO786490 WLK786490 WVG786490 C852026 IU852026 SQ852026 ACM852026 AMI852026 AWE852026 BGA852026 BPW852026 BZS852026 CJO852026 CTK852026 DDG852026 DNC852026 DWY852026 EGU852026 EQQ852026 FAM852026 FKI852026 FUE852026 GEA852026 GNW852026 GXS852026 HHO852026 HRK852026 IBG852026 ILC852026 IUY852026 JEU852026 JOQ852026 JYM852026 KII852026 KSE852026 LCA852026 LLW852026 LVS852026 MFO852026 MPK852026 MZG852026 NJC852026 NSY852026 OCU852026 OMQ852026 OWM852026 PGI852026 PQE852026 QAA852026 QJW852026 QTS852026 RDO852026 RNK852026 RXG852026 SHC852026 SQY852026 TAU852026 TKQ852026 TUM852026 UEI852026 UOE852026 UYA852026 VHW852026 VRS852026 WBO852026 WLK852026 WVG852026 C917562 IU917562 SQ917562 ACM917562 AMI917562 AWE917562 BGA917562 BPW917562 BZS917562 CJO917562 CTK917562 DDG917562 DNC917562 DWY917562 EGU917562 EQQ917562 FAM917562 FKI917562 FUE917562 GEA917562 GNW917562 GXS917562 HHO917562 HRK917562 IBG917562 ILC917562 IUY917562 JEU917562 JOQ917562 JYM917562 KII917562 KSE917562 LCA917562 LLW917562 LVS917562 MFO917562 MPK917562 MZG917562 NJC917562 NSY917562 OCU917562 OMQ917562 OWM917562 PGI917562 PQE917562 QAA917562 QJW917562 QTS917562 RDO917562 RNK917562 RXG917562 SHC917562 SQY917562 TAU917562 TKQ917562 TUM917562 UEI917562 UOE917562 UYA917562 VHW917562 VRS917562 WBO917562 WLK917562 WVG917562 C983098 IU983098 SQ983098 ACM983098 AMI983098 AWE983098 BGA983098 BPW983098 BZS983098 CJO983098 CTK983098 DDG983098 DNC983098 DWY983098 EGU983098 EQQ983098 FAM983098 FKI983098 FUE983098 GEA983098 GNW983098 GXS983098 HHO983098 HRK983098 IBG983098 ILC983098 IUY983098 JEU983098 JOQ983098 JYM983098 KII983098 KSE983098 LCA983098 LLW983098 LVS983098 MFO983098 MPK983098 MZG983098 NJC983098 NSY983098 OCU983098 OMQ983098 OWM983098 PGI983098 PQE983098 QAA983098 QJW983098 QTS983098 RDO983098 RNK983098 RXG983098 SHC983098 SQY983098 TAU983098 TKQ983098 TUM983098 UEI983098 UOE983098 UYA983098 VHW983098 VRS983098 WBO983098 WLK983098 WVG983098 C65588 IU65588 SQ65588 ACM65588 AMI65588 AWE65588 BGA65588 BPW65588 BZS65588 CJO65588 CTK65588 DDG65588 DNC65588 DWY65588 EGU65588 EQQ65588 FAM65588 FKI65588 FUE65588 GEA65588 GNW65588 GXS65588 HHO65588 HRK65588 IBG65588 ILC65588 IUY65588 JEU65588 JOQ65588 JYM65588 KII65588 KSE65588 LCA65588 LLW65588 LVS65588 MFO65588 MPK65588 MZG65588 NJC65588 NSY65588 OCU65588 OMQ65588 OWM65588 PGI65588 PQE65588 QAA65588 QJW65588 QTS65588 RDO65588 RNK65588 RXG65588 SHC65588 SQY65588 TAU65588 TKQ65588 TUM65588 UEI65588 UOE65588 UYA65588 VHW65588 VRS65588 WBO65588 WLK65588 WVG65588 C131124 IU131124 SQ131124 ACM131124 AMI131124 AWE131124 BGA131124 BPW131124 BZS131124 CJO131124 CTK131124 DDG131124 DNC131124 DWY131124 EGU131124 EQQ131124 FAM131124 FKI131124 FUE131124 GEA131124 GNW131124 GXS131124 HHO131124 HRK131124 IBG131124 ILC131124 IUY131124 JEU131124 JOQ131124 JYM131124 KII131124 KSE131124 LCA131124 LLW131124 LVS131124 MFO131124 MPK131124 MZG131124 NJC131124 NSY131124 OCU131124 OMQ131124 OWM131124 PGI131124 PQE131124 QAA131124 QJW131124 QTS131124 RDO131124 RNK131124 RXG131124 SHC131124 SQY131124 TAU131124 TKQ131124 TUM131124 UEI131124 UOE131124 UYA131124 VHW131124 VRS131124 WBO131124 WLK131124 WVG131124 C196660 IU196660 SQ196660 ACM196660 AMI196660 AWE196660 BGA196660 BPW196660 BZS196660 CJO196660 CTK196660 DDG196660 DNC196660 DWY196660 EGU196660 EQQ196660 FAM196660 FKI196660 FUE196660 GEA196660 GNW196660 GXS196660 HHO196660 HRK196660 IBG196660 ILC196660 IUY196660 JEU196660 JOQ196660 JYM196660 KII196660 KSE196660 LCA196660 LLW196660 LVS196660 MFO196660 MPK196660 MZG196660 NJC196660 NSY196660 OCU196660 OMQ196660 OWM196660 PGI196660 PQE196660 QAA196660 QJW196660 QTS196660 RDO196660 RNK196660 RXG196660 SHC196660 SQY196660 TAU196660 TKQ196660 TUM196660 UEI196660 UOE196660 UYA196660 VHW196660 VRS196660 WBO196660 WLK196660 WVG196660 C262196 IU262196 SQ262196 ACM262196 AMI262196 AWE262196 BGA262196 BPW262196 BZS262196 CJO262196 CTK262196 DDG262196 DNC262196 DWY262196 EGU262196 EQQ262196 FAM262196 FKI262196 FUE262196 GEA262196 GNW262196 GXS262196 HHO262196 HRK262196 IBG262196 ILC262196 IUY262196 JEU262196 JOQ262196 JYM262196 KII262196 KSE262196 LCA262196 LLW262196 LVS262196 MFO262196 MPK262196 MZG262196 NJC262196 NSY262196 OCU262196 OMQ262196 OWM262196 PGI262196 PQE262196 QAA262196 QJW262196 QTS262196 RDO262196 RNK262196 RXG262196 SHC262196 SQY262196 TAU262196 TKQ262196 TUM262196 UEI262196 UOE262196 UYA262196 VHW262196 VRS262196 WBO262196 WLK262196 WVG262196 C327732 IU327732 SQ327732 ACM327732 AMI327732 AWE327732 BGA327732 BPW327732 BZS327732 CJO327732 CTK327732 DDG327732 DNC327732 DWY327732 EGU327732 EQQ327732 FAM327732 FKI327732 FUE327732 GEA327732 GNW327732 GXS327732 HHO327732 HRK327732 IBG327732 ILC327732 IUY327732 JEU327732 JOQ327732 JYM327732 KII327732 KSE327732 LCA327732 LLW327732 LVS327732 MFO327732 MPK327732 MZG327732 NJC327732 NSY327732 OCU327732 OMQ327732 OWM327732 PGI327732 PQE327732 QAA327732 QJW327732 QTS327732 RDO327732 RNK327732 RXG327732 SHC327732 SQY327732 TAU327732 TKQ327732 TUM327732 UEI327732 UOE327732 UYA327732 VHW327732 VRS327732 WBO327732 WLK327732 WVG327732 C393268 IU393268 SQ393268 ACM393268 AMI393268 AWE393268 BGA393268 BPW393268 BZS393268 CJO393268 CTK393268 DDG393268 DNC393268 DWY393268 EGU393268 EQQ393268 FAM393268 FKI393268 FUE393268 GEA393268 GNW393268 GXS393268 HHO393268 HRK393268 IBG393268 ILC393268 IUY393268 JEU393268 JOQ393268 JYM393268 KII393268 KSE393268 LCA393268 LLW393268 LVS393268 MFO393268 MPK393268 MZG393268 NJC393268 NSY393268 OCU393268 OMQ393268 OWM393268 PGI393268 PQE393268 QAA393268 QJW393268 QTS393268 RDO393268 RNK393268 RXG393268 SHC393268 SQY393268 TAU393268 TKQ393268 TUM393268 UEI393268 UOE393268 UYA393268 VHW393268 VRS393268 WBO393268 WLK393268 WVG393268 C458804 IU458804 SQ458804 ACM458804 AMI458804 AWE458804 BGA458804 BPW458804 BZS458804 CJO458804 CTK458804 DDG458804 DNC458804 DWY458804 EGU458804 EQQ458804 FAM458804 FKI458804 FUE458804 GEA458804 GNW458804 GXS458804 HHO458804 HRK458804 IBG458804 ILC458804 IUY458804 JEU458804 JOQ458804 JYM458804 KII458804 KSE458804 LCA458804 LLW458804 LVS458804 MFO458804 MPK458804 MZG458804 NJC458804 NSY458804 OCU458804 OMQ458804 OWM458804 PGI458804 PQE458804 QAA458804 QJW458804 QTS458804 RDO458804 RNK458804 RXG458804 SHC458804 SQY458804 TAU458804 TKQ458804 TUM458804 UEI458804 UOE458804 UYA458804 VHW458804 VRS458804 WBO458804 WLK458804 WVG458804 C524340 IU524340 SQ524340 ACM524340 AMI524340 AWE524340 BGA524340 BPW524340 BZS524340 CJO524340 CTK524340 DDG524340 DNC524340 DWY524340 EGU524340 EQQ524340 FAM524340 FKI524340 FUE524340 GEA524340 GNW524340 GXS524340 HHO524340 HRK524340 IBG524340 ILC524340 IUY524340 JEU524340 JOQ524340 JYM524340 KII524340 KSE524340 LCA524340 LLW524340 LVS524340 MFO524340 MPK524340 MZG524340 NJC524340 NSY524340 OCU524340 OMQ524340 OWM524340 PGI524340 PQE524340 QAA524340 QJW524340 QTS524340 RDO524340 RNK524340 RXG524340 SHC524340 SQY524340 TAU524340 TKQ524340 TUM524340 UEI524340 UOE524340 UYA524340 VHW524340 VRS524340 WBO524340 WLK524340 WVG524340 C589876 IU589876 SQ589876 ACM589876 AMI589876 AWE589876 BGA589876 BPW589876 BZS589876 CJO589876 CTK589876 DDG589876 DNC589876 DWY589876 EGU589876 EQQ589876 FAM589876 FKI589876 FUE589876 GEA589876 GNW589876 GXS589876 HHO589876 HRK589876 IBG589876 ILC589876 IUY589876 JEU589876 JOQ589876 JYM589876 KII589876 KSE589876 LCA589876 LLW589876 LVS589876 MFO589876 MPK589876 MZG589876 NJC589876 NSY589876 OCU589876 OMQ589876 OWM589876 PGI589876 PQE589876 QAA589876 QJW589876 QTS589876 RDO589876 RNK589876 RXG589876 SHC589876 SQY589876 TAU589876 TKQ589876 TUM589876 UEI589876 UOE589876 UYA589876 VHW589876 VRS589876 WBO589876 WLK589876 WVG589876 C655412 IU655412 SQ655412 ACM655412 AMI655412 AWE655412 BGA655412 BPW655412 BZS655412 CJO655412 CTK655412 DDG655412 DNC655412 DWY655412 EGU655412 EQQ655412 FAM655412 FKI655412 FUE655412 GEA655412 GNW655412 GXS655412 HHO655412 HRK655412 IBG655412 ILC655412 IUY655412 JEU655412 JOQ655412 JYM655412 KII655412 KSE655412 LCA655412 LLW655412 LVS655412 MFO655412 MPK655412 MZG655412 NJC655412 NSY655412 OCU655412 OMQ655412 OWM655412 PGI655412 PQE655412 QAA655412 QJW655412 QTS655412 RDO655412 RNK655412 RXG655412 SHC655412 SQY655412 TAU655412 TKQ655412 TUM655412 UEI655412 UOE655412 UYA655412 VHW655412 VRS655412 WBO655412 WLK655412 WVG655412 C720948 IU720948 SQ720948 ACM720948 AMI720948 AWE720948 BGA720948 BPW720948 BZS720948 CJO720948 CTK720948 DDG720948 DNC720948 DWY720948 EGU720948 EQQ720948 FAM720948 FKI720948 FUE720948 GEA720948 GNW720948 GXS720948 HHO720948 HRK720948 IBG720948 ILC720948 IUY720948 JEU720948 JOQ720948 JYM720948 KII720948 KSE720948 LCA720948 LLW720948 LVS720948 MFO720948 MPK720948 MZG720948 NJC720948 NSY720948 OCU720948 OMQ720948 OWM720948 PGI720948 PQE720948 QAA720948 QJW720948 QTS720948 RDO720948 RNK720948 RXG720948 SHC720948 SQY720948 TAU720948 TKQ720948 TUM720948 UEI720948 UOE720948 UYA720948 VHW720948 VRS720948 WBO720948 WLK720948 WVG720948 C786484 IU786484 SQ786484 ACM786484 AMI786484 AWE786484 BGA786484 BPW786484 BZS786484 CJO786484 CTK786484 DDG786484 DNC786484 DWY786484 EGU786484 EQQ786484 FAM786484 FKI786484 FUE786484 GEA786484 GNW786484 GXS786484 HHO786484 HRK786484 IBG786484 ILC786484 IUY786484 JEU786484 JOQ786484 JYM786484 KII786484 KSE786484 LCA786484 LLW786484 LVS786484 MFO786484 MPK786484 MZG786484 NJC786484 NSY786484 OCU786484 OMQ786484 OWM786484 PGI786484 PQE786484 QAA786484 QJW786484 QTS786484 RDO786484 RNK786484 RXG786484 SHC786484 SQY786484 TAU786484 TKQ786484 TUM786484 UEI786484 UOE786484 UYA786484 VHW786484 VRS786484 WBO786484 WLK786484 WVG786484 C852020 IU852020 SQ852020 ACM852020 AMI852020 AWE852020 BGA852020 BPW852020 BZS852020 CJO852020 CTK852020 DDG852020 DNC852020 DWY852020 EGU852020 EQQ852020 FAM852020 FKI852020 FUE852020 GEA852020 GNW852020 GXS852020 HHO852020 HRK852020 IBG852020 ILC852020 IUY852020 JEU852020 JOQ852020 JYM852020 KII852020 KSE852020 LCA852020 LLW852020 LVS852020 MFO852020 MPK852020 MZG852020 NJC852020 NSY852020 OCU852020 OMQ852020 OWM852020 PGI852020 PQE852020 QAA852020 QJW852020 QTS852020 RDO852020 RNK852020 RXG852020 SHC852020 SQY852020 TAU852020 TKQ852020 TUM852020 UEI852020 UOE852020 UYA852020 VHW852020 VRS852020 WBO852020 WLK852020 WVG852020 C917556 IU917556 SQ917556 ACM917556 AMI917556 AWE917556 BGA917556 BPW917556 BZS917556 CJO917556 CTK917556 DDG917556 DNC917556 DWY917556 EGU917556 EQQ917556 FAM917556 FKI917556 FUE917556 GEA917556 GNW917556 GXS917556 HHO917556 HRK917556 IBG917556 ILC917556 IUY917556 JEU917556 JOQ917556 JYM917556 KII917556 KSE917556 LCA917556 LLW917556 LVS917556 MFO917556 MPK917556 MZG917556 NJC917556 NSY917556 OCU917556 OMQ917556 OWM917556 PGI917556 PQE917556 QAA917556 QJW917556 QTS917556 RDO917556 RNK917556 RXG917556 SHC917556 SQY917556 TAU917556 TKQ917556 TUM917556 UEI917556 UOE917556 UYA917556 VHW917556 VRS917556 WBO917556 WLK917556 WVG917556 C983092 IU983092 SQ983092 ACM983092 AMI983092 AWE983092 BGA983092 BPW983092 BZS983092 CJO983092 CTK983092 DDG983092 DNC983092 DWY983092 EGU983092 EQQ983092 FAM983092 FKI983092 FUE983092 GEA983092 GNW983092 GXS983092 HHO983092 HRK983092 IBG983092 ILC983092 IUY983092 JEU983092 JOQ983092 JYM983092 KII983092 KSE983092 LCA983092 LLW983092 LVS983092 MFO983092 MPK983092 MZG983092 NJC983092 NSY983092 OCU983092 OMQ983092 OWM983092 PGI983092 PQE983092 QAA983092 QJW983092 QTS983092 RDO983092 RNK983092 RXG983092 SHC983092 SQY983092 TAU983092 TKQ983092 TUM983092 UEI983092 UOE983092 UYA983092 VHW983092 VRS983092 WBO983092 WLK983092 WVG983092 C65582 IU65582 SQ65582 ACM65582 AMI65582 AWE65582 BGA65582 BPW65582 BZS65582 CJO65582 CTK65582 DDG65582 DNC65582 DWY65582 EGU65582 EQQ65582 FAM65582 FKI65582 FUE65582 GEA65582 GNW65582 GXS65582 HHO65582 HRK65582 IBG65582 ILC65582 IUY65582 JEU65582 JOQ65582 JYM65582 KII65582 KSE65582 LCA65582 LLW65582 LVS65582 MFO65582 MPK65582 MZG65582 NJC65582 NSY65582 OCU65582 OMQ65582 OWM65582 PGI65582 PQE65582 QAA65582 QJW65582 QTS65582 RDO65582 RNK65582 RXG65582 SHC65582 SQY65582 TAU65582 TKQ65582 TUM65582 UEI65582 UOE65582 UYA65582 VHW65582 VRS65582 WBO65582 WLK65582 WVG65582 C131118 IU131118 SQ131118 ACM131118 AMI131118 AWE131118 BGA131118 BPW131118 BZS131118 CJO131118 CTK131118 DDG131118 DNC131118 DWY131118 EGU131118 EQQ131118 FAM131118 FKI131118 FUE131118 GEA131118 GNW131118 GXS131118 HHO131118 HRK131118 IBG131118 ILC131118 IUY131118 JEU131118 JOQ131118 JYM131118 KII131118 KSE131118 LCA131118 LLW131118 LVS131118 MFO131118 MPK131118 MZG131118 NJC131118 NSY131118 OCU131118 OMQ131118 OWM131118 PGI131118 PQE131118 QAA131118 QJW131118 QTS131118 RDO131118 RNK131118 RXG131118 SHC131118 SQY131118 TAU131118 TKQ131118 TUM131118 UEI131118 UOE131118 UYA131118 VHW131118 VRS131118 WBO131118 WLK131118 WVG131118 C196654 IU196654 SQ196654 ACM196654 AMI196654 AWE196654 BGA196654 BPW196654 BZS196654 CJO196654 CTK196654 DDG196654 DNC196654 DWY196654 EGU196654 EQQ196654 FAM196654 FKI196654 FUE196654 GEA196654 GNW196654 GXS196654 HHO196654 HRK196654 IBG196654 ILC196654 IUY196654 JEU196654 JOQ196654 JYM196654 KII196654 KSE196654 LCA196654 LLW196654 LVS196654 MFO196654 MPK196654 MZG196654 NJC196654 NSY196654 OCU196654 OMQ196654 OWM196654 PGI196654 PQE196654 QAA196654 QJW196654 QTS196654 RDO196654 RNK196654 RXG196654 SHC196654 SQY196654 TAU196654 TKQ196654 TUM196654 UEI196654 UOE196654 UYA196654 VHW196654 VRS196654 WBO196654 WLK196654 WVG196654 C262190 IU262190 SQ262190 ACM262190 AMI262190 AWE262190 BGA262190 BPW262190 BZS262190 CJO262190 CTK262190 DDG262190 DNC262190 DWY262190 EGU262190 EQQ262190 FAM262190 FKI262190 FUE262190 GEA262190 GNW262190 GXS262190 HHO262190 HRK262190 IBG262190 ILC262190 IUY262190 JEU262190 JOQ262190 JYM262190 KII262190 KSE262190 LCA262190 LLW262190 LVS262190 MFO262190 MPK262190 MZG262190 NJC262190 NSY262190 OCU262190 OMQ262190 OWM262190 PGI262190 PQE262190 QAA262190 QJW262190 QTS262190 RDO262190 RNK262190 RXG262190 SHC262190 SQY262190 TAU262190 TKQ262190 TUM262190 UEI262190 UOE262190 UYA262190 VHW262190 VRS262190 WBO262190 WLK262190 WVG262190 C327726 IU327726 SQ327726 ACM327726 AMI327726 AWE327726 BGA327726 BPW327726 BZS327726 CJO327726 CTK327726 DDG327726 DNC327726 DWY327726 EGU327726 EQQ327726 FAM327726 FKI327726 FUE327726 GEA327726 GNW327726 GXS327726 HHO327726 HRK327726 IBG327726 ILC327726 IUY327726 JEU327726 JOQ327726 JYM327726 KII327726 KSE327726 LCA327726 LLW327726 LVS327726 MFO327726 MPK327726 MZG327726 NJC327726 NSY327726 OCU327726 OMQ327726 OWM327726 PGI327726 PQE327726 QAA327726 QJW327726 QTS327726 RDO327726 RNK327726 RXG327726 SHC327726 SQY327726 TAU327726 TKQ327726 TUM327726 UEI327726 UOE327726 UYA327726 VHW327726 VRS327726 WBO327726 WLK327726 WVG327726 C393262 IU393262 SQ393262 ACM393262 AMI393262 AWE393262 BGA393262 BPW393262 BZS393262 CJO393262 CTK393262 DDG393262 DNC393262 DWY393262 EGU393262 EQQ393262 FAM393262 FKI393262 FUE393262 GEA393262 GNW393262 GXS393262 HHO393262 HRK393262 IBG393262 ILC393262 IUY393262 JEU393262 JOQ393262 JYM393262 KII393262 KSE393262 LCA393262 LLW393262 LVS393262 MFO393262 MPK393262 MZG393262 NJC393262 NSY393262 OCU393262 OMQ393262 OWM393262 PGI393262 PQE393262 QAA393262 QJW393262 QTS393262 RDO393262 RNK393262 RXG393262 SHC393262 SQY393262 TAU393262 TKQ393262 TUM393262 UEI393262 UOE393262 UYA393262 VHW393262 VRS393262 WBO393262 WLK393262 WVG393262 C458798 IU458798 SQ458798 ACM458798 AMI458798 AWE458798 BGA458798 BPW458798 BZS458798 CJO458798 CTK458798 DDG458798 DNC458798 DWY458798 EGU458798 EQQ458798 FAM458798 FKI458798 FUE458798 GEA458798 GNW458798 GXS458798 HHO458798 HRK458798 IBG458798 ILC458798 IUY458798 JEU458798 JOQ458798 JYM458798 KII458798 KSE458798 LCA458798 LLW458798 LVS458798 MFO458798 MPK458798 MZG458798 NJC458798 NSY458798 OCU458798 OMQ458798 OWM458798 PGI458798 PQE458798 QAA458798 QJW458798 QTS458798 RDO458798 RNK458798 RXG458798 SHC458798 SQY458798 TAU458798 TKQ458798 TUM458798 UEI458798 UOE458798 UYA458798 VHW458798 VRS458798 WBO458798 WLK458798 WVG458798 C524334 IU524334 SQ524334 ACM524334 AMI524334 AWE524334 BGA524334 BPW524334 BZS524334 CJO524334 CTK524334 DDG524334 DNC524334 DWY524334 EGU524334 EQQ524334 FAM524334 FKI524334 FUE524334 GEA524334 GNW524334 GXS524334 HHO524334 HRK524334 IBG524334 ILC524334 IUY524334 JEU524334 JOQ524334 JYM524334 KII524334 KSE524334 LCA524334 LLW524334 LVS524334 MFO524334 MPK524334 MZG524334 NJC524334 NSY524334 OCU524334 OMQ524334 OWM524334 PGI524334 PQE524334 QAA524334 QJW524334 QTS524334 RDO524334 RNK524334 RXG524334 SHC524334 SQY524334 TAU524334 TKQ524334 TUM524334 UEI524334 UOE524334 UYA524334 VHW524334 VRS524334 WBO524334 WLK524334 WVG524334 C589870 IU589870 SQ589870 ACM589870 AMI589870 AWE589870 BGA589870 BPW589870 BZS589870 CJO589870 CTK589870 DDG589870 DNC589870 DWY589870 EGU589870 EQQ589870 FAM589870 FKI589870 FUE589870 GEA589870 GNW589870 GXS589870 HHO589870 HRK589870 IBG589870 ILC589870 IUY589870 JEU589870 JOQ589870 JYM589870 KII589870 KSE589870 LCA589870 LLW589870 LVS589870 MFO589870 MPK589870 MZG589870 NJC589870 NSY589870 OCU589870 OMQ589870 OWM589870 PGI589870 PQE589870 QAA589870 QJW589870 QTS589870 RDO589870 RNK589870 RXG589870 SHC589870 SQY589870 TAU589870 TKQ589870 TUM589870 UEI589870 UOE589870 UYA589870 VHW589870 VRS589870 WBO589870 WLK589870 WVG589870 C655406 IU655406 SQ655406 ACM655406 AMI655406 AWE655406 BGA655406 BPW655406 BZS655406 CJO655406 CTK655406 DDG655406 DNC655406 DWY655406 EGU655406 EQQ655406 FAM655406 FKI655406 FUE655406 GEA655406 GNW655406 GXS655406 HHO655406 HRK655406 IBG655406 ILC655406 IUY655406 JEU655406 JOQ655406 JYM655406 KII655406 KSE655406 LCA655406 LLW655406 LVS655406 MFO655406 MPK655406 MZG655406 NJC655406 NSY655406 OCU655406 OMQ655406 OWM655406 PGI655406 PQE655406 QAA655406 QJW655406 QTS655406 RDO655406 RNK655406 RXG655406 SHC655406 SQY655406 TAU655406 TKQ655406 TUM655406 UEI655406 UOE655406 UYA655406 VHW655406 VRS655406 WBO655406 WLK655406 WVG655406 C720942 IU720942 SQ720942 ACM720942 AMI720942 AWE720942 BGA720942 BPW720942 BZS720942 CJO720942 CTK720942 DDG720942 DNC720942 DWY720942 EGU720942 EQQ720942 FAM720942 FKI720942 FUE720942 GEA720942 GNW720942 GXS720942 HHO720942 HRK720942 IBG720942 ILC720942 IUY720942 JEU720942 JOQ720942 JYM720942 KII720942 KSE720942 LCA720942 LLW720942 LVS720942 MFO720942 MPK720942 MZG720942 NJC720942 NSY720942 OCU720942 OMQ720942 OWM720942 PGI720942 PQE720942 QAA720942 QJW720942 QTS720942 RDO720942 RNK720942 RXG720942 SHC720942 SQY720942 TAU720942 TKQ720942 TUM720942 UEI720942 UOE720942 UYA720942 VHW720942 VRS720942 WBO720942 WLK720942 WVG720942 C786478 IU786478 SQ786478 ACM786478 AMI786478 AWE786478 BGA786478 BPW786478 BZS786478 CJO786478 CTK786478 DDG786478 DNC786478 DWY786478 EGU786478 EQQ786478 FAM786478 FKI786478 FUE786478 GEA786478 GNW786478 GXS786478 HHO786478 HRK786478 IBG786478 ILC786478 IUY786478 JEU786478 JOQ786478 JYM786478 KII786478 KSE786478 LCA786478 LLW786478 LVS786478 MFO786478 MPK786478 MZG786478 NJC786478 NSY786478 OCU786478 OMQ786478 OWM786478 PGI786478 PQE786478 QAA786478 QJW786478 QTS786478 RDO786478 RNK786478 RXG786478 SHC786478 SQY786478 TAU786478 TKQ786478 TUM786478 UEI786478 UOE786478 UYA786478 VHW786478 VRS786478 WBO786478 WLK786478 WVG786478 C852014 IU852014 SQ852014 ACM852014 AMI852014 AWE852014 BGA852014 BPW852014 BZS852014 CJO852014 CTK852014 DDG852014 DNC852014 DWY852014 EGU852014 EQQ852014 FAM852014 FKI852014 FUE852014 GEA852014 GNW852014 GXS852014 HHO852014 HRK852014 IBG852014 ILC852014 IUY852014 JEU852014 JOQ852014 JYM852014 KII852014 KSE852014 LCA852014 LLW852014 LVS852014 MFO852014 MPK852014 MZG852014 NJC852014 NSY852014 OCU852014 OMQ852014 OWM852014 PGI852014 PQE852014 QAA852014 QJW852014 QTS852014 RDO852014 RNK852014 RXG852014 SHC852014 SQY852014 TAU852014 TKQ852014 TUM852014 UEI852014 UOE852014 UYA852014 VHW852014 VRS852014 WBO852014 WLK852014 WVG852014 C917550 IU917550 SQ917550 ACM917550 AMI917550 AWE917550 BGA917550 BPW917550 BZS917550 CJO917550 CTK917550 DDG917550 DNC917550 DWY917550 EGU917550 EQQ917550 FAM917550 FKI917550 FUE917550 GEA917550 GNW917550 GXS917550 HHO917550 HRK917550 IBG917550 ILC917550 IUY917550 JEU917550 JOQ917550 JYM917550 KII917550 KSE917550 LCA917550 LLW917550 LVS917550 MFO917550 MPK917550 MZG917550 NJC917550 NSY917550 OCU917550 OMQ917550 OWM917550 PGI917550 PQE917550 QAA917550 QJW917550 QTS917550 RDO917550 RNK917550 RXG917550 SHC917550 SQY917550 TAU917550 TKQ917550 TUM917550 UEI917550 UOE917550 UYA917550 VHW917550 VRS917550 WBO917550 WLK917550 WVG917550 C983086 IU983086 SQ983086 ACM983086 AMI983086 AWE983086 BGA983086 BPW983086 BZS983086 CJO983086 CTK983086 DDG983086 DNC983086 DWY983086 EGU983086 EQQ983086 FAM983086 FKI983086 FUE983086 GEA983086 GNW983086 GXS983086 HHO983086 HRK983086 IBG983086 ILC983086 IUY983086 JEU983086 JOQ983086 JYM983086 KII983086 KSE983086 LCA983086 LLW983086 LVS983086 MFO983086 MPK983086 MZG983086 NJC983086 NSY983086 OCU983086 OMQ983086 OWM983086 PGI983086 PQE983086 QAA983086 QJW983086 QTS983086 RDO983086 RNK983086 RXG983086 SHC983086 SQY983086 TAU983086 TKQ983086 TUM983086 UEI983086 UOE983086 UYA983086 VHW983086 VRS983086 WBO983086 WLK983086 C22:E22 C58:E58 C34:E34 C28:D28 C52:D52 C16:D16 C46:D46 C40:E40" xr:uid="{636FB4A7-44B0-49CE-AF68-A4EBF80D64CD}">
      <formula1>Корпус</formula1>
    </dataValidation>
    <dataValidation type="list" allowBlank="1" showInputMessage="1" showErrorMessage="1" sqref="C65599 IU65599 SQ65599 ACM65599 AMI65599 AWE65599 BGA65599 BPW65599 BZS65599 CJO65599 CTK65599 DDG65599 DNC65599 DWY65599 EGU65599 EQQ65599 FAM65599 FKI65599 FUE65599 GEA65599 GNW65599 GXS65599 HHO65599 HRK65599 IBG65599 ILC65599 IUY65599 JEU65599 JOQ65599 JYM65599 KII65599 KSE65599 LCA65599 LLW65599 LVS65599 MFO65599 MPK65599 MZG65599 NJC65599 NSY65599 OCU65599 OMQ65599 OWM65599 PGI65599 PQE65599 QAA65599 QJW65599 QTS65599 RDO65599 RNK65599 RXG65599 SHC65599 SQY65599 TAU65599 TKQ65599 TUM65599 UEI65599 UOE65599 UYA65599 VHW65599 VRS65599 WBO65599 WLK65599 WVG65599 C131135 IU131135 SQ131135 ACM131135 AMI131135 AWE131135 BGA131135 BPW131135 BZS131135 CJO131135 CTK131135 DDG131135 DNC131135 DWY131135 EGU131135 EQQ131135 FAM131135 FKI131135 FUE131135 GEA131135 GNW131135 GXS131135 HHO131135 HRK131135 IBG131135 ILC131135 IUY131135 JEU131135 JOQ131135 JYM131135 KII131135 KSE131135 LCA131135 LLW131135 LVS131135 MFO131135 MPK131135 MZG131135 NJC131135 NSY131135 OCU131135 OMQ131135 OWM131135 PGI131135 PQE131135 QAA131135 QJW131135 QTS131135 RDO131135 RNK131135 RXG131135 SHC131135 SQY131135 TAU131135 TKQ131135 TUM131135 UEI131135 UOE131135 UYA131135 VHW131135 VRS131135 WBO131135 WLK131135 WVG131135 C196671 IU196671 SQ196671 ACM196671 AMI196671 AWE196671 BGA196671 BPW196671 BZS196671 CJO196671 CTK196671 DDG196671 DNC196671 DWY196671 EGU196671 EQQ196671 FAM196671 FKI196671 FUE196671 GEA196671 GNW196671 GXS196671 HHO196671 HRK196671 IBG196671 ILC196671 IUY196671 JEU196671 JOQ196671 JYM196671 KII196671 KSE196671 LCA196671 LLW196671 LVS196671 MFO196671 MPK196671 MZG196671 NJC196671 NSY196671 OCU196671 OMQ196671 OWM196671 PGI196671 PQE196671 QAA196671 QJW196671 QTS196671 RDO196671 RNK196671 RXG196671 SHC196671 SQY196671 TAU196671 TKQ196671 TUM196671 UEI196671 UOE196671 UYA196671 VHW196671 VRS196671 WBO196671 WLK196671 WVG196671 C262207 IU262207 SQ262207 ACM262207 AMI262207 AWE262207 BGA262207 BPW262207 BZS262207 CJO262207 CTK262207 DDG262207 DNC262207 DWY262207 EGU262207 EQQ262207 FAM262207 FKI262207 FUE262207 GEA262207 GNW262207 GXS262207 HHO262207 HRK262207 IBG262207 ILC262207 IUY262207 JEU262207 JOQ262207 JYM262207 KII262207 KSE262207 LCA262207 LLW262207 LVS262207 MFO262207 MPK262207 MZG262207 NJC262207 NSY262207 OCU262207 OMQ262207 OWM262207 PGI262207 PQE262207 QAA262207 QJW262207 QTS262207 RDO262207 RNK262207 RXG262207 SHC262207 SQY262207 TAU262207 TKQ262207 TUM262207 UEI262207 UOE262207 UYA262207 VHW262207 VRS262207 WBO262207 WLK262207 WVG262207 C327743 IU327743 SQ327743 ACM327743 AMI327743 AWE327743 BGA327743 BPW327743 BZS327743 CJO327743 CTK327743 DDG327743 DNC327743 DWY327743 EGU327743 EQQ327743 FAM327743 FKI327743 FUE327743 GEA327743 GNW327743 GXS327743 HHO327743 HRK327743 IBG327743 ILC327743 IUY327743 JEU327743 JOQ327743 JYM327743 KII327743 KSE327743 LCA327743 LLW327743 LVS327743 MFO327743 MPK327743 MZG327743 NJC327743 NSY327743 OCU327743 OMQ327743 OWM327743 PGI327743 PQE327743 QAA327743 QJW327743 QTS327743 RDO327743 RNK327743 RXG327743 SHC327743 SQY327743 TAU327743 TKQ327743 TUM327743 UEI327743 UOE327743 UYA327743 VHW327743 VRS327743 WBO327743 WLK327743 WVG327743 C393279 IU393279 SQ393279 ACM393279 AMI393279 AWE393279 BGA393279 BPW393279 BZS393279 CJO393279 CTK393279 DDG393279 DNC393279 DWY393279 EGU393279 EQQ393279 FAM393279 FKI393279 FUE393279 GEA393279 GNW393279 GXS393279 HHO393279 HRK393279 IBG393279 ILC393279 IUY393279 JEU393279 JOQ393279 JYM393279 KII393279 KSE393279 LCA393279 LLW393279 LVS393279 MFO393279 MPK393279 MZG393279 NJC393279 NSY393279 OCU393279 OMQ393279 OWM393279 PGI393279 PQE393279 QAA393279 QJW393279 QTS393279 RDO393279 RNK393279 RXG393279 SHC393279 SQY393279 TAU393279 TKQ393279 TUM393279 UEI393279 UOE393279 UYA393279 VHW393279 VRS393279 WBO393279 WLK393279 WVG393279 C458815 IU458815 SQ458815 ACM458815 AMI458815 AWE458815 BGA458815 BPW458815 BZS458815 CJO458815 CTK458815 DDG458815 DNC458815 DWY458815 EGU458815 EQQ458815 FAM458815 FKI458815 FUE458815 GEA458815 GNW458815 GXS458815 HHO458815 HRK458815 IBG458815 ILC458815 IUY458815 JEU458815 JOQ458815 JYM458815 KII458815 KSE458815 LCA458815 LLW458815 LVS458815 MFO458815 MPK458815 MZG458815 NJC458815 NSY458815 OCU458815 OMQ458815 OWM458815 PGI458815 PQE458815 QAA458815 QJW458815 QTS458815 RDO458815 RNK458815 RXG458815 SHC458815 SQY458815 TAU458815 TKQ458815 TUM458815 UEI458815 UOE458815 UYA458815 VHW458815 VRS458815 WBO458815 WLK458815 WVG458815 C524351 IU524351 SQ524351 ACM524351 AMI524351 AWE524351 BGA524351 BPW524351 BZS524351 CJO524351 CTK524351 DDG524351 DNC524351 DWY524351 EGU524351 EQQ524351 FAM524351 FKI524351 FUE524351 GEA524351 GNW524351 GXS524351 HHO524351 HRK524351 IBG524351 ILC524351 IUY524351 JEU524351 JOQ524351 JYM524351 KII524351 KSE524351 LCA524351 LLW524351 LVS524351 MFO524351 MPK524351 MZG524351 NJC524351 NSY524351 OCU524351 OMQ524351 OWM524351 PGI524351 PQE524351 QAA524351 QJW524351 QTS524351 RDO524351 RNK524351 RXG524351 SHC524351 SQY524351 TAU524351 TKQ524351 TUM524351 UEI524351 UOE524351 UYA524351 VHW524351 VRS524351 WBO524351 WLK524351 WVG524351 C589887 IU589887 SQ589887 ACM589887 AMI589887 AWE589887 BGA589887 BPW589887 BZS589887 CJO589887 CTK589887 DDG589887 DNC589887 DWY589887 EGU589887 EQQ589887 FAM589887 FKI589887 FUE589887 GEA589887 GNW589887 GXS589887 HHO589887 HRK589887 IBG589887 ILC589887 IUY589887 JEU589887 JOQ589887 JYM589887 KII589887 KSE589887 LCA589887 LLW589887 LVS589887 MFO589887 MPK589887 MZG589887 NJC589887 NSY589887 OCU589887 OMQ589887 OWM589887 PGI589887 PQE589887 QAA589887 QJW589887 QTS589887 RDO589887 RNK589887 RXG589887 SHC589887 SQY589887 TAU589887 TKQ589887 TUM589887 UEI589887 UOE589887 UYA589887 VHW589887 VRS589887 WBO589887 WLK589887 WVG589887 C655423 IU655423 SQ655423 ACM655423 AMI655423 AWE655423 BGA655423 BPW655423 BZS655423 CJO655423 CTK655423 DDG655423 DNC655423 DWY655423 EGU655423 EQQ655423 FAM655423 FKI655423 FUE655423 GEA655423 GNW655423 GXS655423 HHO655423 HRK655423 IBG655423 ILC655423 IUY655423 JEU655423 JOQ655423 JYM655423 KII655423 KSE655423 LCA655423 LLW655423 LVS655423 MFO655423 MPK655423 MZG655423 NJC655423 NSY655423 OCU655423 OMQ655423 OWM655423 PGI655423 PQE655423 QAA655423 QJW655423 QTS655423 RDO655423 RNK655423 RXG655423 SHC655423 SQY655423 TAU655423 TKQ655423 TUM655423 UEI655423 UOE655423 UYA655423 VHW655423 VRS655423 WBO655423 WLK655423 WVG655423 C720959 IU720959 SQ720959 ACM720959 AMI720959 AWE720959 BGA720959 BPW720959 BZS720959 CJO720959 CTK720959 DDG720959 DNC720959 DWY720959 EGU720959 EQQ720959 FAM720959 FKI720959 FUE720959 GEA720959 GNW720959 GXS720959 HHO720959 HRK720959 IBG720959 ILC720959 IUY720959 JEU720959 JOQ720959 JYM720959 KII720959 KSE720959 LCA720959 LLW720959 LVS720959 MFO720959 MPK720959 MZG720959 NJC720959 NSY720959 OCU720959 OMQ720959 OWM720959 PGI720959 PQE720959 QAA720959 QJW720959 QTS720959 RDO720959 RNK720959 RXG720959 SHC720959 SQY720959 TAU720959 TKQ720959 TUM720959 UEI720959 UOE720959 UYA720959 VHW720959 VRS720959 WBO720959 WLK720959 WVG720959 C786495 IU786495 SQ786495 ACM786495 AMI786495 AWE786495 BGA786495 BPW786495 BZS786495 CJO786495 CTK786495 DDG786495 DNC786495 DWY786495 EGU786495 EQQ786495 FAM786495 FKI786495 FUE786495 GEA786495 GNW786495 GXS786495 HHO786495 HRK786495 IBG786495 ILC786495 IUY786495 JEU786495 JOQ786495 JYM786495 KII786495 KSE786495 LCA786495 LLW786495 LVS786495 MFO786495 MPK786495 MZG786495 NJC786495 NSY786495 OCU786495 OMQ786495 OWM786495 PGI786495 PQE786495 QAA786495 QJW786495 QTS786495 RDO786495 RNK786495 RXG786495 SHC786495 SQY786495 TAU786495 TKQ786495 TUM786495 UEI786495 UOE786495 UYA786495 VHW786495 VRS786495 WBO786495 WLK786495 WVG786495 C852031 IU852031 SQ852031 ACM852031 AMI852031 AWE852031 BGA852031 BPW852031 BZS852031 CJO852031 CTK852031 DDG852031 DNC852031 DWY852031 EGU852031 EQQ852031 FAM852031 FKI852031 FUE852031 GEA852031 GNW852031 GXS852031 HHO852031 HRK852031 IBG852031 ILC852031 IUY852031 JEU852031 JOQ852031 JYM852031 KII852031 KSE852031 LCA852031 LLW852031 LVS852031 MFO852031 MPK852031 MZG852031 NJC852031 NSY852031 OCU852031 OMQ852031 OWM852031 PGI852031 PQE852031 QAA852031 QJW852031 QTS852031 RDO852031 RNK852031 RXG852031 SHC852031 SQY852031 TAU852031 TKQ852031 TUM852031 UEI852031 UOE852031 UYA852031 VHW852031 VRS852031 WBO852031 WLK852031 WVG852031 C917567 IU917567 SQ917567 ACM917567 AMI917567 AWE917567 BGA917567 BPW917567 BZS917567 CJO917567 CTK917567 DDG917567 DNC917567 DWY917567 EGU917567 EQQ917567 FAM917567 FKI917567 FUE917567 GEA917567 GNW917567 GXS917567 HHO917567 HRK917567 IBG917567 ILC917567 IUY917567 JEU917567 JOQ917567 JYM917567 KII917567 KSE917567 LCA917567 LLW917567 LVS917567 MFO917567 MPK917567 MZG917567 NJC917567 NSY917567 OCU917567 OMQ917567 OWM917567 PGI917567 PQE917567 QAA917567 QJW917567 QTS917567 RDO917567 RNK917567 RXG917567 SHC917567 SQY917567 TAU917567 TKQ917567 TUM917567 UEI917567 UOE917567 UYA917567 VHW917567 VRS917567 WBO917567 WLK917567 WVG917567 C983103 IU983103 SQ983103 ACM983103 AMI983103 AWE983103 BGA983103 BPW983103 BZS983103 CJO983103 CTK983103 DDG983103 DNC983103 DWY983103 EGU983103 EQQ983103 FAM983103 FKI983103 FUE983103 GEA983103 GNW983103 GXS983103 HHO983103 HRK983103 IBG983103 ILC983103 IUY983103 JEU983103 JOQ983103 JYM983103 KII983103 KSE983103 LCA983103 LLW983103 LVS983103 MFO983103 MPK983103 MZG983103 NJC983103 NSY983103 OCU983103 OMQ983103 OWM983103 PGI983103 PQE983103 QAA983103 QJW983103 QTS983103 RDO983103 RNK983103 RXG983103 SHC983103 SQY983103 TAU983103 TKQ983103 TUM983103 UEI983103 UOE983103 UYA983103 VHW983103 VRS983103 WBO983103 WLK983103 WVG983103 C65557 IU65557 SQ65557 ACM65557 AMI65557 AWE65557 BGA65557 BPW65557 BZS65557 CJO65557 CTK65557 DDG65557 DNC65557 DWY65557 EGU65557 EQQ65557 FAM65557 FKI65557 FUE65557 GEA65557 GNW65557 GXS65557 HHO65557 HRK65557 IBG65557 ILC65557 IUY65557 JEU65557 JOQ65557 JYM65557 KII65557 KSE65557 LCA65557 LLW65557 LVS65557 MFO65557 MPK65557 MZG65557 NJC65557 NSY65557 OCU65557 OMQ65557 OWM65557 PGI65557 PQE65557 QAA65557 QJW65557 QTS65557 RDO65557 RNK65557 RXG65557 SHC65557 SQY65557 TAU65557 TKQ65557 TUM65557 UEI65557 UOE65557 UYA65557 VHW65557 VRS65557 WBO65557 WLK65557 WVG65557 C131093 IU131093 SQ131093 ACM131093 AMI131093 AWE131093 BGA131093 BPW131093 BZS131093 CJO131093 CTK131093 DDG131093 DNC131093 DWY131093 EGU131093 EQQ131093 FAM131093 FKI131093 FUE131093 GEA131093 GNW131093 GXS131093 HHO131093 HRK131093 IBG131093 ILC131093 IUY131093 JEU131093 JOQ131093 JYM131093 KII131093 KSE131093 LCA131093 LLW131093 LVS131093 MFO131093 MPK131093 MZG131093 NJC131093 NSY131093 OCU131093 OMQ131093 OWM131093 PGI131093 PQE131093 QAA131093 QJW131093 QTS131093 RDO131093 RNK131093 RXG131093 SHC131093 SQY131093 TAU131093 TKQ131093 TUM131093 UEI131093 UOE131093 UYA131093 VHW131093 VRS131093 WBO131093 WLK131093 WVG131093 C196629 IU196629 SQ196629 ACM196629 AMI196629 AWE196629 BGA196629 BPW196629 BZS196629 CJO196629 CTK196629 DDG196629 DNC196629 DWY196629 EGU196629 EQQ196629 FAM196629 FKI196629 FUE196629 GEA196629 GNW196629 GXS196629 HHO196629 HRK196629 IBG196629 ILC196629 IUY196629 JEU196629 JOQ196629 JYM196629 KII196629 KSE196629 LCA196629 LLW196629 LVS196629 MFO196629 MPK196629 MZG196629 NJC196629 NSY196629 OCU196629 OMQ196629 OWM196629 PGI196629 PQE196629 QAA196629 QJW196629 QTS196629 RDO196629 RNK196629 RXG196629 SHC196629 SQY196629 TAU196629 TKQ196629 TUM196629 UEI196629 UOE196629 UYA196629 VHW196629 VRS196629 WBO196629 WLK196629 WVG196629 C262165 IU262165 SQ262165 ACM262165 AMI262165 AWE262165 BGA262165 BPW262165 BZS262165 CJO262165 CTK262165 DDG262165 DNC262165 DWY262165 EGU262165 EQQ262165 FAM262165 FKI262165 FUE262165 GEA262165 GNW262165 GXS262165 HHO262165 HRK262165 IBG262165 ILC262165 IUY262165 JEU262165 JOQ262165 JYM262165 KII262165 KSE262165 LCA262165 LLW262165 LVS262165 MFO262165 MPK262165 MZG262165 NJC262165 NSY262165 OCU262165 OMQ262165 OWM262165 PGI262165 PQE262165 QAA262165 QJW262165 QTS262165 RDO262165 RNK262165 RXG262165 SHC262165 SQY262165 TAU262165 TKQ262165 TUM262165 UEI262165 UOE262165 UYA262165 VHW262165 VRS262165 WBO262165 WLK262165 WVG262165 C327701 IU327701 SQ327701 ACM327701 AMI327701 AWE327701 BGA327701 BPW327701 BZS327701 CJO327701 CTK327701 DDG327701 DNC327701 DWY327701 EGU327701 EQQ327701 FAM327701 FKI327701 FUE327701 GEA327701 GNW327701 GXS327701 HHO327701 HRK327701 IBG327701 ILC327701 IUY327701 JEU327701 JOQ327701 JYM327701 KII327701 KSE327701 LCA327701 LLW327701 LVS327701 MFO327701 MPK327701 MZG327701 NJC327701 NSY327701 OCU327701 OMQ327701 OWM327701 PGI327701 PQE327701 QAA327701 QJW327701 QTS327701 RDO327701 RNK327701 RXG327701 SHC327701 SQY327701 TAU327701 TKQ327701 TUM327701 UEI327701 UOE327701 UYA327701 VHW327701 VRS327701 WBO327701 WLK327701 WVG327701 C393237 IU393237 SQ393237 ACM393237 AMI393237 AWE393237 BGA393237 BPW393237 BZS393237 CJO393237 CTK393237 DDG393237 DNC393237 DWY393237 EGU393237 EQQ393237 FAM393237 FKI393237 FUE393237 GEA393237 GNW393237 GXS393237 HHO393237 HRK393237 IBG393237 ILC393237 IUY393237 JEU393237 JOQ393237 JYM393237 KII393237 KSE393237 LCA393237 LLW393237 LVS393237 MFO393237 MPK393237 MZG393237 NJC393237 NSY393237 OCU393237 OMQ393237 OWM393237 PGI393237 PQE393237 QAA393237 QJW393237 QTS393237 RDO393237 RNK393237 RXG393237 SHC393237 SQY393237 TAU393237 TKQ393237 TUM393237 UEI393237 UOE393237 UYA393237 VHW393237 VRS393237 WBO393237 WLK393237 WVG393237 C458773 IU458773 SQ458773 ACM458773 AMI458773 AWE458773 BGA458773 BPW458773 BZS458773 CJO458773 CTK458773 DDG458773 DNC458773 DWY458773 EGU458773 EQQ458773 FAM458773 FKI458773 FUE458773 GEA458773 GNW458773 GXS458773 HHO458773 HRK458773 IBG458773 ILC458773 IUY458773 JEU458773 JOQ458773 JYM458773 KII458773 KSE458773 LCA458773 LLW458773 LVS458773 MFO458773 MPK458773 MZG458773 NJC458773 NSY458773 OCU458773 OMQ458773 OWM458773 PGI458773 PQE458773 QAA458773 QJW458773 QTS458773 RDO458773 RNK458773 RXG458773 SHC458773 SQY458773 TAU458773 TKQ458773 TUM458773 UEI458773 UOE458773 UYA458773 VHW458773 VRS458773 WBO458773 WLK458773 WVG458773 C524309 IU524309 SQ524309 ACM524309 AMI524309 AWE524309 BGA524309 BPW524309 BZS524309 CJO524309 CTK524309 DDG524309 DNC524309 DWY524309 EGU524309 EQQ524309 FAM524309 FKI524309 FUE524309 GEA524309 GNW524309 GXS524309 HHO524309 HRK524309 IBG524309 ILC524309 IUY524309 JEU524309 JOQ524309 JYM524309 KII524309 KSE524309 LCA524309 LLW524309 LVS524309 MFO524309 MPK524309 MZG524309 NJC524309 NSY524309 OCU524309 OMQ524309 OWM524309 PGI524309 PQE524309 QAA524309 QJW524309 QTS524309 RDO524309 RNK524309 RXG524309 SHC524309 SQY524309 TAU524309 TKQ524309 TUM524309 UEI524309 UOE524309 UYA524309 VHW524309 VRS524309 WBO524309 WLK524309 WVG524309 C589845 IU589845 SQ589845 ACM589845 AMI589845 AWE589845 BGA589845 BPW589845 BZS589845 CJO589845 CTK589845 DDG589845 DNC589845 DWY589845 EGU589845 EQQ589845 FAM589845 FKI589845 FUE589845 GEA589845 GNW589845 GXS589845 HHO589845 HRK589845 IBG589845 ILC589845 IUY589845 JEU589845 JOQ589845 JYM589845 KII589845 KSE589845 LCA589845 LLW589845 LVS589845 MFO589845 MPK589845 MZG589845 NJC589845 NSY589845 OCU589845 OMQ589845 OWM589845 PGI589845 PQE589845 QAA589845 QJW589845 QTS589845 RDO589845 RNK589845 RXG589845 SHC589845 SQY589845 TAU589845 TKQ589845 TUM589845 UEI589845 UOE589845 UYA589845 VHW589845 VRS589845 WBO589845 WLK589845 WVG589845 C655381 IU655381 SQ655381 ACM655381 AMI655381 AWE655381 BGA655381 BPW655381 BZS655381 CJO655381 CTK655381 DDG655381 DNC655381 DWY655381 EGU655381 EQQ655381 FAM655381 FKI655381 FUE655381 GEA655381 GNW655381 GXS655381 HHO655381 HRK655381 IBG655381 ILC655381 IUY655381 JEU655381 JOQ655381 JYM655381 KII655381 KSE655381 LCA655381 LLW655381 LVS655381 MFO655381 MPK655381 MZG655381 NJC655381 NSY655381 OCU655381 OMQ655381 OWM655381 PGI655381 PQE655381 QAA655381 QJW655381 QTS655381 RDO655381 RNK655381 RXG655381 SHC655381 SQY655381 TAU655381 TKQ655381 TUM655381 UEI655381 UOE655381 UYA655381 VHW655381 VRS655381 WBO655381 WLK655381 WVG655381 C720917 IU720917 SQ720917 ACM720917 AMI720917 AWE720917 BGA720917 BPW720917 BZS720917 CJO720917 CTK720917 DDG720917 DNC720917 DWY720917 EGU720917 EQQ720917 FAM720917 FKI720917 FUE720917 GEA720917 GNW720917 GXS720917 HHO720917 HRK720917 IBG720917 ILC720917 IUY720917 JEU720917 JOQ720917 JYM720917 KII720917 KSE720917 LCA720917 LLW720917 LVS720917 MFO720917 MPK720917 MZG720917 NJC720917 NSY720917 OCU720917 OMQ720917 OWM720917 PGI720917 PQE720917 QAA720917 QJW720917 QTS720917 RDO720917 RNK720917 RXG720917 SHC720917 SQY720917 TAU720917 TKQ720917 TUM720917 UEI720917 UOE720917 UYA720917 VHW720917 VRS720917 WBO720917 WLK720917 WVG720917 C786453 IU786453 SQ786453 ACM786453 AMI786453 AWE786453 BGA786453 BPW786453 BZS786453 CJO786453 CTK786453 DDG786453 DNC786453 DWY786453 EGU786453 EQQ786453 FAM786453 FKI786453 FUE786453 GEA786453 GNW786453 GXS786453 HHO786453 HRK786453 IBG786453 ILC786453 IUY786453 JEU786453 JOQ786453 JYM786453 KII786453 KSE786453 LCA786453 LLW786453 LVS786453 MFO786453 MPK786453 MZG786453 NJC786453 NSY786453 OCU786453 OMQ786453 OWM786453 PGI786453 PQE786453 QAA786453 QJW786453 QTS786453 RDO786453 RNK786453 RXG786453 SHC786453 SQY786453 TAU786453 TKQ786453 TUM786453 UEI786453 UOE786453 UYA786453 VHW786453 VRS786453 WBO786453 WLK786453 WVG786453 C851989 IU851989 SQ851989 ACM851989 AMI851989 AWE851989 BGA851989 BPW851989 BZS851989 CJO851989 CTK851989 DDG851989 DNC851989 DWY851989 EGU851989 EQQ851989 FAM851989 FKI851989 FUE851989 GEA851989 GNW851989 GXS851989 HHO851989 HRK851989 IBG851989 ILC851989 IUY851989 JEU851989 JOQ851989 JYM851989 KII851989 KSE851989 LCA851989 LLW851989 LVS851989 MFO851989 MPK851989 MZG851989 NJC851989 NSY851989 OCU851989 OMQ851989 OWM851989 PGI851989 PQE851989 QAA851989 QJW851989 QTS851989 RDO851989 RNK851989 RXG851989 SHC851989 SQY851989 TAU851989 TKQ851989 TUM851989 UEI851989 UOE851989 UYA851989 VHW851989 VRS851989 WBO851989 WLK851989 WVG851989 C917525 IU917525 SQ917525 ACM917525 AMI917525 AWE917525 BGA917525 BPW917525 BZS917525 CJO917525 CTK917525 DDG917525 DNC917525 DWY917525 EGU917525 EQQ917525 FAM917525 FKI917525 FUE917525 GEA917525 GNW917525 GXS917525 HHO917525 HRK917525 IBG917525 ILC917525 IUY917525 JEU917525 JOQ917525 JYM917525 KII917525 KSE917525 LCA917525 LLW917525 LVS917525 MFO917525 MPK917525 MZG917525 NJC917525 NSY917525 OCU917525 OMQ917525 OWM917525 PGI917525 PQE917525 QAA917525 QJW917525 QTS917525 RDO917525 RNK917525 RXG917525 SHC917525 SQY917525 TAU917525 TKQ917525 TUM917525 UEI917525 UOE917525 UYA917525 VHW917525 VRS917525 WBO917525 WLK917525 WVG917525 C983061 IU983061 SQ983061 ACM983061 AMI983061 AWE983061 BGA983061 BPW983061 BZS983061 CJO983061 CTK983061 DDG983061 DNC983061 DWY983061 EGU983061 EQQ983061 FAM983061 FKI983061 FUE983061 GEA983061 GNW983061 GXS983061 HHO983061 HRK983061 IBG983061 ILC983061 IUY983061 JEU983061 JOQ983061 JYM983061 KII983061 KSE983061 LCA983061 LLW983061 LVS983061 MFO983061 MPK983061 MZG983061 NJC983061 NSY983061 OCU983061 OMQ983061 OWM983061 PGI983061 PQE983061 QAA983061 QJW983061 QTS983061 RDO983061 RNK983061 RXG983061 SHC983061 SQY983061 TAU983061 TKQ983061 TUM983061 UEI983061 UOE983061 UYA983061 VHW983061 VRS983061 WBO983061 WLK983061 WVG983061 C65563 IU65563 SQ65563 ACM65563 AMI65563 AWE65563 BGA65563 BPW65563 BZS65563 CJO65563 CTK65563 DDG65563 DNC65563 DWY65563 EGU65563 EQQ65563 FAM65563 FKI65563 FUE65563 GEA65563 GNW65563 GXS65563 HHO65563 HRK65563 IBG65563 ILC65563 IUY65563 JEU65563 JOQ65563 JYM65563 KII65563 KSE65563 LCA65563 LLW65563 LVS65563 MFO65563 MPK65563 MZG65563 NJC65563 NSY65563 OCU65563 OMQ65563 OWM65563 PGI65563 PQE65563 QAA65563 QJW65563 QTS65563 RDO65563 RNK65563 RXG65563 SHC65563 SQY65563 TAU65563 TKQ65563 TUM65563 UEI65563 UOE65563 UYA65563 VHW65563 VRS65563 WBO65563 WLK65563 WVG65563 C131099 IU131099 SQ131099 ACM131099 AMI131099 AWE131099 BGA131099 BPW131099 BZS131099 CJO131099 CTK131099 DDG131099 DNC131099 DWY131099 EGU131099 EQQ131099 FAM131099 FKI131099 FUE131099 GEA131099 GNW131099 GXS131099 HHO131099 HRK131099 IBG131099 ILC131099 IUY131099 JEU131099 JOQ131099 JYM131099 KII131099 KSE131099 LCA131099 LLW131099 LVS131099 MFO131099 MPK131099 MZG131099 NJC131099 NSY131099 OCU131099 OMQ131099 OWM131099 PGI131099 PQE131099 QAA131099 QJW131099 QTS131099 RDO131099 RNK131099 RXG131099 SHC131099 SQY131099 TAU131099 TKQ131099 TUM131099 UEI131099 UOE131099 UYA131099 VHW131099 VRS131099 WBO131099 WLK131099 WVG131099 C196635 IU196635 SQ196635 ACM196635 AMI196635 AWE196635 BGA196635 BPW196635 BZS196635 CJO196635 CTK196635 DDG196635 DNC196635 DWY196635 EGU196635 EQQ196635 FAM196635 FKI196635 FUE196635 GEA196635 GNW196635 GXS196635 HHO196635 HRK196635 IBG196635 ILC196635 IUY196635 JEU196635 JOQ196635 JYM196635 KII196635 KSE196635 LCA196635 LLW196635 LVS196635 MFO196635 MPK196635 MZG196635 NJC196635 NSY196635 OCU196635 OMQ196635 OWM196635 PGI196635 PQE196635 QAA196635 QJW196635 QTS196635 RDO196635 RNK196635 RXG196635 SHC196635 SQY196635 TAU196635 TKQ196635 TUM196635 UEI196635 UOE196635 UYA196635 VHW196635 VRS196635 WBO196635 WLK196635 WVG196635 C262171 IU262171 SQ262171 ACM262171 AMI262171 AWE262171 BGA262171 BPW262171 BZS262171 CJO262171 CTK262171 DDG262171 DNC262171 DWY262171 EGU262171 EQQ262171 FAM262171 FKI262171 FUE262171 GEA262171 GNW262171 GXS262171 HHO262171 HRK262171 IBG262171 ILC262171 IUY262171 JEU262171 JOQ262171 JYM262171 KII262171 KSE262171 LCA262171 LLW262171 LVS262171 MFO262171 MPK262171 MZG262171 NJC262171 NSY262171 OCU262171 OMQ262171 OWM262171 PGI262171 PQE262171 QAA262171 QJW262171 QTS262171 RDO262171 RNK262171 RXG262171 SHC262171 SQY262171 TAU262171 TKQ262171 TUM262171 UEI262171 UOE262171 UYA262171 VHW262171 VRS262171 WBO262171 WLK262171 WVG262171 C327707 IU327707 SQ327707 ACM327707 AMI327707 AWE327707 BGA327707 BPW327707 BZS327707 CJO327707 CTK327707 DDG327707 DNC327707 DWY327707 EGU327707 EQQ327707 FAM327707 FKI327707 FUE327707 GEA327707 GNW327707 GXS327707 HHO327707 HRK327707 IBG327707 ILC327707 IUY327707 JEU327707 JOQ327707 JYM327707 KII327707 KSE327707 LCA327707 LLW327707 LVS327707 MFO327707 MPK327707 MZG327707 NJC327707 NSY327707 OCU327707 OMQ327707 OWM327707 PGI327707 PQE327707 QAA327707 QJW327707 QTS327707 RDO327707 RNK327707 RXG327707 SHC327707 SQY327707 TAU327707 TKQ327707 TUM327707 UEI327707 UOE327707 UYA327707 VHW327707 VRS327707 WBO327707 WLK327707 WVG327707 C393243 IU393243 SQ393243 ACM393243 AMI393243 AWE393243 BGA393243 BPW393243 BZS393243 CJO393243 CTK393243 DDG393243 DNC393243 DWY393243 EGU393243 EQQ393243 FAM393243 FKI393243 FUE393243 GEA393243 GNW393243 GXS393243 HHO393243 HRK393243 IBG393243 ILC393243 IUY393243 JEU393243 JOQ393243 JYM393243 KII393243 KSE393243 LCA393243 LLW393243 LVS393243 MFO393243 MPK393243 MZG393243 NJC393243 NSY393243 OCU393243 OMQ393243 OWM393243 PGI393243 PQE393243 QAA393243 QJW393243 QTS393243 RDO393243 RNK393243 RXG393243 SHC393243 SQY393243 TAU393243 TKQ393243 TUM393243 UEI393243 UOE393243 UYA393243 VHW393243 VRS393243 WBO393243 WLK393243 WVG393243 C458779 IU458779 SQ458779 ACM458779 AMI458779 AWE458779 BGA458779 BPW458779 BZS458779 CJO458779 CTK458779 DDG458779 DNC458779 DWY458779 EGU458779 EQQ458779 FAM458779 FKI458779 FUE458779 GEA458779 GNW458779 GXS458779 HHO458779 HRK458779 IBG458779 ILC458779 IUY458779 JEU458779 JOQ458779 JYM458779 KII458779 KSE458779 LCA458779 LLW458779 LVS458779 MFO458779 MPK458779 MZG458779 NJC458779 NSY458779 OCU458779 OMQ458779 OWM458779 PGI458779 PQE458779 QAA458779 QJW458779 QTS458779 RDO458779 RNK458779 RXG458779 SHC458779 SQY458779 TAU458779 TKQ458779 TUM458779 UEI458779 UOE458779 UYA458779 VHW458779 VRS458779 WBO458779 WLK458779 WVG458779 C524315 IU524315 SQ524315 ACM524315 AMI524315 AWE524315 BGA524315 BPW524315 BZS524315 CJO524315 CTK524315 DDG524315 DNC524315 DWY524315 EGU524315 EQQ524315 FAM524315 FKI524315 FUE524315 GEA524315 GNW524315 GXS524315 HHO524315 HRK524315 IBG524315 ILC524315 IUY524315 JEU524315 JOQ524315 JYM524315 KII524315 KSE524315 LCA524315 LLW524315 LVS524315 MFO524315 MPK524315 MZG524315 NJC524315 NSY524315 OCU524315 OMQ524315 OWM524315 PGI524315 PQE524315 QAA524315 QJW524315 QTS524315 RDO524315 RNK524315 RXG524315 SHC524315 SQY524315 TAU524315 TKQ524315 TUM524315 UEI524315 UOE524315 UYA524315 VHW524315 VRS524315 WBO524315 WLK524315 WVG524315 C589851 IU589851 SQ589851 ACM589851 AMI589851 AWE589851 BGA589851 BPW589851 BZS589851 CJO589851 CTK589851 DDG589851 DNC589851 DWY589851 EGU589851 EQQ589851 FAM589851 FKI589851 FUE589851 GEA589851 GNW589851 GXS589851 HHO589851 HRK589851 IBG589851 ILC589851 IUY589851 JEU589851 JOQ589851 JYM589851 KII589851 KSE589851 LCA589851 LLW589851 LVS589851 MFO589851 MPK589851 MZG589851 NJC589851 NSY589851 OCU589851 OMQ589851 OWM589851 PGI589851 PQE589851 QAA589851 QJW589851 QTS589851 RDO589851 RNK589851 RXG589851 SHC589851 SQY589851 TAU589851 TKQ589851 TUM589851 UEI589851 UOE589851 UYA589851 VHW589851 VRS589851 WBO589851 WLK589851 WVG589851 C655387 IU655387 SQ655387 ACM655387 AMI655387 AWE655387 BGA655387 BPW655387 BZS655387 CJO655387 CTK655387 DDG655387 DNC655387 DWY655387 EGU655387 EQQ655387 FAM655387 FKI655387 FUE655387 GEA655387 GNW655387 GXS655387 HHO655387 HRK655387 IBG655387 ILC655387 IUY655387 JEU655387 JOQ655387 JYM655387 KII655387 KSE655387 LCA655387 LLW655387 LVS655387 MFO655387 MPK655387 MZG655387 NJC655387 NSY655387 OCU655387 OMQ655387 OWM655387 PGI655387 PQE655387 QAA655387 QJW655387 QTS655387 RDO655387 RNK655387 RXG655387 SHC655387 SQY655387 TAU655387 TKQ655387 TUM655387 UEI655387 UOE655387 UYA655387 VHW655387 VRS655387 WBO655387 WLK655387 WVG655387 C720923 IU720923 SQ720923 ACM720923 AMI720923 AWE720923 BGA720923 BPW720923 BZS720923 CJO720923 CTK720923 DDG720923 DNC720923 DWY720923 EGU720923 EQQ720923 FAM720923 FKI720923 FUE720923 GEA720923 GNW720923 GXS720923 HHO720923 HRK720923 IBG720923 ILC720923 IUY720923 JEU720923 JOQ720923 JYM720923 KII720923 KSE720923 LCA720923 LLW720923 LVS720923 MFO720923 MPK720923 MZG720923 NJC720923 NSY720923 OCU720923 OMQ720923 OWM720923 PGI720923 PQE720923 QAA720923 QJW720923 QTS720923 RDO720923 RNK720923 RXG720923 SHC720923 SQY720923 TAU720923 TKQ720923 TUM720923 UEI720923 UOE720923 UYA720923 VHW720923 VRS720923 WBO720923 WLK720923 WVG720923 C786459 IU786459 SQ786459 ACM786459 AMI786459 AWE786459 BGA786459 BPW786459 BZS786459 CJO786459 CTK786459 DDG786459 DNC786459 DWY786459 EGU786459 EQQ786459 FAM786459 FKI786459 FUE786459 GEA786459 GNW786459 GXS786459 HHO786459 HRK786459 IBG786459 ILC786459 IUY786459 JEU786459 JOQ786459 JYM786459 KII786459 KSE786459 LCA786459 LLW786459 LVS786459 MFO786459 MPK786459 MZG786459 NJC786459 NSY786459 OCU786459 OMQ786459 OWM786459 PGI786459 PQE786459 QAA786459 QJW786459 QTS786459 RDO786459 RNK786459 RXG786459 SHC786459 SQY786459 TAU786459 TKQ786459 TUM786459 UEI786459 UOE786459 UYA786459 VHW786459 VRS786459 WBO786459 WLK786459 WVG786459 C851995 IU851995 SQ851995 ACM851995 AMI851995 AWE851995 BGA851995 BPW851995 BZS851995 CJO851995 CTK851995 DDG851995 DNC851995 DWY851995 EGU851995 EQQ851995 FAM851995 FKI851995 FUE851995 GEA851995 GNW851995 GXS851995 HHO851995 HRK851995 IBG851995 ILC851995 IUY851995 JEU851995 JOQ851995 JYM851995 KII851995 KSE851995 LCA851995 LLW851995 LVS851995 MFO851995 MPK851995 MZG851995 NJC851995 NSY851995 OCU851995 OMQ851995 OWM851995 PGI851995 PQE851995 QAA851995 QJW851995 QTS851995 RDO851995 RNK851995 RXG851995 SHC851995 SQY851995 TAU851995 TKQ851995 TUM851995 UEI851995 UOE851995 UYA851995 VHW851995 VRS851995 WBO851995 WLK851995 WVG851995 C917531 IU917531 SQ917531 ACM917531 AMI917531 AWE917531 BGA917531 BPW917531 BZS917531 CJO917531 CTK917531 DDG917531 DNC917531 DWY917531 EGU917531 EQQ917531 FAM917531 FKI917531 FUE917531 GEA917531 GNW917531 GXS917531 HHO917531 HRK917531 IBG917531 ILC917531 IUY917531 JEU917531 JOQ917531 JYM917531 KII917531 KSE917531 LCA917531 LLW917531 LVS917531 MFO917531 MPK917531 MZG917531 NJC917531 NSY917531 OCU917531 OMQ917531 OWM917531 PGI917531 PQE917531 QAA917531 QJW917531 QTS917531 RDO917531 RNK917531 RXG917531 SHC917531 SQY917531 TAU917531 TKQ917531 TUM917531 UEI917531 UOE917531 UYA917531 VHW917531 VRS917531 WBO917531 WLK917531 WVG917531 C983067 IU983067 SQ983067 ACM983067 AMI983067 AWE983067 BGA983067 BPW983067 BZS983067 CJO983067 CTK983067 DDG983067 DNC983067 DWY983067 EGU983067 EQQ983067 FAM983067 FKI983067 FUE983067 GEA983067 GNW983067 GXS983067 HHO983067 HRK983067 IBG983067 ILC983067 IUY983067 JEU983067 JOQ983067 JYM983067 KII983067 KSE983067 LCA983067 LLW983067 LVS983067 MFO983067 MPK983067 MZG983067 NJC983067 NSY983067 OCU983067 OMQ983067 OWM983067 PGI983067 PQE983067 QAA983067 QJW983067 QTS983067 RDO983067 RNK983067 RXG983067 SHC983067 SQY983067 TAU983067 TKQ983067 TUM983067 UEI983067 UOE983067 UYA983067 VHW983067 VRS983067 WBO983067 WLK983067 WVG983067 C65569 IU65569 SQ65569 ACM65569 AMI65569 AWE65569 BGA65569 BPW65569 BZS65569 CJO65569 CTK65569 DDG65569 DNC65569 DWY65569 EGU65569 EQQ65569 FAM65569 FKI65569 FUE65569 GEA65569 GNW65569 GXS65569 HHO65569 HRK65569 IBG65569 ILC65569 IUY65569 JEU65569 JOQ65569 JYM65569 KII65569 KSE65569 LCA65569 LLW65569 LVS65569 MFO65569 MPK65569 MZG65569 NJC65569 NSY65569 OCU65569 OMQ65569 OWM65569 PGI65569 PQE65569 QAA65569 QJW65569 QTS65569 RDO65569 RNK65569 RXG65569 SHC65569 SQY65569 TAU65569 TKQ65569 TUM65569 UEI65569 UOE65569 UYA65569 VHW65569 VRS65569 WBO65569 WLK65569 WVG65569 C131105 IU131105 SQ131105 ACM131105 AMI131105 AWE131105 BGA131105 BPW131105 BZS131105 CJO131105 CTK131105 DDG131105 DNC131105 DWY131105 EGU131105 EQQ131105 FAM131105 FKI131105 FUE131105 GEA131105 GNW131105 GXS131105 HHO131105 HRK131105 IBG131105 ILC131105 IUY131105 JEU131105 JOQ131105 JYM131105 KII131105 KSE131105 LCA131105 LLW131105 LVS131105 MFO131105 MPK131105 MZG131105 NJC131105 NSY131105 OCU131105 OMQ131105 OWM131105 PGI131105 PQE131105 QAA131105 QJW131105 QTS131105 RDO131105 RNK131105 RXG131105 SHC131105 SQY131105 TAU131105 TKQ131105 TUM131105 UEI131105 UOE131105 UYA131105 VHW131105 VRS131105 WBO131105 WLK131105 WVG131105 C196641 IU196641 SQ196641 ACM196641 AMI196641 AWE196641 BGA196641 BPW196641 BZS196641 CJO196641 CTK196641 DDG196641 DNC196641 DWY196641 EGU196641 EQQ196641 FAM196641 FKI196641 FUE196641 GEA196641 GNW196641 GXS196641 HHO196641 HRK196641 IBG196641 ILC196641 IUY196641 JEU196641 JOQ196641 JYM196641 KII196641 KSE196641 LCA196641 LLW196641 LVS196641 MFO196641 MPK196641 MZG196641 NJC196641 NSY196641 OCU196641 OMQ196641 OWM196641 PGI196641 PQE196641 QAA196641 QJW196641 QTS196641 RDO196641 RNK196641 RXG196641 SHC196641 SQY196641 TAU196641 TKQ196641 TUM196641 UEI196641 UOE196641 UYA196641 VHW196641 VRS196641 WBO196641 WLK196641 WVG196641 C262177 IU262177 SQ262177 ACM262177 AMI262177 AWE262177 BGA262177 BPW262177 BZS262177 CJO262177 CTK262177 DDG262177 DNC262177 DWY262177 EGU262177 EQQ262177 FAM262177 FKI262177 FUE262177 GEA262177 GNW262177 GXS262177 HHO262177 HRK262177 IBG262177 ILC262177 IUY262177 JEU262177 JOQ262177 JYM262177 KII262177 KSE262177 LCA262177 LLW262177 LVS262177 MFO262177 MPK262177 MZG262177 NJC262177 NSY262177 OCU262177 OMQ262177 OWM262177 PGI262177 PQE262177 QAA262177 QJW262177 QTS262177 RDO262177 RNK262177 RXG262177 SHC262177 SQY262177 TAU262177 TKQ262177 TUM262177 UEI262177 UOE262177 UYA262177 VHW262177 VRS262177 WBO262177 WLK262177 WVG262177 C327713 IU327713 SQ327713 ACM327713 AMI327713 AWE327713 BGA327713 BPW327713 BZS327713 CJO327713 CTK327713 DDG327713 DNC327713 DWY327713 EGU327713 EQQ327713 FAM327713 FKI327713 FUE327713 GEA327713 GNW327713 GXS327713 HHO327713 HRK327713 IBG327713 ILC327713 IUY327713 JEU327713 JOQ327713 JYM327713 KII327713 KSE327713 LCA327713 LLW327713 LVS327713 MFO327713 MPK327713 MZG327713 NJC327713 NSY327713 OCU327713 OMQ327713 OWM327713 PGI327713 PQE327713 QAA327713 QJW327713 QTS327713 RDO327713 RNK327713 RXG327713 SHC327713 SQY327713 TAU327713 TKQ327713 TUM327713 UEI327713 UOE327713 UYA327713 VHW327713 VRS327713 WBO327713 WLK327713 WVG327713 C393249 IU393249 SQ393249 ACM393249 AMI393249 AWE393249 BGA393249 BPW393249 BZS393249 CJO393249 CTK393249 DDG393249 DNC393249 DWY393249 EGU393249 EQQ393249 FAM393249 FKI393249 FUE393249 GEA393249 GNW393249 GXS393249 HHO393249 HRK393249 IBG393249 ILC393249 IUY393249 JEU393249 JOQ393249 JYM393249 KII393249 KSE393249 LCA393249 LLW393249 LVS393249 MFO393249 MPK393249 MZG393249 NJC393249 NSY393249 OCU393249 OMQ393249 OWM393249 PGI393249 PQE393249 QAA393249 QJW393249 QTS393249 RDO393249 RNK393249 RXG393249 SHC393249 SQY393249 TAU393249 TKQ393249 TUM393249 UEI393249 UOE393249 UYA393249 VHW393249 VRS393249 WBO393249 WLK393249 WVG393249 C458785 IU458785 SQ458785 ACM458785 AMI458785 AWE458785 BGA458785 BPW458785 BZS458785 CJO458785 CTK458785 DDG458785 DNC458785 DWY458785 EGU458785 EQQ458785 FAM458785 FKI458785 FUE458785 GEA458785 GNW458785 GXS458785 HHO458785 HRK458785 IBG458785 ILC458785 IUY458785 JEU458785 JOQ458785 JYM458785 KII458785 KSE458785 LCA458785 LLW458785 LVS458785 MFO458785 MPK458785 MZG458785 NJC458785 NSY458785 OCU458785 OMQ458785 OWM458785 PGI458785 PQE458785 QAA458785 QJW458785 QTS458785 RDO458785 RNK458785 RXG458785 SHC458785 SQY458785 TAU458785 TKQ458785 TUM458785 UEI458785 UOE458785 UYA458785 VHW458785 VRS458785 WBO458785 WLK458785 WVG458785 C524321 IU524321 SQ524321 ACM524321 AMI524321 AWE524321 BGA524321 BPW524321 BZS524321 CJO524321 CTK524321 DDG524321 DNC524321 DWY524321 EGU524321 EQQ524321 FAM524321 FKI524321 FUE524321 GEA524321 GNW524321 GXS524321 HHO524321 HRK524321 IBG524321 ILC524321 IUY524321 JEU524321 JOQ524321 JYM524321 KII524321 KSE524321 LCA524321 LLW524321 LVS524321 MFO524321 MPK524321 MZG524321 NJC524321 NSY524321 OCU524321 OMQ524321 OWM524321 PGI524321 PQE524321 QAA524321 QJW524321 QTS524321 RDO524321 RNK524321 RXG524321 SHC524321 SQY524321 TAU524321 TKQ524321 TUM524321 UEI524321 UOE524321 UYA524321 VHW524321 VRS524321 WBO524321 WLK524321 WVG524321 C589857 IU589857 SQ589857 ACM589857 AMI589857 AWE589857 BGA589857 BPW589857 BZS589857 CJO589857 CTK589857 DDG589857 DNC589857 DWY589857 EGU589857 EQQ589857 FAM589857 FKI589857 FUE589857 GEA589857 GNW589857 GXS589857 HHO589857 HRK589857 IBG589857 ILC589857 IUY589857 JEU589857 JOQ589857 JYM589857 KII589857 KSE589857 LCA589857 LLW589857 LVS589857 MFO589857 MPK589857 MZG589857 NJC589857 NSY589857 OCU589857 OMQ589857 OWM589857 PGI589857 PQE589857 QAA589857 QJW589857 QTS589857 RDO589857 RNK589857 RXG589857 SHC589857 SQY589857 TAU589857 TKQ589857 TUM589857 UEI589857 UOE589857 UYA589857 VHW589857 VRS589857 WBO589857 WLK589857 WVG589857 C655393 IU655393 SQ655393 ACM655393 AMI655393 AWE655393 BGA655393 BPW655393 BZS655393 CJO655393 CTK655393 DDG655393 DNC655393 DWY655393 EGU655393 EQQ655393 FAM655393 FKI655393 FUE655393 GEA655393 GNW655393 GXS655393 HHO655393 HRK655393 IBG655393 ILC655393 IUY655393 JEU655393 JOQ655393 JYM655393 KII655393 KSE655393 LCA655393 LLW655393 LVS655393 MFO655393 MPK655393 MZG655393 NJC655393 NSY655393 OCU655393 OMQ655393 OWM655393 PGI655393 PQE655393 QAA655393 QJW655393 QTS655393 RDO655393 RNK655393 RXG655393 SHC655393 SQY655393 TAU655393 TKQ655393 TUM655393 UEI655393 UOE655393 UYA655393 VHW655393 VRS655393 WBO655393 WLK655393 WVG655393 C720929 IU720929 SQ720929 ACM720929 AMI720929 AWE720929 BGA720929 BPW720929 BZS720929 CJO720929 CTK720929 DDG720929 DNC720929 DWY720929 EGU720929 EQQ720929 FAM720929 FKI720929 FUE720929 GEA720929 GNW720929 GXS720929 HHO720929 HRK720929 IBG720929 ILC720929 IUY720929 JEU720929 JOQ720929 JYM720929 KII720929 KSE720929 LCA720929 LLW720929 LVS720929 MFO720929 MPK720929 MZG720929 NJC720929 NSY720929 OCU720929 OMQ720929 OWM720929 PGI720929 PQE720929 QAA720929 QJW720929 QTS720929 RDO720929 RNK720929 RXG720929 SHC720929 SQY720929 TAU720929 TKQ720929 TUM720929 UEI720929 UOE720929 UYA720929 VHW720929 VRS720929 WBO720929 WLK720929 WVG720929 C786465 IU786465 SQ786465 ACM786465 AMI786465 AWE786465 BGA786465 BPW786465 BZS786465 CJO786465 CTK786465 DDG786465 DNC786465 DWY786465 EGU786465 EQQ786465 FAM786465 FKI786465 FUE786465 GEA786465 GNW786465 GXS786465 HHO786465 HRK786465 IBG786465 ILC786465 IUY786465 JEU786465 JOQ786465 JYM786465 KII786465 KSE786465 LCA786465 LLW786465 LVS786465 MFO786465 MPK786465 MZG786465 NJC786465 NSY786465 OCU786465 OMQ786465 OWM786465 PGI786465 PQE786465 QAA786465 QJW786465 QTS786465 RDO786465 RNK786465 RXG786465 SHC786465 SQY786465 TAU786465 TKQ786465 TUM786465 UEI786465 UOE786465 UYA786465 VHW786465 VRS786465 WBO786465 WLK786465 WVG786465 C852001 IU852001 SQ852001 ACM852001 AMI852001 AWE852001 BGA852001 BPW852001 BZS852001 CJO852001 CTK852001 DDG852001 DNC852001 DWY852001 EGU852001 EQQ852001 FAM852001 FKI852001 FUE852001 GEA852001 GNW852001 GXS852001 HHO852001 HRK852001 IBG852001 ILC852001 IUY852001 JEU852001 JOQ852001 JYM852001 KII852001 KSE852001 LCA852001 LLW852001 LVS852001 MFO852001 MPK852001 MZG852001 NJC852001 NSY852001 OCU852001 OMQ852001 OWM852001 PGI852001 PQE852001 QAA852001 QJW852001 QTS852001 RDO852001 RNK852001 RXG852001 SHC852001 SQY852001 TAU852001 TKQ852001 TUM852001 UEI852001 UOE852001 UYA852001 VHW852001 VRS852001 WBO852001 WLK852001 WVG852001 C917537 IU917537 SQ917537 ACM917537 AMI917537 AWE917537 BGA917537 BPW917537 BZS917537 CJO917537 CTK917537 DDG917537 DNC917537 DWY917537 EGU917537 EQQ917537 FAM917537 FKI917537 FUE917537 GEA917537 GNW917537 GXS917537 HHO917537 HRK917537 IBG917537 ILC917537 IUY917537 JEU917537 JOQ917537 JYM917537 KII917537 KSE917537 LCA917537 LLW917537 LVS917537 MFO917537 MPK917537 MZG917537 NJC917537 NSY917537 OCU917537 OMQ917537 OWM917537 PGI917537 PQE917537 QAA917537 QJW917537 QTS917537 RDO917537 RNK917537 RXG917537 SHC917537 SQY917537 TAU917537 TKQ917537 TUM917537 UEI917537 UOE917537 UYA917537 VHW917537 VRS917537 WBO917537 WLK917537 WVG917537 C983073 IU983073 SQ983073 ACM983073 AMI983073 AWE983073 BGA983073 BPW983073 BZS983073 CJO983073 CTK983073 DDG983073 DNC983073 DWY983073 EGU983073 EQQ983073 FAM983073 FKI983073 FUE983073 GEA983073 GNW983073 GXS983073 HHO983073 HRK983073 IBG983073 ILC983073 IUY983073 JEU983073 JOQ983073 JYM983073 KII983073 KSE983073 LCA983073 LLW983073 LVS983073 MFO983073 MPK983073 MZG983073 NJC983073 NSY983073 OCU983073 OMQ983073 OWM983073 PGI983073 PQE983073 QAA983073 QJW983073 QTS983073 RDO983073 RNK983073 RXG983073 SHC983073 SQY983073 TAU983073 TKQ983073 TUM983073 UEI983073 UOE983073 UYA983073 VHW983073 VRS983073 WBO983073 WLK983073 WVG983073 C65575 IU65575 SQ65575 ACM65575 AMI65575 AWE65575 BGA65575 BPW65575 BZS65575 CJO65575 CTK65575 DDG65575 DNC65575 DWY65575 EGU65575 EQQ65575 FAM65575 FKI65575 FUE65575 GEA65575 GNW65575 GXS65575 HHO65575 HRK65575 IBG65575 ILC65575 IUY65575 JEU65575 JOQ65575 JYM65575 KII65575 KSE65575 LCA65575 LLW65575 LVS65575 MFO65575 MPK65575 MZG65575 NJC65575 NSY65575 OCU65575 OMQ65575 OWM65575 PGI65575 PQE65575 QAA65575 QJW65575 QTS65575 RDO65575 RNK65575 RXG65575 SHC65575 SQY65575 TAU65575 TKQ65575 TUM65575 UEI65575 UOE65575 UYA65575 VHW65575 VRS65575 WBO65575 WLK65575 WVG65575 C131111 IU131111 SQ131111 ACM131111 AMI131111 AWE131111 BGA131111 BPW131111 BZS131111 CJO131111 CTK131111 DDG131111 DNC131111 DWY131111 EGU131111 EQQ131111 FAM131111 FKI131111 FUE131111 GEA131111 GNW131111 GXS131111 HHO131111 HRK131111 IBG131111 ILC131111 IUY131111 JEU131111 JOQ131111 JYM131111 KII131111 KSE131111 LCA131111 LLW131111 LVS131111 MFO131111 MPK131111 MZG131111 NJC131111 NSY131111 OCU131111 OMQ131111 OWM131111 PGI131111 PQE131111 QAA131111 QJW131111 QTS131111 RDO131111 RNK131111 RXG131111 SHC131111 SQY131111 TAU131111 TKQ131111 TUM131111 UEI131111 UOE131111 UYA131111 VHW131111 VRS131111 WBO131111 WLK131111 WVG131111 C196647 IU196647 SQ196647 ACM196647 AMI196647 AWE196647 BGA196647 BPW196647 BZS196647 CJO196647 CTK196647 DDG196647 DNC196647 DWY196647 EGU196647 EQQ196647 FAM196647 FKI196647 FUE196647 GEA196647 GNW196647 GXS196647 HHO196647 HRK196647 IBG196647 ILC196647 IUY196647 JEU196647 JOQ196647 JYM196647 KII196647 KSE196647 LCA196647 LLW196647 LVS196647 MFO196647 MPK196647 MZG196647 NJC196647 NSY196647 OCU196647 OMQ196647 OWM196647 PGI196647 PQE196647 QAA196647 QJW196647 QTS196647 RDO196647 RNK196647 RXG196647 SHC196647 SQY196647 TAU196647 TKQ196647 TUM196647 UEI196647 UOE196647 UYA196647 VHW196647 VRS196647 WBO196647 WLK196647 WVG196647 C262183 IU262183 SQ262183 ACM262183 AMI262183 AWE262183 BGA262183 BPW262183 BZS262183 CJO262183 CTK262183 DDG262183 DNC262183 DWY262183 EGU262183 EQQ262183 FAM262183 FKI262183 FUE262183 GEA262183 GNW262183 GXS262183 HHO262183 HRK262183 IBG262183 ILC262183 IUY262183 JEU262183 JOQ262183 JYM262183 KII262183 KSE262183 LCA262183 LLW262183 LVS262183 MFO262183 MPK262183 MZG262183 NJC262183 NSY262183 OCU262183 OMQ262183 OWM262183 PGI262183 PQE262183 QAA262183 QJW262183 QTS262183 RDO262183 RNK262183 RXG262183 SHC262183 SQY262183 TAU262183 TKQ262183 TUM262183 UEI262183 UOE262183 UYA262183 VHW262183 VRS262183 WBO262183 WLK262183 WVG262183 C327719 IU327719 SQ327719 ACM327719 AMI327719 AWE327719 BGA327719 BPW327719 BZS327719 CJO327719 CTK327719 DDG327719 DNC327719 DWY327719 EGU327719 EQQ327719 FAM327719 FKI327719 FUE327719 GEA327719 GNW327719 GXS327719 HHO327719 HRK327719 IBG327719 ILC327719 IUY327719 JEU327719 JOQ327719 JYM327719 KII327719 KSE327719 LCA327719 LLW327719 LVS327719 MFO327719 MPK327719 MZG327719 NJC327719 NSY327719 OCU327719 OMQ327719 OWM327719 PGI327719 PQE327719 QAA327719 QJW327719 QTS327719 RDO327719 RNK327719 RXG327719 SHC327719 SQY327719 TAU327719 TKQ327719 TUM327719 UEI327719 UOE327719 UYA327719 VHW327719 VRS327719 WBO327719 WLK327719 WVG327719 C393255 IU393255 SQ393255 ACM393255 AMI393255 AWE393255 BGA393255 BPW393255 BZS393255 CJO393255 CTK393255 DDG393255 DNC393255 DWY393255 EGU393255 EQQ393255 FAM393255 FKI393255 FUE393255 GEA393255 GNW393255 GXS393255 HHO393255 HRK393255 IBG393255 ILC393255 IUY393255 JEU393255 JOQ393255 JYM393255 KII393255 KSE393255 LCA393255 LLW393255 LVS393255 MFO393255 MPK393255 MZG393255 NJC393255 NSY393255 OCU393255 OMQ393255 OWM393255 PGI393255 PQE393255 QAA393255 QJW393255 QTS393255 RDO393255 RNK393255 RXG393255 SHC393255 SQY393255 TAU393255 TKQ393255 TUM393255 UEI393255 UOE393255 UYA393255 VHW393255 VRS393255 WBO393255 WLK393255 WVG393255 C458791 IU458791 SQ458791 ACM458791 AMI458791 AWE458791 BGA458791 BPW458791 BZS458791 CJO458791 CTK458791 DDG458791 DNC458791 DWY458791 EGU458791 EQQ458791 FAM458791 FKI458791 FUE458791 GEA458791 GNW458791 GXS458791 HHO458791 HRK458791 IBG458791 ILC458791 IUY458791 JEU458791 JOQ458791 JYM458791 KII458791 KSE458791 LCA458791 LLW458791 LVS458791 MFO458791 MPK458791 MZG458791 NJC458791 NSY458791 OCU458791 OMQ458791 OWM458791 PGI458791 PQE458791 QAA458791 QJW458791 QTS458791 RDO458791 RNK458791 RXG458791 SHC458791 SQY458791 TAU458791 TKQ458791 TUM458791 UEI458791 UOE458791 UYA458791 VHW458791 VRS458791 WBO458791 WLK458791 WVG458791 C524327 IU524327 SQ524327 ACM524327 AMI524327 AWE524327 BGA524327 BPW524327 BZS524327 CJO524327 CTK524327 DDG524327 DNC524327 DWY524327 EGU524327 EQQ524327 FAM524327 FKI524327 FUE524327 GEA524327 GNW524327 GXS524327 HHO524327 HRK524327 IBG524327 ILC524327 IUY524327 JEU524327 JOQ524327 JYM524327 KII524327 KSE524327 LCA524327 LLW524327 LVS524327 MFO524327 MPK524327 MZG524327 NJC524327 NSY524327 OCU524327 OMQ524327 OWM524327 PGI524327 PQE524327 QAA524327 QJW524327 QTS524327 RDO524327 RNK524327 RXG524327 SHC524327 SQY524327 TAU524327 TKQ524327 TUM524327 UEI524327 UOE524327 UYA524327 VHW524327 VRS524327 WBO524327 WLK524327 WVG524327 C589863 IU589863 SQ589863 ACM589863 AMI589863 AWE589863 BGA589863 BPW589863 BZS589863 CJO589863 CTK589863 DDG589863 DNC589863 DWY589863 EGU589863 EQQ589863 FAM589863 FKI589863 FUE589863 GEA589863 GNW589863 GXS589863 HHO589863 HRK589863 IBG589863 ILC589863 IUY589863 JEU589863 JOQ589863 JYM589863 KII589863 KSE589863 LCA589863 LLW589863 LVS589863 MFO589863 MPK589863 MZG589863 NJC589863 NSY589863 OCU589863 OMQ589863 OWM589863 PGI589863 PQE589863 QAA589863 QJW589863 QTS589863 RDO589863 RNK589863 RXG589863 SHC589863 SQY589863 TAU589863 TKQ589863 TUM589863 UEI589863 UOE589863 UYA589863 VHW589863 VRS589863 WBO589863 WLK589863 WVG589863 C655399 IU655399 SQ655399 ACM655399 AMI655399 AWE655399 BGA655399 BPW655399 BZS655399 CJO655399 CTK655399 DDG655399 DNC655399 DWY655399 EGU655399 EQQ655399 FAM655399 FKI655399 FUE655399 GEA655399 GNW655399 GXS655399 HHO655399 HRK655399 IBG655399 ILC655399 IUY655399 JEU655399 JOQ655399 JYM655399 KII655399 KSE655399 LCA655399 LLW655399 LVS655399 MFO655399 MPK655399 MZG655399 NJC655399 NSY655399 OCU655399 OMQ655399 OWM655399 PGI655399 PQE655399 QAA655399 QJW655399 QTS655399 RDO655399 RNK655399 RXG655399 SHC655399 SQY655399 TAU655399 TKQ655399 TUM655399 UEI655399 UOE655399 UYA655399 VHW655399 VRS655399 WBO655399 WLK655399 WVG655399 C720935 IU720935 SQ720935 ACM720935 AMI720935 AWE720935 BGA720935 BPW720935 BZS720935 CJO720935 CTK720935 DDG720935 DNC720935 DWY720935 EGU720935 EQQ720935 FAM720935 FKI720935 FUE720935 GEA720935 GNW720935 GXS720935 HHO720935 HRK720935 IBG720935 ILC720935 IUY720935 JEU720935 JOQ720935 JYM720935 KII720935 KSE720935 LCA720935 LLW720935 LVS720935 MFO720935 MPK720935 MZG720935 NJC720935 NSY720935 OCU720935 OMQ720935 OWM720935 PGI720935 PQE720935 QAA720935 QJW720935 QTS720935 RDO720935 RNK720935 RXG720935 SHC720935 SQY720935 TAU720935 TKQ720935 TUM720935 UEI720935 UOE720935 UYA720935 VHW720935 VRS720935 WBO720935 WLK720935 WVG720935 C786471 IU786471 SQ786471 ACM786471 AMI786471 AWE786471 BGA786471 BPW786471 BZS786471 CJO786471 CTK786471 DDG786471 DNC786471 DWY786471 EGU786471 EQQ786471 FAM786471 FKI786471 FUE786471 GEA786471 GNW786471 GXS786471 HHO786471 HRK786471 IBG786471 ILC786471 IUY786471 JEU786471 JOQ786471 JYM786471 KII786471 KSE786471 LCA786471 LLW786471 LVS786471 MFO786471 MPK786471 MZG786471 NJC786471 NSY786471 OCU786471 OMQ786471 OWM786471 PGI786471 PQE786471 QAA786471 QJW786471 QTS786471 RDO786471 RNK786471 RXG786471 SHC786471 SQY786471 TAU786471 TKQ786471 TUM786471 UEI786471 UOE786471 UYA786471 VHW786471 VRS786471 WBO786471 WLK786471 WVG786471 C852007 IU852007 SQ852007 ACM852007 AMI852007 AWE852007 BGA852007 BPW852007 BZS852007 CJO852007 CTK852007 DDG852007 DNC852007 DWY852007 EGU852007 EQQ852007 FAM852007 FKI852007 FUE852007 GEA852007 GNW852007 GXS852007 HHO852007 HRK852007 IBG852007 ILC852007 IUY852007 JEU852007 JOQ852007 JYM852007 KII852007 KSE852007 LCA852007 LLW852007 LVS852007 MFO852007 MPK852007 MZG852007 NJC852007 NSY852007 OCU852007 OMQ852007 OWM852007 PGI852007 PQE852007 QAA852007 QJW852007 QTS852007 RDO852007 RNK852007 RXG852007 SHC852007 SQY852007 TAU852007 TKQ852007 TUM852007 UEI852007 UOE852007 UYA852007 VHW852007 VRS852007 WBO852007 WLK852007 WVG852007 C917543 IU917543 SQ917543 ACM917543 AMI917543 AWE917543 BGA917543 BPW917543 BZS917543 CJO917543 CTK917543 DDG917543 DNC917543 DWY917543 EGU917543 EQQ917543 FAM917543 FKI917543 FUE917543 GEA917543 GNW917543 GXS917543 HHO917543 HRK917543 IBG917543 ILC917543 IUY917543 JEU917543 JOQ917543 JYM917543 KII917543 KSE917543 LCA917543 LLW917543 LVS917543 MFO917543 MPK917543 MZG917543 NJC917543 NSY917543 OCU917543 OMQ917543 OWM917543 PGI917543 PQE917543 QAA917543 QJW917543 QTS917543 RDO917543 RNK917543 RXG917543 SHC917543 SQY917543 TAU917543 TKQ917543 TUM917543 UEI917543 UOE917543 UYA917543 VHW917543 VRS917543 WBO917543 WLK917543 WVG917543 C983079 IU983079 SQ983079 ACM983079 AMI983079 AWE983079 BGA983079 BPW983079 BZS983079 CJO983079 CTK983079 DDG983079 DNC983079 DWY983079 EGU983079 EQQ983079 FAM983079 FKI983079 FUE983079 GEA983079 GNW983079 GXS983079 HHO983079 HRK983079 IBG983079 ILC983079 IUY983079 JEU983079 JOQ983079 JYM983079 KII983079 KSE983079 LCA983079 LLW983079 LVS983079 MFO983079 MPK983079 MZG983079 NJC983079 NSY983079 OCU983079 OMQ983079 OWM983079 PGI983079 PQE983079 QAA983079 QJW983079 QTS983079 RDO983079 RNK983079 RXG983079 SHC983079 SQY983079 TAU983079 TKQ983079 TUM983079 UEI983079 UOE983079 UYA983079 VHW983079 VRS983079 WBO983079 WLK983079 WVG983079 C65593 IU65593 SQ65593 ACM65593 AMI65593 AWE65593 BGA65593 BPW65593 BZS65593 CJO65593 CTK65593 DDG65593 DNC65593 DWY65593 EGU65593 EQQ65593 FAM65593 FKI65593 FUE65593 GEA65593 GNW65593 GXS65593 HHO65593 HRK65593 IBG65593 ILC65593 IUY65593 JEU65593 JOQ65593 JYM65593 KII65593 KSE65593 LCA65593 LLW65593 LVS65593 MFO65593 MPK65593 MZG65593 NJC65593 NSY65593 OCU65593 OMQ65593 OWM65593 PGI65593 PQE65593 QAA65593 QJW65593 QTS65593 RDO65593 RNK65593 RXG65593 SHC65593 SQY65593 TAU65593 TKQ65593 TUM65593 UEI65593 UOE65593 UYA65593 VHW65593 VRS65593 WBO65593 WLK65593 WVG65593 C131129 IU131129 SQ131129 ACM131129 AMI131129 AWE131129 BGA131129 BPW131129 BZS131129 CJO131129 CTK131129 DDG131129 DNC131129 DWY131129 EGU131129 EQQ131129 FAM131129 FKI131129 FUE131129 GEA131129 GNW131129 GXS131129 HHO131129 HRK131129 IBG131129 ILC131129 IUY131129 JEU131129 JOQ131129 JYM131129 KII131129 KSE131129 LCA131129 LLW131129 LVS131129 MFO131129 MPK131129 MZG131129 NJC131129 NSY131129 OCU131129 OMQ131129 OWM131129 PGI131129 PQE131129 QAA131129 QJW131129 QTS131129 RDO131129 RNK131129 RXG131129 SHC131129 SQY131129 TAU131129 TKQ131129 TUM131129 UEI131129 UOE131129 UYA131129 VHW131129 VRS131129 WBO131129 WLK131129 WVG131129 C196665 IU196665 SQ196665 ACM196665 AMI196665 AWE196665 BGA196665 BPW196665 BZS196665 CJO196665 CTK196665 DDG196665 DNC196665 DWY196665 EGU196665 EQQ196665 FAM196665 FKI196665 FUE196665 GEA196665 GNW196665 GXS196665 HHO196665 HRK196665 IBG196665 ILC196665 IUY196665 JEU196665 JOQ196665 JYM196665 KII196665 KSE196665 LCA196665 LLW196665 LVS196665 MFO196665 MPK196665 MZG196665 NJC196665 NSY196665 OCU196665 OMQ196665 OWM196665 PGI196665 PQE196665 QAA196665 QJW196665 QTS196665 RDO196665 RNK196665 RXG196665 SHC196665 SQY196665 TAU196665 TKQ196665 TUM196665 UEI196665 UOE196665 UYA196665 VHW196665 VRS196665 WBO196665 WLK196665 WVG196665 C262201 IU262201 SQ262201 ACM262201 AMI262201 AWE262201 BGA262201 BPW262201 BZS262201 CJO262201 CTK262201 DDG262201 DNC262201 DWY262201 EGU262201 EQQ262201 FAM262201 FKI262201 FUE262201 GEA262201 GNW262201 GXS262201 HHO262201 HRK262201 IBG262201 ILC262201 IUY262201 JEU262201 JOQ262201 JYM262201 KII262201 KSE262201 LCA262201 LLW262201 LVS262201 MFO262201 MPK262201 MZG262201 NJC262201 NSY262201 OCU262201 OMQ262201 OWM262201 PGI262201 PQE262201 QAA262201 QJW262201 QTS262201 RDO262201 RNK262201 RXG262201 SHC262201 SQY262201 TAU262201 TKQ262201 TUM262201 UEI262201 UOE262201 UYA262201 VHW262201 VRS262201 WBO262201 WLK262201 WVG262201 C327737 IU327737 SQ327737 ACM327737 AMI327737 AWE327737 BGA327737 BPW327737 BZS327737 CJO327737 CTK327737 DDG327737 DNC327737 DWY327737 EGU327737 EQQ327737 FAM327737 FKI327737 FUE327737 GEA327737 GNW327737 GXS327737 HHO327737 HRK327737 IBG327737 ILC327737 IUY327737 JEU327737 JOQ327737 JYM327737 KII327737 KSE327737 LCA327737 LLW327737 LVS327737 MFO327737 MPK327737 MZG327737 NJC327737 NSY327737 OCU327737 OMQ327737 OWM327737 PGI327737 PQE327737 QAA327737 QJW327737 QTS327737 RDO327737 RNK327737 RXG327737 SHC327737 SQY327737 TAU327737 TKQ327737 TUM327737 UEI327737 UOE327737 UYA327737 VHW327737 VRS327737 WBO327737 WLK327737 WVG327737 C393273 IU393273 SQ393273 ACM393273 AMI393273 AWE393273 BGA393273 BPW393273 BZS393273 CJO393273 CTK393273 DDG393273 DNC393273 DWY393273 EGU393273 EQQ393273 FAM393273 FKI393273 FUE393273 GEA393273 GNW393273 GXS393273 HHO393273 HRK393273 IBG393273 ILC393273 IUY393273 JEU393273 JOQ393273 JYM393273 KII393273 KSE393273 LCA393273 LLW393273 LVS393273 MFO393273 MPK393273 MZG393273 NJC393273 NSY393273 OCU393273 OMQ393273 OWM393273 PGI393273 PQE393273 QAA393273 QJW393273 QTS393273 RDO393273 RNK393273 RXG393273 SHC393273 SQY393273 TAU393273 TKQ393273 TUM393273 UEI393273 UOE393273 UYA393273 VHW393273 VRS393273 WBO393273 WLK393273 WVG393273 C458809 IU458809 SQ458809 ACM458809 AMI458809 AWE458809 BGA458809 BPW458809 BZS458809 CJO458809 CTK458809 DDG458809 DNC458809 DWY458809 EGU458809 EQQ458809 FAM458809 FKI458809 FUE458809 GEA458809 GNW458809 GXS458809 HHO458809 HRK458809 IBG458809 ILC458809 IUY458809 JEU458809 JOQ458809 JYM458809 KII458809 KSE458809 LCA458809 LLW458809 LVS458809 MFO458809 MPK458809 MZG458809 NJC458809 NSY458809 OCU458809 OMQ458809 OWM458809 PGI458809 PQE458809 QAA458809 QJW458809 QTS458809 RDO458809 RNK458809 RXG458809 SHC458809 SQY458809 TAU458809 TKQ458809 TUM458809 UEI458809 UOE458809 UYA458809 VHW458809 VRS458809 WBO458809 WLK458809 WVG458809 C524345 IU524345 SQ524345 ACM524345 AMI524345 AWE524345 BGA524345 BPW524345 BZS524345 CJO524345 CTK524345 DDG524345 DNC524345 DWY524345 EGU524345 EQQ524345 FAM524345 FKI524345 FUE524345 GEA524345 GNW524345 GXS524345 HHO524345 HRK524345 IBG524345 ILC524345 IUY524345 JEU524345 JOQ524345 JYM524345 KII524345 KSE524345 LCA524345 LLW524345 LVS524345 MFO524345 MPK524345 MZG524345 NJC524345 NSY524345 OCU524345 OMQ524345 OWM524345 PGI524345 PQE524345 QAA524345 QJW524345 QTS524345 RDO524345 RNK524345 RXG524345 SHC524345 SQY524345 TAU524345 TKQ524345 TUM524345 UEI524345 UOE524345 UYA524345 VHW524345 VRS524345 WBO524345 WLK524345 WVG524345 C589881 IU589881 SQ589881 ACM589881 AMI589881 AWE589881 BGA589881 BPW589881 BZS589881 CJO589881 CTK589881 DDG589881 DNC589881 DWY589881 EGU589881 EQQ589881 FAM589881 FKI589881 FUE589881 GEA589881 GNW589881 GXS589881 HHO589881 HRK589881 IBG589881 ILC589881 IUY589881 JEU589881 JOQ589881 JYM589881 KII589881 KSE589881 LCA589881 LLW589881 LVS589881 MFO589881 MPK589881 MZG589881 NJC589881 NSY589881 OCU589881 OMQ589881 OWM589881 PGI589881 PQE589881 QAA589881 QJW589881 QTS589881 RDO589881 RNK589881 RXG589881 SHC589881 SQY589881 TAU589881 TKQ589881 TUM589881 UEI589881 UOE589881 UYA589881 VHW589881 VRS589881 WBO589881 WLK589881 WVG589881 C655417 IU655417 SQ655417 ACM655417 AMI655417 AWE655417 BGA655417 BPW655417 BZS655417 CJO655417 CTK655417 DDG655417 DNC655417 DWY655417 EGU655417 EQQ655417 FAM655417 FKI655417 FUE655417 GEA655417 GNW655417 GXS655417 HHO655417 HRK655417 IBG655417 ILC655417 IUY655417 JEU655417 JOQ655417 JYM655417 KII655417 KSE655417 LCA655417 LLW655417 LVS655417 MFO655417 MPK655417 MZG655417 NJC655417 NSY655417 OCU655417 OMQ655417 OWM655417 PGI655417 PQE655417 QAA655417 QJW655417 QTS655417 RDO655417 RNK655417 RXG655417 SHC655417 SQY655417 TAU655417 TKQ655417 TUM655417 UEI655417 UOE655417 UYA655417 VHW655417 VRS655417 WBO655417 WLK655417 WVG655417 C720953 IU720953 SQ720953 ACM720953 AMI720953 AWE720953 BGA720953 BPW720953 BZS720953 CJO720953 CTK720953 DDG720953 DNC720953 DWY720953 EGU720953 EQQ720953 FAM720953 FKI720953 FUE720953 GEA720953 GNW720953 GXS720953 HHO720953 HRK720953 IBG720953 ILC720953 IUY720953 JEU720953 JOQ720953 JYM720953 KII720953 KSE720953 LCA720953 LLW720953 LVS720953 MFO720953 MPK720953 MZG720953 NJC720953 NSY720953 OCU720953 OMQ720953 OWM720953 PGI720953 PQE720953 QAA720953 QJW720953 QTS720953 RDO720953 RNK720953 RXG720953 SHC720953 SQY720953 TAU720953 TKQ720953 TUM720953 UEI720953 UOE720953 UYA720953 VHW720953 VRS720953 WBO720953 WLK720953 WVG720953 C786489 IU786489 SQ786489 ACM786489 AMI786489 AWE786489 BGA786489 BPW786489 BZS786489 CJO786489 CTK786489 DDG786489 DNC786489 DWY786489 EGU786489 EQQ786489 FAM786489 FKI786489 FUE786489 GEA786489 GNW786489 GXS786489 HHO786489 HRK786489 IBG786489 ILC786489 IUY786489 JEU786489 JOQ786489 JYM786489 KII786489 KSE786489 LCA786489 LLW786489 LVS786489 MFO786489 MPK786489 MZG786489 NJC786489 NSY786489 OCU786489 OMQ786489 OWM786489 PGI786489 PQE786489 QAA786489 QJW786489 QTS786489 RDO786489 RNK786489 RXG786489 SHC786489 SQY786489 TAU786489 TKQ786489 TUM786489 UEI786489 UOE786489 UYA786489 VHW786489 VRS786489 WBO786489 WLK786489 WVG786489 C852025 IU852025 SQ852025 ACM852025 AMI852025 AWE852025 BGA852025 BPW852025 BZS852025 CJO852025 CTK852025 DDG852025 DNC852025 DWY852025 EGU852025 EQQ852025 FAM852025 FKI852025 FUE852025 GEA852025 GNW852025 GXS852025 HHO852025 HRK852025 IBG852025 ILC852025 IUY852025 JEU852025 JOQ852025 JYM852025 KII852025 KSE852025 LCA852025 LLW852025 LVS852025 MFO852025 MPK852025 MZG852025 NJC852025 NSY852025 OCU852025 OMQ852025 OWM852025 PGI852025 PQE852025 QAA852025 QJW852025 QTS852025 RDO852025 RNK852025 RXG852025 SHC852025 SQY852025 TAU852025 TKQ852025 TUM852025 UEI852025 UOE852025 UYA852025 VHW852025 VRS852025 WBO852025 WLK852025 WVG852025 C917561 IU917561 SQ917561 ACM917561 AMI917561 AWE917561 BGA917561 BPW917561 BZS917561 CJO917561 CTK917561 DDG917561 DNC917561 DWY917561 EGU917561 EQQ917561 FAM917561 FKI917561 FUE917561 GEA917561 GNW917561 GXS917561 HHO917561 HRK917561 IBG917561 ILC917561 IUY917561 JEU917561 JOQ917561 JYM917561 KII917561 KSE917561 LCA917561 LLW917561 LVS917561 MFO917561 MPK917561 MZG917561 NJC917561 NSY917561 OCU917561 OMQ917561 OWM917561 PGI917561 PQE917561 QAA917561 QJW917561 QTS917561 RDO917561 RNK917561 RXG917561 SHC917561 SQY917561 TAU917561 TKQ917561 TUM917561 UEI917561 UOE917561 UYA917561 VHW917561 VRS917561 WBO917561 WLK917561 WVG917561 C983097 IU983097 SQ983097 ACM983097 AMI983097 AWE983097 BGA983097 BPW983097 BZS983097 CJO983097 CTK983097 DDG983097 DNC983097 DWY983097 EGU983097 EQQ983097 FAM983097 FKI983097 FUE983097 GEA983097 GNW983097 GXS983097 HHO983097 HRK983097 IBG983097 ILC983097 IUY983097 JEU983097 JOQ983097 JYM983097 KII983097 KSE983097 LCA983097 LLW983097 LVS983097 MFO983097 MPK983097 MZG983097 NJC983097 NSY983097 OCU983097 OMQ983097 OWM983097 PGI983097 PQE983097 QAA983097 QJW983097 QTS983097 RDO983097 RNK983097 RXG983097 SHC983097 SQY983097 TAU983097 TKQ983097 TUM983097 UEI983097 UOE983097 UYA983097 VHW983097 VRS983097 WBO983097 WLK983097 WVG983097 C65587 IU65587 SQ65587 ACM65587 AMI65587 AWE65587 BGA65587 BPW65587 BZS65587 CJO65587 CTK65587 DDG65587 DNC65587 DWY65587 EGU65587 EQQ65587 FAM65587 FKI65587 FUE65587 GEA65587 GNW65587 GXS65587 HHO65587 HRK65587 IBG65587 ILC65587 IUY65587 JEU65587 JOQ65587 JYM65587 KII65587 KSE65587 LCA65587 LLW65587 LVS65587 MFO65587 MPK65587 MZG65587 NJC65587 NSY65587 OCU65587 OMQ65587 OWM65587 PGI65587 PQE65587 QAA65587 QJW65587 QTS65587 RDO65587 RNK65587 RXG65587 SHC65587 SQY65587 TAU65587 TKQ65587 TUM65587 UEI65587 UOE65587 UYA65587 VHW65587 VRS65587 WBO65587 WLK65587 WVG65587 C131123 IU131123 SQ131123 ACM131123 AMI131123 AWE131123 BGA131123 BPW131123 BZS131123 CJO131123 CTK131123 DDG131123 DNC131123 DWY131123 EGU131123 EQQ131123 FAM131123 FKI131123 FUE131123 GEA131123 GNW131123 GXS131123 HHO131123 HRK131123 IBG131123 ILC131123 IUY131123 JEU131123 JOQ131123 JYM131123 KII131123 KSE131123 LCA131123 LLW131123 LVS131123 MFO131123 MPK131123 MZG131123 NJC131123 NSY131123 OCU131123 OMQ131123 OWM131123 PGI131123 PQE131123 QAA131123 QJW131123 QTS131123 RDO131123 RNK131123 RXG131123 SHC131123 SQY131123 TAU131123 TKQ131123 TUM131123 UEI131123 UOE131123 UYA131123 VHW131123 VRS131123 WBO131123 WLK131123 WVG131123 C196659 IU196659 SQ196659 ACM196659 AMI196659 AWE196659 BGA196659 BPW196659 BZS196659 CJO196659 CTK196659 DDG196659 DNC196659 DWY196659 EGU196659 EQQ196659 FAM196659 FKI196659 FUE196659 GEA196659 GNW196659 GXS196659 HHO196659 HRK196659 IBG196659 ILC196659 IUY196659 JEU196659 JOQ196659 JYM196659 KII196659 KSE196659 LCA196659 LLW196659 LVS196659 MFO196659 MPK196659 MZG196659 NJC196659 NSY196659 OCU196659 OMQ196659 OWM196659 PGI196659 PQE196659 QAA196659 QJW196659 QTS196659 RDO196659 RNK196659 RXG196659 SHC196659 SQY196659 TAU196659 TKQ196659 TUM196659 UEI196659 UOE196659 UYA196659 VHW196659 VRS196659 WBO196659 WLK196659 WVG196659 C262195 IU262195 SQ262195 ACM262195 AMI262195 AWE262195 BGA262195 BPW262195 BZS262195 CJO262195 CTK262195 DDG262195 DNC262195 DWY262195 EGU262195 EQQ262195 FAM262195 FKI262195 FUE262195 GEA262195 GNW262195 GXS262195 HHO262195 HRK262195 IBG262195 ILC262195 IUY262195 JEU262195 JOQ262195 JYM262195 KII262195 KSE262195 LCA262195 LLW262195 LVS262195 MFO262195 MPK262195 MZG262195 NJC262195 NSY262195 OCU262195 OMQ262195 OWM262195 PGI262195 PQE262195 QAA262195 QJW262195 QTS262195 RDO262195 RNK262195 RXG262195 SHC262195 SQY262195 TAU262195 TKQ262195 TUM262195 UEI262195 UOE262195 UYA262195 VHW262195 VRS262195 WBO262195 WLK262195 WVG262195 C327731 IU327731 SQ327731 ACM327731 AMI327731 AWE327731 BGA327731 BPW327731 BZS327731 CJO327731 CTK327731 DDG327731 DNC327731 DWY327731 EGU327731 EQQ327731 FAM327731 FKI327731 FUE327731 GEA327731 GNW327731 GXS327731 HHO327731 HRK327731 IBG327731 ILC327731 IUY327731 JEU327731 JOQ327731 JYM327731 KII327731 KSE327731 LCA327731 LLW327731 LVS327731 MFO327731 MPK327731 MZG327731 NJC327731 NSY327731 OCU327731 OMQ327731 OWM327731 PGI327731 PQE327731 QAA327731 QJW327731 QTS327731 RDO327731 RNK327731 RXG327731 SHC327731 SQY327731 TAU327731 TKQ327731 TUM327731 UEI327731 UOE327731 UYA327731 VHW327731 VRS327731 WBO327731 WLK327731 WVG327731 C393267 IU393267 SQ393267 ACM393267 AMI393267 AWE393267 BGA393267 BPW393267 BZS393267 CJO393267 CTK393267 DDG393267 DNC393267 DWY393267 EGU393267 EQQ393267 FAM393267 FKI393267 FUE393267 GEA393267 GNW393267 GXS393267 HHO393267 HRK393267 IBG393267 ILC393267 IUY393267 JEU393267 JOQ393267 JYM393267 KII393267 KSE393267 LCA393267 LLW393267 LVS393267 MFO393267 MPK393267 MZG393267 NJC393267 NSY393267 OCU393267 OMQ393267 OWM393267 PGI393267 PQE393267 QAA393267 QJW393267 QTS393267 RDO393267 RNK393267 RXG393267 SHC393267 SQY393267 TAU393267 TKQ393267 TUM393267 UEI393267 UOE393267 UYA393267 VHW393267 VRS393267 WBO393267 WLK393267 WVG393267 C458803 IU458803 SQ458803 ACM458803 AMI458803 AWE458803 BGA458803 BPW458803 BZS458803 CJO458803 CTK458803 DDG458803 DNC458803 DWY458803 EGU458803 EQQ458803 FAM458803 FKI458803 FUE458803 GEA458803 GNW458803 GXS458803 HHO458803 HRK458803 IBG458803 ILC458803 IUY458803 JEU458803 JOQ458803 JYM458803 KII458803 KSE458803 LCA458803 LLW458803 LVS458803 MFO458803 MPK458803 MZG458803 NJC458803 NSY458803 OCU458803 OMQ458803 OWM458803 PGI458803 PQE458803 QAA458803 QJW458803 QTS458803 RDO458803 RNK458803 RXG458803 SHC458803 SQY458803 TAU458803 TKQ458803 TUM458803 UEI458803 UOE458803 UYA458803 VHW458803 VRS458803 WBO458803 WLK458803 WVG458803 C524339 IU524339 SQ524339 ACM524339 AMI524339 AWE524339 BGA524339 BPW524339 BZS524339 CJO524339 CTK524339 DDG524339 DNC524339 DWY524339 EGU524339 EQQ524339 FAM524339 FKI524339 FUE524339 GEA524339 GNW524339 GXS524339 HHO524339 HRK524339 IBG524339 ILC524339 IUY524339 JEU524339 JOQ524339 JYM524339 KII524339 KSE524339 LCA524339 LLW524339 LVS524339 MFO524339 MPK524339 MZG524339 NJC524339 NSY524339 OCU524339 OMQ524339 OWM524339 PGI524339 PQE524339 QAA524339 QJW524339 QTS524339 RDO524339 RNK524339 RXG524339 SHC524339 SQY524339 TAU524339 TKQ524339 TUM524339 UEI524339 UOE524339 UYA524339 VHW524339 VRS524339 WBO524339 WLK524339 WVG524339 C589875 IU589875 SQ589875 ACM589875 AMI589875 AWE589875 BGA589875 BPW589875 BZS589875 CJO589875 CTK589875 DDG589875 DNC589875 DWY589875 EGU589875 EQQ589875 FAM589875 FKI589875 FUE589875 GEA589875 GNW589875 GXS589875 HHO589875 HRK589875 IBG589875 ILC589875 IUY589875 JEU589875 JOQ589875 JYM589875 KII589875 KSE589875 LCA589875 LLW589875 LVS589875 MFO589875 MPK589875 MZG589875 NJC589875 NSY589875 OCU589875 OMQ589875 OWM589875 PGI589875 PQE589875 QAA589875 QJW589875 QTS589875 RDO589875 RNK589875 RXG589875 SHC589875 SQY589875 TAU589875 TKQ589875 TUM589875 UEI589875 UOE589875 UYA589875 VHW589875 VRS589875 WBO589875 WLK589875 WVG589875 C655411 IU655411 SQ655411 ACM655411 AMI655411 AWE655411 BGA655411 BPW655411 BZS655411 CJO655411 CTK655411 DDG655411 DNC655411 DWY655411 EGU655411 EQQ655411 FAM655411 FKI655411 FUE655411 GEA655411 GNW655411 GXS655411 HHO655411 HRK655411 IBG655411 ILC655411 IUY655411 JEU655411 JOQ655411 JYM655411 KII655411 KSE655411 LCA655411 LLW655411 LVS655411 MFO655411 MPK655411 MZG655411 NJC655411 NSY655411 OCU655411 OMQ655411 OWM655411 PGI655411 PQE655411 QAA655411 QJW655411 QTS655411 RDO655411 RNK655411 RXG655411 SHC655411 SQY655411 TAU655411 TKQ655411 TUM655411 UEI655411 UOE655411 UYA655411 VHW655411 VRS655411 WBO655411 WLK655411 WVG655411 C720947 IU720947 SQ720947 ACM720947 AMI720947 AWE720947 BGA720947 BPW720947 BZS720947 CJO720947 CTK720947 DDG720947 DNC720947 DWY720947 EGU720947 EQQ720947 FAM720947 FKI720947 FUE720947 GEA720947 GNW720947 GXS720947 HHO720947 HRK720947 IBG720947 ILC720947 IUY720947 JEU720947 JOQ720947 JYM720947 KII720947 KSE720947 LCA720947 LLW720947 LVS720947 MFO720947 MPK720947 MZG720947 NJC720947 NSY720947 OCU720947 OMQ720947 OWM720947 PGI720947 PQE720947 QAA720947 QJW720947 QTS720947 RDO720947 RNK720947 RXG720947 SHC720947 SQY720947 TAU720947 TKQ720947 TUM720947 UEI720947 UOE720947 UYA720947 VHW720947 VRS720947 WBO720947 WLK720947 WVG720947 C786483 IU786483 SQ786483 ACM786483 AMI786483 AWE786483 BGA786483 BPW786483 BZS786483 CJO786483 CTK786483 DDG786483 DNC786483 DWY786483 EGU786483 EQQ786483 FAM786483 FKI786483 FUE786483 GEA786483 GNW786483 GXS786483 HHO786483 HRK786483 IBG786483 ILC786483 IUY786483 JEU786483 JOQ786483 JYM786483 KII786483 KSE786483 LCA786483 LLW786483 LVS786483 MFO786483 MPK786483 MZG786483 NJC786483 NSY786483 OCU786483 OMQ786483 OWM786483 PGI786483 PQE786483 QAA786483 QJW786483 QTS786483 RDO786483 RNK786483 RXG786483 SHC786483 SQY786483 TAU786483 TKQ786483 TUM786483 UEI786483 UOE786483 UYA786483 VHW786483 VRS786483 WBO786483 WLK786483 WVG786483 C852019 IU852019 SQ852019 ACM852019 AMI852019 AWE852019 BGA852019 BPW852019 BZS852019 CJO852019 CTK852019 DDG852019 DNC852019 DWY852019 EGU852019 EQQ852019 FAM852019 FKI852019 FUE852019 GEA852019 GNW852019 GXS852019 HHO852019 HRK852019 IBG852019 ILC852019 IUY852019 JEU852019 JOQ852019 JYM852019 KII852019 KSE852019 LCA852019 LLW852019 LVS852019 MFO852019 MPK852019 MZG852019 NJC852019 NSY852019 OCU852019 OMQ852019 OWM852019 PGI852019 PQE852019 QAA852019 QJW852019 QTS852019 RDO852019 RNK852019 RXG852019 SHC852019 SQY852019 TAU852019 TKQ852019 TUM852019 UEI852019 UOE852019 UYA852019 VHW852019 VRS852019 WBO852019 WLK852019 WVG852019 C917555 IU917555 SQ917555 ACM917555 AMI917555 AWE917555 BGA917555 BPW917555 BZS917555 CJO917555 CTK917555 DDG917555 DNC917555 DWY917555 EGU917555 EQQ917555 FAM917555 FKI917555 FUE917555 GEA917555 GNW917555 GXS917555 HHO917555 HRK917555 IBG917555 ILC917555 IUY917555 JEU917555 JOQ917555 JYM917555 KII917555 KSE917555 LCA917555 LLW917555 LVS917555 MFO917555 MPK917555 MZG917555 NJC917555 NSY917555 OCU917555 OMQ917555 OWM917555 PGI917555 PQE917555 QAA917555 QJW917555 QTS917555 RDO917555 RNK917555 RXG917555 SHC917555 SQY917555 TAU917555 TKQ917555 TUM917555 UEI917555 UOE917555 UYA917555 VHW917555 VRS917555 WBO917555 WLK917555 WVG917555 C983091 IU983091 SQ983091 ACM983091 AMI983091 AWE983091 BGA983091 BPW983091 BZS983091 CJO983091 CTK983091 DDG983091 DNC983091 DWY983091 EGU983091 EQQ983091 FAM983091 FKI983091 FUE983091 GEA983091 GNW983091 GXS983091 HHO983091 HRK983091 IBG983091 ILC983091 IUY983091 JEU983091 JOQ983091 JYM983091 KII983091 KSE983091 LCA983091 LLW983091 LVS983091 MFO983091 MPK983091 MZG983091 NJC983091 NSY983091 OCU983091 OMQ983091 OWM983091 PGI983091 PQE983091 QAA983091 QJW983091 QTS983091 RDO983091 RNK983091 RXG983091 SHC983091 SQY983091 TAU983091 TKQ983091 TUM983091 UEI983091 UOE983091 UYA983091 VHW983091 VRS983091 WBO983091 WLK983091 WVG983091 C65581 IU65581 SQ65581 ACM65581 AMI65581 AWE65581 BGA65581 BPW65581 BZS65581 CJO65581 CTK65581 DDG65581 DNC65581 DWY65581 EGU65581 EQQ65581 FAM65581 FKI65581 FUE65581 GEA65581 GNW65581 GXS65581 HHO65581 HRK65581 IBG65581 ILC65581 IUY65581 JEU65581 JOQ65581 JYM65581 KII65581 KSE65581 LCA65581 LLW65581 LVS65581 MFO65581 MPK65581 MZG65581 NJC65581 NSY65581 OCU65581 OMQ65581 OWM65581 PGI65581 PQE65581 QAA65581 QJW65581 QTS65581 RDO65581 RNK65581 RXG65581 SHC65581 SQY65581 TAU65581 TKQ65581 TUM65581 UEI65581 UOE65581 UYA65581 VHW65581 VRS65581 WBO65581 WLK65581 WVG65581 C131117 IU131117 SQ131117 ACM131117 AMI131117 AWE131117 BGA131117 BPW131117 BZS131117 CJO131117 CTK131117 DDG131117 DNC131117 DWY131117 EGU131117 EQQ131117 FAM131117 FKI131117 FUE131117 GEA131117 GNW131117 GXS131117 HHO131117 HRK131117 IBG131117 ILC131117 IUY131117 JEU131117 JOQ131117 JYM131117 KII131117 KSE131117 LCA131117 LLW131117 LVS131117 MFO131117 MPK131117 MZG131117 NJC131117 NSY131117 OCU131117 OMQ131117 OWM131117 PGI131117 PQE131117 QAA131117 QJW131117 QTS131117 RDO131117 RNK131117 RXG131117 SHC131117 SQY131117 TAU131117 TKQ131117 TUM131117 UEI131117 UOE131117 UYA131117 VHW131117 VRS131117 WBO131117 WLK131117 WVG131117 C196653 IU196653 SQ196653 ACM196653 AMI196653 AWE196653 BGA196653 BPW196653 BZS196653 CJO196653 CTK196653 DDG196653 DNC196653 DWY196653 EGU196653 EQQ196653 FAM196653 FKI196653 FUE196653 GEA196653 GNW196653 GXS196653 HHO196653 HRK196653 IBG196653 ILC196653 IUY196653 JEU196653 JOQ196653 JYM196653 KII196653 KSE196653 LCA196653 LLW196653 LVS196653 MFO196653 MPK196653 MZG196653 NJC196653 NSY196653 OCU196653 OMQ196653 OWM196653 PGI196653 PQE196653 QAA196653 QJW196653 QTS196653 RDO196653 RNK196653 RXG196653 SHC196653 SQY196653 TAU196653 TKQ196653 TUM196653 UEI196653 UOE196653 UYA196653 VHW196653 VRS196653 WBO196653 WLK196653 WVG196653 C262189 IU262189 SQ262189 ACM262189 AMI262189 AWE262189 BGA262189 BPW262189 BZS262189 CJO262189 CTK262189 DDG262189 DNC262189 DWY262189 EGU262189 EQQ262189 FAM262189 FKI262189 FUE262189 GEA262189 GNW262189 GXS262189 HHO262189 HRK262189 IBG262189 ILC262189 IUY262189 JEU262189 JOQ262189 JYM262189 KII262189 KSE262189 LCA262189 LLW262189 LVS262189 MFO262189 MPK262189 MZG262189 NJC262189 NSY262189 OCU262189 OMQ262189 OWM262189 PGI262189 PQE262189 QAA262189 QJW262189 QTS262189 RDO262189 RNK262189 RXG262189 SHC262189 SQY262189 TAU262189 TKQ262189 TUM262189 UEI262189 UOE262189 UYA262189 VHW262189 VRS262189 WBO262189 WLK262189 WVG262189 C327725 IU327725 SQ327725 ACM327725 AMI327725 AWE327725 BGA327725 BPW327725 BZS327725 CJO327725 CTK327725 DDG327725 DNC327725 DWY327725 EGU327725 EQQ327725 FAM327725 FKI327725 FUE327725 GEA327725 GNW327725 GXS327725 HHO327725 HRK327725 IBG327725 ILC327725 IUY327725 JEU327725 JOQ327725 JYM327725 KII327725 KSE327725 LCA327725 LLW327725 LVS327725 MFO327725 MPK327725 MZG327725 NJC327725 NSY327725 OCU327725 OMQ327725 OWM327725 PGI327725 PQE327725 QAA327725 QJW327725 QTS327725 RDO327725 RNK327725 RXG327725 SHC327725 SQY327725 TAU327725 TKQ327725 TUM327725 UEI327725 UOE327725 UYA327725 VHW327725 VRS327725 WBO327725 WLK327725 WVG327725 C393261 IU393261 SQ393261 ACM393261 AMI393261 AWE393261 BGA393261 BPW393261 BZS393261 CJO393261 CTK393261 DDG393261 DNC393261 DWY393261 EGU393261 EQQ393261 FAM393261 FKI393261 FUE393261 GEA393261 GNW393261 GXS393261 HHO393261 HRK393261 IBG393261 ILC393261 IUY393261 JEU393261 JOQ393261 JYM393261 KII393261 KSE393261 LCA393261 LLW393261 LVS393261 MFO393261 MPK393261 MZG393261 NJC393261 NSY393261 OCU393261 OMQ393261 OWM393261 PGI393261 PQE393261 QAA393261 QJW393261 QTS393261 RDO393261 RNK393261 RXG393261 SHC393261 SQY393261 TAU393261 TKQ393261 TUM393261 UEI393261 UOE393261 UYA393261 VHW393261 VRS393261 WBO393261 WLK393261 WVG393261 C458797 IU458797 SQ458797 ACM458797 AMI458797 AWE458797 BGA458797 BPW458797 BZS458797 CJO458797 CTK458797 DDG458797 DNC458797 DWY458797 EGU458797 EQQ458797 FAM458797 FKI458797 FUE458797 GEA458797 GNW458797 GXS458797 HHO458797 HRK458797 IBG458797 ILC458797 IUY458797 JEU458797 JOQ458797 JYM458797 KII458797 KSE458797 LCA458797 LLW458797 LVS458797 MFO458797 MPK458797 MZG458797 NJC458797 NSY458797 OCU458797 OMQ458797 OWM458797 PGI458797 PQE458797 QAA458797 QJW458797 QTS458797 RDO458797 RNK458797 RXG458797 SHC458797 SQY458797 TAU458797 TKQ458797 TUM458797 UEI458797 UOE458797 UYA458797 VHW458797 VRS458797 WBO458797 WLK458797 WVG458797 C524333 IU524333 SQ524333 ACM524333 AMI524333 AWE524333 BGA524333 BPW524333 BZS524333 CJO524333 CTK524333 DDG524333 DNC524333 DWY524333 EGU524333 EQQ524333 FAM524333 FKI524333 FUE524333 GEA524333 GNW524333 GXS524333 HHO524333 HRK524333 IBG524333 ILC524333 IUY524333 JEU524333 JOQ524333 JYM524333 KII524333 KSE524333 LCA524333 LLW524333 LVS524333 MFO524333 MPK524333 MZG524333 NJC524333 NSY524333 OCU524333 OMQ524333 OWM524333 PGI524333 PQE524333 QAA524333 QJW524333 QTS524333 RDO524333 RNK524333 RXG524333 SHC524333 SQY524333 TAU524333 TKQ524333 TUM524333 UEI524333 UOE524333 UYA524333 VHW524333 VRS524333 WBO524333 WLK524333 WVG524333 C589869 IU589869 SQ589869 ACM589869 AMI589869 AWE589869 BGA589869 BPW589869 BZS589869 CJO589869 CTK589869 DDG589869 DNC589869 DWY589869 EGU589869 EQQ589869 FAM589869 FKI589869 FUE589869 GEA589869 GNW589869 GXS589869 HHO589869 HRK589869 IBG589869 ILC589869 IUY589869 JEU589869 JOQ589869 JYM589869 KII589869 KSE589869 LCA589869 LLW589869 LVS589869 MFO589869 MPK589869 MZG589869 NJC589869 NSY589869 OCU589869 OMQ589869 OWM589869 PGI589869 PQE589869 QAA589869 QJW589869 QTS589869 RDO589869 RNK589869 RXG589869 SHC589869 SQY589869 TAU589869 TKQ589869 TUM589869 UEI589869 UOE589869 UYA589869 VHW589869 VRS589869 WBO589869 WLK589869 WVG589869 C655405 IU655405 SQ655405 ACM655405 AMI655405 AWE655405 BGA655405 BPW655405 BZS655405 CJO655405 CTK655405 DDG655405 DNC655405 DWY655405 EGU655405 EQQ655405 FAM655405 FKI655405 FUE655405 GEA655405 GNW655405 GXS655405 HHO655405 HRK655405 IBG655405 ILC655405 IUY655405 JEU655405 JOQ655405 JYM655405 KII655405 KSE655405 LCA655405 LLW655405 LVS655405 MFO655405 MPK655405 MZG655405 NJC655405 NSY655405 OCU655405 OMQ655405 OWM655405 PGI655405 PQE655405 QAA655405 QJW655405 QTS655405 RDO655405 RNK655405 RXG655405 SHC655405 SQY655405 TAU655405 TKQ655405 TUM655405 UEI655405 UOE655405 UYA655405 VHW655405 VRS655405 WBO655405 WLK655405 WVG655405 C720941 IU720941 SQ720941 ACM720941 AMI720941 AWE720941 BGA720941 BPW720941 BZS720941 CJO720941 CTK720941 DDG720941 DNC720941 DWY720941 EGU720941 EQQ720941 FAM720941 FKI720941 FUE720941 GEA720941 GNW720941 GXS720941 HHO720941 HRK720941 IBG720941 ILC720941 IUY720941 JEU720941 JOQ720941 JYM720941 KII720941 KSE720941 LCA720941 LLW720941 LVS720941 MFO720941 MPK720941 MZG720941 NJC720941 NSY720941 OCU720941 OMQ720941 OWM720941 PGI720941 PQE720941 QAA720941 QJW720941 QTS720941 RDO720941 RNK720941 RXG720941 SHC720941 SQY720941 TAU720941 TKQ720941 TUM720941 UEI720941 UOE720941 UYA720941 VHW720941 VRS720941 WBO720941 WLK720941 WVG720941 C786477 IU786477 SQ786477 ACM786477 AMI786477 AWE786477 BGA786477 BPW786477 BZS786477 CJO786477 CTK786477 DDG786477 DNC786477 DWY786477 EGU786477 EQQ786477 FAM786477 FKI786477 FUE786477 GEA786477 GNW786477 GXS786477 HHO786477 HRK786477 IBG786477 ILC786477 IUY786477 JEU786477 JOQ786477 JYM786477 KII786477 KSE786477 LCA786477 LLW786477 LVS786477 MFO786477 MPK786477 MZG786477 NJC786477 NSY786477 OCU786477 OMQ786477 OWM786477 PGI786477 PQE786477 QAA786477 QJW786477 QTS786477 RDO786477 RNK786477 RXG786477 SHC786477 SQY786477 TAU786477 TKQ786477 TUM786477 UEI786477 UOE786477 UYA786477 VHW786477 VRS786477 WBO786477 WLK786477 WVG786477 C852013 IU852013 SQ852013 ACM852013 AMI852013 AWE852013 BGA852013 BPW852013 BZS852013 CJO852013 CTK852013 DDG852013 DNC852013 DWY852013 EGU852013 EQQ852013 FAM852013 FKI852013 FUE852013 GEA852013 GNW852013 GXS852013 HHO852013 HRK852013 IBG852013 ILC852013 IUY852013 JEU852013 JOQ852013 JYM852013 KII852013 KSE852013 LCA852013 LLW852013 LVS852013 MFO852013 MPK852013 MZG852013 NJC852013 NSY852013 OCU852013 OMQ852013 OWM852013 PGI852013 PQE852013 QAA852013 QJW852013 QTS852013 RDO852013 RNK852013 RXG852013 SHC852013 SQY852013 TAU852013 TKQ852013 TUM852013 UEI852013 UOE852013 UYA852013 VHW852013 VRS852013 WBO852013 WLK852013 WVG852013 C917549 IU917549 SQ917549 ACM917549 AMI917549 AWE917549 BGA917549 BPW917549 BZS917549 CJO917549 CTK917549 DDG917549 DNC917549 DWY917549 EGU917549 EQQ917549 FAM917549 FKI917549 FUE917549 GEA917549 GNW917549 GXS917549 HHO917549 HRK917549 IBG917549 ILC917549 IUY917549 JEU917549 JOQ917549 JYM917549 KII917549 KSE917549 LCA917549 LLW917549 LVS917549 MFO917549 MPK917549 MZG917549 NJC917549 NSY917549 OCU917549 OMQ917549 OWM917549 PGI917549 PQE917549 QAA917549 QJW917549 QTS917549 RDO917549 RNK917549 RXG917549 SHC917549 SQY917549 TAU917549 TKQ917549 TUM917549 UEI917549 UOE917549 UYA917549 VHW917549 VRS917549 WBO917549 WLK917549 WVG917549 C983085 IU983085 SQ983085 ACM983085 AMI983085 AWE983085 BGA983085 BPW983085 BZS983085 CJO983085 CTK983085 DDG983085 DNC983085 DWY983085 EGU983085 EQQ983085 FAM983085 FKI983085 FUE983085 GEA983085 GNW983085 GXS983085 HHO983085 HRK983085 IBG983085 ILC983085 IUY983085 JEU983085 JOQ983085 JYM983085 KII983085 KSE983085 LCA983085 LLW983085 LVS983085 MFO983085 MPK983085 MZG983085 NJC983085 NSY983085 OCU983085 OMQ983085 OWM983085 PGI983085 PQE983085 QAA983085 QJW983085 QTS983085 RDO983085 RNK983085 RXG983085 SHC983085 SQY983085 TAU983085 TKQ983085 TUM983085 UEI983085 UOE983085 UYA983085 VHW983085 VRS983085 WBO983085 WLK983085 WVG983085 F27" xr:uid="{D8884E60-824B-465D-92E8-27F08B275F5E}">
      <formula1>"зачет"</formula1>
    </dataValidation>
    <dataValidation type="list" showInputMessage="1" sqref="C29:D29 C59:D59 C47:D47 C17:D17 C65:D65 C53:D53 C35:D35 C23:D23 C41:D41" xr:uid="{AD04987F-B47D-4B59-B5DF-7B503BBCA4A1}">
      <formula1>Аудитории</formula1>
    </dataValidation>
    <dataValidation type="list" showInputMessage="1" showErrorMessage="1" sqref="C27:D27 C63:D63 C57:D57 C51:D51 C15:D15 C45:D45 C33:D33 C21:D21 C39:D39" xr:uid="{EEE01BDB-54A6-4A0A-894E-DDE26FCD6EF7}">
      <formula1>Вид_Экзамена</formula1>
    </dataValidation>
  </dataValidations>
  <pageMargins left="0.78740157480314965" right="0" top="0" bottom="0" header="0" footer="0"/>
  <pageSetup paperSize="9" scale="7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B136EF7-4BFA-4B7B-A62D-9021BC207736}">
          <x14:formula1>
            <xm:f>Время</xm:f>
          </x14:formula1>
          <xm:sqref>C65602 IU65602 SQ65602 ACM65602 AMI65602 AWE65602 BGA65602 BPW65602 BZS65602 CJO65602 CTK65602 DDG65602 DNC65602 DWY65602 EGU65602 EQQ65602 FAM65602 FKI65602 FUE65602 GEA65602 GNW65602 GXS65602 HHO65602 HRK65602 IBG65602 ILC65602 IUY65602 JEU65602 JOQ65602 JYM65602 KII65602 KSE65602 LCA65602 LLW65602 LVS65602 MFO65602 MPK65602 MZG65602 NJC65602 NSY65602 OCU65602 OMQ65602 OWM65602 PGI65602 PQE65602 QAA65602 QJW65602 QTS65602 RDO65602 RNK65602 RXG65602 SHC65602 SQY65602 TAU65602 TKQ65602 TUM65602 UEI65602 UOE65602 UYA65602 VHW65602 VRS65602 WBO65602 WLK65602 WVG65602 C131138 IU131138 SQ131138 ACM131138 AMI131138 AWE131138 BGA131138 BPW131138 BZS131138 CJO131138 CTK131138 DDG131138 DNC131138 DWY131138 EGU131138 EQQ131138 FAM131138 FKI131138 FUE131138 GEA131138 GNW131138 GXS131138 HHO131138 HRK131138 IBG131138 ILC131138 IUY131138 JEU131138 JOQ131138 JYM131138 KII131138 KSE131138 LCA131138 LLW131138 LVS131138 MFO131138 MPK131138 MZG131138 NJC131138 NSY131138 OCU131138 OMQ131138 OWM131138 PGI131138 PQE131138 QAA131138 QJW131138 QTS131138 RDO131138 RNK131138 RXG131138 SHC131138 SQY131138 TAU131138 TKQ131138 TUM131138 UEI131138 UOE131138 UYA131138 VHW131138 VRS131138 WBO131138 WLK131138 WVG131138 C196674 IU196674 SQ196674 ACM196674 AMI196674 AWE196674 BGA196674 BPW196674 BZS196674 CJO196674 CTK196674 DDG196674 DNC196674 DWY196674 EGU196674 EQQ196674 FAM196674 FKI196674 FUE196674 GEA196674 GNW196674 GXS196674 HHO196674 HRK196674 IBG196674 ILC196674 IUY196674 JEU196674 JOQ196674 JYM196674 KII196674 KSE196674 LCA196674 LLW196674 LVS196674 MFO196674 MPK196674 MZG196674 NJC196674 NSY196674 OCU196674 OMQ196674 OWM196674 PGI196674 PQE196674 QAA196674 QJW196674 QTS196674 RDO196674 RNK196674 RXG196674 SHC196674 SQY196674 TAU196674 TKQ196674 TUM196674 UEI196674 UOE196674 UYA196674 VHW196674 VRS196674 WBO196674 WLK196674 WVG196674 C262210 IU262210 SQ262210 ACM262210 AMI262210 AWE262210 BGA262210 BPW262210 BZS262210 CJO262210 CTK262210 DDG262210 DNC262210 DWY262210 EGU262210 EQQ262210 FAM262210 FKI262210 FUE262210 GEA262210 GNW262210 GXS262210 HHO262210 HRK262210 IBG262210 ILC262210 IUY262210 JEU262210 JOQ262210 JYM262210 KII262210 KSE262210 LCA262210 LLW262210 LVS262210 MFO262210 MPK262210 MZG262210 NJC262210 NSY262210 OCU262210 OMQ262210 OWM262210 PGI262210 PQE262210 QAA262210 QJW262210 QTS262210 RDO262210 RNK262210 RXG262210 SHC262210 SQY262210 TAU262210 TKQ262210 TUM262210 UEI262210 UOE262210 UYA262210 VHW262210 VRS262210 WBO262210 WLK262210 WVG262210 C327746 IU327746 SQ327746 ACM327746 AMI327746 AWE327746 BGA327746 BPW327746 BZS327746 CJO327746 CTK327746 DDG327746 DNC327746 DWY327746 EGU327746 EQQ327746 FAM327746 FKI327746 FUE327746 GEA327746 GNW327746 GXS327746 HHO327746 HRK327746 IBG327746 ILC327746 IUY327746 JEU327746 JOQ327746 JYM327746 KII327746 KSE327746 LCA327746 LLW327746 LVS327746 MFO327746 MPK327746 MZG327746 NJC327746 NSY327746 OCU327746 OMQ327746 OWM327746 PGI327746 PQE327746 QAA327746 QJW327746 QTS327746 RDO327746 RNK327746 RXG327746 SHC327746 SQY327746 TAU327746 TKQ327746 TUM327746 UEI327746 UOE327746 UYA327746 VHW327746 VRS327746 WBO327746 WLK327746 WVG327746 C393282 IU393282 SQ393282 ACM393282 AMI393282 AWE393282 BGA393282 BPW393282 BZS393282 CJO393282 CTK393282 DDG393282 DNC393282 DWY393282 EGU393282 EQQ393282 FAM393282 FKI393282 FUE393282 GEA393282 GNW393282 GXS393282 HHO393282 HRK393282 IBG393282 ILC393282 IUY393282 JEU393282 JOQ393282 JYM393282 KII393282 KSE393282 LCA393282 LLW393282 LVS393282 MFO393282 MPK393282 MZG393282 NJC393282 NSY393282 OCU393282 OMQ393282 OWM393282 PGI393282 PQE393282 QAA393282 QJW393282 QTS393282 RDO393282 RNK393282 RXG393282 SHC393282 SQY393282 TAU393282 TKQ393282 TUM393282 UEI393282 UOE393282 UYA393282 VHW393282 VRS393282 WBO393282 WLK393282 WVG393282 C458818 IU458818 SQ458818 ACM458818 AMI458818 AWE458818 BGA458818 BPW458818 BZS458818 CJO458818 CTK458818 DDG458818 DNC458818 DWY458818 EGU458818 EQQ458818 FAM458818 FKI458818 FUE458818 GEA458818 GNW458818 GXS458818 HHO458818 HRK458818 IBG458818 ILC458818 IUY458818 JEU458818 JOQ458818 JYM458818 KII458818 KSE458818 LCA458818 LLW458818 LVS458818 MFO458818 MPK458818 MZG458818 NJC458818 NSY458818 OCU458818 OMQ458818 OWM458818 PGI458818 PQE458818 QAA458818 QJW458818 QTS458818 RDO458818 RNK458818 RXG458818 SHC458818 SQY458818 TAU458818 TKQ458818 TUM458818 UEI458818 UOE458818 UYA458818 VHW458818 VRS458818 WBO458818 WLK458818 WVG458818 C524354 IU524354 SQ524354 ACM524354 AMI524354 AWE524354 BGA524354 BPW524354 BZS524354 CJO524354 CTK524354 DDG524354 DNC524354 DWY524354 EGU524354 EQQ524354 FAM524354 FKI524354 FUE524354 GEA524354 GNW524354 GXS524354 HHO524354 HRK524354 IBG524354 ILC524354 IUY524354 JEU524354 JOQ524354 JYM524354 KII524354 KSE524354 LCA524354 LLW524354 LVS524354 MFO524354 MPK524354 MZG524354 NJC524354 NSY524354 OCU524354 OMQ524354 OWM524354 PGI524354 PQE524354 QAA524354 QJW524354 QTS524354 RDO524354 RNK524354 RXG524354 SHC524354 SQY524354 TAU524354 TKQ524354 TUM524354 UEI524354 UOE524354 UYA524354 VHW524354 VRS524354 WBO524354 WLK524354 WVG524354 C589890 IU589890 SQ589890 ACM589890 AMI589890 AWE589890 BGA589890 BPW589890 BZS589890 CJO589890 CTK589890 DDG589890 DNC589890 DWY589890 EGU589890 EQQ589890 FAM589890 FKI589890 FUE589890 GEA589890 GNW589890 GXS589890 HHO589890 HRK589890 IBG589890 ILC589890 IUY589890 JEU589890 JOQ589890 JYM589890 KII589890 KSE589890 LCA589890 LLW589890 LVS589890 MFO589890 MPK589890 MZG589890 NJC589890 NSY589890 OCU589890 OMQ589890 OWM589890 PGI589890 PQE589890 QAA589890 QJW589890 QTS589890 RDO589890 RNK589890 RXG589890 SHC589890 SQY589890 TAU589890 TKQ589890 TUM589890 UEI589890 UOE589890 UYA589890 VHW589890 VRS589890 WBO589890 WLK589890 WVG589890 C655426 IU655426 SQ655426 ACM655426 AMI655426 AWE655426 BGA655426 BPW655426 BZS655426 CJO655426 CTK655426 DDG655426 DNC655426 DWY655426 EGU655426 EQQ655426 FAM655426 FKI655426 FUE655426 GEA655426 GNW655426 GXS655426 HHO655426 HRK655426 IBG655426 ILC655426 IUY655426 JEU655426 JOQ655426 JYM655426 KII655426 KSE655426 LCA655426 LLW655426 LVS655426 MFO655426 MPK655426 MZG655426 NJC655426 NSY655426 OCU655426 OMQ655426 OWM655426 PGI655426 PQE655426 QAA655426 QJW655426 QTS655426 RDO655426 RNK655426 RXG655426 SHC655426 SQY655426 TAU655426 TKQ655426 TUM655426 UEI655426 UOE655426 UYA655426 VHW655426 VRS655426 WBO655426 WLK655426 WVG655426 C720962 IU720962 SQ720962 ACM720962 AMI720962 AWE720962 BGA720962 BPW720962 BZS720962 CJO720962 CTK720962 DDG720962 DNC720962 DWY720962 EGU720962 EQQ720962 FAM720962 FKI720962 FUE720962 GEA720962 GNW720962 GXS720962 HHO720962 HRK720962 IBG720962 ILC720962 IUY720962 JEU720962 JOQ720962 JYM720962 KII720962 KSE720962 LCA720962 LLW720962 LVS720962 MFO720962 MPK720962 MZG720962 NJC720962 NSY720962 OCU720962 OMQ720962 OWM720962 PGI720962 PQE720962 QAA720962 QJW720962 QTS720962 RDO720962 RNK720962 RXG720962 SHC720962 SQY720962 TAU720962 TKQ720962 TUM720962 UEI720962 UOE720962 UYA720962 VHW720962 VRS720962 WBO720962 WLK720962 WVG720962 C786498 IU786498 SQ786498 ACM786498 AMI786498 AWE786498 BGA786498 BPW786498 BZS786498 CJO786498 CTK786498 DDG786498 DNC786498 DWY786498 EGU786498 EQQ786498 FAM786498 FKI786498 FUE786498 GEA786498 GNW786498 GXS786498 HHO786498 HRK786498 IBG786498 ILC786498 IUY786498 JEU786498 JOQ786498 JYM786498 KII786498 KSE786498 LCA786498 LLW786498 LVS786498 MFO786498 MPK786498 MZG786498 NJC786498 NSY786498 OCU786498 OMQ786498 OWM786498 PGI786498 PQE786498 QAA786498 QJW786498 QTS786498 RDO786498 RNK786498 RXG786498 SHC786498 SQY786498 TAU786498 TKQ786498 TUM786498 UEI786498 UOE786498 UYA786498 VHW786498 VRS786498 WBO786498 WLK786498 WVG786498 C852034 IU852034 SQ852034 ACM852034 AMI852034 AWE852034 BGA852034 BPW852034 BZS852034 CJO852034 CTK852034 DDG852034 DNC852034 DWY852034 EGU852034 EQQ852034 FAM852034 FKI852034 FUE852034 GEA852034 GNW852034 GXS852034 HHO852034 HRK852034 IBG852034 ILC852034 IUY852034 JEU852034 JOQ852034 JYM852034 KII852034 KSE852034 LCA852034 LLW852034 LVS852034 MFO852034 MPK852034 MZG852034 NJC852034 NSY852034 OCU852034 OMQ852034 OWM852034 PGI852034 PQE852034 QAA852034 QJW852034 QTS852034 RDO852034 RNK852034 RXG852034 SHC852034 SQY852034 TAU852034 TKQ852034 TUM852034 UEI852034 UOE852034 UYA852034 VHW852034 VRS852034 WBO852034 WLK852034 WVG852034 C917570 IU917570 SQ917570 ACM917570 AMI917570 AWE917570 BGA917570 BPW917570 BZS917570 CJO917570 CTK917570 DDG917570 DNC917570 DWY917570 EGU917570 EQQ917570 FAM917570 FKI917570 FUE917570 GEA917570 GNW917570 GXS917570 HHO917570 HRK917570 IBG917570 ILC917570 IUY917570 JEU917570 JOQ917570 JYM917570 KII917570 KSE917570 LCA917570 LLW917570 LVS917570 MFO917570 MPK917570 MZG917570 NJC917570 NSY917570 OCU917570 OMQ917570 OWM917570 PGI917570 PQE917570 QAA917570 QJW917570 QTS917570 RDO917570 RNK917570 RXG917570 SHC917570 SQY917570 TAU917570 TKQ917570 TUM917570 UEI917570 UOE917570 UYA917570 VHW917570 VRS917570 WBO917570 WLK917570 WVG917570 C983106 IU983106 SQ983106 ACM983106 AMI983106 AWE983106 BGA983106 BPW983106 BZS983106 CJO983106 CTK983106 DDG983106 DNC983106 DWY983106 EGU983106 EQQ983106 FAM983106 FKI983106 FUE983106 GEA983106 GNW983106 GXS983106 HHO983106 HRK983106 IBG983106 ILC983106 IUY983106 JEU983106 JOQ983106 JYM983106 KII983106 KSE983106 LCA983106 LLW983106 LVS983106 MFO983106 MPK983106 MZG983106 NJC983106 NSY983106 OCU983106 OMQ983106 OWM983106 PGI983106 PQE983106 QAA983106 QJW983106 QTS983106 RDO983106 RNK983106 RXG983106 SHC983106 SQY983106 TAU983106 TKQ983106 TUM983106 UEI983106 UOE983106 UYA983106 VHW983106 VRS983106 WBO983106 WLK983106 WVG983106 C65560 IU65560 SQ65560 ACM65560 AMI65560 AWE65560 BGA65560 BPW65560 BZS65560 CJO65560 CTK65560 DDG65560 DNC65560 DWY65560 EGU65560 EQQ65560 FAM65560 FKI65560 FUE65560 GEA65560 GNW65560 GXS65560 HHO65560 HRK65560 IBG65560 ILC65560 IUY65560 JEU65560 JOQ65560 JYM65560 KII65560 KSE65560 LCA65560 LLW65560 LVS65560 MFO65560 MPK65560 MZG65560 NJC65560 NSY65560 OCU65560 OMQ65560 OWM65560 PGI65560 PQE65560 QAA65560 QJW65560 QTS65560 RDO65560 RNK65560 RXG65560 SHC65560 SQY65560 TAU65560 TKQ65560 TUM65560 UEI65560 UOE65560 UYA65560 VHW65560 VRS65560 WBO65560 WLK65560 WVG65560 C131096 IU131096 SQ131096 ACM131096 AMI131096 AWE131096 BGA131096 BPW131096 BZS131096 CJO131096 CTK131096 DDG131096 DNC131096 DWY131096 EGU131096 EQQ131096 FAM131096 FKI131096 FUE131096 GEA131096 GNW131096 GXS131096 HHO131096 HRK131096 IBG131096 ILC131096 IUY131096 JEU131096 JOQ131096 JYM131096 KII131096 KSE131096 LCA131096 LLW131096 LVS131096 MFO131096 MPK131096 MZG131096 NJC131096 NSY131096 OCU131096 OMQ131096 OWM131096 PGI131096 PQE131096 QAA131096 QJW131096 QTS131096 RDO131096 RNK131096 RXG131096 SHC131096 SQY131096 TAU131096 TKQ131096 TUM131096 UEI131096 UOE131096 UYA131096 VHW131096 VRS131096 WBO131096 WLK131096 WVG131096 C196632 IU196632 SQ196632 ACM196632 AMI196632 AWE196632 BGA196632 BPW196632 BZS196632 CJO196632 CTK196632 DDG196632 DNC196632 DWY196632 EGU196632 EQQ196632 FAM196632 FKI196632 FUE196632 GEA196632 GNW196632 GXS196632 HHO196632 HRK196632 IBG196632 ILC196632 IUY196632 JEU196632 JOQ196632 JYM196632 KII196632 KSE196632 LCA196632 LLW196632 LVS196632 MFO196632 MPK196632 MZG196632 NJC196632 NSY196632 OCU196632 OMQ196632 OWM196632 PGI196632 PQE196632 QAA196632 QJW196632 QTS196632 RDO196632 RNK196632 RXG196632 SHC196632 SQY196632 TAU196632 TKQ196632 TUM196632 UEI196632 UOE196632 UYA196632 VHW196632 VRS196632 WBO196632 WLK196632 WVG196632 C262168 IU262168 SQ262168 ACM262168 AMI262168 AWE262168 BGA262168 BPW262168 BZS262168 CJO262168 CTK262168 DDG262168 DNC262168 DWY262168 EGU262168 EQQ262168 FAM262168 FKI262168 FUE262168 GEA262168 GNW262168 GXS262168 HHO262168 HRK262168 IBG262168 ILC262168 IUY262168 JEU262168 JOQ262168 JYM262168 KII262168 KSE262168 LCA262168 LLW262168 LVS262168 MFO262168 MPK262168 MZG262168 NJC262168 NSY262168 OCU262168 OMQ262168 OWM262168 PGI262168 PQE262168 QAA262168 QJW262168 QTS262168 RDO262168 RNK262168 RXG262168 SHC262168 SQY262168 TAU262168 TKQ262168 TUM262168 UEI262168 UOE262168 UYA262168 VHW262168 VRS262168 WBO262168 WLK262168 WVG262168 C327704 IU327704 SQ327704 ACM327704 AMI327704 AWE327704 BGA327704 BPW327704 BZS327704 CJO327704 CTK327704 DDG327704 DNC327704 DWY327704 EGU327704 EQQ327704 FAM327704 FKI327704 FUE327704 GEA327704 GNW327704 GXS327704 HHO327704 HRK327704 IBG327704 ILC327704 IUY327704 JEU327704 JOQ327704 JYM327704 KII327704 KSE327704 LCA327704 LLW327704 LVS327704 MFO327704 MPK327704 MZG327704 NJC327704 NSY327704 OCU327704 OMQ327704 OWM327704 PGI327704 PQE327704 QAA327704 QJW327704 QTS327704 RDO327704 RNK327704 RXG327704 SHC327704 SQY327704 TAU327704 TKQ327704 TUM327704 UEI327704 UOE327704 UYA327704 VHW327704 VRS327704 WBO327704 WLK327704 WVG327704 C393240 IU393240 SQ393240 ACM393240 AMI393240 AWE393240 BGA393240 BPW393240 BZS393240 CJO393240 CTK393240 DDG393240 DNC393240 DWY393240 EGU393240 EQQ393240 FAM393240 FKI393240 FUE393240 GEA393240 GNW393240 GXS393240 HHO393240 HRK393240 IBG393240 ILC393240 IUY393240 JEU393240 JOQ393240 JYM393240 KII393240 KSE393240 LCA393240 LLW393240 LVS393240 MFO393240 MPK393240 MZG393240 NJC393240 NSY393240 OCU393240 OMQ393240 OWM393240 PGI393240 PQE393240 QAA393240 QJW393240 QTS393240 RDO393240 RNK393240 RXG393240 SHC393240 SQY393240 TAU393240 TKQ393240 TUM393240 UEI393240 UOE393240 UYA393240 VHW393240 VRS393240 WBO393240 WLK393240 WVG393240 C458776 IU458776 SQ458776 ACM458776 AMI458776 AWE458776 BGA458776 BPW458776 BZS458776 CJO458776 CTK458776 DDG458776 DNC458776 DWY458776 EGU458776 EQQ458776 FAM458776 FKI458776 FUE458776 GEA458776 GNW458776 GXS458776 HHO458776 HRK458776 IBG458776 ILC458776 IUY458776 JEU458776 JOQ458776 JYM458776 KII458776 KSE458776 LCA458776 LLW458776 LVS458776 MFO458776 MPK458776 MZG458776 NJC458776 NSY458776 OCU458776 OMQ458776 OWM458776 PGI458776 PQE458776 QAA458776 QJW458776 QTS458776 RDO458776 RNK458776 RXG458776 SHC458776 SQY458776 TAU458776 TKQ458776 TUM458776 UEI458776 UOE458776 UYA458776 VHW458776 VRS458776 WBO458776 WLK458776 WVG458776 C524312 IU524312 SQ524312 ACM524312 AMI524312 AWE524312 BGA524312 BPW524312 BZS524312 CJO524312 CTK524312 DDG524312 DNC524312 DWY524312 EGU524312 EQQ524312 FAM524312 FKI524312 FUE524312 GEA524312 GNW524312 GXS524312 HHO524312 HRK524312 IBG524312 ILC524312 IUY524312 JEU524312 JOQ524312 JYM524312 KII524312 KSE524312 LCA524312 LLW524312 LVS524312 MFO524312 MPK524312 MZG524312 NJC524312 NSY524312 OCU524312 OMQ524312 OWM524312 PGI524312 PQE524312 QAA524312 QJW524312 QTS524312 RDO524312 RNK524312 RXG524312 SHC524312 SQY524312 TAU524312 TKQ524312 TUM524312 UEI524312 UOE524312 UYA524312 VHW524312 VRS524312 WBO524312 WLK524312 WVG524312 C589848 IU589848 SQ589848 ACM589848 AMI589848 AWE589848 BGA589848 BPW589848 BZS589848 CJO589848 CTK589848 DDG589848 DNC589848 DWY589848 EGU589848 EQQ589848 FAM589848 FKI589848 FUE589848 GEA589848 GNW589848 GXS589848 HHO589848 HRK589848 IBG589848 ILC589848 IUY589848 JEU589848 JOQ589848 JYM589848 KII589848 KSE589848 LCA589848 LLW589848 LVS589848 MFO589848 MPK589848 MZG589848 NJC589848 NSY589848 OCU589848 OMQ589848 OWM589848 PGI589848 PQE589848 QAA589848 QJW589848 QTS589848 RDO589848 RNK589848 RXG589848 SHC589848 SQY589848 TAU589848 TKQ589848 TUM589848 UEI589848 UOE589848 UYA589848 VHW589848 VRS589848 WBO589848 WLK589848 WVG589848 C655384 IU655384 SQ655384 ACM655384 AMI655384 AWE655384 BGA655384 BPW655384 BZS655384 CJO655384 CTK655384 DDG655384 DNC655384 DWY655384 EGU655384 EQQ655384 FAM655384 FKI655384 FUE655384 GEA655384 GNW655384 GXS655384 HHO655384 HRK655384 IBG655384 ILC655384 IUY655384 JEU655384 JOQ655384 JYM655384 KII655384 KSE655384 LCA655384 LLW655384 LVS655384 MFO655384 MPK655384 MZG655384 NJC655384 NSY655384 OCU655384 OMQ655384 OWM655384 PGI655384 PQE655384 QAA655384 QJW655384 QTS655384 RDO655384 RNK655384 RXG655384 SHC655384 SQY655384 TAU655384 TKQ655384 TUM655384 UEI655384 UOE655384 UYA655384 VHW655384 VRS655384 WBO655384 WLK655384 WVG655384 C720920 IU720920 SQ720920 ACM720920 AMI720920 AWE720920 BGA720920 BPW720920 BZS720920 CJO720920 CTK720920 DDG720920 DNC720920 DWY720920 EGU720920 EQQ720920 FAM720920 FKI720920 FUE720920 GEA720920 GNW720920 GXS720920 HHO720920 HRK720920 IBG720920 ILC720920 IUY720920 JEU720920 JOQ720920 JYM720920 KII720920 KSE720920 LCA720920 LLW720920 LVS720920 MFO720920 MPK720920 MZG720920 NJC720920 NSY720920 OCU720920 OMQ720920 OWM720920 PGI720920 PQE720920 QAA720920 QJW720920 QTS720920 RDO720920 RNK720920 RXG720920 SHC720920 SQY720920 TAU720920 TKQ720920 TUM720920 UEI720920 UOE720920 UYA720920 VHW720920 VRS720920 WBO720920 WLK720920 WVG720920 C786456 IU786456 SQ786456 ACM786456 AMI786456 AWE786456 BGA786456 BPW786456 BZS786456 CJO786456 CTK786456 DDG786456 DNC786456 DWY786456 EGU786456 EQQ786456 FAM786456 FKI786456 FUE786456 GEA786456 GNW786456 GXS786456 HHO786456 HRK786456 IBG786456 ILC786456 IUY786456 JEU786456 JOQ786456 JYM786456 KII786456 KSE786456 LCA786456 LLW786456 LVS786456 MFO786456 MPK786456 MZG786456 NJC786456 NSY786456 OCU786456 OMQ786456 OWM786456 PGI786456 PQE786456 QAA786456 QJW786456 QTS786456 RDO786456 RNK786456 RXG786456 SHC786456 SQY786456 TAU786456 TKQ786456 TUM786456 UEI786456 UOE786456 UYA786456 VHW786456 VRS786456 WBO786456 WLK786456 WVG786456 C851992 IU851992 SQ851992 ACM851992 AMI851992 AWE851992 BGA851992 BPW851992 BZS851992 CJO851992 CTK851992 DDG851992 DNC851992 DWY851992 EGU851992 EQQ851992 FAM851992 FKI851992 FUE851992 GEA851992 GNW851992 GXS851992 HHO851992 HRK851992 IBG851992 ILC851992 IUY851992 JEU851992 JOQ851992 JYM851992 KII851992 KSE851992 LCA851992 LLW851992 LVS851992 MFO851992 MPK851992 MZG851992 NJC851992 NSY851992 OCU851992 OMQ851992 OWM851992 PGI851992 PQE851992 QAA851992 QJW851992 QTS851992 RDO851992 RNK851992 RXG851992 SHC851992 SQY851992 TAU851992 TKQ851992 TUM851992 UEI851992 UOE851992 UYA851992 VHW851992 VRS851992 WBO851992 WLK851992 WVG851992 C917528 IU917528 SQ917528 ACM917528 AMI917528 AWE917528 BGA917528 BPW917528 BZS917528 CJO917528 CTK917528 DDG917528 DNC917528 DWY917528 EGU917528 EQQ917528 FAM917528 FKI917528 FUE917528 GEA917528 GNW917528 GXS917528 HHO917528 HRK917528 IBG917528 ILC917528 IUY917528 JEU917528 JOQ917528 JYM917528 KII917528 KSE917528 LCA917528 LLW917528 LVS917528 MFO917528 MPK917528 MZG917528 NJC917528 NSY917528 OCU917528 OMQ917528 OWM917528 PGI917528 PQE917528 QAA917528 QJW917528 QTS917528 RDO917528 RNK917528 RXG917528 SHC917528 SQY917528 TAU917528 TKQ917528 TUM917528 UEI917528 UOE917528 UYA917528 VHW917528 VRS917528 WBO917528 WLK917528 WVG917528 C983064 IU983064 SQ983064 ACM983064 AMI983064 AWE983064 BGA983064 BPW983064 BZS983064 CJO983064 CTK983064 DDG983064 DNC983064 DWY983064 EGU983064 EQQ983064 FAM983064 FKI983064 FUE983064 GEA983064 GNW983064 GXS983064 HHO983064 HRK983064 IBG983064 ILC983064 IUY983064 JEU983064 JOQ983064 JYM983064 KII983064 KSE983064 LCA983064 LLW983064 LVS983064 MFO983064 MPK983064 MZG983064 NJC983064 NSY983064 OCU983064 OMQ983064 OWM983064 PGI983064 PQE983064 QAA983064 QJW983064 QTS983064 RDO983064 RNK983064 RXG983064 SHC983064 SQY983064 TAU983064 TKQ983064 TUM983064 UEI983064 UOE983064 UYA983064 VHW983064 VRS983064 WBO983064 WLK983064 WVG983064 C65566 IU65566 SQ65566 ACM65566 AMI65566 AWE65566 BGA65566 BPW65566 BZS65566 CJO65566 CTK65566 DDG65566 DNC65566 DWY65566 EGU65566 EQQ65566 FAM65566 FKI65566 FUE65566 GEA65566 GNW65566 GXS65566 HHO65566 HRK65566 IBG65566 ILC65566 IUY65566 JEU65566 JOQ65566 JYM65566 KII65566 KSE65566 LCA65566 LLW65566 LVS65566 MFO65566 MPK65566 MZG65566 NJC65566 NSY65566 OCU65566 OMQ65566 OWM65566 PGI65566 PQE65566 QAA65566 QJW65566 QTS65566 RDO65566 RNK65566 RXG65566 SHC65566 SQY65566 TAU65566 TKQ65566 TUM65566 UEI65566 UOE65566 UYA65566 VHW65566 VRS65566 WBO65566 WLK65566 WVG65566 C131102 IU131102 SQ131102 ACM131102 AMI131102 AWE131102 BGA131102 BPW131102 BZS131102 CJO131102 CTK131102 DDG131102 DNC131102 DWY131102 EGU131102 EQQ131102 FAM131102 FKI131102 FUE131102 GEA131102 GNW131102 GXS131102 HHO131102 HRK131102 IBG131102 ILC131102 IUY131102 JEU131102 JOQ131102 JYM131102 KII131102 KSE131102 LCA131102 LLW131102 LVS131102 MFO131102 MPK131102 MZG131102 NJC131102 NSY131102 OCU131102 OMQ131102 OWM131102 PGI131102 PQE131102 QAA131102 QJW131102 QTS131102 RDO131102 RNK131102 RXG131102 SHC131102 SQY131102 TAU131102 TKQ131102 TUM131102 UEI131102 UOE131102 UYA131102 VHW131102 VRS131102 WBO131102 WLK131102 WVG131102 C196638 IU196638 SQ196638 ACM196638 AMI196638 AWE196638 BGA196638 BPW196638 BZS196638 CJO196638 CTK196638 DDG196638 DNC196638 DWY196638 EGU196638 EQQ196638 FAM196638 FKI196638 FUE196638 GEA196638 GNW196638 GXS196638 HHO196638 HRK196638 IBG196638 ILC196638 IUY196638 JEU196638 JOQ196638 JYM196638 KII196638 KSE196638 LCA196638 LLW196638 LVS196638 MFO196638 MPK196638 MZG196638 NJC196638 NSY196638 OCU196638 OMQ196638 OWM196638 PGI196638 PQE196638 QAA196638 QJW196638 QTS196638 RDO196638 RNK196638 RXG196638 SHC196638 SQY196638 TAU196638 TKQ196638 TUM196638 UEI196638 UOE196638 UYA196638 VHW196638 VRS196638 WBO196638 WLK196638 WVG196638 C262174 IU262174 SQ262174 ACM262174 AMI262174 AWE262174 BGA262174 BPW262174 BZS262174 CJO262174 CTK262174 DDG262174 DNC262174 DWY262174 EGU262174 EQQ262174 FAM262174 FKI262174 FUE262174 GEA262174 GNW262174 GXS262174 HHO262174 HRK262174 IBG262174 ILC262174 IUY262174 JEU262174 JOQ262174 JYM262174 KII262174 KSE262174 LCA262174 LLW262174 LVS262174 MFO262174 MPK262174 MZG262174 NJC262174 NSY262174 OCU262174 OMQ262174 OWM262174 PGI262174 PQE262174 QAA262174 QJW262174 QTS262174 RDO262174 RNK262174 RXG262174 SHC262174 SQY262174 TAU262174 TKQ262174 TUM262174 UEI262174 UOE262174 UYA262174 VHW262174 VRS262174 WBO262174 WLK262174 WVG262174 C327710 IU327710 SQ327710 ACM327710 AMI327710 AWE327710 BGA327710 BPW327710 BZS327710 CJO327710 CTK327710 DDG327710 DNC327710 DWY327710 EGU327710 EQQ327710 FAM327710 FKI327710 FUE327710 GEA327710 GNW327710 GXS327710 HHO327710 HRK327710 IBG327710 ILC327710 IUY327710 JEU327710 JOQ327710 JYM327710 KII327710 KSE327710 LCA327710 LLW327710 LVS327710 MFO327710 MPK327710 MZG327710 NJC327710 NSY327710 OCU327710 OMQ327710 OWM327710 PGI327710 PQE327710 QAA327710 QJW327710 QTS327710 RDO327710 RNK327710 RXG327710 SHC327710 SQY327710 TAU327710 TKQ327710 TUM327710 UEI327710 UOE327710 UYA327710 VHW327710 VRS327710 WBO327710 WLK327710 WVG327710 C393246 IU393246 SQ393246 ACM393246 AMI393246 AWE393246 BGA393246 BPW393246 BZS393246 CJO393246 CTK393246 DDG393246 DNC393246 DWY393246 EGU393246 EQQ393246 FAM393246 FKI393246 FUE393246 GEA393246 GNW393246 GXS393246 HHO393246 HRK393246 IBG393246 ILC393246 IUY393246 JEU393246 JOQ393246 JYM393246 KII393246 KSE393246 LCA393246 LLW393246 LVS393246 MFO393246 MPK393246 MZG393246 NJC393246 NSY393246 OCU393246 OMQ393246 OWM393246 PGI393246 PQE393246 QAA393246 QJW393246 QTS393246 RDO393246 RNK393246 RXG393246 SHC393246 SQY393246 TAU393246 TKQ393246 TUM393246 UEI393246 UOE393246 UYA393246 VHW393246 VRS393246 WBO393246 WLK393246 WVG393246 C458782 IU458782 SQ458782 ACM458782 AMI458782 AWE458782 BGA458782 BPW458782 BZS458782 CJO458782 CTK458782 DDG458782 DNC458782 DWY458782 EGU458782 EQQ458782 FAM458782 FKI458782 FUE458782 GEA458782 GNW458782 GXS458782 HHO458782 HRK458782 IBG458782 ILC458782 IUY458782 JEU458782 JOQ458782 JYM458782 KII458782 KSE458782 LCA458782 LLW458782 LVS458782 MFO458782 MPK458782 MZG458782 NJC458782 NSY458782 OCU458782 OMQ458782 OWM458782 PGI458782 PQE458782 QAA458782 QJW458782 QTS458782 RDO458782 RNK458782 RXG458782 SHC458782 SQY458782 TAU458782 TKQ458782 TUM458782 UEI458782 UOE458782 UYA458782 VHW458782 VRS458782 WBO458782 WLK458782 WVG458782 C524318 IU524318 SQ524318 ACM524318 AMI524318 AWE524318 BGA524318 BPW524318 BZS524318 CJO524318 CTK524318 DDG524318 DNC524318 DWY524318 EGU524318 EQQ524318 FAM524318 FKI524318 FUE524318 GEA524318 GNW524318 GXS524318 HHO524318 HRK524318 IBG524318 ILC524318 IUY524318 JEU524318 JOQ524318 JYM524318 KII524318 KSE524318 LCA524318 LLW524318 LVS524318 MFO524318 MPK524318 MZG524318 NJC524318 NSY524318 OCU524318 OMQ524318 OWM524318 PGI524318 PQE524318 QAA524318 QJW524318 QTS524318 RDO524318 RNK524318 RXG524318 SHC524318 SQY524318 TAU524318 TKQ524318 TUM524318 UEI524318 UOE524318 UYA524318 VHW524318 VRS524318 WBO524318 WLK524318 WVG524318 C589854 IU589854 SQ589854 ACM589854 AMI589854 AWE589854 BGA589854 BPW589854 BZS589854 CJO589854 CTK589854 DDG589854 DNC589854 DWY589854 EGU589854 EQQ589854 FAM589854 FKI589854 FUE589854 GEA589854 GNW589854 GXS589854 HHO589854 HRK589854 IBG589854 ILC589854 IUY589854 JEU589854 JOQ589854 JYM589854 KII589854 KSE589854 LCA589854 LLW589854 LVS589854 MFO589854 MPK589854 MZG589854 NJC589854 NSY589854 OCU589854 OMQ589854 OWM589854 PGI589854 PQE589854 QAA589854 QJW589854 QTS589854 RDO589854 RNK589854 RXG589854 SHC589854 SQY589854 TAU589854 TKQ589854 TUM589854 UEI589854 UOE589854 UYA589854 VHW589854 VRS589854 WBO589854 WLK589854 WVG589854 C655390 IU655390 SQ655390 ACM655390 AMI655390 AWE655390 BGA655390 BPW655390 BZS655390 CJO655390 CTK655390 DDG655390 DNC655390 DWY655390 EGU655390 EQQ655390 FAM655390 FKI655390 FUE655390 GEA655390 GNW655390 GXS655390 HHO655390 HRK655390 IBG655390 ILC655390 IUY655390 JEU655390 JOQ655390 JYM655390 KII655390 KSE655390 LCA655390 LLW655390 LVS655390 MFO655390 MPK655390 MZG655390 NJC655390 NSY655390 OCU655390 OMQ655390 OWM655390 PGI655390 PQE655390 QAA655390 QJW655390 QTS655390 RDO655390 RNK655390 RXG655390 SHC655390 SQY655390 TAU655390 TKQ655390 TUM655390 UEI655390 UOE655390 UYA655390 VHW655390 VRS655390 WBO655390 WLK655390 WVG655390 C720926 IU720926 SQ720926 ACM720926 AMI720926 AWE720926 BGA720926 BPW720926 BZS720926 CJO720926 CTK720926 DDG720926 DNC720926 DWY720926 EGU720926 EQQ720926 FAM720926 FKI720926 FUE720926 GEA720926 GNW720926 GXS720926 HHO720926 HRK720926 IBG720926 ILC720926 IUY720926 JEU720926 JOQ720926 JYM720926 KII720926 KSE720926 LCA720926 LLW720926 LVS720926 MFO720926 MPK720926 MZG720926 NJC720926 NSY720926 OCU720926 OMQ720926 OWM720926 PGI720926 PQE720926 QAA720926 QJW720926 QTS720926 RDO720926 RNK720926 RXG720926 SHC720926 SQY720926 TAU720926 TKQ720926 TUM720926 UEI720926 UOE720926 UYA720926 VHW720926 VRS720926 WBO720926 WLK720926 WVG720926 C786462 IU786462 SQ786462 ACM786462 AMI786462 AWE786462 BGA786462 BPW786462 BZS786462 CJO786462 CTK786462 DDG786462 DNC786462 DWY786462 EGU786462 EQQ786462 FAM786462 FKI786462 FUE786462 GEA786462 GNW786462 GXS786462 HHO786462 HRK786462 IBG786462 ILC786462 IUY786462 JEU786462 JOQ786462 JYM786462 KII786462 KSE786462 LCA786462 LLW786462 LVS786462 MFO786462 MPK786462 MZG786462 NJC786462 NSY786462 OCU786462 OMQ786462 OWM786462 PGI786462 PQE786462 QAA786462 QJW786462 QTS786462 RDO786462 RNK786462 RXG786462 SHC786462 SQY786462 TAU786462 TKQ786462 TUM786462 UEI786462 UOE786462 UYA786462 VHW786462 VRS786462 WBO786462 WLK786462 WVG786462 C851998 IU851998 SQ851998 ACM851998 AMI851998 AWE851998 BGA851998 BPW851998 BZS851998 CJO851998 CTK851998 DDG851998 DNC851998 DWY851998 EGU851998 EQQ851998 FAM851998 FKI851998 FUE851998 GEA851998 GNW851998 GXS851998 HHO851998 HRK851998 IBG851998 ILC851998 IUY851998 JEU851998 JOQ851998 JYM851998 KII851998 KSE851998 LCA851998 LLW851998 LVS851998 MFO851998 MPK851998 MZG851998 NJC851998 NSY851998 OCU851998 OMQ851998 OWM851998 PGI851998 PQE851998 QAA851998 QJW851998 QTS851998 RDO851998 RNK851998 RXG851998 SHC851998 SQY851998 TAU851998 TKQ851998 TUM851998 UEI851998 UOE851998 UYA851998 VHW851998 VRS851998 WBO851998 WLK851998 WVG851998 C917534 IU917534 SQ917534 ACM917534 AMI917534 AWE917534 BGA917534 BPW917534 BZS917534 CJO917534 CTK917534 DDG917534 DNC917534 DWY917534 EGU917534 EQQ917534 FAM917534 FKI917534 FUE917534 GEA917534 GNW917534 GXS917534 HHO917534 HRK917534 IBG917534 ILC917534 IUY917534 JEU917534 JOQ917534 JYM917534 KII917534 KSE917534 LCA917534 LLW917534 LVS917534 MFO917534 MPK917534 MZG917534 NJC917534 NSY917534 OCU917534 OMQ917534 OWM917534 PGI917534 PQE917534 QAA917534 QJW917534 QTS917534 RDO917534 RNK917534 RXG917534 SHC917534 SQY917534 TAU917534 TKQ917534 TUM917534 UEI917534 UOE917534 UYA917534 VHW917534 VRS917534 WBO917534 WLK917534 WVG917534 C983070 IU983070 SQ983070 ACM983070 AMI983070 AWE983070 BGA983070 BPW983070 BZS983070 CJO983070 CTK983070 DDG983070 DNC983070 DWY983070 EGU983070 EQQ983070 FAM983070 FKI983070 FUE983070 GEA983070 GNW983070 GXS983070 HHO983070 HRK983070 IBG983070 ILC983070 IUY983070 JEU983070 JOQ983070 JYM983070 KII983070 KSE983070 LCA983070 LLW983070 LVS983070 MFO983070 MPK983070 MZG983070 NJC983070 NSY983070 OCU983070 OMQ983070 OWM983070 PGI983070 PQE983070 QAA983070 QJW983070 QTS983070 RDO983070 RNK983070 RXG983070 SHC983070 SQY983070 TAU983070 TKQ983070 TUM983070 UEI983070 UOE983070 UYA983070 VHW983070 VRS983070 WBO983070 WLK983070 WVG983070 C65572 IU65572 SQ65572 ACM65572 AMI65572 AWE65572 BGA65572 BPW65572 BZS65572 CJO65572 CTK65572 DDG65572 DNC65572 DWY65572 EGU65572 EQQ65572 FAM65572 FKI65572 FUE65572 GEA65572 GNW65572 GXS65572 HHO65572 HRK65572 IBG65572 ILC65572 IUY65572 JEU65572 JOQ65572 JYM65572 KII65572 KSE65572 LCA65572 LLW65572 LVS65572 MFO65572 MPK65572 MZG65572 NJC65572 NSY65572 OCU65572 OMQ65572 OWM65572 PGI65572 PQE65572 QAA65572 QJW65572 QTS65572 RDO65572 RNK65572 RXG65572 SHC65572 SQY65572 TAU65572 TKQ65572 TUM65572 UEI65572 UOE65572 UYA65572 VHW65572 VRS65572 WBO65572 WLK65572 WVG65572 C131108 IU131108 SQ131108 ACM131108 AMI131108 AWE131108 BGA131108 BPW131108 BZS131108 CJO131108 CTK131108 DDG131108 DNC131108 DWY131108 EGU131108 EQQ131108 FAM131108 FKI131108 FUE131108 GEA131108 GNW131108 GXS131108 HHO131108 HRK131108 IBG131108 ILC131108 IUY131108 JEU131108 JOQ131108 JYM131108 KII131108 KSE131108 LCA131108 LLW131108 LVS131108 MFO131108 MPK131108 MZG131108 NJC131108 NSY131108 OCU131108 OMQ131108 OWM131108 PGI131108 PQE131108 QAA131108 QJW131108 QTS131108 RDO131108 RNK131108 RXG131108 SHC131108 SQY131108 TAU131108 TKQ131108 TUM131108 UEI131108 UOE131108 UYA131108 VHW131108 VRS131108 WBO131108 WLK131108 WVG131108 C196644 IU196644 SQ196644 ACM196644 AMI196644 AWE196644 BGA196644 BPW196644 BZS196644 CJO196644 CTK196644 DDG196644 DNC196644 DWY196644 EGU196644 EQQ196644 FAM196644 FKI196644 FUE196644 GEA196644 GNW196644 GXS196644 HHO196644 HRK196644 IBG196644 ILC196644 IUY196644 JEU196644 JOQ196644 JYM196644 KII196644 KSE196644 LCA196644 LLW196644 LVS196644 MFO196644 MPK196644 MZG196644 NJC196644 NSY196644 OCU196644 OMQ196644 OWM196644 PGI196644 PQE196644 QAA196644 QJW196644 QTS196644 RDO196644 RNK196644 RXG196644 SHC196644 SQY196644 TAU196644 TKQ196644 TUM196644 UEI196644 UOE196644 UYA196644 VHW196644 VRS196644 WBO196644 WLK196644 WVG196644 C262180 IU262180 SQ262180 ACM262180 AMI262180 AWE262180 BGA262180 BPW262180 BZS262180 CJO262180 CTK262180 DDG262180 DNC262180 DWY262180 EGU262180 EQQ262180 FAM262180 FKI262180 FUE262180 GEA262180 GNW262180 GXS262180 HHO262180 HRK262180 IBG262180 ILC262180 IUY262180 JEU262180 JOQ262180 JYM262180 KII262180 KSE262180 LCA262180 LLW262180 LVS262180 MFO262180 MPK262180 MZG262180 NJC262180 NSY262180 OCU262180 OMQ262180 OWM262180 PGI262180 PQE262180 QAA262180 QJW262180 QTS262180 RDO262180 RNK262180 RXG262180 SHC262180 SQY262180 TAU262180 TKQ262180 TUM262180 UEI262180 UOE262180 UYA262180 VHW262180 VRS262180 WBO262180 WLK262180 WVG262180 C327716 IU327716 SQ327716 ACM327716 AMI327716 AWE327716 BGA327716 BPW327716 BZS327716 CJO327716 CTK327716 DDG327716 DNC327716 DWY327716 EGU327716 EQQ327716 FAM327716 FKI327716 FUE327716 GEA327716 GNW327716 GXS327716 HHO327716 HRK327716 IBG327716 ILC327716 IUY327716 JEU327716 JOQ327716 JYM327716 KII327716 KSE327716 LCA327716 LLW327716 LVS327716 MFO327716 MPK327716 MZG327716 NJC327716 NSY327716 OCU327716 OMQ327716 OWM327716 PGI327716 PQE327716 QAA327716 QJW327716 QTS327716 RDO327716 RNK327716 RXG327716 SHC327716 SQY327716 TAU327716 TKQ327716 TUM327716 UEI327716 UOE327716 UYA327716 VHW327716 VRS327716 WBO327716 WLK327716 WVG327716 C393252 IU393252 SQ393252 ACM393252 AMI393252 AWE393252 BGA393252 BPW393252 BZS393252 CJO393252 CTK393252 DDG393252 DNC393252 DWY393252 EGU393252 EQQ393252 FAM393252 FKI393252 FUE393252 GEA393252 GNW393252 GXS393252 HHO393252 HRK393252 IBG393252 ILC393252 IUY393252 JEU393252 JOQ393252 JYM393252 KII393252 KSE393252 LCA393252 LLW393252 LVS393252 MFO393252 MPK393252 MZG393252 NJC393252 NSY393252 OCU393252 OMQ393252 OWM393252 PGI393252 PQE393252 QAA393252 QJW393252 QTS393252 RDO393252 RNK393252 RXG393252 SHC393252 SQY393252 TAU393252 TKQ393252 TUM393252 UEI393252 UOE393252 UYA393252 VHW393252 VRS393252 WBO393252 WLK393252 WVG393252 C458788 IU458788 SQ458788 ACM458788 AMI458788 AWE458788 BGA458788 BPW458788 BZS458788 CJO458788 CTK458788 DDG458788 DNC458788 DWY458788 EGU458788 EQQ458788 FAM458788 FKI458788 FUE458788 GEA458788 GNW458788 GXS458788 HHO458788 HRK458788 IBG458788 ILC458788 IUY458788 JEU458788 JOQ458788 JYM458788 KII458788 KSE458788 LCA458788 LLW458788 LVS458788 MFO458788 MPK458788 MZG458788 NJC458788 NSY458788 OCU458788 OMQ458788 OWM458788 PGI458788 PQE458788 QAA458788 QJW458788 QTS458788 RDO458788 RNK458788 RXG458788 SHC458788 SQY458788 TAU458788 TKQ458788 TUM458788 UEI458788 UOE458788 UYA458788 VHW458788 VRS458788 WBO458788 WLK458788 WVG458788 C524324 IU524324 SQ524324 ACM524324 AMI524324 AWE524324 BGA524324 BPW524324 BZS524324 CJO524324 CTK524324 DDG524324 DNC524324 DWY524324 EGU524324 EQQ524324 FAM524324 FKI524324 FUE524324 GEA524324 GNW524324 GXS524324 HHO524324 HRK524324 IBG524324 ILC524324 IUY524324 JEU524324 JOQ524324 JYM524324 KII524324 KSE524324 LCA524324 LLW524324 LVS524324 MFO524324 MPK524324 MZG524324 NJC524324 NSY524324 OCU524324 OMQ524324 OWM524324 PGI524324 PQE524324 QAA524324 QJW524324 QTS524324 RDO524324 RNK524324 RXG524324 SHC524324 SQY524324 TAU524324 TKQ524324 TUM524324 UEI524324 UOE524324 UYA524324 VHW524324 VRS524324 WBO524324 WLK524324 WVG524324 C589860 IU589860 SQ589860 ACM589860 AMI589860 AWE589860 BGA589860 BPW589860 BZS589860 CJO589860 CTK589860 DDG589860 DNC589860 DWY589860 EGU589860 EQQ589860 FAM589860 FKI589860 FUE589860 GEA589860 GNW589860 GXS589860 HHO589860 HRK589860 IBG589860 ILC589860 IUY589860 JEU589860 JOQ589860 JYM589860 KII589860 KSE589860 LCA589860 LLW589860 LVS589860 MFO589860 MPK589860 MZG589860 NJC589860 NSY589860 OCU589860 OMQ589860 OWM589860 PGI589860 PQE589860 QAA589860 QJW589860 QTS589860 RDO589860 RNK589860 RXG589860 SHC589860 SQY589860 TAU589860 TKQ589860 TUM589860 UEI589860 UOE589860 UYA589860 VHW589860 VRS589860 WBO589860 WLK589860 WVG589860 C655396 IU655396 SQ655396 ACM655396 AMI655396 AWE655396 BGA655396 BPW655396 BZS655396 CJO655396 CTK655396 DDG655396 DNC655396 DWY655396 EGU655396 EQQ655396 FAM655396 FKI655396 FUE655396 GEA655396 GNW655396 GXS655396 HHO655396 HRK655396 IBG655396 ILC655396 IUY655396 JEU655396 JOQ655396 JYM655396 KII655396 KSE655396 LCA655396 LLW655396 LVS655396 MFO655396 MPK655396 MZG655396 NJC655396 NSY655396 OCU655396 OMQ655396 OWM655396 PGI655396 PQE655396 QAA655396 QJW655396 QTS655396 RDO655396 RNK655396 RXG655396 SHC655396 SQY655396 TAU655396 TKQ655396 TUM655396 UEI655396 UOE655396 UYA655396 VHW655396 VRS655396 WBO655396 WLK655396 WVG655396 C720932 IU720932 SQ720932 ACM720932 AMI720932 AWE720932 BGA720932 BPW720932 BZS720932 CJO720932 CTK720932 DDG720932 DNC720932 DWY720932 EGU720932 EQQ720932 FAM720932 FKI720932 FUE720932 GEA720932 GNW720932 GXS720932 HHO720932 HRK720932 IBG720932 ILC720932 IUY720932 JEU720932 JOQ720932 JYM720932 KII720932 KSE720932 LCA720932 LLW720932 LVS720932 MFO720932 MPK720932 MZG720932 NJC720932 NSY720932 OCU720932 OMQ720932 OWM720932 PGI720932 PQE720932 QAA720932 QJW720932 QTS720932 RDO720932 RNK720932 RXG720932 SHC720932 SQY720932 TAU720932 TKQ720932 TUM720932 UEI720932 UOE720932 UYA720932 VHW720932 VRS720932 WBO720932 WLK720932 WVG720932 C786468 IU786468 SQ786468 ACM786468 AMI786468 AWE786468 BGA786468 BPW786468 BZS786468 CJO786468 CTK786468 DDG786468 DNC786468 DWY786468 EGU786468 EQQ786468 FAM786468 FKI786468 FUE786468 GEA786468 GNW786468 GXS786468 HHO786468 HRK786468 IBG786468 ILC786468 IUY786468 JEU786468 JOQ786468 JYM786468 KII786468 KSE786468 LCA786468 LLW786468 LVS786468 MFO786468 MPK786468 MZG786468 NJC786468 NSY786468 OCU786468 OMQ786468 OWM786468 PGI786468 PQE786468 QAA786468 QJW786468 QTS786468 RDO786468 RNK786468 RXG786468 SHC786468 SQY786468 TAU786468 TKQ786468 TUM786468 UEI786468 UOE786468 UYA786468 VHW786468 VRS786468 WBO786468 WLK786468 WVG786468 C852004 IU852004 SQ852004 ACM852004 AMI852004 AWE852004 BGA852004 BPW852004 BZS852004 CJO852004 CTK852004 DDG852004 DNC852004 DWY852004 EGU852004 EQQ852004 FAM852004 FKI852004 FUE852004 GEA852004 GNW852004 GXS852004 HHO852004 HRK852004 IBG852004 ILC852004 IUY852004 JEU852004 JOQ852004 JYM852004 KII852004 KSE852004 LCA852004 LLW852004 LVS852004 MFO852004 MPK852004 MZG852004 NJC852004 NSY852004 OCU852004 OMQ852004 OWM852004 PGI852004 PQE852004 QAA852004 QJW852004 QTS852004 RDO852004 RNK852004 RXG852004 SHC852004 SQY852004 TAU852004 TKQ852004 TUM852004 UEI852004 UOE852004 UYA852004 VHW852004 VRS852004 WBO852004 WLK852004 WVG852004 C917540 IU917540 SQ917540 ACM917540 AMI917540 AWE917540 BGA917540 BPW917540 BZS917540 CJO917540 CTK917540 DDG917540 DNC917540 DWY917540 EGU917540 EQQ917540 FAM917540 FKI917540 FUE917540 GEA917540 GNW917540 GXS917540 HHO917540 HRK917540 IBG917540 ILC917540 IUY917540 JEU917540 JOQ917540 JYM917540 KII917540 KSE917540 LCA917540 LLW917540 LVS917540 MFO917540 MPK917540 MZG917540 NJC917540 NSY917540 OCU917540 OMQ917540 OWM917540 PGI917540 PQE917540 QAA917540 QJW917540 QTS917540 RDO917540 RNK917540 RXG917540 SHC917540 SQY917540 TAU917540 TKQ917540 TUM917540 UEI917540 UOE917540 UYA917540 VHW917540 VRS917540 WBO917540 WLK917540 WVG917540 C983076 IU983076 SQ983076 ACM983076 AMI983076 AWE983076 BGA983076 BPW983076 BZS983076 CJO983076 CTK983076 DDG983076 DNC983076 DWY983076 EGU983076 EQQ983076 FAM983076 FKI983076 FUE983076 GEA983076 GNW983076 GXS983076 HHO983076 HRK983076 IBG983076 ILC983076 IUY983076 JEU983076 JOQ983076 JYM983076 KII983076 KSE983076 LCA983076 LLW983076 LVS983076 MFO983076 MPK983076 MZG983076 NJC983076 NSY983076 OCU983076 OMQ983076 OWM983076 PGI983076 PQE983076 QAA983076 QJW983076 QTS983076 RDO983076 RNK983076 RXG983076 SHC983076 SQY983076 TAU983076 TKQ983076 TUM983076 UEI983076 UOE983076 UYA983076 VHW983076 VRS983076 WBO983076 WLK983076 WVG983076 WVG983107:WVJ983107 C65578 IU65578 SQ65578 ACM65578 AMI65578 AWE65578 BGA65578 BPW65578 BZS65578 CJO65578 CTK65578 DDG65578 DNC65578 DWY65578 EGU65578 EQQ65578 FAM65578 FKI65578 FUE65578 GEA65578 GNW65578 GXS65578 HHO65578 HRK65578 IBG65578 ILC65578 IUY65578 JEU65578 JOQ65578 JYM65578 KII65578 KSE65578 LCA65578 LLW65578 LVS65578 MFO65578 MPK65578 MZG65578 NJC65578 NSY65578 OCU65578 OMQ65578 OWM65578 PGI65578 PQE65578 QAA65578 QJW65578 QTS65578 RDO65578 RNK65578 RXG65578 SHC65578 SQY65578 TAU65578 TKQ65578 TUM65578 UEI65578 UOE65578 UYA65578 VHW65578 VRS65578 WBO65578 WLK65578 WVG65578 C131114 IU131114 SQ131114 ACM131114 AMI131114 AWE131114 BGA131114 BPW131114 BZS131114 CJO131114 CTK131114 DDG131114 DNC131114 DWY131114 EGU131114 EQQ131114 FAM131114 FKI131114 FUE131114 GEA131114 GNW131114 GXS131114 HHO131114 HRK131114 IBG131114 ILC131114 IUY131114 JEU131114 JOQ131114 JYM131114 KII131114 KSE131114 LCA131114 LLW131114 LVS131114 MFO131114 MPK131114 MZG131114 NJC131114 NSY131114 OCU131114 OMQ131114 OWM131114 PGI131114 PQE131114 QAA131114 QJW131114 QTS131114 RDO131114 RNK131114 RXG131114 SHC131114 SQY131114 TAU131114 TKQ131114 TUM131114 UEI131114 UOE131114 UYA131114 VHW131114 VRS131114 WBO131114 WLK131114 WVG131114 C196650 IU196650 SQ196650 ACM196650 AMI196650 AWE196650 BGA196650 BPW196650 BZS196650 CJO196650 CTK196650 DDG196650 DNC196650 DWY196650 EGU196650 EQQ196650 FAM196650 FKI196650 FUE196650 GEA196650 GNW196650 GXS196650 HHO196650 HRK196650 IBG196650 ILC196650 IUY196650 JEU196650 JOQ196650 JYM196650 KII196650 KSE196650 LCA196650 LLW196650 LVS196650 MFO196650 MPK196650 MZG196650 NJC196650 NSY196650 OCU196650 OMQ196650 OWM196650 PGI196650 PQE196650 QAA196650 QJW196650 QTS196650 RDO196650 RNK196650 RXG196650 SHC196650 SQY196650 TAU196650 TKQ196650 TUM196650 UEI196650 UOE196650 UYA196650 VHW196650 VRS196650 WBO196650 WLK196650 WVG196650 C262186 IU262186 SQ262186 ACM262186 AMI262186 AWE262186 BGA262186 BPW262186 BZS262186 CJO262186 CTK262186 DDG262186 DNC262186 DWY262186 EGU262186 EQQ262186 FAM262186 FKI262186 FUE262186 GEA262186 GNW262186 GXS262186 HHO262186 HRK262186 IBG262186 ILC262186 IUY262186 JEU262186 JOQ262186 JYM262186 KII262186 KSE262186 LCA262186 LLW262186 LVS262186 MFO262186 MPK262186 MZG262186 NJC262186 NSY262186 OCU262186 OMQ262186 OWM262186 PGI262186 PQE262186 QAA262186 QJW262186 QTS262186 RDO262186 RNK262186 RXG262186 SHC262186 SQY262186 TAU262186 TKQ262186 TUM262186 UEI262186 UOE262186 UYA262186 VHW262186 VRS262186 WBO262186 WLK262186 WVG262186 C327722 IU327722 SQ327722 ACM327722 AMI327722 AWE327722 BGA327722 BPW327722 BZS327722 CJO327722 CTK327722 DDG327722 DNC327722 DWY327722 EGU327722 EQQ327722 FAM327722 FKI327722 FUE327722 GEA327722 GNW327722 GXS327722 HHO327722 HRK327722 IBG327722 ILC327722 IUY327722 JEU327722 JOQ327722 JYM327722 KII327722 KSE327722 LCA327722 LLW327722 LVS327722 MFO327722 MPK327722 MZG327722 NJC327722 NSY327722 OCU327722 OMQ327722 OWM327722 PGI327722 PQE327722 QAA327722 QJW327722 QTS327722 RDO327722 RNK327722 RXG327722 SHC327722 SQY327722 TAU327722 TKQ327722 TUM327722 UEI327722 UOE327722 UYA327722 VHW327722 VRS327722 WBO327722 WLK327722 WVG327722 C393258 IU393258 SQ393258 ACM393258 AMI393258 AWE393258 BGA393258 BPW393258 BZS393258 CJO393258 CTK393258 DDG393258 DNC393258 DWY393258 EGU393258 EQQ393258 FAM393258 FKI393258 FUE393258 GEA393258 GNW393258 GXS393258 HHO393258 HRK393258 IBG393258 ILC393258 IUY393258 JEU393258 JOQ393258 JYM393258 KII393258 KSE393258 LCA393258 LLW393258 LVS393258 MFO393258 MPK393258 MZG393258 NJC393258 NSY393258 OCU393258 OMQ393258 OWM393258 PGI393258 PQE393258 QAA393258 QJW393258 QTS393258 RDO393258 RNK393258 RXG393258 SHC393258 SQY393258 TAU393258 TKQ393258 TUM393258 UEI393258 UOE393258 UYA393258 VHW393258 VRS393258 WBO393258 WLK393258 WVG393258 C458794 IU458794 SQ458794 ACM458794 AMI458794 AWE458794 BGA458794 BPW458794 BZS458794 CJO458794 CTK458794 DDG458794 DNC458794 DWY458794 EGU458794 EQQ458794 FAM458794 FKI458794 FUE458794 GEA458794 GNW458794 GXS458794 HHO458794 HRK458794 IBG458794 ILC458794 IUY458794 JEU458794 JOQ458794 JYM458794 KII458794 KSE458794 LCA458794 LLW458794 LVS458794 MFO458794 MPK458794 MZG458794 NJC458794 NSY458794 OCU458794 OMQ458794 OWM458794 PGI458794 PQE458794 QAA458794 QJW458794 QTS458794 RDO458794 RNK458794 RXG458794 SHC458794 SQY458794 TAU458794 TKQ458794 TUM458794 UEI458794 UOE458794 UYA458794 VHW458794 VRS458794 WBO458794 WLK458794 WVG458794 C524330 IU524330 SQ524330 ACM524330 AMI524330 AWE524330 BGA524330 BPW524330 BZS524330 CJO524330 CTK524330 DDG524330 DNC524330 DWY524330 EGU524330 EQQ524330 FAM524330 FKI524330 FUE524330 GEA524330 GNW524330 GXS524330 HHO524330 HRK524330 IBG524330 ILC524330 IUY524330 JEU524330 JOQ524330 JYM524330 KII524330 KSE524330 LCA524330 LLW524330 LVS524330 MFO524330 MPK524330 MZG524330 NJC524330 NSY524330 OCU524330 OMQ524330 OWM524330 PGI524330 PQE524330 QAA524330 QJW524330 QTS524330 RDO524330 RNK524330 RXG524330 SHC524330 SQY524330 TAU524330 TKQ524330 TUM524330 UEI524330 UOE524330 UYA524330 VHW524330 VRS524330 WBO524330 WLK524330 WVG524330 C589866 IU589866 SQ589866 ACM589866 AMI589866 AWE589866 BGA589866 BPW589866 BZS589866 CJO589866 CTK589866 DDG589866 DNC589866 DWY589866 EGU589866 EQQ589866 FAM589866 FKI589866 FUE589866 GEA589866 GNW589866 GXS589866 HHO589866 HRK589866 IBG589866 ILC589866 IUY589866 JEU589866 JOQ589866 JYM589866 KII589866 KSE589866 LCA589866 LLW589866 LVS589866 MFO589866 MPK589866 MZG589866 NJC589866 NSY589866 OCU589866 OMQ589866 OWM589866 PGI589866 PQE589866 QAA589866 QJW589866 QTS589866 RDO589866 RNK589866 RXG589866 SHC589866 SQY589866 TAU589866 TKQ589866 TUM589866 UEI589866 UOE589866 UYA589866 VHW589866 VRS589866 WBO589866 WLK589866 WVG589866 C655402 IU655402 SQ655402 ACM655402 AMI655402 AWE655402 BGA655402 BPW655402 BZS655402 CJO655402 CTK655402 DDG655402 DNC655402 DWY655402 EGU655402 EQQ655402 FAM655402 FKI655402 FUE655402 GEA655402 GNW655402 GXS655402 HHO655402 HRK655402 IBG655402 ILC655402 IUY655402 JEU655402 JOQ655402 JYM655402 KII655402 KSE655402 LCA655402 LLW655402 LVS655402 MFO655402 MPK655402 MZG655402 NJC655402 NSY655402 OCU655402 OMQ655402 OWM655402 PGI655402 PQE655402 QAA655402 QJW655402 QTS655402 RDO655402 RNK655402 RXG655402 SHC655402 SQY655402 TAU655402 TKQ655402 TUM655402 UEI655402 UOE655402 UYA655402 VHW655402 VRS655402 WBO655402 WLK655402 WVG655402 C720938 IU720938 SQ720938 ACM720938 AMI720938 AWE720938 BGA720938 BPW720938 BZS720938 CJO720938 CTK720938 DDG720938 DNC720938 DWY720938 EGU720938 EQQ720938 FAM720938 FKI720938 FUE720938 GEA720938 GNW720938 GXS720938 HHO720938 HRK720938 IBG720938 ILC720938 IUY720938 JEU720938 JOQ720938 JYM720938 KII720938 KSE720938 LCA720938 LLW720938 LVS720938 MFO720938 MPK720938 MZG720938 NJC720938 NSY720938 OCU720938 OMQ720938 OWM720938 PGI720938 PQE720938 QAA720938 QJW720938 QTS720938 RDO720938 RNK720938 RXG720938 SHC720938 SQY720938 TAU720938 TKQ720938 TUM720938 UEI720938 UOE720938 UYA720938 VHW720938 VRS720938 WBO720938 WLK720938 WVG720938 C786474 IU786474 SQ786474 ACM786474 AMI786474 AWE786474 BGA786474 BPW786474 BZS786474 CJO786474 CTK786474 DDG786474 DNC786474 DWY786474 EGU786474 EQQ786474 FAM786474 FKI786474 FUE786474 GEA786474 GNW786474 GXS786474 HHO786474 HRK786474 IBG786474 ILC786474 IUY786474 JEU786474 JOQ786474 JYM786474 KII786474 KSE786474 LCA786474 LLW786474 LVS786474 MFO786474 MPK786474 MZG786474 NJC786474 NSY786474 OCU786474 OMQ786474 OWM786474 PGI786474 PQE786474 QAA786474 QJW786474 QTS786474 RDO786474 RNK786474 RXG786474 SHC786474 SQY786474 TAU786474 TKQ786474 TUM786474 UEI786474 UOE786474 UYA786474 VHW786474 VRS786474 WBO786474 WLK786474 WVG786474 C852010 IU852010 SQ852010 ACM852010 AMI852010 AWE852010 BGA852010 BPW852010 BZS852010 CJO852010 CTK852010 DDG852010 DNC852010 DWY852010 EGU852010 EQQ852010 FAM852010 FKI852010 FUE852010 GEA852010 GNW852010 GXS852010 HHO852010 HRK852010 IBG852010 ILC852010 IUY852010 JEU852010 JOQ852010 JYM852010 KII852010 KSE852010 LCA852010 LLW852010 LVS852010 MFO852010 MPK852010 MZG852010 NJC852010 NSY852010 OCU852010 OMQ852010 OWM852010 PGI852010 PQE852010 QAA852010 QJW852010 QTS852010 RDO852010 RNK852010 RXG852010 SHC852010 SQY852010 TAU852010 TKQ852010 TUM852010 UEI852010 UOE852010 UYA852010 VHW852010 VRS852010 WBO852010 WLK852010 WVG852010 C917546 IU917546 SQ917546 ACM917546 AMI917546 AWE917546 BGA917546 BPW917546 BZS917546 CJO917546 CTK917546 DDG917546 DNC917546 DWY917546 EGU917546 EQQ917546 FAM917546 FKI917546 FUE917546 GEA917546 GNW917546 GXS917546 HHO917546 HRK917546 IBG917546 ILC917546 IUY917546 JEU917546 JOQ917546 JYM917546 KII917546 KSE917546 LCA917546 LLW917546 LVS917546 MFO917546 MPK917546 MZG917546 NJC917546 NSY917546 OCU917546 OMQ917546 OWM917546 PGI917546 PQE917546 QAA917546 QJW917546 QTS917546 RDO917546 RNK917546 RXG917546 SHC917546 SQY917546 TAU917546 TKQ917546 TUM917546 UEI917546 UOE917546 UYA917546 VHW917546 VRS917546 WBO917546 WLK917546 WVG917546 C983082 IU983082 SQ983082 ACM983082 AMI983082 AWE983082 BGA983082 BPW983082 BZS983082 CJO983082 CTK983082 DDG983082 DNC983082 DWY983082 EGU983082 EQQ983082 FAM983082 FKI983082 FUE983082 GEA983082 GNW983082 GXS983082 HHO983082 HRK983082 IBG983082 ILC983082 IUY983082 JEU983082 JOQ983082 JYM983082 KII983082 KSE983082 LCA983082 LLW983082 LVS983082 MFO983082 MPK983082 MZG983082 NJC983082 NSY983082 OCU983082 OMQ983082 OWM983082 PGI983082 PQE983082 QAA983082 QJW983082 QTS983082 RDO983082 RNK983082 RXG983082 SHC983082 SQY983082 TAU983082 TKQ983082 TUM983082 UEI983082 UOE983082 UYA983082 VHW983082 VRS983082 WBO983082 WLK983082 WVG983082 C65596 IU65596 SQ65596 ACM65596 AMI65596 AWE65596 BGA65596 BPW65596 BZS65596 CJO65596 CTK65596 DDG65596 DNC65596 DWY65596 EGU65596 EQQ65596 FAM65596 FKI65596 FUE65596 GEA65596 GNW65596 GXS65596 HHO65596 HRK65596 IBG65596 ILC65596 IUY65596 JEU65596 JOQ65596 JYM65596 KII65596 KSE65596 LCA65596 LLW65596 LVS65596 MFO65596 MPK65596 MZG65596 NJC65596 NSY65596 OCU65596 OMQ65596 OWM65596 PGI65596 PQE65596 QAA65596 QJW65596 QTS65596 RDO65596 RNK65596 RXG65596 SHC65596 SQY65596 TAU65596 TKQ65596 TUM65596 UEI65596 UOE65596 UYA65596 VHW65596 VRS65596 WBO65596 WLK65596 WVG65596 C131132 IU131132 SQ131132 ACM131132 AMI131132 AWE131132 BGA131132 BPW131132 BZS131132 CJO131132 CTK131132 DDG131132 DNC131132 DWY131132 EGU131132 EQQ131132 FAM131132 FKI131132 FUE131132 GEA131132 GNW131132 GXS131132 HHO131132 HRK131132 IBG131132 ILC131132 IUY131132 JEU131132 JOQ131132 JYM131132 KII131132 KSE131132 LCA131132 LLW131132 LVS131132 MFO131132 MPK131132 MZG131132 NJC131132 NSY131132 OCU131132 OMQ131132 OWM131132 PGI131132 PQE131132 QAA131132 QJW131132 QTS131132 RDO131132 RNK131132 RXG131132 SHC131132 SQY131132 TAU131132 TKQ131132 TUM131132 UEI131132 UOE131132 UYA131132 VHW131132 VRS131132 WBO131132 WLK131132 WVG131132 C196668 IU196668 SQ196668 ACM196668 AMI196668 AWE196668 BGA196668 BPW196668 BZS196668 CJO196668 CTK196668 DDG196668 DNC196668 DWY196668 EGU196668 EQQ196668 FAM196668 FKI196668 FUE196668 GEA196668 GNW196668 GXS196668 HHO196668 HRK196668 IBG196668 ILC196668 IUY196668 JEU196668 JOQ196668 JYM196668 KII196668 KSE196668 LCA196668 LLW196668 LVS196668 MFO196668 MPK196668 MZG196668 NJC196668 NSY196668 OCU196668 OMQ196668 OWM196668 PGI196668 PQE196668 QAA196668 QJW196668 QTS196668 RDO196668 RNK196668 RXG196668 SHC196668 SQY196668 TAU196668 TKQ196668 TUM196668 UEI196668 UOE196668 UYA196668 VHW196668 VRS196668 WBO196668 WLK196668 WVG196668 C262204 IU262204 SQ262204 ACM262204 AMI262204 AWE262204 BGA262204 BPW262204 BZS262204 CJO262204 CTK262204 DDG262204 DNC262204 DWY262204 EGU262204 EQQ262204 FAM262204 FKI262204 FUE262204 GEA262204 GNW262204 GXS262204 HHO262204 HRK262204 IBG262204 ILC262204 IUY262204 JEU262204 JOQ262204 JYM262204 KII262204 KSE262204 LCA262204 LLW262204 LVS262204 MFO262204 MPK262204 MZG262204 NJC262204 NSY262204 OCU262204 OMQ262204 OWM262204 PGI262204 PQE262204 QAA262204 QJW262204 QTS262204 RDO262204 RNK262204 RXG262204 SHC262204 SQY262204 TAU262204 TKQ262204 TUM262204 UEI262204 UOE262204 UYA262204 VHW262204 VRS262204 WBO262204 WLK262204 WVG262204 C327740 IU327740 SQ327740 ACM327740 AMI327740 AWE327740 BGA327740 BPW327740 BZS327740 CJO327740 CTK327740 DDG327740 DNC327740 DWY327740 EGU327740 EQQ327740 FAM327740 FKI327740 FUE327740 GEA327740 GNW327740 GXS327740 HHO327740 HRK327740 IBG327740 ILC327740 IUY327740 JEU327740 JOQ327740 JYM327740 KII327740 KSE327740 LCA327740 LLW327740 LVS327740 MFO327740 MPK327740 MZG327740 NJC327740 NSY327740 OCU327740 OMQ327740 OWM327740 PGI327740 PQE327740 QAA327740 QJW327740 QTS327740 RDO327740 RNK327740 RXG327740 SHC327740 SQY327740 TAU327740 TKQ327740 TUM327740 UEI327740 UOE327740 UYA327740 VHW327740 VRS327740 WBO327740 WLK327740 WVG327740 C393276 IU393276 SQ393276 ACM393276 AMI393276 AWE393276 BGA393276 BPW393276 BZS393276 CJO393276 CTK393276 DDG393276 DNC393276 DWY393276 EGU393276 EQQ393276 FAM393276 FKI393276 FUE393276 GEA393276 GNW393276 GXS393276 HHO393276 HRK393276 IBG393276 ILC393276 IUY393276 JEU393276 JOQ393276 JYM393276 KII393276 KSE393276 LCA393276 LLW393276 LVS393276 MFO393276 MPK393276 MZG393276 NJC393276 NSY393276 OCU393276 OMQ393276 OWM393276 PGI393276 PQE393276 QAA393276 QJW393276 QTS393276 RDO393276 RNK393276 RXG393276 SHC393276 SQY393276 TAU393276 TKQ393276 TUM393276 UEI393276 UOE393276 UYA393276 VHW393276 VRS393276 WBO393276 WLK393276 WVG393276 C458812 IU458812 SQ458812 ACM458812 AMI458812 AWE458812 BGA458812 BPW458812 BZS458812 CJO458812 CTK458812 DDG458812 DNC458812 DWY458812 EGU458812 EQQ458812 FAM458812 FKI458812 FUE458812 GEA458812 GNW458812 GXS458812 HHO458812 HRK458812 IBG458812 ILC458812 IUY458812 JEU458812 JOQ458812 JYM458812 KII458812 KSE458812 LCA458812 LLW458812 LVS458812 MFO458812 MPK458812 MZG458812 NJC458812 NSY458812 OCU458812 OMQ458812 OWM458812 PGI458812 PQE458812 QAA458812 QJW458812 QTS458812 RDO458812 RNK458812 RXG458812 SHC458812 SQY458812 TAU458812 TKQ458812 TUM458812 UEI458812 UOE458812 UYA458812 VHW458812 VRS458812 WBO458812 WLK458812 WVG458812 C524348 IU524348 SQ524348 ACM524348 AMI524348 AWE524348 BGA524348 BPW524348 BZS524348 CJO524348 CTK524348 DDG524348 DNC524348 DWY524348 EGU524348 EQQ524348 FAM524348 FKI524348 FUE524348 GEA524348 GNW524348 GXS524348 HHO524348 HRK524348 IBG524348 ILC524348 IUY524348 JEU524348 JOQ524348 JYM524348 KII524348 KSE524348 LCA524348 LLW524348 LVS524348 MFO524348 MPK524348 MZG524348 NJC524348 NSY524348 OCU524348 OMQ524348 OWM524348 PGI524348 PQE524348 QAA524348 QJW524348 QTS524348 RDO524348 RNK524348 RXG524348 SHC524348 SQY524348 TAU524348 TKQ524348 TUM524348 UEI524348 UOE524348 UYA524348 VHW524348 VRS524348 WBO524348 WLK524348 WVG524348 C589884 IU589884 SQ589884 ACM589884 AMI589884 AWE589884 BGA589884 BPW589884 BZS589884 CJO589884 CTK589884 DDG589884 DNC589884 DWY589884 EGU589884 EQQ589884 FAM589884 FKI589884 FUE589884 GEA589884 GNW589884 GXS589884 HHO589884 HRK589884 IBG589884 ILC589884 IUY589884 JEU589884 JOQ589884 JYM589884 KII589884 KSE589884 LCA589884 LLW589884 LVS589884 MFO589884 MPK589884 MZG589884 NJC589884 NSY589884 OCU589884 OMQ589884 OWM589884 PGI589884 PQE589884 QAA589884 QJW589884 QTS589884 RDO589884 RNK589884 RXG589884 SHC589884 SQY589884 TAU589884 TKQ589884 TUM589884 UEI589884 UOE589884 UYA589884 VHW589884 VRS589884 WBO589884 WLK589884 WVG589884 C655420 IU655420 SQ655420 ACM655420 AMI655420 AWE655420 BGA655420 BPW655420 BZS655420 CJO655420 CTK655420 DDG655420 DNC655420 DWY655420 EGU655420 EQQ655420 FAM655420 FKI655420 FUE655420 GEA655420 GNW655420 GXS655420 HHO655420 HRK655420 IBG655420 ILC655420 IUY655420 JEU655420 JOQ655420 JYM655420 KII655420 KSE655420 LCA655420 LLW655420 LVS655420 MFO655420 MPK655420 MZG655420 NJC655420 NSY655420 OCU655420 OMQ655420 OWM655420 PGI655420 PQE655420 QAA655420 QJW655420 QTS655420 RDO655420 RNK655420 RXG655420 SHC655420 SQY655420 TAU655420 TKQ655420 TUM655420 UEI655420 UOE655420 UYA655420 VHW655420 VRS655420 WBO655420 WLK655420 WVG655420 C720956 IU720956 SQ720956 ACM720956 AMI720956 AWE720956 BGA720956 BPW720956 BZS720956 CJO720956 CTK720956 DDG720956 DNC720956 DWY720956 EGU720956 EQQ720956 FAM720956 FKI720956 FUE720956 GEA720956 GNW720956 GXS720956 HHO720956 HRK720956 IBG720956 ILC720956 IUY720956 JEU720956 JOQ720956 JYM720956 KII720956 KSE720956 LCA720956 LLW720956 LVS720956 MFO720956 MPK720956 MZG720956 NJC720956 NSY720956 OCU720956 OMQ720956 OWM720956 PGI720956 PQE720956 QAA720956 QJW720956 QTS720956 RDO720956 RNK720956 RXG720956 SHC720956 SQY720956 TAU720956 TKQ720956 TUM720956 UEI720956 UOE720956 UYA720956 VHW720956 VRS720956 WBO720956 WLK720956 WVG720956 C786492 IU786492 SQ786492 ACM786492 AMI786492 AWE786492 BGA786492 BPW786492 BZS786492 CJO786492 CTK786492 DDG786492 DNC786492 DWY786492 EGU786492 EQQ786492 FAM786492 FKI786492 FUE786492 GEA786492 GNW786492 GXS786492 HHO786492 HRK786492 IBG786492 ILC786492 IUY786492 JEU786492 JOQ786492 JYM786492 KII786492 KSE786492 LCA786492 LLW786492 LVS786492 MFO786492 MPK786492 MZG786492 NJC786492 NSY786492 OCU786492 OMQ786492 OWM786492 PGI786492 PQE786492 QAA786492 QJW786492 QTS786492 RDO786492 RNK786492 RXG786492 SHC786492 SQY786492 TAU786492 TKQ786492 TUM786492 UEI786492 UOE786492 UYA786492 VHW786492 VRS786492 WBO786492 WLK786492 WVG786492 C852028 IU852028 SQ852028 ACM852028 AMI852028 AWE852028 BGA852028 BPW852028 BZS852028 CJO852028 CTK852028 DDG852028 DNC852028 DWY852028 EGU852028 EQQ852028 FAM852028 FKI852028 FUE852028 GEA852028 GNW852028 GXS852028 HHO852028 HRK852028 IBG852028 ILC852028 IUY852028 JEU852028 JOQ852028 JYM852028 KII852028 KSE852028 LCA852028 LLW852028 LVS852028 MFO852028 MPK852028 MZG852028 NJC852028 NSY852028 OCU852028 OMQ852028 OWM852028 PGI852028 PQE852028 QAA852028 QJW852028 QTS852028 RDO852028 RNK852028 RXG852028 SHC852028 SQY852028 TAU852028 TKQ852028 TUM852028 UEI852028 UOE852028 UYA852028 VHW852028 VRS852028 WBO852028 WLK852028 WVG852028 C917564 IU917564 SQ917564 ACM917564 AMI917564 AWE917564 BGA917564 BPW917564 BZS917564 CJO917564 CTK917564 DDG917564 DNC917564 DWY917564 EGU917564 EQQ917564 FAM917564 FKI917564 FUE917564 GEA917564 GNW917564 GXS917564 HHO917564 HRK917564 IBG917564 ILC917564 IUY917564 JEU917564 JOQ917564 JYM917564 KII917564 KSE917564 LCA917564 LLW917564 LVS917564 MFO917564 MPK917564 MZG917564 NJC917564 NSY917564 OCU917564 OMQ917564 OWM917564 PGI917564 PQE917564 QAA917564 QJW917564 QTS917564 RDO917564 RNK917564 RXG917564 SHC917564 SQY917564 TAU917564 TKQ917564 TUM917564 UEI917564 UOE917564 UYA917564 VHW917564 VRS917564 WBO917564 WLK917564 WVG917564 C983100 IU983100 SQ983100 ACM983100 AMI983100 AWE983100 BGA983100 BPW983100 BZS983100 CJO983100 CTK983100 DDG983100 DNC983100 DWY983100 EGU983100 EQQ983100 FAM983100 FKI983100 FUE983100 GEA983100 GNW983100 GXS983100 HHO983100 HRK983100 IBG983100 ILC983100 IUY983100 JEU983100 JOQ983100 JYM983100 KII983100 KSE983100 LCA983100 LLW983100 LVS983100 MFO983100 MPK983100 MZG983100 NJC983100 NSY983100 OCU983100 OMQ983100 OWM983100 PGI983100 PQE983100 QAA983100 QJW983100 QTS983100 RDO983100 RNK983100 RXG983100 SHC983100 SQY983100 TAU983100 TKQ983100 TUM983100 UEI983100 UOE983100 UYA983100 VHW983100 VRS983100 WBO983100 WLK983100 WVG983100 C65590 IU65590 SQ65590 ACM65590 AMI65590 AWE65590 BGA65590 BPW65590 BZS65590 CJO65590 CTK65590 DDG65590 DNC65590 DWY65590 EGU65590 EQQ65590 FAM65590 FKI65590 FUE65590 GEA65590 GNW65590 GXS65590 HHO65590 HRK65590 IBG65590 ILC65590 IUY65590 JEU65590 JOQ65590 JYM65590 KII65590 KSE65590 LCA65590 LLW65590 LVS65590 MFO65590 MPK65590 MZG65590 NJC65590 NSY65590 OCU65590 OMQ65590 OWM65590 PGI65590 PQE65590 QAA65590 QJW65590 QTS65590 RDO65590 RNK65590 RXG65590 SHC65590 SQY65590 TAU65590 TKQ65590 TUM65590 UEI65590 UOE65590 UYA65590 VHW65590 VRS65590 WBO65590 WLK65590 WVG65590 C131126 IU131126 SQ131126 ACM131126 AMI131126 AWE131126 BGA131126 BPW131126 BZS131126 CJO131126 CTK131126 DDG131126 DNC131126 DWY131126 EGU131126 EQQ131126 FAM131126 FKI131126 FUE131126 GEA131126 GNW131126 GXS131126 HHO131126 HRK131126 IBG131126 ILC131126 IUY131126 JEU131126 JOQ131126 JYM131126 KII131126 KSE131126 LCA131126 LLW131126 LVS131126 MFO131126 MPK131126 MZG131126 NJC131126 NSY131126 OCU131126 OMQ131126 OWM131126 PGI131126 PQE131126 QAA131126 QJW131126 QTS131126 RDO131126 RNK131126 RXG131126 SHC131126 SQY131126 TAU131126 TKQ131126 TUM131126 UEI131126 UOE131126 UYA131126 VHW131126 VRS131126 WBO131126 WLK131126 WVG131126 C196662 IU196662 SQ196662 ACM196662 AMI196662 AWE196662 BGA196662 BPW196662 BZS196662 CJO196662 CTK196662 DDG196662 DNC196662 DWY196662 EGU196662 EQQ196662 FAM196662 FKI196662 FUE196662 GEA196662 GNW196662 GXS196662 HHO196662 HRK196662 IBG196662 ILC196662 IUY196662 JEU196662 JOQ196662 JYM196662 KII196662 KSE196662 LCA196662 LLW196662 LVS196662 MFO196662 MPK196662 MZG196662 NJC196662 NSY196662 OCU196662 OMQ196662 OWM196662 PGI196662 PQE196662 QAA196662 QJW196662 QTS196662 RDO196662 RNK196662 RXG196662 SHC196662 SQY196662 TAU196662 TKQ196662 TUM196662 UEI196662 UOE196662 UYA196662 VHW196662 VRS196662 WBO196662 WLK196662 WVG196662 C262198 IU262198 SQ262198 ACM262198 AMI262198 AWE262198 BGA262198 BPW262198 BZS262198 CJO262198 CTK262198 DDG262198 DNC262198 DWY262198 EGU262198 EQQ262198 FAM262198 FKI262198 FUE262198 GEA262198 GNW262198 GXS262198 HHO262198 HRK262198 IBG262198 ILC262198 IUY262198 JEU262198 JOQ262198 JYM262198 KII262198 KSE262198 LCA262198 LLW262198 LVS262198 MFO262198 MPK262198 MZG262198 NJC262198 NSY262198 OCU262198 OMQ262198 OWM262198 PGI262198 PQE262198 QAA262198 QJW262198 QTS262198 RDO262198 RNK262198 RXG262198 SHC262198 SQY262198 TAU262198 TKQ262198 TUM262198 UEI262198 UOE262198 UYA262198 VHW262198 VRS262198 WBO262198 WLK262198 WVG262198 C327734 IU327734 SQ327734 ACM327734 AMI327734 AWE327734 BGA327734 BPW327734 BZS327734 CJO327734 CTK327734 DDG327734 DNC327734 DWY327734 EGU327734 EQQ327734 FAM327734 FKI327734 FUE327734 GEA327734 GNW327734 GXS327734 HHO327734 HRK327734 IBG327734 ILC327734 IUY327734 JEU327734 JOQ327734 JYM327734 KII327734 KSE327734 LCA327734 LLW327734 LVS327734 MFO327734 MPK327734 MZG327734 NJC327734 NSY327734 OCU327734 OMQ327734 OWM327734 PGI327734 PQE327734 QAA327734 QJW327734 QTS327734 RDO327734 RNK327734 RXG327734 SHC327734 SQY327734 TAU327734 TKQ327734 TUM327734 UEI327734 UOE327734 UYA327734 VHW327734 VRS327734 WBO327734 WLK327734 WVG327734 C393270 IU393270 SQ393270 ACM393270 AMI393270 AWE393270 BGA393270 BPW393270 BZS393270 CJO393270 CTK393270 DDG393270 DNC393270 DWY393270 EGU393270 EQQ393270 FAM393270 FKI393270 FUE393270 GEA393270 GNW393270 GXS393270 HHO393270 HRK393270 IBG393270 ILC393270 IUY393270 JEU393270 JOQ393270 JYM393270 KII393270 KSE393270 LCA393270 LLW393270 LVS393270 MFO393270 MPK393270 MZG393270 NJC393270 NSY393270 OCU393270 OMQ393270 OWM393270 PGI393270 PQE393270 QAA393270 QJW393270 QTS393270 RDO393270 RNK393270 RXG393270 SHC393270 SQY393270 TAU393270 TKQ393270 TUM393270 UEI393270 UOE393270 UYA393270 VHW393270 VRS393270 WBO393270 WLK393270 WVG393270 C458806 IU458806 SQ458806 ACM458806 AMI458806 AWE458806 BGA458806 BPW458806 BZS458806 CJO458806 CTK458806 DDG458806 DNC458806 DWY458806 EGU458806 EQQ458806 FAM458806 FKI458806 FUE458806 GEA458806 GNW458806 GXS458806 HHO458806 HRK458806 IBG458806 ILC458806 IUY458806 JEU458806 JOQ458806 JYM458806 KII458806 KSE458806 LCA458806 LLW458806 LVS458806 MFO458806 MPK458806 MZG458806 NJC458806 NSY458806 OCU458806 OMQ458806 OWM458806 PGI458806 PQE458806 QAA458806 QJW458806 QTS458806 RDO458806 RNK458806 RXG458806 SHC458806 SQY458806 TAU458806 TKQ458806 TUM458806 UEI458806 UOE458806 UYA458806 VHW458806 VRS458806 WBO458806 WLK458806 WVG458806 C524342 IU524342 SQ524342 ACM524342 AMI524342 AWE524342 BGA524342 BPW524342 BZS524342 CJO524342 CTK524342 DDG524342 DNC524342 DWY524342 EGU524342 EQQ524342 FAM524342 FKI524342 FUE524342 GEA524342 GNW524342 GXS524342 HHO524342 HRK524342 IBG524342 ILC524342 IUY524342 JEU524342 JOQ524342 JYM524342 KII524342 KSE524342 LCA524342 LLW524342 LVS524342 MFO524342 MPK524342 MZG524342 NJC524342 NSY524342 OCU524342 OMQ524342 OWM524342 PGI524342 PQE524342 QAA524342 QJW524342 QTS524342 RDO524342 RNK524342 RXG524342 SHC524342 SQY524342 TAU524342 TKQ524342 TUM524342 UEI524342 UOE524342 UYA524342 VHW524342 VRS524342 WBO524342 WLK524342 WVG524342 C589878 IU589878 SQ589878 ACM589878 AMI589878 AWE589878 BGA589878 BPW589878 BZS589878 CJO589878 CTK589878 DDG589878 DNC589878 DWY589878 EGU589878 EQQ589878 FAM589878 FKI589878 FUE589878 GEA589878 GNW589878 GXS589878 HHO589878 HRK589878 IBG589878 ILC589878 IUY589878 JEU589878 JOQ589878 JYM589878 KII589878 KSE589878 LCA589878 LLW589878 LVS589878 MFO589878 MPK589878 MZG589878 NJC589878 NSY589878 OCU589878 OMQ589878 OWM589878 PGI589878 PQE589878 QAA589878 QJW589878 QTS589878 RDO589878 RNK589878 RXG589878 SHC589878 SQY589878 TAU589878 TKQ589878 TUM589878 UEI589878 UOE589878 UYA589878 VHW589878 VRS589878 WBO589878 WLK589878 WVG589878 C655414 IU655414 SQ655414 ACM655414 AMI655414 AWE655414 BGA655414 BPW655414 BZS655414 CJO655414 CTK655414 DDG655414 DNC655414 DWY655414 EGU655414 EQQ655414 FAM655414 FKI655414 FUE655414 GEA655414 GNW655414 GXS655414 HHO655414 HRK655414 IBG655414 ILC655414 IUY655414 JEU655414 JOQ655414 JYM655414 KII655414 KSE655414 LCA655414 LLW655414 LVS655414 MFO655414 MPK655414 MZG655414 NJC655414 NSY655414 OCU655414 OMQ655414 OWM655414 PGI655414 PQE655414 QAA655414 QJW655414 QTS655414 RDO655414 RNK655414 RXG655414 SHC655414 SQY655414 TAU655414 TKQ655414 TUM655414 UEI655414 UOE655414 UYA655414 VHW655414 VRS655414 WBO655414 WLK655414 WVG655414 C720950 IU720950 SQ720950 ACM720950 AMI720950 AWE720950 BGA720950 BPW720950 BZS720950 CJO720950 CTK720950 DDG720950 DNC720950 DWY720950 EGU720950 EQQ720950 FAM720950 FKI720950 FUE720950 GEA720950 GNW720950 GXS720950 HHO720950 HRK720950 IBG720950 ILC720950 IUY720950 JEU720950 JOQ720950 JYM720950 KII720950 KSE720950 LCA720950 LLW720950 LVS720950 MFO720950 MPK720950 MZG720950 NJC720950 NSY720950 OCU720950 OMQ720950 OWM720950 PGI720950 PQE720950 QAA720950 QJW720950 QTS720950 RDO720950 RNK720950 RXG720950 SHC720950 SQY720950 TAU720950 TKQ720950 TUM720950 UEI720950 UOE720950 UYA720950 VHW720950 VRS720950 WBO720950 WLK720950 WVG720950 C786486 IU786486 SQ786486 ACM786486 AMI786486 AWE786486 BGA786486 BPW786486 BZS786486 CJO786486 CTK786486 DDG786486 DNC786486 DWY786486 EGU786486 EQQ786486 FAM786486 FKI786486 FUE786486 GEA786486 GNW786486 GXS786486 HHO786486 HRK786486 IBG786486 ILC786486 IUY786486 JEU786486 JOQ786486 JYM786486 KII786486 KSE786486 LCA786486 LLW786486 LVS786486 MFO786486 MPK786486 MZG786486 NJC786486 NSY786486 OCU786486 OMQ786486 OWM786486 PGI786486 PQE786486 QAA786486 QJW786486 QTS786486 RDO786486 RNK786486 RXG786486 SHC786486 SQY786486 TAU786486 TKQ786486 TUM786486 UEI786486 UOE786486 UYA786486 VHW786486 VRS786486 WBO786486 WLK786486 WVG786486 C852022 IU852022 SQ852022 ACM852022 AMI852022 AWE852022 BGA852022 BPW852022 BZS852022 CJO852022 CTK852022 DDG852022 DNC852022 DWY852022 EGU852022 EQQ852022 FAM852022 FKI852022 FUE852022 GEA852022 GNW852022 GXS852022 HHO852022 HRK852022 IBG852022 ILC852022 IUY852022 JEU852022 JOQ852022 JYM852022 KII852022 KSE852022 LCA852022 LLW852022 LVS852022 MFO852022 MPK852022 MZG852022 NJC852022 NSY852022 OCU852022 OMQ852022 OWM852022 PGI852022 PQE852022 QAA852022 QJW852022 QTS852022 RDO852022 RNK852022 RXG852022 SHC852022 SQY852022 TAU852022 TKQ852022 TUM852022 UEI852022 UOE852022 UYA852022 VHW852022 VRS852022 WBO852022 WLK852022 WVG852022 C917558 IU917558 SQ917558 ACM917558 AMI917558 AWE917558 BGA917558 BPW917558 BZS917558 CJO917558 CTK917558 DDG917558 DNC917558 DWY917558 EGU917558 EQQ917558 FAM917558 FKI917558 FUE917558 GEA917558 GNW917558 GXS917558 HHO917558 HRK917558 IBG917558 ILC917558 IUY917558 JEU917558 JOQ917558 JYM917558 KII917558 KSE917558 LCA917558 LLW917558 LVS917558 MFO917558 MPK917558 MZG917558 NJC917558 NSY917558 OCU917558 OMQ917558 OWM917558 PGI917558 PQE917558 QAA917558 QJW917558 QTS917558 RDO917558 RNK917558 RXG917558 SHC917558 SQY917558 TAU917558 TKQ917558 TUM917558 UEI917558 UOE917558 UYA917558 VHW917558 VRS917558 WBO917558 WLK917558 WVG917558 C983094 IU983094 SQ983094 ACM983094 AMI983094 AWE983094 BGA983094 BPW983094 BZS983094 CJO983094 CTK983094 DDG983094 DNC983094 DWY983094 EGU983094 EQQ983094 FAM983094 FKI983094 FUE983094 GEA983094 GNW983094 GXS983094 HHO983094 HRK983094 IBG983094 ILC983094 IUY983094 JEU983094 JOQ983094 JYM983094 KII983094 KSE983094 LCA983094 LLW983094 LVS983094 MFO983094 MPK983094 MZG983094 NJC983094 NSY983094 OCU983094 OMQ983094 OWM983094 PGI983094 PQE983094 QAA983094 QJW983094 QTS983094 RDO983094 RNK983094 RXG983094 SHC983094 SQY983094 TAU983094 TKQ983094 TUM983094 UEI983094 UOE983094 UYA983094 VHW983094 VRS983094 WBO983094 WLK983094 WVG983094 C65584 IU65584 SQ65584 ACM65584 AMI65584 AWE65584 BGA65584 BPW65584 BZS65584 CJO65584 CTK65584 DDG65584 DNC65584 DWY65584 EGU65584 EQQ65584 FAM65584 FKI65584 FUE65584 GEA65584 GNW65584 GXS65584 HHO65584 HRK65584 IBG65584 ILC65584 IUY65584 JEU65584 JOQ65584 JYM65584 KII65584 KSE65584 LCA65584 LLW65584 LVS65584 MFO65584 MPK65584 MZG65584 NJC65584 NSY65584 OCU65584 OMQ65584 OWM65584 PGI65584 PQE65584 QAA65584 QJW65584 QTS65584 RDO65584 RNK65584 RXG65584 SHC65584 SQY65584 TAU65584 TKQ65584 TUM65584 UEI65584 UOE65584 UYA65584 VHW65584 VRS65584 WBO65584 WLK65584 WVG65584 C131120 IU131120 SQ131120 ACM131120 AMI131120 AWE131120 BGA131120 BPW131120 BZS131120 CJO131120 CTK131120 DDG131120 DNC131120 DWY131120 EGU131120 EQQ131120 FAM131120 FKI131120 FUE131120 GEA131120 GNW131120 GXS131120 HHO131120 HRK131120 IBG131120 ILC131120 IUY131120 JEU131120 JOQ131120 JYM131120 KII131120 KSE131120 LCA131120 LLW131120 LVS131120 MFO131120 MPK131120 MZG131120 NJC131120 NSY131120 OCU131120 OMQ131120 OWM131120 PGI131120 PQE131120 QAA131120 QJW131120 QTS131120 RDO131120 RNK131120 RXG131120 SHC131120 SQY131120 TAU131120 TKQ131120 TUM131120 UEI131120 UOE131120 UYA131120 VHW131120 VRS131120 WBO131120 WLK131120 WVG131120 C196656 IU196656 SQ196656 ACM196656 AMI196656 AWE196656 BGA196656 BPW196656 BZS196656 CJO196656 CTK196656 DDG196656 DNC196656 DWY196656 EGU196656 EQQ196656 FAM196656 FKI196656 FUE196656 GEA196656 GNW196656 GXS196656 HHO196656 HRK196656 IBG196656 ILC196656 IUY196656 JEU196656 JOQ196656 JYM196656 KII196656 KSE196656 LCA196656 LLW196656 LVS196656 MFO196656 MPK196656 MZG196656 NJC196656 NSY196656 OCU196656 OMQ196656 OWM196656 PGI196656 PQE196656 QAA196656 QJW196656 QTS196656 RDO196656 RNK196656 RXG196656 SHC196656 SQY196656 TAU196656 TKQ196656 TUM196656 UEI196656 UOE196656 UYA196656 VHW196656 VRS196656 WBO196656 WLK196656 WVG196656 C262192 IU262192 SQ262192 ACM262192 AMI262192 AWE262192 BGA262192 BPW262192 BZS262192 CJO262192 CTK262192 DDG262192 DNC262192 DWY262192 EGU262192 EQQ262192 FAM262192 FKI262192 FUE262192 GEA262192 GNW262192 GXS262192 HHO262192 HRK262192 IBG262192 ILC262192 IUY262192 JEU262192 JOQ262192 JYM262192 KII262192 KSE262192 LCA262192 LLW262192 LVS262192 MFO262192 MPK262192 MZG262192 NJC262192 NSY262192 OCU262192 OMQ262192 OWM262192 PGI262192 PQE262192 QAA262192 QJW262192 QTS262192 RDO262192 RNK262192 RXG262192 SHC262192 SQY262192 TAU262192 TKQ262192 TUM262192 UEI262192 UOE262192 UYA262192 VHW262192 VRS262192 WBO262192 WLK262192 WVG262192 C327728 IU327728 SQ327728 ACM327728 AMI327728 AWE327728 BGA327728 BPW327728 BZS327728 CJO327728 CTK327728 DDG327728 DNC327728 DWY327728 EGU327728 EQQ327728 FAM327728 FKI327728 FUE327728 GEA327728 GNW327728 GXS327728 HHO327728 HRK327728 IBG327728 ILC327728 IUY327728 JEU327728 JOQ327728 JYM327728 KII327728 KSE327728 LCA327728 LLW327728 LVS327728 MFO327728 MPK327728 MZG327728 NJC327728 NSY327728 OCU327728 OMQ327728 OWM327728 PGI327728 PQE327728 QAA327728 QJW327728 QTS327728 RDO327728 RNK327728 RXG327728 SHC327728 SQY327728 TAU327728 TKQ327728 TUM327728 UEI327728 UOE327728 UYA327728 VHW327728 VRS327728 WBO327728 WLK327728 WVG327728 C393264 IU393264 SQ393264 ACM393264 AMI393264 AWE393264 BGA393264 BPW393264 BZS393264 CJO393264 CTK393264 DDG393264 DNC393264 DWY393264 EGU393264 EQQ393264 FAM393264 FKI393264 FUE393264 GEA393264 GNW393264 GXS393264 HHO393264 HRK393264 IBG393264 ILC393264 IUY393264 JEU393264 JOQ393264 JYM393264 KII393264 KSE393264 LCA393264 LLW393264 LVS393264 MFO393264 MPK393264 MZG393264 NJC393264 NSY393264 OCU393264 OMQ393264 OWM393264 PGI393264 PQE393264 QAA393264 QJW393264 QTS393264 RDO393264 RNK393264 RXG393264 SHC393264 SQY393264 TAU393264 TKQ393264 TUM393264 UEI393264 UOE393264 UYA393264 VHW393264 VRS393264 WBO393264 WLK393264 WVG393264 C458800 IU458800 SQ458800 ACM458800 AMI458800 AWE458800 BGA458800 BPW458800 BZS458800 CJO458800 CTK458800 DDG458800 DNC458800 DWY458800 EGU458800 EQQ458800 FAM458800 FKI458800 FUE458800 GEA458800 GNW458800 GXS458800 HHO458800 HRK458800 IBG458800 ILC458800 IUY458800 JEU458800 JOQ458800 JYM458800 KII458800 KSE458800 LCA458800 LLW458800 LVS458800 MFO458800 MPK458800 MZG458800 NJC458800 NSY458800 OCU458800 OMQ458800 OWM458800 PGI458800 PQE458800 QAA458800 QJW458800 QTS458800 RDO458800 RNK458800 RXG458800 SHC458800 SQY458800 TAU458800 TKQ458800 TUM458800 UEI458800 UOE458800 UYA458800 VHW458800 VRS458800 WBO458800 WLK458800 WVG458800 C524336 IU524336 SQ524336 ACM524336 AMI524336 AWE524336 BGA524336 BPW524336 BZS524336 CJO524336 CTK524336 DDG524336 DNC524336 DWY524336 EGU524336 EQQ524336 FAM524336 FKI524336 FUE524336 GEA524336 GNW524336 GXS524336 HHO524336 HRK524336 IBG524336 ILC524336 IUY524336 JEU524336 JOQ524336 JYM524336 KII524336 KSE524336 LCA524336 LLW524336 LVS524336 MFO524336 MPK524336 MZG524336 NJC524336 NSY524336 OCU524336 OMQ524336 OWM524336 PGI524336 PQE524336 QAA524336 QJW524336 QTS524336 RDO524336 RNK524336 RXG524336 SHC524336 SQY524336 TAU524336 TKQ524336 TUM524336 UEI524336 UOE524336 UYA524336 VHW524336 VRS524336 WBO524336 WLK524336 WVG524336 C589872 IU589872 SQ589872 ACM589872 AMI589872 AWE589872 BGA589872 BPW589872 BZS589872 CJO589872 CTK589872 DDG589872 DNC589872 DWY589872 EGU589872 EQQ589872 FAM589872 FKI589872 FUE589872 GEA589872 GNW589872 GXS589872 HHO589872 HRK589872 IBG589872 ILC589872 IUY589872 JEU589872 JOQ589872 JYM589872 KII589872 KSE589872 LCA589872 LLW589872 LVS589872 MFO589872 MPK589872 MZG589872 NJC589872 NSY589872 OCU589872 OMQ589872 OWM589872 PGI589872 PQE589872 QAA589872 QJW589872 QTS589872 RDO589872 RNK589872 RXG589872 SHC589872 SQY589872 TAU589872 TKQ589872 TUM589872 UEI589872 UOE589872 UYA589872 VHW589872 VRS589872 WBO589872 WLK589872 WVG589872 C655408 IU655408 SQ655408 ACM655408 AMI655408 AWE655408 BGA655408 BPW655408 BZS655408 CJO655408 CTK655408 DDG655408 DNC655408 DWY655408 EGU655408 EQQ655408 FAM655408 FKI655408 FUE655408 GEA655408 GNW655408 GXS655408 HHO655408 HRK655408 IBG655408 ILC655408 IUY655408 JEU655408 JOQ655408 JYM655408 KII655408 KSE655408 LCA655408 LLW655408 LVS655408 MFO655408 MPK655408 MZG655408 NJC655408 NSY655408 OCU655408 OMQ655408 OWM655408 PGI655408 PQE655408 QAA655408 QJW655408 QTS655408 RDO655408 RNK655408 RXG655408 SHC655408 SQY655408 TAU655408 TKQ655408 TUM655408 UEI655408 UOE655408 UYA655408 VHW655408 VRS655408 WBO655408 WLK655408 WVG655408 C720944 IU720944 SQ720944 ACM720944 AMI720944 AWE720944 BGA720944 BPW720944 BZS720944 CJO720944 CTK720944 DDG720944 DNC720944 DWY720944 EGU720944 EQQ720944 FAM720944 FKI720944 FUE720944 GEA720944 GNW720944 GXS720944 HHO720944 HRK720944 IBG720944 ILC720944 IUY720944 JEU720944 JOQ720944 JYM720944 KII720944 KSE720944 LCA720944 LLW720944 LVS720944 MFO720944 MPK720944 MZG720944 NJC720944 NSY720944 OCU720944 OMQ720944 OWM720944 PGI720944 PQE720944 QAA720944 QJW720944 QTS720944 RDO720944 RNK720944 RXG720944 SHC720944 SQY720944 TAU720944 TKQ720944 TUM720944 UEI720944 UOE720944 UYA720944 VHW720944 VRS720944 WBO720944 WLK720944 WVG720944 C786480 IU786480 SQ786480 ACM786480 AMI786480 AWE786480 BGA786480 BPW786480 BZS786480 CJO786480 CTK786480 DDG786480 DNC786480 DWY786480 EGU786480 EQQ786480 FAM786480 FKI786480 FUE786480 GEA786480 GNW786480 GXS786480 HHO786480 HRK786480 IBG786480 ILC786480 IUY786480 JEU786480 JOQ786480 JYM786480 KII786480 KSE786480 LCA786480 LLW786480 LVS786480 MFO786480 MPK786480 MZG786480 NJC786480 NSY786480 OCU786480 OMQ786480 OWM786480 PGI786480 PQE786480 QAA786480 QJW786480 QTS786480 RDO786480 RNK786480 RXG786480 SHC786480 SQY786480 TAU786480 TKQ786480 TUM786480 UEI786480 UOE786480 UYA786480 VHW786480 VRS786480 WBO786480 WLK786480 WVG786480 C852016 IU852016 SQ852016 ACM852016 AMI852016 AWE852016 BGA852016 BPW852016 BZS852016 CJO852016 CTK852016 DDG852016 DNC852016 DWY852016 EGU852016 EQQ852016 FAM852016 FKI852016 FUE852016 GEA852016 GNW852016 GXS852016 HHO852016 HRK852016 IBG852016 ILC852016 IUY852016 JEU852016 JOQ852016 JYM852016 KII852016 KSE852016 LCA852016 LLW852016 LVS852016 MFO852016 MPK852016 MZG852016 NJC852016 NSY852016 OCU852016 OMQ852016 OWM852016 PGI852016 PQE852016 QAA852016 QJW852016 QTS852016 RDO852016 RNK852016 RXG852016 SHC852016 SQY852016 TAU852016 TKQ852016 TUM852016 UEI852016 UOE852016 UYA852016 VHW852016 VRS852016 WBO852016 WLK852016 WVG852016 C917552 IU917552 SQ917552 ACM917552 AMI917552 AWE917552 BGA917552 BPW917552 BZS917552 CJO917552 CTK917552 DDG917552 DNC917552 DWY917552 EGU917552 EQQ917552 FAM917552 FKI917552 FUE917552 GEA917552 GNW917552 GXS917552 HHO917552 HRK917552 IBG917552 ILC917552 IUY917552 JEU917552 JOQ917552 JYM917552 KII917552 KSE917552 LCA917552 LLW917552 LVS917552 MFO917552 MPK917552 MZG917552 NJC917552 NSY917552 OCU917552 OMQ917552 OWM917552 PGI917552 PQE917552 QAA917552 QJW917552 QTS917552 RDO917552 RNK917552 RXG917552 SHC917552 SQY917552 TAU917552 TKQ917552 TUM917552 UEI917552 UOE917552 UYA917552 VHW917552 VRS917552 WBO917552 WLK917552 WVG917552 C983088 IU983088 SQ983088 ACM983088 AMI983088 AWE983088 BGA983088 BPW983088 BZS983088 CJO983088 CTK983088 DDG983088 DNC983088 DWY983088 EGU983088 EQQ983088 FAM983088 FKI983088 FUE983088 GEA983088 GNW983088 GXS983088 HHO983088 HRK983088 IBG983088 ILC983088 IUY983088 JEU983088 JOQ983088 JYM983088 KII983088 KSE983088 LCA983088 LLW983088 LVS983088 MFO983088 MPK983088 MZG983088 NJC983088 NSY983088 OCU983088 OMQ983088 OWM983088 PGI983088 PQE983088 QAA983088 QJW983088 QTS983088 RDO983088 RNK983088 RXG983088 SHC983088 SQY983088 TAU983088 TKQ983088 TUM983088 UEI983088 UOE983088 UYA983088 VHW983088 VRS983088 WBO983088 WLK983088 WVG983088 C65603:F65603 IU65603:IX65603 SQ65603:ST65603 ACM65603:ACP65603 AMI65603:AML65603 AWE65603:AWH65603 BGA65603:BGD65603 BPW65603:BPZ65603 BZS65603:BZV65603 CJO65603:CJR65603 CTK65603:CTN65603 DDG65603:DDJ65603 DNC65603:DNF65603 DWY65603:DXB65603 EGU65603:EGX65603 EQQ65603:EQT65603 FAM65603:FAP65603 FKI65603:FKL65603 FUE65603:FUH65603 GEA65603:GED65603 GNW65603:GNZ65603 GXS65603:GXV65603 HHO65603:HHR65603 HRK65603:HRN65603 IBG65603:IBJ65603 ILC65603:ILF65603 IUY65603:IVB65603 JEU65603:JEX65603 JOQ65603:JOT65603 JYM65603:JYP65603 KII65603:KIL65603 KSE65603:KSH65603 LCA65603:LCD65603 LLW65603:LLZ65603 LVS65603:LVV65603 MFO65603:MFR65603 MPK65603:MPN65603 MZG65603:MZJ65603 NJC65603:NJF65603 NSY65603:NTB65603 OCU65603:OCX65603 OMQ65603:OMT65603 OWM65603:OWP65603 PGI65603:PGL65603 PQE65603:PQH65603 QAA65603:QAD65603 QJW65603:QJZ65603 QTS65603:QTV65603 RDO65603:RDR65603 RNK65603:RNN65603 RXG65603:RXJ65603 SHC65603:SHF65603 SQY65603:SRB65603 TAU65603:TAX65603 TKQ65603:TKT65603 TUM65603:TUP65603 UEI65603:UEL65603 UOE65603:UOH65603 UYA65603:UYD65603 VHW65603:VHZ65603 VRS65603:VRV65603 WBO65603:WBR65603 WLK65603:WLN65603 WVG65603:WVJ65603 C131139:F131139 IU131139:IX131139 SQ131139:ST131139 ACM131139:ACP131139 AMI131139:AML131139 AWE131139:AWH131139 BGA131139:BGD131139 BPW131139:BPZ131139 BZS131139:BZV131139 CJO131139:CJR131139 CTK131139:CTN131139 DDG131139:DDJ131139 DNC131139:DNF131139 DWY131139:DXB131139 EGU131139:EGX131139 EQQ131139:EQT131139 FAM131139:FAP131139 FKI131139:FKL131139 FUE131139:FUH131139 GEA131139:GED131139 GNW131139:GNZ131139 GXS131139:GXV131139 HHO131139:HHR131139 HRK131139:HRN131139 IBG131139:IBJ131139 ILC131139:ILF131139 IUY131139:IVB131139 JEU131139:JEX131139 JOQ131139:JOT131139 JYM131139:JYP131139 KII131139:KIL131139 KSE131139:KSH131139 LCA131139:LCD131139 LLW131139:LLZ131139 LVS131139:LVV131139 MFO131139:MFR131139 MPK131139:MPN131139 MZG131139:MZJ131139 NJC131139:NJF131139 NSY131139:NTB131139 OCU131139:OCX131139 OMQ131139:OMT131139 OWM131139:OWP131139 PGI131139:PGL131139 PQE131139:PQH131139 QAA131139:QAD131139 QJW131139:QJZ131139 QTS131139:QTV131139 RDO131139:RDR131139 RNK131139:RNN131139 RXG131139:RXJ131139 SHC131139:SHF131139 SQY131139:SRB131139 TAU131139:TAX131139 TKQ131139:TKT131139 TUM131139:TUP131139 UEI131139:UEL131139 UOE131139:UOH131139 UYA131139:UYD131139 VHW131139:VHZ131139 VRS131139:VRV131139 WBO131139:WBR131139 WLK131139:WLN131139 WVG131139:WVJ131139 C196675:F196675 IU196675:IX196675 SQ196675:ST196675 ACM196675:ACP196675 AMI196675:AML196675 AWE196675:AWH196675 BGA196675:BGD196675 BPW196675:BPZ196675 BZS196675:BZV196675 CJO196675:CJR196675 CTK196675:CTN196675 DDG196675:DDJ196675 DNC196675:DNF196675 DWY196675:DXB196675 EGU196675:EGX196675 EQQ196675:EQT196675 FAM196675:FAP196675 FKI196675:FKL196675 FUE196675:FUH196675 GEA196675:GED196675 GNW196675:GNZ196675 GXS196675:GXV196675 HHO196675:HHR196675 HRK196675:HRN196675 IBG196675:IBJ196675 ILC196675:ILF196675 IUY196675:IVB196675 JEU196675:JEX196675 JOQ196675:JOT196675 JYM196675:JYP196675 KII196675:KIL196675 KSE196675:KSH196675 LCA196675:LCD196675 LLW196675:LLZ196675 LVS196675:LVV196675 MFO196675:MFR196675 MPK196675:MPN196675 MZG196675:MZJ196675 NJC196675:NJF196675 NSY196675:NTB196675 OCU196675:OCX196675 OMQ196675:OMT196675 OWM196675:OWP196675 PGI196675:PGL196675 PQE196675:PQH196675 QAA196675:QAD196675 QJW196675:QJZ196675 QTS196675:QTV196675 RDO196675:RDR196675 RNK196675:RNN196675 RXG196675:RXJ196675 SHC196675:SHF196675 SQY196675:SRB196675 TAU196675:TAX196675 TKQ196675:TKT196675 TUM196675:TUP196675 UEI196675:UEL196675 UOE196675:UOH196675 UYA196675:UYD196675 VHW196675:VHZ196675 VRS196675:VRV196675 WBO196675:WBR196675 WLK196675:WLN196675 WVG196675:WVJ196675 C262211:F262211 IU262211:IX262211 SQ262211:ST262211 ACM262211:ACP262211 AMI262211:AML262211 AWE262211:AWH262211 BGA262211:BGD262211 BPW262211:BPZ262211 BZS262211:BZV262211 CJO262211:CJR262211 CTK262211:CTN262211 DDG262211:DDJ262211 DNC262211:DNF262211 DWY262211:DXB262211 EGU262211:EGX262211 EQQ262211:EQT262211 FAM262211:FAP262211 FKI262211:FKL262211 FUE262211:FUH262211 GEA262211:GED262211 GNW262211:GNZ262211 GXS262211:GXV262211 HHO262211:HHR262211 HRK262211:HRN262211 IBG262211:IBJ262211 ILC262211:ILF262211 IUY262211:IVB262211 JEU262211:JEX262211 JOQ262211:JOT262211 JYM262211:JYP262211 KII262211:KIL262211 KSE262211:KSH262211 LCA262211:LCD262211 LLW262211:LLZ262211 LVS262211:LVV262211 MFO262211:MFR262211 MPK262211:MPN262211 MZG262211:MZJ262211 NJC262211:NJF262211 NSY262211:NTB262211 OCU262211:OCX262211 OMQ262211:OMT262211 OWM262211:OWP262211 PGI262211:PGL262211 PQE262211:PQH262211 QAA262211:QAD262211 QJW262211:QJZ262211 QTS262211:QTV262211 RDO262211:RDR262211 RNK262211:RNN262211 RXG262211:RXJ262211 SHC262211:SHF262211 SQY262211:SRB262211 TAU262211:TAX262211 TKQ262211:TKT262211 TUM262211:TUP262211 UEI262211:UEL262211 UOE262211:UOH262211 UYA262211:UYD262211 VHW262211:VHZ262211 VRS262211:VRV262211 WBO262211:WBR262211 WLK262211:WLN262211 WVG262211:WVJ262211 C327747:F327747 IU327747:IX327747 SQ327747:ST327747 ACM327747:ACP327747 AMI327747:AML327747 AWE327747:AWH327747 BGA327747:BGD327747 BPW327747:BPZ327747 BZS327747:BZV327747 CJO327747:CJR327747 CTK327747:CTN327747 DDG327747:DDJ327747 DNC327747:DNF327747 DWY327747:DXB327747 EGU327747:EGX327747 EQQ327747:EQT327747 FAM327747:FAP327747 FKI327747:FKL327747 FUE327747:FUH327747 GEA327747:GED327747 GNW327747:GNZ327747 GXS327747:GXV327747 HHO327747:HHR327747 HRK327747:HRN327747 IBG327747:IBJ327747 ILC327747:ILF327747 IUY327747:IVB327747 JEU327747:JEX327747 JOQ327747:JOT327747 JYM327747:JYP327747 KII327747:KIL327747 KSE327747:KSH327747 LCA327747:LCD327747 LLW327747:LLZ327747 LVS327747:LVV327747 MFO327747:MFR327747 MPK327747:MPN327747 MZG327747:MZJ327747 NJC327747:NJF327747 NSY327747:NTB327747 OCU327747:OCX327747 OMQ327747:OMT327747 OWM327747:OWP327747 PGI327747:PGL327747 PQE327747:PQH327747 QAA327747:QAD327747 QJW327747:QJZ327747 QTS327747:QTV327747 RDO327747:RDR327747 RNK327747:RNN327747 RXG327747:RXJ327747 SHC327747:SHF327747 SQY327747:SRB327747 TAU327747:TAX327747 TKQ327747:TKT327747 TUM327747:TUP327747 UEI327747:UEL327747 UOE327747:UOH327747 UYA327747:UYD327747 VHW327747:VHZ327747 VRS327747:VRV327747 WBO327747:WBR327747 WLK327747:WLN327747 WVG327747:WVJ327747 C393283:F393283 IU393283:IX393283 SQ393283:ST393283 ACM393283:ACP393283 AMI393283:AML393283 AWE393283:AWH393283 BGA393283:BGD393283 BPW393283:BPZ393283 BZS393283:BZV393283 CJO393283:CJR393283 CTK393283:CTN393283 DDG393283:DDJ393283 DNC393283:DNF393283 DWY393283:DXB393283 EGU393283:EGX393283 EQQ393283:EQT393283 FAM393283:FAP393283 FKI393283:FKL393283 FUE393283:FUH393283 GEA393283:GED393283 GNW393283:GNZ393283 GXS393283:GXV393283 HHO393283:HHR393283 HRK393283:HRN393283 IBG393283:IBJ393283 ILC393283:ILF393283 IUY393283:IVB393283 JEU393283:JEX393283 JOQ393283:JOT393283 JYM393283:JYP393283 KII393283:KIL393283 KSE393283:KSH393283 LCA393283:LCD393283 LLW393283:LLZ393283 LVS393283:LVV393283 MFO393283:MFR393283 MPK393283:MPN393283 MZG393283:MZJ393283 NJC393283:NJF393283 NSY393283:NTB393283 OCU393283:OCX393283 OMQ393283:OMT393283 OWM393283:OWP393283 PGI393283:PGL393283 PQE393283:PQH393283 QAA393283:QAD393283 QJW393283:QJZ393283 QTS393283:QTV393283 RDO393283:RDR393283 RNK393283:RNN393283 RXG393283:RXJ393283 SHC393283:SHF393283 SQY393283:SRB393283 TAU393283:TAX393283 TKQ393283:TKT393283 TUM393283:TUP393283 UEI393283:UEL393283 UOE393283:UOH393283 UYA393283:UYD393283 VHW393283:VHZ393283 VRS393283:VRV393283 WBO393283:WBR393283 WLK393283:WLN393283 WVG393283:WVJ393283 C458819:F458819 IU458819:IX458819 SQ458819:ST458819 ACM458819:ACP458819 AMI458819:AML458819 AWE458819:AWH458819 BGA458819:BGD458819 BPW458819:BPZ458819 BZS458819:BZV458819 CJO458819:CJR458819 CTK458819:CTN458819 DDG458819:DDJ458819 DNC458819:DNF458819 DWY458819:DXB458819 EGU458819:EGX458819 EQQ458819:EQT458819 FAM458819:FAP458819 FKI458819:FKL458819 FUE458819:FUH458819 GEA458819:GED458819 GNW458819:GNZ458819 GXS458819:GXV458819 HHO458819:HHR458819 HRK458819:HRN458819 IBG458819:IBJ458819 ILC458819:ILF458819 IUY458819:IVB458819 JEU458819:JEX458819 JOQ458819:JOT458819 JYM458819:JYP458819 KII458819:KIL458819 KSE458819:KSH458819 LCA458819:LCD458819 LLW458819:LLZ458819 LVS458819:LVV458819 MFO458819:MFR458819 MPK458819:MPN458819 MZG458819:MZJ458819 NJC458819:NJF458819 NSY458819:NTB458819 OCU458819:OCX458819 OMQ458819:OMT458819 OWM458819:OWP458819 PGI458819:PGL458819 PQE458819:PQH458819 QAA458819:QAD458819 QJW458819:QJZ458819 QTS458819:QTV458819 RDO458819:RDR458819 RNK458819:RNN458819 RXG458819:RXJ458819 SHC458819:SHF458819 SQY458819:SRB458819 TAU458819:TAX458819 TKQ458819:TKT458819 TUM458819:TUP458819 UEI458819:UEL458819 UOE458819:UOH458819 UYA458819:UYD458819 VHW458819:VHZ458819 VRS458819:VRV458819 WBO458819:WBR458819 WLK458819:WLN458819 WVG458819:WVJ458819 C524355:F524355 IU524355:IX524355 SQ524355:ST524355 ACM524355:ACP524355 AMI524355:AML524355 AWE524355:AWH524355 BGA524355:BGD524355 BPW524355:BPZ524355 BZS524355:BZV524355 CJO524355:CJR524355 CTK524355:CTN524355 DDG524355:DDJ524355 DNC524355:DNF524355 DWY524355:DXB524355 EGU524355:EGX524355 EQQ524355:EQT524355 FAM524355:FAP524355 FKI524355:FKL524355 FUE524355:FUH524355 GEA524355:GED524355 GNW524355:GNZ524355 GXS524355:GXV524355 HHO524355:HHR524355 HRK524355:HRN524355 IBG524355:IBJ524355 ILC524355:ILF524355 IUY524355:IVB524355 JEU524355:JEX524355 JOQ524355:JOT524355 JYM524355:JYP524355 KII524355:KIL524355 KSE524355:KSH524355 LCA524355:LCD524355 LLW524355:LLZ524355 LVS524355:LVV524355 MFO524355:MFR524355 MPK524355:MPN524355 MZG524355:MZJ524355 NJC524355:NJF524355 NSY524355:NTB524355 OCU524355:OCX524355 OMQ524355:OMT524355 OWM524355:OWP524355 PGI524355:PGL524355 PQE524355:PQH524355 QAA524355:QAD524355 QJW524355:QJZ524355 QTS524355:QTV524355 RDO524355:RDR524355 RNK524355:RNN524355 RXG524355:RXJ524355 SHC524355:SHF524355 SQY524355:SRB524355 TAU524355:TAX524355 TKQ524355:TKT524355 TUM524355:TUP524355 UEI524355:UEL524355 UOE524355:UOH524355 UYA524355:UYD524355 VHW524355:VHZ524355 VRS524355:VRV524355 WBO524355:WBR524355 WLK524355:WLN524355 WVG524355:WVJ524355 C589891:F589891 IU589891:IX589891 SQ589891:ST589891 ACM589891:ACP589891 AMI589891:AML589891 AWE589891:AWH589891 BGA589891:BGD589891 BPW589891:BPZ589891 BZS589891:BZV589891 CJO589891:CJR589891 CTK589891:CTN589891 DDG589891:DDJ589891 DNC589891:DNF589891 DWY589891:DXB589891 EGU589891:EGX589891 EQQ589891:EQT589891 FAM589891:FAP589891 FKI589891:FKL589891 FUE589891:FUH589891 GEA589891:GED589891 GNW589891:GNZ589891 GXS589891:GXV589891 HHO589891:HHR589891 HRK589891:HRN589891 IBG589891:IBJ589891 ILC589891:ILF589891 IUY589891:IVB589891 JEU589891:JEX589891 JOQ589891:JOT589891 JYM589891:JYP589891 KII589891:KIL589891 KSE589891:KSH589891 LCA589891:LCD589891 LLW589891:LLZ589891 LVS589891:LVV589891 MFO589891:MFR589891 MPK589891:MPN589891 MZG589891:MZJ589891 NJC589891:NJF589891 NSY589891:NTB589891 OCU589891:OCX589891 OMQ589891:OMT589891 OWM589891:OWP589891 PGI589891:PGL589891 PQE589891:PQH589891 QAA589891:QAD589891 QJW589891:QJZ589891 QTS589891:QTV589891 RDO589891:RDR589891 RNK589891:RNN589891 RXG589891:RXJ589891 SHC589891:SHF589891 SQY589891:SRB589891 TAU589891:TAX589891 TKQ589891:TKT589891 TUM589891:TUP589891 UEI589891:UEL589891 UOE589891:UOH589891 UYA589891:UYD589891 VHW589891:VHZ589891 VRS589891:VRV589891 WBO589891:WBR589891 WLK589891:WLN589891 WVG589891:WVJ589891 C655427:F655427 IU655427:IX655427 SQ655427:ST655427 ACM655427:ACP655427 AMI655427:AML655427 AWE655427:AWH655427 BGA655427:BGD655427 BPW655427:BPZ655427 BZS655427:BZV655427 CJO655427:CJR655427 CTK655427:CTN655427 DDG655427:DDJ655427 DNC655427:DNF655427 DWY655427:DXB655427 EGU655427:EGX655427 EQQ655427:EQT655427 FAM655427:FAP655427 FKI655427:FKL655427 FUE655427:FUH655427 GEA655427:GED655427 GNW655427:GNZ655427 GXS655427:GXV655427 HHO655427:HHR655427 HRK655427:HRN655427 IBG655427:IBJ655427 ILC655427:ILF655427 IUY655427:IVB655427 JEU655427:JEX655427 JOQ655427:JOT655427 JYM655427:JYP655427 KII655427:KIL655427 KSE655427:KSH655427 LCA655427:LCD655427 LLW655427:LLZ655427 LVS655427:LVV655427 MFO655427:MFR655427 MPK655427:MPN655427 MZG655427:MZJ655427 NJC655427:NJF655427 NSY655427:NTB655427 OCU655427:OCX655427 OMQ655427:OMT655427 OWM655427:OWP655427 PGI655427:PGL655427 PQE655427:PQH655427 QAA655427:QAD655427 QJW655427:QJZ655427 QTS655427:QTV655427 RDO655427:RDR655427 RNK655427:RNN655427 RXG655427:RXJ655427 SHC655427:SHF655427 SQY655427:SRB655427 TAU655427:TAX655427 TKQ655427:TKT655427 TUM655427:TUP655427 UEI655427:UEL655427 UOE655427:UOH655427 UYA655427:UYD655427 VHW655427:VHZ655427 VRS655427:VRV655427 WBO655427:WBR655427 WLK655427:WLN655427 WVG655427:WVJ655427 C720963:F720963 IU720963:IX720963 SQ720963:ST720963 ACM720963:ACP720963 AMI720963:AML720963 AWE720963:AWH720963 BGA720963:BGD720963 BPW720963:BPZ720963 BZS720963:BZV720963 CJO720963:CJR720963 CTK720963:CTN720963 DDG720963:DDJ720963 DNC720963:DNF720963 DWY720963:DXB720963 EGU720963:EGX720963 EQQ720963:EQT720963 FAM720963:FAP720963 FKI720963:FKL720963 FUE720963:FUH720963 GEA720963:GED720963 GNW720963:GNZ720963 GXS720963:GXV720963 HHO720963:HHR720963 HRK720963:HRN720963 IBG720963:IBJ720963 ILC720963:ILF720963 IUY720963:IVB720963 JEU720963:JEX720963 JOQ720963:JOT720963 JYM720963:JYP720963 KII720963:KIL720963 KSE720963:KSH720963 LCA720963:LCD720963 LLW720963:LLZ720963 LVS720963:LVV720963 MFO720963:MFR720963 MPK720963:MPN720963 MZG720963:MZJ720963 NJC720963:NJF720963 NSY720963:NTB720963 OCU720963:OCX720963 OMQ720963:OMT720963 OWM720963:OWP720963 PGI720963:PGL720963 PQE720963:PQH720963 QAA720963:QAD720963 QJW720963:QJZ720963 QTS720963:QTV720963 RDO720963:RDR720963 RNK720963:RNN720963 RXG720963:RXJ720963 SHC720963:SHF720963 SQY720963:SRB720963 TAU720963:TAX720963 TKQ720963:TKT720963 TUM720963:TUP720963 UEI720963:UEL720963 UOE720963:UOH720963 UYA720963:UYD720963 VHW720963:VHZ720963 VRS720963:VRV720963 WBO720963:WBR720963 WLK720963:WLN720963 WVG720963:WVJ720963 C786499:F786499 IU786499:IX786499 SQ786499:ST786499 ACM786499:ACP786499 AMI786499:AML786499 AWE786499:AWH786499 BGA786499:BGD786499 BPW786499:BPZ786499 BZS786499:BZV786499 CJO786499:CJR786499 CTK786499:CTN786499 DDG786499:DDJ786499 DNC786499:DNF786499 DWY786499:DXB786499 EGU786499:EGX786499 EQQ786499:EQT786499 FAM786499:FAP786499 FKI786499:FKL786499 FUE786499:FUH786499 GEA786499:GED786499 GNW786499:GNZ786499 GXS786499:GXV786499 HHO786499:HHR786499 HRK786499:HRN786499 IBG786499:IBJ786499 ILC786499:ILF786499 IUY786499:IVB786499 JEU786499:JEX786499 JOQ786499:JOT786499 JYM786499:JYP786499 KII786499:KIL786499 KSE786499:KSH786499 LCA786499:LCD786499 LLW786499:LLZ786499 LVS786499:LVV786499 MFO786499:MFR786499 MPK786499:MPN786499 MZG786499:MZJ786499 NJC786499:NJF786499 NSY786499:NTB786499 OCU786499:OCX786499 OMQ786499:OMT786499 OWM786499:OWP786499 PGI786499:PGL786499 PQE786499:PQH786499 QAA786499:QAD786499 QJW786499:QJZ786499 QTS786499:QTV786499 RDO786499:RDR786499 RNK786499:RNN786499 RXG786499:RXJ786499 SHC786499:SHF786499 SQY786499:SRB786499 TAU786499:TAX786499 TKQ786499:TKT786499 TUM786499:TUP786499 UEI786499:UEL786499 UOE786499:UOH786499 UYA786499:UYD786499 VHW786499:VHZ786499 VRS786499:VRV786499 WBO786499:WBR786499 WLK786499:WLN786499 WVG786499:WVJ786499 C852035:F852035 IU852035:IX852035 SQ852035:ST852035 ACM852035:ACP852035 AMI852035:AML852035 AWE852035:AWH852035 BGA852035:BGD852035 BPW852035:BPZ852035 BZS852035:BZV852035 CJO852035:CJR852035 CTK852035:CTN852035 DDG852035:DDJ852035 DNC852035:DNF852035 DWY852035:DXB852035 EGU852035:EGX852035 EQQ852035:EQT852035 FAM852035:FAP852035 FKI852035:FKL852035 FUE852035:FUH852035 GEA852035:GED852035 GNW852035:GNZ852035 GXS852035:GXV852035 HHO852035:HHR852035 HRK852035:HRN852035 IBG852035:IBJ852035 ILC852035:ILF852035 IUY852035:IVB852035 JEU852035:JEX852035 JOQ852035:JOT852035 JYM852035:JYP852035 KII852035:KIL852035 KSE852035:KSH852035 LCA852035:LCD852035 LLW852035:LLZ852035 LVS852035:LVV852035 MFO852035:MFR852035 MPK852035:MPN852035 MZG852035:MZJ852035 NJC852035:NJF852035 NSY852035:NTB852035 OCU852035:OCX852035 OMQ852035:OMT852035 OWM852035:OWP852035 PGI852035:PGL852035 PQE852035:PQH852035 QAA852035:QAD852035 QJW852035:QJZ852035 QTS852035:QTV852035 RDO852035:RDR852035 RNK852035:RNN852035 RXG852035:RXJ852035 SHC852035:SHF852035 SQY852035:SRB852035 TAU852035:TAX852035 TKQ852035:TKT852035 TUM852035:TUP852035 UEI852035:UEL852035 UOE852035:UOH852035 UYA852035:UYD852035 VHW852035:VHZ852035 VRS852035:VRV852035 WBO852035:WBR852035 WLK852035:WLN852035 WVG852035:WVJ852035 C917571:F917571 IU917571:IX917571 SQ917571:ST917571 ACM917571:ACP917571 AMI917571:AML917571 AWE917571:AWH917571 BGA917571:BGD917571 BPW917571:BPZ917571 BZS917571:BZV917571 CJO917571:CJR917571 CTK917571:CTN917571 DDG917571:DDJ917571 DNC917571:DNF917571 DWY917571:DXB917571 EGU917571:EGX917571 EQQ917571:EQT917571 FAM917571:FAP917571 FKI917571:FKL917571 FUE917571:FUH917571 GEA917571:GED917571 GNW917571:GNZ917571 GXS917571:GXV917571 HHO917571:HHR917571 HRK917571:HRN917571 IBG917571:IBJ917571 ILC917571:ILF917571 IUY917571:IVB917571 JEU917571:JEX917571 JOQ917571:JOT917571 JYM917571:JYP917571 KII917571:KIL917571 KSE917571:KSH917571 LCA917571:LCD917571 LLW917571:LLZ917571 LVS917571:LVV917571 MFO917571:MFR917571 MPK917571:MPN917571 MZG917571:MZJ917571 NJC917571:NJF917571 NSY917571:NTB917571 OCU917571:OCX917571 OMQ917571:OMT917571 OWM917571:OWP917571 PGI917571:PGL917571 PQE917571:PQH917571 QAA917571:QAD917571 QJW917571:QJZ917571 QTS917571:QTV917571 RDO917571:RDR917571 RNK917571:RNN917571 RXG917571:RXJ917571 SHC917571:SHF917571 SQY917571:SRB917571 TAU917571:TAX917571 TKQ917571:TKT917571 TUM917571:TUP917571 UEI917571:UEL917571 UOE917571:UOH917571 UYA917571:UYD917571 VHW917571:VHZ917571 VRS917571:VRV917571 WBO917571:WBR917571 WLK917571:WLN917571 WVG917571:WVJ917571 C983107:F983107 IU983107:IX983107 SQ983107:ST983107 ACM983107:ACP983107 AMI983107:AML983107 AWE983107:AWH983107 BGA983107:BGD983107 BPW983107:BPZ983107 BZS983107:BZV983107 CJO983107:CJR983107 CTK983107:CTN983107 DDG983107:DDJ983107 DNC983107:DNF983107 DWY983107:DXB983107 EGU983107:EGX983107 EQQ983107:EQT983107 FAM983107:FAP983107 FKI983107:FKL983107 FUE983107:FUH983107 GEA983107:GED983107 GNW983107:GNZ983107 GXS983107:GXV983107 HHO983107:HHR983107 HRK983107:HRN983107 IBG983107:IBJ983107 ILC983107:ILF983107 IUY983107:IVB983107 JEU983107:JEX983107 JOQ983107:JOT983107 JYM983107:JYP983107 KII983107:KIL983107 KSE983107:KSH983107 LCA983107:LCD983107 LLW983107:LLZ983107 LVS983107:LVV983107 MFO983107:MFR983107 MPK983107:MPN983107 MZG983107:MZJ983107 NJC983107:NJF983107 NSY983107:NTB983107 OCU983107:OCX983107 OMQ983107:OMT983107 OWM983107:OWP983107 PGI983107:PGL983107 PQE983107:PQH983107 QAA983107:QAD983107 QJW983107:QJZ983107 QTS983107:QTV983107 RDO983107:RDR983107 RNK983107:RNN983107 RXG983107:RXJ983107 SHC983107:SHF983107 SQY983107:SRB983107 TAU983107:TAX983107 TKQ983107:TKT983107 TUM983107:TUP983107 UEI983107:UEL983107 UOE983107:UOH983107 UYA983107:UYD983107 VHW983107:VHZ983107 VRS983107:VRV983107 WBO983107:WBR983107 WLK983107:WLN983107 F30 E36:E37 C24:E24 C60:E60 IU13:IU35 SQ13:SQ35 ACM13:ACM35 AMI13:AMI35 AWE13:AWE35 BGA13:BGA35 BPW13:BPW35 BZS13:BZS35 CJO13:CJO35 CTK13:CTK35 DDG13:DDG35 DNC13:DNC35 DWY13:DWY35 EGU13:EGU35 EQQ13:EQQ35 FAM13:FAM35 FKI13:FKI35 FUE13:FUE35 GEA13:GEA35 GNW13:GNW35 GXS13:GXS35 HHO13:HHO35 HRK13:HRK35 IBG13:IBG35 ILC13:ILC35 IUY13:IUY35 JEU13:JEU35 JOQ13:JOQ35 JYM13:JYM35 KII13:KII35 KSE13:KSE35 LCA13:LCA35 LLW13:LLW35 LVS13:LVS35 MFO13:MFO35 MPK13:MPK35 MZG13:MZG35 NJC13:NJC35 NSY13:NSY35 OCU13:OCU35 OMQ13:OMQ35 OWM13:OWM35 PGI13:PGI35 PQE13:PQE35 QAA13:QAA35 QJW13:QJW35 QTS13:QTS35 RDO13:RDO35 RNK13:RNK35 RXG13:RXG35 SHC13:SHC35 SQY13:SQY35 TAU13:TAU35 TKQ13:TKQ35 TUM13:TUM35 UEI13:UEI35 UOE13:UOE35 UYA13:UYA35 VHW13:VHW35 VRS13:VRS35 WBO13:WBO35 WLK13:WLK35 WVG13:WVG35 AWE36:AWH67 C48:D48 C18:D18 C54:D54 C30:D30 C36:D36 C66:D66 BGA36:BGD67 BPW36:BPZ67 BZS36:BZV67 CJO36:CJR67 CTK36:CTN67 DDG36:DDJ67 DNC36:DNF67 DWY36:DXB67 EGU36:EGX67 EQQ36:EQT67 FAM36:FAP67 FKI36:FKL67 FUE36:FUH67 GEA36:GED67 GNW36:GNZ67 GXS36:GXV67 HHO36:HHR67 HRK36:HRN67 IBG36:IBJ67 ILC36:ILF67 IUY36:IVB67 JEU36:JEX67 JOQ36:JOT67 JYM36:JYP67 KII36:KIL67 KSE36:KSH67 LCA36:LCD67 LLW36:LLZ67 LVS36:LVV67 MFO36:MFR67 MPK36:MPN67 MZG36:MZJ67 NJC36:NJF67 NSY36:NTB67 OCU36:OCX67 OMQ36:OMT67 OWM36:OWP67 PGI36:PGL67 PQE36:PQH67 QAA36:QAD67 QJW36:QJZ67 QTS36:QTV67 RDO36:RDR67 RNK36:RNN67 RXG36:RXJ67 SHC36:SHF67 SQY36:SRB67 TAU36:TAX67 TKQ36:TKT67 TUM36:TUP67 UEI36:UEL67 UOE36:UOH67 UYA36:UYD67 VHW36:VHZ67 VRS36:VRV67 WBO36:WBR67 WLK36:WLN67 WVG36:WVJ67 IU36:IX67 SQ36:ST67 ACM36:ACP67 AMI36:AML67 C42:E42</xm:sqref>
        </x14:dataValidation>
        <x14:dataValidation type="list" allowBlank="1" showInputMessage="1" showErrorMessage="1" xr:uid="{DD21B656-9DD3-4D91-931B-619E7381096D}">
          <x14:formula1>
            <xm:f>Дисциплины</xm:f>
          </x14:formula1>
          <xm:sqref>N65579 JJ65579 TF65579 ADB65579 AMX65579 AWT65579 BGP65579 BQL65579 CAH65579 CKD65579 CTZ65579 DDV65579 DNR65579 DXN65579 EHJ65579 ERF65579 FBB65579 FKX65579 FUT65579 GEP65579 GOL65579 GYH65579 HID65579 HRZ65579 IBV65579 ILR65579 IVN65579 JFJ65579 JPF65579 JZB65579 KIX65579 KST65579 LCP65579 LML65579 LWH65579 MGD65579 MPZ65579 MZV65579 NJR65579 NTN65579 ODJ65579 ONF65579 OXB65579 PGX65579 PQT65579 QAP65579 QKL65579 QUH65579 RED65579 RNZ65579 RXV65579 SHR65579 SRN65579 TBJ65579 TLF65579 TVB65579 UEX65579 UOT65579 UYP65579 VIL65579 VSH65579 WCD65579 WLZ65579 WVV65579 N131115 JJ131115 TF131115 ADB131115 AMX131115 AWT131115 BGP131115 BQL131115 CAH131115 CKD131115 CTZ131115 DDV131115 DNR131115 DXN131115 EHJ131115 ERF131115 FBB131115 FKX131115 FUT131115 GEP131115 GOL131115 GYH131115 HID131115 HRZ131115 IBV131115 ILR131115 IVN131115 JFJ131115 JPF131115 JZB131115 KIX131115 KST131115 LCP131115 LML131115 LWH131115 MGD131115 MPZ131115 MZV131115 NJR131115 NTN131115 ODJ131115 ONF131115 OXB131115 PGX131115 PQT131115 QAP131115 QKL131115 QUH131115 RED131115 RNZ131115 RXV131115 SHR131115 SRN131115 TBJ131115 TLF131115 TVB131115 UEX131115 UOT131115 UYP131115 VIL131115 VSH131115 WCD131115 WLZ131115 WVV131115 N196651 JJ196651 TF196651 ADB196651 AMX196651 AWT196651 BGP196651 BQL196651 CAH196651 CKD196651 CTZ196651 DDV196651 DNR196651 DXN196651 EHJ196651 ERF196651 FBB196651 FKX196651 FUT196651 GEP196651 GOL196651 GYH196651 HID196651 HRZ196651 IBV196651 ILR196651 IVN196651 JFJ196651 JPF196651 JZB196651 KIX196651 KST196651 LCP196651 LML196651 LWH196651 MGD196651 MPZ196651 MZV196651 NJR196651 NTN196651 ODJ196651 ONF196651 OXB196651 PGX196651 PQT196651 QAP196651 QKL196651 QUH196651 RED196651 RNZ196651 RXV196651 SHR196651 SRN196651 TBJ196651 TLF196651 TVB196651 UEX196651 UOT196651 UYP196651 VIL196651 VSH196651 WCD196651 WLZ196651 WVV196651 N262187 JJ262187 TF262187 ADB262187 AMX262187 AWT262187 BGP262187 BQL262187 CAH262187 CKD262187 CTZ262187 DDV262187 DNR262187 DXN262187 EHJ262187 ERF262187 FBB262187 FKX262187 FUT262187 GEP262187 GOL262187 GYH262187 HID262187 HRZ262187 IBV262187 ILR262187 IVN262187 JFJ262187 JPF262187 JZB262187 KIX262187 KST262187 LCP262187 LML262187 LWH262187 MGD262187 MPZ262187 MZV262187 NJR262187 NTN262187 ODJ262187 ONF262187 OXB262187 PGX262187 PQT262187 QAP262187 QKL262187 QUH262187 RED262187 RNZ262187 RXV262187 SHR262187 SRN262187 TBJ262187 TLF262187 TVB262187 UEX262187 UOT262187 UYP262187 VIL262187 VSH262187 WCD262187 WLZ262187 WVV262187 N327723 JJ327723 TF327723 ADB327723 AMX327723 AWT327723 BGP327723 BQL327723 CAH327723 CKD327723 CTZ327723 DDV327723 DNR327723 DXN327723 EHJ327723 ERF327723 FBB327723 FKX327723 FUT327723 GEP327723 GOL327723 GYH327723 HID327723 HRZ327723 IBV327723 ILR327723 IVN327723 JFJ327723 JPF327723 JZB327723 KIX327723 KST327723 LCP327723 LML327723 LWH327723 MGD327723 MPZ327723 MZV327723 NJR327723 NTN327723 ODJ327723 ONF327723 OXB327723 PGX327723 PQT327723 QAP327723 QKL327723 QUH327723 RED327723 RNZ327723 RXV327723 SHR327723 SRN327723 TBJ327723 TLF327723 TVB327723 UEX327723 UOT327723 UYP327723 VIL327723 VSH327723 WCD327723 WLZ327723 WVV327723 N393259 JJ393259 TF393259 ADB393259 AMX393259 AWT393259 BGP393259 BQL393259 CAH393259 CKD393259 CTZ393259 DDV393259 DNR393259 DXN393259 EHJ393259 ERF393259 FBB393259 FKX393259 FUT393259 GEP393259 GOL393259 GYH393259 HID393259 HRZ393259 IBV393259 ILR393259 IVN393259 JFJ393259 JPF393259 JZB393259 KIX393259 KST393259 LCP393259 LML393259 LWH393259 MGD393259 MPZ393259 MZV393259 NJR393259 NTN393259 ODJ393259 ONF393259 OXB393259 PGX393259 PQT393259 QAP393259 QKL393259 QUH393259 RED393259 RNZ393259 RXV393259 SHR393259 SRN393259 TBJ393259 TLF393259 TVB393259 UEX393259 UOT393259 UYP393259 VIL393259 VSH393259 WCD393259 WLZ393259 WVV393259 N458795 JJ458795 TF458795 ADB458795 AMX458795 AWT458795 BGP458795 BQL458795 CAH458795 CKD458795 CTZ458795 DDV458795 DNR458795 DXN458795 EHJ458795 ERF458795 FBB458795 FKX458795 FUT458795 GEP458795 GOL458795 GYH458795 HID458795 HRZ458795 IBV458795 ILR458795 IVN458795 JFJ458795 JPF458795 JZB458795 KIX458795 KST458795 LCP458795 LML458795 LWH458795 MGD458795 MPZ458795 MZV458795 NJR458795 NTN458795 ODJ458795 ONF458795 OXB458795 PGX458795 PQT458795 QAP458795 QKL458795 QUH458795 RED458795 RNZ458795 RXV458795 SHR458795 SRN458795 TBJ458795 TLF458795 TVB458795 UEX458795 UOT458795 UYP458795 VIL458795 VSH458795 WCD458795 WLZ458795 WVV458795 N524331 JJ524331 TF524331 ADB524331 AMX524331 AWT524331 BGP524331 BQL524331 CAH524331 CKD524331 CTZ524331 DDV524331 DNR524331 DXN524331 EHJ524331 ERF524331 FBB524331 FKX524331 FUT524331 GEP524331 GOL524331 GYH524331 HID524331 HRZ524331 IBV524331 ILR524331 IVN524331 JFJ524331 JPF524331 JZB524331 KIX524331 KST524331 LCP524331 LML524331 LWH524331 MGD524331 MPZ524331 MZV524331 NJR524331 NTN524331 ODJ524331 ONF524331 OXB524331 PGX524331 PQT524331 QAP524331 QKL524331 QUH524331 RED524331 RNZ524331 RXV524331 SHR524331 SRN524331 TBJ524331 TLF524331 TVB524331 UEX524331 UOT524331 UYP524331 VIL524331 VSH524331 WCD524331 WLZ524331 WVV524331 N589867 JJ589867 TF589867 ADB589867 AMX589867 AWT589867 BGP589867 BQL589867 CAH589867 CKD589867 CTZ589867 DDV589867 DNR589867 DXN589867 EHJ589867 ERF589867 FBB589867 FKX589867 FUT589867 GEP589867 GOL589867 GYH589867 HID589867 HRZ589867 IBV589867 ILR589867 IVN589867 JFJ589867 JPF589867 JZB589867 KIX589867 KST589867 LCP589867 LML589867 LWH589867 MGD589867 MPZ589867 MZV589867 NJR589867 NTN589867 ODJ589867 ONF589867 OXB589867 PGX589867 PQT589867 QAP589867 QKL589867 QUH589867 RED589867 RNZ589867 RXV589867 SHR589867 SRN589867 TBJ589867 TLF589867 TVB589867 UEX589867 UOT589867 UYP589867 VIL589867 VSH589867 WCD589867 WLZ589867 WVV589867 N655403 JJ655403 TF655403 ADB655403 AMX655403 AWT655403 BGP655403 BQL655403 CAH655403 CKD655403 CTZ655403 DDV655403 DNR655403 DXN655403 EHJ655403 ERF655403 FBB655403 FKX655403 FUT655403 GEP655403 GOL655403 GYH655403 HID655403 HRZ655403 IBV655403 ILR655403 IVN655403 JFJ655403 JPF655403 JZB655403 KIX655403 KST655403 LCP655403 LML655403 LWH655403 MGD655403 MPZ655403 MZV655403 NJR655403 NTN655403 ODJ655403 ONF655403 OXB655403 PGX655403 PQT655403 QAP655403 QKL655403 QUH655403 RED655403 RNZ655403 RXV655403 SHR655403 SRN655403 TBJ655403 TLF655403 TVB655403 UEX655403 UOT655403 UYP655403 VIL655403 VSH655403 WCD655403 WLZ655403 WVV655403 N720939 JJ720939 TF720939 ADB720939 AMX720939 AWT720939 BGP720939 BQL720939 CAH720939 CKD720939 CTZ720939 DDV720939 DNR720939 DXN720939 EHJ720939 ERF720939 FBB720939 FKX720939 FUT720939 GEP720939 GOL720939 GYH720939 HID720939 HRZ720939 IBV720939 ILR720939 IVN720939 JFJ720939 JPF720939 JZB720939 KIX720939 KST720939 LCP720939 LML720939 LWH720939 MGD720939 MPZ720939 MZV720939 NJR720939 NTN720939 ODJ720939 ONF720939 OXB720939 PGX720939 PQT720939 QAP720939 QKL720939 QUH720939 RED720939 RNZ720939 RXV720939 SHR720939 SRN720939 TBJ720939 TLF720939 TVB720939 UEX720939 UOT720939 UYP720939 VIL720939 VSH720939 WCD720939 WLZ720939 WVV720939 N786475 JJ786475 TF786475 ADB786475 AMX786475 AWT786475 BGP786475 BQL786475 CAH786475 CKD786475 CTZ786475 DDV786475 DNR786475 DXN786475 EHJ786475 ERF786475 FBB786475 FKX786475 FUT786475 GEP786475 GOL786475 GYH786475 HID786475 HRZ786475 IBV786475 ILR786475 IVN786475 JFJ786475 JPF786475 JZB786475 KIX786475 KST786475 LCP786475 LML786475 LWH786475 MGD786475 MPZ786475 MZV786475 NJR786475 NTN786475 ODJ786475 ONF786475 OXB786475 PGX786475 PQT786475 QAP786475 QKL786475 QUH786475 RED786475 RNZ786475 RXV786475 SHR786475 SRN786475 TBJ786475 TLF786475 TVB786475 UEX786475 UOT786475 UYP786475 VIL786475 VSH786475 WCD786475 WLZ786475 WVV786475 N852011 JJ852011 TF852011 ADB852011 AMX852011 AWT852011 BGP852011 BQL852011 CAH852011 CKD852011 CTZ852011 DDV852011 DNR852011 DXN852011 EHJ852011 ERF852011 FBB852011 FKX852011 FUT852011 GEP852011 GOL852011 GYH852011 HID852011 HRZ852011 IBV852011 ILR852011 IVN852011 JFJ852011 JPF852011 JZB852011 KIX852011 KST852011 LCP852011 LML852011 LWH852011 MGD852011 MPZ852011 MZV852011 NJR852011 NTN852011 ODJ852011 ONF852011 OXB852011 PGX852011 PQT852011 QAP852011 QKL852011 QUH852011 RED852011 RNZ852011 RXV852011 SHR852011 SRN852011 TBJ852011 TLF852011 TVB852011 UEX852011 UOT852011 UYP852011 VIL852011 VSH852011 WCD852011 WLZ852011 WVV852011 N917547 JJ917547 TF917547 ADB917547 AMX917547 AWT917547 BGP917547 BQL917547 CAH917547 CKD917547 CTZ917547 DDV917547 DNR917547 DXN917547 EHJ917547 ERF917547 FBB917547 FKX917547 FUT917547 GEP917547 GOL917547 GYH917547 HID917547 HRZ917547 IBV917547 ILR917547 IVN917547 JFJ917547 JPF917547 JZB917547 KIX917547 KST917547 LCP917547 LML917547 LWH917547 MGD917547 MPZ917547 MZV917547 NJR917547 NTN917547 ODJ917547 ONF917547 OXB917547 PGX917547 PQT917547 QAP917547 QKL917547 QUH917547 RED917547 RNZ917547 RXV917547 SHR917547 SRN917547 TBJ917547 TLF917547 TVB917547 UEX917547 UOT917547 UYP917547 VIL917547 VSH917547 WCD917547 WLZ917547 WVV917547 N983083 JJ983083 TF983083 ADB983083 AMX983083 AWT983083 BGP983083 BQL983083 CAH983083 CKD983083 CTZ983083 DDV983083 DNR983083 DXN983083 EHJ983083 ERF983083 FBB983083 FKX983083 FUT983083 GEP983083 GOL983083 GYH983083 HID983083 HRZ983083 IBV983083 ILR983083 IVN983083 JFJ983083 JPF983083 JZB983083 KIX983083 KST983083 LCP983083 LML983083 LWH983083 MGD983083 MPZ983083 MZV983083 NJR983083 NTN983083 ODJ983083 ONF983083 OXB983083 PGX983083 PQT983083 QAP983083 QKL983083 QUH983083 RED983083 RNZ983083 RXV983083 SHR983083 SRN983083 TBJ983083 TLF983083 TVB983083 UEX983083 UOT983083 UYP983083 VIL983083 VSH983083 WCD983083 WLZ983083 WVV983083 C65555 IU65555 SQ65555 ACM65555 AMI65555 AWE65555 BGA65555 BPW65555 BZS65555 CJO65555 CTK65555 DDG65555 DNC65555 DWY65555 EGU65555 EQQ65555 FAM65555 FKI65555 FUE65555 GEA65555 GNW65555 GXS65555 HHO65555 HRK65555 IBG65555 ILC65555 IUY65555 JEU65555 JOQ65555 JYM65555 KII65555 KSE65555 LCA65555 LLW65555 LVS65555 MFO65555 MPK65555 MZG65555 NJC65555 NSY65555 OCU65555 OMQ65555 OWM65555 PGI65555 PQE65555 QAA65555 QJW65555 QTS65555 RDO65555 RNK65555 RXG65555 SHC65555 SQY65555 TAU65555 TKQ65555 TUM65555 UEI65555 UOE65555 UYA65555 VHW65555 VRS65555 WBO65555 WLK65555 WVG65555 C131091 IU131091 SQ131091 ACM131091 AMI131091 AWE131091 BGA131091 BPW131091 BZS131091 CJO131091 CTK131091 DDG131091 DNC131091 DWY131091 EGU131091 EQQ131091 FAM131091 FKI131091 FUE131091 GEA131091 GNW131091 GXS131091 HHO131091 HRK131091 IBG131091 ILC131091 IUY131091 JEU131091 JOQ131091 JYM131091 KII131091 KSE131091 LCA131091 LLW131091 LVS131091 MFO131091 MPK131091 MZG131091 NJC131091 NSY131091 OCU131091 OMQ131091 OWM131091 PGI131091 PQE131091 QAA131091 QJW131091 QTS131091 RDO131091 RNK131091 RXG131091 SHC131091 SQY131091 TAU131091 TKQ131091 TUM131091 UEI131091 UOE131091 UYA131091 VHW131091 VRS131091 WBO131091 WLK131091 WVG131091 C196627 IU196627 SQ196627 ACM196627 AMI196627 AWE196627 BGA196627 BPW196627 BZS196627 CJO196627 CTK196627 DDG196627 DNC196627 DWY196627 EGU196627 EQQ196627 FAM196627 FKI196627 FUE196627 GEA196627 GNW196627 GXS196627 HHO196627 HRK196627 IBG196627 ILC196627 IUY196627 JEU196627 JOQ196627 JYM196627 KII196627 KSE196627 LCA196627 LLW196627 LVS196627 MFO196627 MPK196627 MZG196627 NJC196627 NSY196627 OCU196627 OMQ196627 OWM196627 PGI196627 PQE196627 QAA196627 QJW196627 QTS196627 RDO196627 RNK196627 RXG196627 SHC196627 SQY196627 TAU196627 TKQ196627 TUM196627 UEI196627 UOE196627 UYA196627 VHW196627 VRS196627 WBO196627 WLK196627 WVG196627 C262163 IU262163 SQ262163 ACM262163 AMI262163 AWE262163 BGA262163 BPW262163 BZS262163 CJO262163 CTK262163 DDG262163 DNC262163 DWY262163 EGU262163 EQQ262163 FAM262163 FKI262163 FUE262163 GEA262163 GNW262163 GXS262163 HHO262163 HRK262163 IBG262163 ILC262163 IUY262163 JEU262163 JOQ262163 JYM262163 KII262163 KSE262163 LCA262163 LLW262163 LVS262163 MFO262163 MPK262163 MZG262163 NJC262163 NSY262163 OCU262163 OMQ262163 OWM262163 PGI262163 PQE262163 QAA262163 QJW262163 QTS262163 RDO262163 RNK262163 RXG262163 SHC262163 SQY262163 TAU262163 TKQ262163 TUM262163 UEI262163 UOE262163 UYA262163 VHW262163 VRS262163 WBO262163 WLK262163 WVG262163 C327699 IU327699 SQ327699 ACM327699 AMI327699 AWE327699 BGA327699 BPW327699 BZS327699 CJO327699 CTK327699 DDG327699 DNC327699 DWY327699 EGU327699 EQQ327699 FAM327699 FKI327699 FUE327699 GEA327699 GNW327699 GXS327699 HHO327699 HRK327699 IBG327699 ILC327699 IUY327699 JEU327699 JOQ327699 JYM327699 KII327699 KSE327699 LCA327699 LLW327699 LVS327699 MFO327699 MPK327699 MZG327699 NJC327699 NSY327699 OCU327699 OMQ327699 OWM327699 PGI327699 PQE327699 QAA327699 QJW327699 QTS327699 RDO327699 RNK327699 RXG327699 SHC327699 SQY327699 TAU327699 TKQ327699 TUM327699 UEI327699 UOE327699 UYA327699 VHW327699 VRS327699 WBO327699 WLK327699 WVG327699 C393235 IU393235 SQ393235 ACM393235 AMI393235 AWE393235 BGA393235 BPW393235 BZS393235 CJO393235 CTK393235 DDG393235 DNC393235 DWY393235 EGU393235 EQQ393235 FAM393235 FKI393235 FUE393235 GEA393235 GNW393235 GXS393235 HHO393235 HRK393235 IBG393235 ILC393235 IUY393235 JEU393235 JOQ393235 JYM393235 KII393235 KSE393235 LCA393235 LLW393235 LVS393235 MFO393235 MPK393235 MZG393235 NJC393235 NSY393235 OCU393235 OMQ393235 OWM393235 PGI393235 PQE393235 QAA393235 QJW393235 QTS393235 RDO393235 RNK393235 RXG393235 SHC393235 SQY393235 TAU393235 TKQ393235 TUM393235 UEI393235 UOE393235 UYA393235 VHW393235 VRS393235 WBO393235 WLK393235 WVG393235 C458771 IU458771 SQ458771 ACM458771 AMI458771 AWE458771 BGA458771 BPW458771 BZS458771 CJO458771 CTK458771 DDG458771 DNC458771 DWY458771 EGU458771 EQQ458771 FAM458771 FKI458771 FUE458771 GEA458771 GNW458771 GXS458771 HHO458771 HRK458771 IBG458771 ILC458771 IUY458771 JEU458771 JOQ458771 JYM458771 KII458771 KSE458771 LCA458771 LLW458771 LVS458771 MFO458771 MPK458771 MZG458771 NJC458771 NSY458771 OCU458771 OMQ458771 OWM458771 PGI458771 PQE458771 QAA458771 QJW458771 QTS458771 RDO458771 RNK458771 RXG458771 SHC458771 SQY458771 TAU458771 TKQ458771 TUM458771 UEI458771 UOE458771 UYA458771 VHW458771 VRS458771 WBO458771 WLK458771 WVG458771 C524307 IU524307 SQ524307 ACM524307 AMI524307 AWE524307 BGA524307 BPW524307 BZS524307 CJO524307 CTK524307 DDG524307 DNC524307 DWY524307 EGU524307 EQQ524307 FAM524307 FKI524307 FUE524307 GEA524307 GNW524307 GXS524307 HHO524307 HRK524307 IBG524307 ILC524307 IUY524307 JEU524307 JOQ524307 JYM524307 KII524307 KSE524307 LCA524307 LLW524307 LVS524307 MFO524307 MPK524307 MZG524307 NJC524307 NSY524307 OCU524307 OMQ524307 OWM524307 PGI524307 PQE524307 QAA524307 QJW524307 QTS524307 RDO524307 RNK524307 RXG524307 SHC524307 SQY524307 TAU524307 TKQ524307 TUM524307 UEI524307 UOE524307 UYA524307 VHW524307 VRS524307 WBO524307 WLK524307 WVG524307 C589843 IU589843 SQ589843 ACM589843 AMI589843 AWE589843 BGA589843 BPW589843 BZS589843 CJO589843 CTK589843 DDG589843 DNC589843 DWY589843 EGU589843 EQQ589843 FAM589843 FKI589843 FUE589843 GEA589843 GNW589843 GXS589843 HHO589843 HRK589843 IBG589843 ILC589843 IUY589843 JEU589843 JOQ589843 JYM589843 KII589843 KSE589843 LCA589843 LLW589843 LVS589843 MFO589843 MPK589843 MZG589843 NJC589843 NSY589843 OCU589843 OMQ589843 OWM589843 PGI589843 PQE589843 QAA589843 QJW589843 QTS589843 RDO589843 RNK589843 RXG589843 SHC589843 SQY589843 TAU589843 TKQ589843 TUM589843 UEI589843 UOE589843 UYA589843 VHW589843 VRS589843 WBO589843 WLK589843 WVG589843 C655379 IU655379 SQ655379 ACM655379 AMI655379 AWE655379 BGA655379 BPW655379 BZS655379 CJO655379 CTK655379 DDG655379 DNC655379 DWY655379 EGU655379 EQQ655379 FAM655379 FKI655379 FUE655379 GEA655379 GNW655379 GXS655379 HHO655379 HRK655379 IBG655379 ILC655379 IUY655379 JEU655379 JOQ655379 JYM655379 KII655379 KSE655379 LCA655379 LLW655379 LVS655379 MFO655379 MPK655379 MZG655379 NJC655379 NSY655379 OCU655379 OMQ655379 OWM655379 PGI655379 PQE655379 QAA655379 QJW655379 QTS655379 RDO655379 RNK655379 RXG655379 SHC655379 SQY655379 TAU655379 TKQ655379 TUM655379 UEI655379 UOE655379 UYA655379 VHW655379 VRS655379 WBO655379 WLK655379 WVG655379 C720915 IU720915 SQ720915 ACM720915 AMI720915 AWE720915 BGA720915 BPW720915 BZS720915 CJO720915 CTK720915 DDG720915 DNC720915 DWY720915 EGU720915 EQQ720915 FAM720915 FKI720915 FUE720915 GEA720915 GNW720915 GXS720915 HHO720915 HRK720915 IBG720915 ILC720915 IUY720915 JEU720915 JOQ720915 JYM720915 KII720915 KSE720915 LCA720915 LLW720915 LVS720915 MFO720915 MPK720915 MZG720915 NJC720915 NSY720915 OCU720915 OMQ720915 OWM720915 PGI720915 PQE720915 QAA720915 QJW720915 QTS720915 RDO720915 RNK720915 RXG720915 SHC720915 SQY720915 TAU720915 TKQ720915 TUM720915 UEI720915 UOE720915 UYA720915 VHW720915 VRS720915 WBO720915 WLK720915 WVG720915 C786451 IU786451 SQ786451 ACM786451 AMI786451 AWE786451 BGA786451 BPW786451 BZS786451 CJO786451 CTK786451 DDG786451 DNC786451 DWY786451 EGU786451 EQQ786451 FAM786451 FKI786451 FUE786451 GEA786451 GNW786451 GXS786451 HHO786451 HRK786451 IBG786451 ILC786451 IUY786451 JEU786451 JOQ786451 JYM786451 KII786451 KSE786451 LCA786451 LLW786451 LVS786451 MFO786451 MPK786451 MZG786451 NJC786451 NSY786451 OCU786451 OMQ786451 OWM786451 PGI786451 PQE786451 QAA786451 QJW786451 QTS786451 RDO786451 RNK786451 RXG786451 SHC786451 SQY786451 TAU786451 TKQ786451 TUM786451 UEI786451 UOE786451 UYA786451 VHW786451 VRS786451 WBO786451 WLK786451 WVG786451 C851987 IU851987 SQ851987 ACM851987 AMI851987 AWE851987 BGA851987 BPW851987 BZS851987 CJO851987 CTK851987 DDG851987 DNC851987 DWY851987 EGU851987 EQQ851987 FAM851987 FKI851987 FUE851987 GEA851987 GNW851987 GXS851987 HHO851987 HRK851987 IBG851987 ILC851987 IUY851987 JEU851987 JOQ851987 JYM851987 KII851987 KSE851987 LCA851987 LLW851987 LVS851987 MFO851987 MPK851987 MZG851987 NJC851987 NSY851987 OCU851987 OMQ851987 OWM851987 PGI851987 PQE851987 QAA851987 QJW851987 QTS851987 RDO851987 RNK851987 RXG851987 SHC851987 SQY851987 TAU851987 TKQ851987 TUM851987 UEI851987 UOE851987 UYA851987 VHW851987 VRS851987 WBO851987 WLK851987 WVG851987 C917523 IU917523 SQ917523 ACM917523 AMI917523 AWE917523 BGA917523 BPW917523 BZS917523 CJO917523 CTK917523 DDG917523 DNC917523 DWY917523 EGU917523 EQQ917523 FAM917523 FKI917523 FUE917523 GEA917523 GNW917523 GXS917523 HHO917523 HRK917523 IBG917523 ILC917523 IUY917523 JEU917523 JOQ917523 JYM917523 KII917523 KSE917523 LCA917523 LLW917523 LVS917523 MFO917523 MPK917523 MZG917523 NJC917523 NSY917523 OCU917523 OMQ917523 OWM917523 PGI917523 PQE917523 QAA917523 QJW917523 QTS917523 RDO917523 RNK917523 RXG917523 SHC917523 SQY917523 TAU917523 TKQ917523 TUM917523 UEI917523 UOE917523 UYA917523 VHW917523 VRS917523 WBO917523 WLK917523 WVG917523 C983059 IU983059 SQ983059 ACM983059 AMI983059 AWE983059 BGA983059 BPW983059 BZS983059 CJO983059 CTK983059 DDG983059 DNC983059 DWY983059 EGU983059 EQQ983059 FAM983059 FKI983059 FUE983059 GEA983059 GNW983059 GXS983059 HHO983059 HRK983059 IBG983059 ILC983059 IUY983059 JEU983059 JOQ983059 JYM983059 KII983059 KSE983059 LCA983059 LLW983059 LVS983059 MFO983059 MPK983059 MZG983059 NJC983059 NSY983059 OCU983059 OMQ983059 OWM983059 PGI983059 PQE983059 QAA983059 QJW983059 QTS983059 RDO983059 RNK983059 RXG983059 SHC983059 SQY983059 TAU983059 TKQ983059 TUM983059 UEI983059 UOE983059 UYA983059 VHW983059 VRS983059 WBO983059 WLK983059 WVG983059 WVG983101 C65561 IU65561 SQ65561 ACM65561 AMI65561 AWE65561 BGA65561 BPW65561 BZS65561 CJO65561 CTK65561 DDG65561 DNC65561 DWY65561 EGU65561 EQQ65561 FAM65561 FKI65561 FUE65561 GEA65561 GNW65561 GXS65561 HHO65561 HRK65561 IBG65561 ILC65561 IUY65561 JEU65561 JOQ65561 JYM65561 KII65561 KSE65561 LCA65561 LLW65561 LVS65561 MFO65561 MPK65561 MZG65561 NJC65561 NSY65561 OCU65561 OMQ65561 OWM65561 PGI65561 PQE65561 QAA65561 QJW65561 QTS65561 RDO65561 RNK65561 RXG65561 SHC65561 SQY65561 TAU65561 TKQ65561 TUM65561 UEI65561 UOE65561 UYA65561 VHW65561 VRS65561 WBO65561 WLK65561 WVG65561 C131097 IU131097 SQ131097 ACM131097 AMI131097 AWE131097 BGA131097 BPW131097 BZS131097 CJO131097 CTK131097 DDG131097 DNC131097 DWY131097 EGU131097 EQQ131097 FAM131097 FKI131097 FUE131097 GEA131097 GNW131097 GXS131097 HHO131097 HRK131097 IBG131097 ILC131097 IUY131097 JEU131097 JOQ131097 JYM131097 KII131097 KSE131097 LCA131097 LLW131097 LVS131097 MFO131097 MPK131097 MZG131097 NJC131097 NSY131097 OCU131097 OMQ131097 OWM131097 PGI131097 PQE131097 QAA131097 QJW131097 QTS131097 RDO131097 RNK131097 RXG131097 SHC131097 SQY131097 TAU131097 TKQ131097 TUM131097 UEI131097 UOE131097 UYA131097 VHW131097 VRS131097 WBO131097 WLK131097 WVG131097 C196633 IU196633 SQ196633 ACM196633 AMI196633 AWE196633 BGA196633 BPW196633 BZS196633 CJO196633 CTK196633 DDG196633 DNC196633 DWY196633 EGU196633 EQQ196633 FAM196633 FKI196633 FUE196633 GEA196633 GNW196633 GXS196633 HHO196633 HRK196633 IBG196633 ILC196633 IUY196633 JEU196633 JOQ196633 JYM196633 KII196633 KSE196633 LCA196633 LLW196633 LVS196633 MFO196633 MPK196633 MZG196633 NJC196633 NSY196633 OCU196633 OMQ196633 OWM196633 PGI196633 PQE196633 QAA196633 QJW196633 QTS196633 RDO196633 RNK196633 RXG196633 SHC196633 SQY196633 TAU196633 TKQ196633 TUM196633 UEI196633 UOE196633 UYA196633 VHW196633 VRS196633 WBO196633 WLK196633 WVG196633 C262169 IU262169 SQ262169 ACM262169 AMI262169 AWE262169 BGA262169 BPW262169 BZS262169 CJO262169 CTK262169 DDG262169 DNC262169 DWY262169 EGU262169 EQQ262169 FAM262169 FKI262169 FUE262169 GEA262169 GNW262169 GXS262169 HHO262169 HRK262169 IBG262169 ILC262169 IUY262169 JEU262169 JOQ262169 JYM262169 KII262169 KSE262169 LCA262169 LLW262169 LVS262169 MFO262169 MPK262169 MZG262169 NJC262169 NSY262169 OCU262169 OMQ262169 OWM262169 PGI262169 PQE262169 QAA262169 QJW262169 QTS262169 RDO262169 RNK262169 RXG262169 SHC262169 SQY262169 TAU262169 TKQ262169 TUM262169 UEI262169 UOE262169 UYA262169 VHW262169 VRS262169 WBO262169 WLK262169 WVG262169 C327705 IU327705 SQ327705 ACM327705 AMI327705 AWE327705 BGA327705 BPW327705 BZS327705 CJO327705 CTK327705 DDG327705 DNC327705 DWY327705 EGU327705 EQQ327705 FAM327705 FKI327705 FUE327705 GEA327705 GNW327705 GXS327705 HHO327705 HRK327705 IBG327705 ILC327705 IUY327705 JEU327705 JOQ327705 JYM327705 KII327705 KSE327705 LCA327705 LLW327705 LVS327705 MFO327705 MPK327705 MZG327705 NJC327705 NSY327705 OCU327705 OMQ327705 OWM327705 PGI327705 PQE327705 QAA327705 QJW327705 QTS327705 RDO327705 RNK327705 RXG327705 SHC327705 SQY327705 TAU327705 TKQ327705 TUM327705 UEI327705 UOE327705 UYA327705 VHW327705 VRS327705 WBO327705 WLK327705 WVG327705 C393241 IU393241 SQ393241 ACM393241 AMI393241 AWE393241 BGA393241 BPW393241 BZS393241 CJO393241 CTK393241 DDG393241 DNC393241 DWY393241 EGU393241 EQQ393241 FAM393241 FKI393241 FUE393241 GEA393241 GNW393241 GXS393241 HHO393241 HRK393241 IBG393241 ILC393241 IUY393241 JEU393241 JOQ393241 JYM393241 KII393241 KSE393241 LCA393241 LLW393241 LVS393241 MFO393241 MPK393241 MZG393241 NJC393241 NSY393241 OCU393241 OMQ393241 OWM393241 PGI393241 PQE393241 QAA393241 QJW393241 QTS393241 RDO393241 RNK393241 RXG393241 SHC393241 SQY393241 TAU393241 TKQ393241 TUM393241 UEI393241 UOE393241 UYA393241 VHW393241 VRS393241 WBO393241 WLK393241 WVG393241 C458777 IU458777 SQ458777 ACM458777 AMI458777 AWE458777 BGA458777 BPW458777 BZS458777 CJO458777 CTK458777 DDG458777 DNC458777 DWY458777 EGU458777 EQQ458777 FAM458777 FKI458777 FUE458777 GEA458777 GNW458777 GXS458777 HHO458777 HRK458777 IBG458777 ILC458777 IUY458777 JEU458777 JOQ458777 JYM458777 KII458777 KSE458777 LCA458777 LLW458777 LVS458777 MFO458777 MPK458777 MZG458777 NJC458777 NSY458777 OCU458777 OMQ458777 OWM458777 PGI458777 PQE458777 QAA458777 QJW458777 QTS458777 RDO458777 RNK458777 RXG458777 SHC458777 SQY458777 TAU458777 TKQ458777 TUM458777 UEI458777 UOE458777 UYA458777 VHW458777 VRS458777 WBO458777 WLK458777 WVG458777 C524313 IU524313 SQ524313 ACM524313 AMI524313 AWE524313 BGA524313 BPW524313 BZS524313 CJO524313 CTK524313 DDG524313 DNC524313 DWY524313 EGU524313 EQQ524313 FAM524313 FKI524313 FUE524313 GEA524313 GNW524313 GXS524313 HHO524313 HRK524313 IBG524313 ILC524313 IUY524313 JEU524313 JOQ524313 JYM524313 KII524313 KSE524313 LCA524313 LLW524313 LVS524313 MFO524313 MPK524313 MZG524313 NJC524313 NSY524313 OCU524313 OMQ524313 OWM524313 PGI524313 PQE524313 QAA524313 QJW524313 QTS524313 RDO524313 RNK524313 RXG524313 SHC524313 SQY524313 TAU524313 TKQ524313 TUM524313 UEI524313 UOE524313 UYA524313 VHW524313 VRS524313 WBO524313 WLK524313 WVG524313 C589849 IU589849 SQ589849 ACM589849 AMI589849 AWE589849 BGA589849 BPW589849 BZS589849 CJO589849 CTK589849 DDG589849 DNC589849 DWY589849 EGU589849 EQQ589849 FAM589849 FKI589849 FUE589849 GEA589849 GNW589849 GXS589849 HHO589849 HRK589849 IBG589849 ILC589849 IUY589849 JEU589849 JOQ589849 JYM589849 KII589849 KSE589849 LCA589849 LLW589849 LVS589849 MFO589849 MPK589849 MZG589849 NJC589849 NSY589849 OCU589849 OMQ589849 OWM589849 PGI589849 PQE589849 QAA589849 QJW589849 QTS589849 RDO589849 RNK589849 RXG589849 SHC589849 SQY589849 TAU589849 TKQ589849 TUM589849 UEI589849 UOE589849 UYA589849 VHW589849 VRS589849 WBO589849 WLK589849 WVG589849 C655385 IU655385 SQ655385 ACM655385 AMI655385 AWE655385 BGA655385 BPW655385 BZS655385 CJO655385 CTK655385 DDG655385 DNC655385 DWY655385 EGU655385 EQQ655385 FAM655385 FKI655385 FUE655385 GEA655385 GNW655385 GXS655385 HHO655385 HRK655385 IBG655385 ILC655385 IUY655385 JEU655385 JOQ655385 JYM655385 KII655385 KSE655385 LCA655385 LLW655385 LVS655385 MFO655385 MPK655385 MZG655385 NJC655385 NSY655385 OCU655385 OMQ655385 OWM655385 PGI655385 PQE655385 QAA655385 QJW655385 QTS655385 RDO655385 RNK655385 RXG655385 SHC655385 SQY655385 TAU655385 TKQ655385 TUM655385 UEI655385 UOE655385 UYA655385 VHW655385 VRS655385 WBO655385 WLK655385 WVG655385 C720921 IU720921 SQ720921 ACM720921 AMI720921 AWE720921 BGA720921 BPW720921 BZS720921 CJO720921 CTK720921 DDG720921 DNC720921 DWY720921 EGU720921 EQQ720921 FAM720921 FKI720921 FUE720921 GEA720921 GNW720921 GXS720921 HHO720921 HRK720921 IBG720921 ILC720921 IUY720921 JEU720921 JOQ720921 JYM720921 KII720921 KSE720921 LCA720921 LLW720921 LVS720921 MFO720921 MPK720921 MZG720921 NJC720921 NSY720921 OCU720921 OMQ720921 OWM720921 PGI720921 PQE720921 QAA720921 QJW720921 QTS720921 RDO720921 RNK720921 RXG720921 SHC720921 SQY720921 TAU720921 TKQ720921 TUM720921 UEI720921 UOE720921 UYA720921 VHW720921 VRS720921 WBO720921 WLK720921 WVG720921 C786457 IU786457 SQ786457 ACM786457 AMI786457 AWE786457 BGA786457 BPW786457 BZS786457 CJO786457 CTK786457 DDG786457 DNC786457 DWY786457 EGU786457 EQQ786457 FAM786457 FKI786457 FUE786457 GEA786457 GNW786457 GXS786457 HHO786457 HRK786457 IBG786457 ILC786457 IUY786457 JEU786457 JOQ786457 JYM786457 KII786457 KSE786457 LCA786457 LLW786457 LVS786457 MFO786457 MPK786457 MZG786457 NJC786457 NSY786457 OCU786457 OMQ786457 OWM786457 PGI786457 PQE786457 QAA786457 QJW786457 QTS786457 RDO786457 RNK786457 RXG786457 SHC786457 SQY786457 TAU786457 TKQ786457 TUM786457 UEI786457 UOE786457 UYA786457 VHW786457 VRS786457 WBO786457 WLK786457 WVG786457 C851993 IU851993 SQ851993 ACM851993 AMI851993 AWE851993 BGA851993 BPW851993 BZS851993 CJO851993 CTK851993 DDG851993 DNC851993 DWY851993 EGU851993 EQQ851993 FAM851993 FKI851993 FUE851993 GEA851993 GNW851993 GXS851993 HHO851993 HRK851993 IBG851993 ILC851993 IUY851993 JEU851993 JOQ851993 JYM851993 KII851993 KSE851993 LCA851993 LLW851993 LVS851993 MFO851993 MPK851993 MZG851993 NJC851993 NSY851993 OCU851993 OMQ851993 OWM851993 PGI851993 PQE851993 QAA851993 QJW851993 QTS851993 RDO851993 RNK851993 RXG851993 SHC851993 SQY851993 TAU851993 TKQ851993 TUM851993 UEI851993 UOE851993 UYA851993 VHW851993 VRS851993 WBO851993 WLK851993 WVG851993 C917529 IU917529 SQ917529 ACM917529 AMI917529 AWE917529 BGA917529 BPW917529 BZS917529 CJO917529 CTK917529 DDG917529 DNC917529 DWY917529 EGU917529 EQQ917529 FAM917529 FKI917529 FUE917529 GEA917529 GNW917529 GXS917529 HHO917529 HRK917529 IBG917529 ILC917529 IUY917529 JEU917529 JOQ917529 JYM917529 KII917529 KSE917529 LCA917529 LLW917529 LVS917529 MFO917529 MPK917529 MZG917529 NJC917529 NSY917529 OCU917529 OMQ917529 OWM917529 PGI917529 PQE917529 QAA917529 QJW917529 QTS917529 RDO917529 RNK917529 RXG917529 SHC917529 SQY917529 TAU917529 TKQ917529 TUM917529 UEI917529 UOE917529 UYA917529 VHW917529 VRS917529 WBO917529 WLK917529 WVG917529 C983065 IU983065 SQ983065 ACM983065 AMI983065 AWE983065 BGA983065 BPW983065 BZS983065 CJO983065 CTK983065 DDG983065 DNC983065 DWY983065 EGU983065 EQQ983065 FAM983065 FKI983065 FUE983065 GEA983065 GNW983065 GXS983065 HHO983065 HRK983065 IBG983065 ILC983065 IUY983065 JEU983065 JOQ983065 JYM983065 KII983065 KSE983065 LCA983065 LLW983065 LVS983065 MFO983065 MPK983065 MZG983065 NJC983065 NSY983065 OCU983065 OMQ983065 OWM983065 PGI983065 PQE983065 QAA983065 QJW983065 QTS983065 RDO983065 RNK983065 RXG983065 SHC983065 SQY983065 TAU983065 TKQ983065 TUM983065 UEI983065 UOE983065 UYA983065 VHW983065 VRS983065 WBO983065 WLK983065 WVG983065 C65567 IU65567 SQ65567 ACM65567 AMI65567 AWE65567 BGA65567 BPW65567 BZS65567 CJO65567 CTK65567 DDG65567 DNC65567 DWY65567 EGU65567 EQQ65567 FAM65567 FKI65567 FUE65567 GEA65567 GNW65567 GXS65567 HHO65567 HRK65567 IBG65567 ILC65567 IUY65567 JEU65567 JOQ65567 JYM65567 KII65567 KSE65567 LCA65567 LLW65567 LVS65567 MFO65567 MPK65567 MZG65567 NJC65567 NSY65567 OCU65567 OMQ65567 OWM65567 PGI65567 PQE65567 QAA65567 QJW65567 QTS65567 RDO65567 RNK65567 RXG65567 SHC65567 SQY65567 TAU65567 TKQ65567 TUM65567 UEI65567 UOE65567 UYA65567 VHW65567 VRS65567 WBO65567 WLK65567 WVG65567 C131103 IU131103 SQ131103 ACM131103 AMI131103 AWE131103 BGA131103 BPW131103 BZS131103 CJO131103 CTK131103 DDG131103 DNC131103 DWY131103 EGU131103 EQQ131103 FAM131103 FKI131103 FUE131103 GEA131103 GNW131103 GXS131103 HHO131103 HRK131103 IBG131103 ILC131103 IUY131103 JEU131103 JOQ131103 JYM131103 KII131103 KSE131103 LCA131103 LLW131103 LVS131103 MFO131103 MPK131103 MZG131103 NJC131103 NSY131103 OCU131103 OMQ131103 OWM131103 PGI131103 PQE131103 QAA131103 QJW131103 QTS131103 RDO131103 RNK131103 RXG131103 SHC131103 SQY131103 TAU131103 TKQ131103 TUM131103 UEI131103 UOE131103 UYA131103 VHW131103 VRS131103 WBO131103 WLK131103 WVG131103 C196639 IU196639 SQ196639 ACM196639 AMI196639 AWE196639 BGA196639 BPW196639 BZS196639 CJO196639 CTK196639 DDG196639 DNC196639 DWY196639 EGU196639 EQQ196639 FAM196639 FKI196639 FUE196639 GEA196639 GNW196639 GXS196639 HHO196639 HRK196639 IBG196639 ILC196639 IUY196639 JEU196639 JOQ196639 JYM196639 KII196639 KSE196639 LCA196639 LLW196639 LVS196639 MFO196639 MPK196639 MZG196639 NJC196639 NSY196639 OCU196639 OMQ196639 OWM196639 PGI196639 PQE196639 QAA196639 QJW196639 QTS196639 RDO196639 RNK196639 RXG196639 SHC196639 SQY196639 TAU196639 TKQ196639 TUM196639 UEI196639 UOE196639 UYA196639 VHW196639 VRS196639 WBO196639 WLK196639 WVG196639 C262175 IU262175 SQ262175 ACM262175 AMI262175 AWE262175 BGA262175 BPW262175 BZS262175 CJO262175 CTK262175 DDG262175 DNC262175 DWY262175 EGU262175 EQQ262175 FAM262175 FKI262175 FUE262175 GEA262175 GNW262175 GXS262175 HHO262175 HRK262175 IBG262175 ILC262175 IUY262175 JEU262175 JOQ262175 JYM262175 KII262175 KSE262175 LCA262175 LLW262175 LVS262175 MFO262175 MPK262175 MZG262175 NJC262175 NSY262175 OCU262175 OMQ262175 OWM262175 PGI262175 PQE262175 QAA262175 QJW262175 QTS262175 RDO262175 RNK262175 RXG262175 SHC262175 SQY262175 TAU262175 TKQ262175 TUM262175 UEI262175 UOE262175 UYA262175 VHW262175 VRS262175 WBO262175 WLK262175 WVG262175 C327711 IU327711 SQ327711 ACM327711 AMI327711 AWE327711 BGA327711 BPW327711 BZS327711 CJO327711 CTK327711 DDG327711 DNC327711 DWY327711 EGU327711 EQQ327711 FAM327711 FKI327711 FUE327711 GEA327711 GNW327711 GXS327711 HHO327711 HRK327711 IBG327711 ILC327711 IUY327711 JEU327711 JOQ327711 JYM327711 KII327711 KSE327711 LCA327711 LLW327711 LVS327711 MFO327711 MPK327711 MZG327711 NJC327711 NSY327711 OCU327711 OMQ327711 OWM327711 PGI327711 PQE327711 QAA327711 QJW327711 QTS327711 RDO327711 RNK327711 RXG327711 SHC327711 SQY327711 TAU327711 TKQ327711 TUM327711 UEI327711 UOE327711 UYA327711 VHW327711 VRS327711 WBO327711 WLK327711 WVG327711 C393247 IU393247 SQ393247 ACM393247 AMI393247 AWE393247 BGA393247 BPW393247 BZS393247 CJO393247 CTK393247 DDG393247 DNC393247 DWY393247 EGU393247 EQQ393247 FAM393247 FKI393247 FUE393247 GEA393247 GNW393247 GXS393247 HHO393247 HRK393247 IBG393247 ILC393247 IUY393247 JEU393247 JOQ393247 JYM393247 KII393247 KSE393247 LCA393247 LLW393247 LVS393247 MFO393247 MPK393247 MZG393247 NJC393247 NSY393247 OCU393247 OMQ393247 OWM393247 PGI393247 PQE393247 QAA393247 QJW393247 QTS393247 RDO393247 RNK393247 RXG393247 SHC393247 SQY393247 TAU393247 TKQ393247 TUM393247 UEI393247 UOE393247 UYA393247 VHW393247 VRS393247 WBO393247 WLK393247 WVG393247 C458783 IU458783 SQ458783 ACM458783 AMI458783 AWE458783 BGA458783 BPW458783 BZS458783 CJO458783 CTK458783 DDG458783 DNC458783 DWY458783 EGU458783 EQQ458783 FAM458783 FKI458783 FUE458783 GEA458783 GNW458783 GXS458783 HHO458783 HRK458783 IBG458783 ILC458783 IUY458783 JEU458783 JOQ458783 JYM458783 KII458783 KSE458783 LCA458783 LLW458783 LVS458783 MFO458783 MPK458783 MZG458783 NJC458783 NSY458783 OCU458783 OMQ458783 OWM458783 PGI458783 PQE458783 QAA458783 QJW458783 QTS458783 RDO458783 RNK458783 RXG458783 SHC458783 SQY458783 TAU458783 TKQ458783 TUM458783 UEI458783 UOE458783 UYA458783 VHW458783 VRS458783 WBO458783 WLK458783 WVG458783 C524319 IU524319 SQ524319 ACM524319 AMI524319 AWE524319 BGA524319 BPW524319 BZS524319 CJO524319 CTK524319 DDG524319 DNC524319 DWY524319 EGU524319 EQQ524319 FAM524319 FKI524319 FUE524319 GEA524319 GNW524319 GXS524319 HHO524319 HRK524319 IBG524319 ILC524319 IUY524319 JEU524319 JOQ524319 JYM524319 KII524319 KSE524319 LCA524319 LLW524319 LVS524319 MFO524319 MPK524319 MZG524319 NJC524319 NSY524319 OCU524319 OMQ524319 OWM524319 PGI524319 PQE524319 QAA524319 QJW524319 QTS524319 RDO524319 RNK524319 RXG524319 SHC524319 SQY524319 TAU524319 TKQ524319 TUM524319 UEI524319 UOE524319 UYA524319 VHW524319 VRS524319 WBO524319 WLK524319 WVG524319 C589855 IU589855 SQ589855 ACM589855 AMI589855 AWE589855 BGA589855 BPW589855 BZS589855 CJO589855 CTK589855 DDG589855 DNC589855 DWY589855 EGU589855 EQQ589855 FAM589855 FKI589855 FUE589855 GEA589855 GNW589855 GXS589855 HHO589855 HRK589855 IBG589855 ILC589855 IUY589855 JEU589855 JOQ589855 JYM589855 KII589855 KSE589855 LCA589855 LLW589855 LVS589855 MFO589855 MPK589855 MZG589855 NJC589855 NSY589855 OCU589855 OMQ589855 OWM589855 PGI589855 PQE589855 QAA589855 QJW589855 QTS589855 RDO589855 RNK589855 RXG589855 SHC589855 SQY589855 TAU589855 TKQ589855 TUM589855 UEI589855 UOE589855 UYA589855 VHW589855 VRS589855 WBO589855 WLK589855 WVG589855 C655391 IU655391 SQ655391 ACM655391 AMI655391 AWE655391 BGA655391 BPW655391 BZS655391 CJO655391 CTK655391 DDG655391 DNC655391 DWY655391 EGU655391 EQQ655391 FAM655391 FKI655391 FUE655391 GEA655391 GNW655391 GXS655391 HHO655391 HRK655391 IBG655391 ILC655391 IUY655391 JEU655391 JOQ655391 JYM655391 KII655391 KSE655391 LCA655391 LLW655391 LVS655391 MFO655391 MPK655391 MZG655391 NJC655391 NSY655391 OCU655391 OMQ655391 OWM655391 PGI655391 PQE655391 QAA655391 QJW655391 QTS655391 RDO655391 RNK655391 RXG655391 SHC655391 SQY655391 TAU655391 TKQ655391 TUM655391 UEI655391 UOE655391 UYA655391 VHW655391 VRS655391 WBO655391 WLK655391 WVG655391 C720927 IU720927 SQ720927 ACM720927 AMI720927 AWE720927 BGA720927 BPW720927 BZS720927 CJO720927 CTK720927 DDG720927 DNC720927 DWY720927 EGU720927 EQQ720927 FAM720927 FKI720927 FUE720927 GEA720927 GNW720927 GXS720927 HHO720927 HRK720927 IBG720927 ILC720927 IUY720927 JEU720927 JOQ720927 JYM720927 KII720927 KSE720927 LCA720927 LLW720927 LVS720927 MFO720927 MPK720927 MZG720927 NJC720927 NSY720927 OCU720927 OMQ720927 OWM720927 PGI720927 PQE720927 QAA720927 QJW720927 QTS720927 RDO720927 RNK720927 RXG720927 SHC720927 SQY720927 TAU720927 TKQ720927 TUM720927 UEI720927 UOE720927 UYA720927 VHW720927 VRS720927 WBO720927 WLK720927 WVG720927 C786463 IU786463 SQ786463 ACM786463 AMI786463 AWE786463 BGA786463 BPW786463 BZS786463 CJO786463 CTK786463 DDG786463 DNC786463 DWY786463 EGU786463 EQQ786463 FAM786463 FKI786463 FUE786463 GEA786463 GNW786463 GXS786463 HHO786463 HRK786463 IBG786463 ILC786463 IUY786463 JEU786463 JOQ786463 JYM786463 KII786463 KSE786463 LCA786463 LLW786463 LVS786463 MFO786463 MPK786463 MZG786463 NJC786463 NSY786463 OCU786463 OMQ786463 OWM786463 PGI786463 PQE786463 QAA786463 QJW786463 QTS786463 RDO786463 RNK786463 RXG786463 SHC786463 SQY786463 TAU786463 TKQ786463 TUM786463 UEI786463 UOE786463 UYA786463 VHW786463 VRS786463 WBO786463 WLK786463 WVG786463 C851999 IU851999 SQ851999 ACM851999 AMI851999 AWE851999 BGA851999 BPW851999 BZS851999 CJO851999 CTK851999 DDG851999 DNC851999 DWY851999 EGU851999 EQQ851999 FAM851999 FKI851999 FUE851999 GEA851999 GNW851999 GXS851999 HHO851999 HRK851999 IBG851999 ILC851999 IUY851999 JEU851999 JOQ851999 JYM851999 KII851999 KSE851999 LCA851999 LLW851999 LVS851999 MFO851999 MPK851999 MZG851999 NJC851999 NSY851999 OCU851999 OMQ851999 OWM851999 PGI851999 PQE851999 QAA851999 QJW851999 QTS851999 RDO851999 RNK851999 RXG851999 SHC851999 SQY851999 TAU851999 TKQ851999 TUM851999 UEI851999 UOE851999 UYA851999 VHW851999 VRS851999 WBO851999 WLK851999 WVG851999 C917535 IU917535 SQ917535 ACM917535 AMI917535 AWE917535 BGA917535 BPW917535 BZS917535 CJO917535 CTK917535 DDG917535 DNC917535 DWY917535 EGU917535 EQQ917535 FAM917535 FKI917535 FUE917535 GEA917535 GNW917535 GXS917535 HHO917535 HRK917535 IBG917535 ILC917535 IUY917535 JEU917535 JOQ917535 JYM917535 KII917535 KSE917535 LCA917535 LLW917535 LVS917535 MFO917535 MPK917535 MZG917535 NJC917535 NSY917535 OCU917535 OMQ917535 OWM917535 PGI917535 PQE917535 QAA917535 QJW917535 QTS917535 RDO917535 RNK917535 RXG917535 SHC917535 SQY917535 TAU917535 TKQ917535 TUM917535 UEI917535 UOE917535 UYA917535 VHW917535 VRS917535 WBO917535 WLK917535 WVG917535 C983071 IU983071 SQ983071 ACM983071 AMI983071 AWE983071 BGA983071 BPW983071 BZS983071 CJO983071 CTK983071 DDG983071 DNC983071 DWY983071 EGU983071 EQQ983071 FAM983071 FKI983071 FUE983071 GEA983071 GNW983071 GXS983071 HHO983071 HRK983071 IBG983071 ILC983071 IUY983071 JEU983071 JOQ983071 JYM983071 KII983071 KSE983071 LCA983071 LLW983071 LVS983071 MFO983071 MPK983071 MZG983071 NJC983071 NSY983071 OCU983071 OMQ983071 OWM983071 PGI983071 PQE983071 QAA983071 QJW983071 QTS983071 RDO983071 RNK983071 RXG983071 SHC983071 SQY983071 TAU983071 TKQ983071 TUM983071 UEI983071 UOE983071 UYA983071 VHW983071 VRS983071 WBO983071 WLK983071 WVG983071 C65573 IU65573 SQ65573 ACM65573 AMI65573 AWE65573 BGA65573 BPW65573 BZS65573 CJO65573 CTK65573 DDG65573 DNC65573 DWY65573 EGU65573 EQQ65573 FAM65573 FKI65573 FUE65573 GEA65573 GNW65573 GXS65573 HHO65573 HRK65573 IBG65573 ILC65573 IUY65573 JEU65573 JOQ65573 JYM65573 KII65573 KSE65573 LCA65573 LLW65573 LVS65573 MFO65573 MPK65573 MZG65573 NJC65573 NSY65573 OCU65573 OMQ65573 OWM65573 PGI65573 PQE65573 QAA65573 QJW65573 QTS65573 RDO65573 RNK65573 RXG65573 SHC65573 SQY65573 TAU65573 TKQ65573 TUM65573 UEI65573 UOE65573 UYA65573 VHW65573 VRS65573 WBO65573 WLK65573 WVG65573 C131109 IU131109 SQ131109 ACM131109 AMI131109 AWE131109 BGA131109 BPW131109 BZS131109 CJO131109 CTK131109 DDG131109 DNC131109 DWY131109 EGU131109 EQQ131109 FAM131109 FKI131109 FUE131109 GEA131109 GNW131109 GXS131109 HHO131109 HRK131109 IBG131109 ILC131109 IUY131109 JEU131109 JOQ131109 JYM131109 KII131109 KSE131109 LCA131109 LLW131109 LVS131109 MFO131109 MPK131109 MZG131109 NJC131109 NSY131109 OCU131109 OMQ131109 OWM131109 PGI131109 PQE131109 QAA131109 QJW131109 QTS131109 RDO131109 RNK131109 RXG131109 SHC131109 SQY131109 TAU131109 TKQ131109 TUM131109 UEI131109 UOE131109 UYA131109 VHW131109 VRS131109 WBO131109 WLK131109 WVG131109 C196645 IU196645 SQ196645 ACM196645 AMI196645 AWE196645 BGA196645 BPW196645 BZS196645 CJO196645 CTK196645 DDG196645 DNC196645 DWY196645 EGU196645 EQQ196645 FAM196645 FKI196645 FUE196645 GEA196645 GNW196645 GXS196645 HHO196645 HRK196645 IBG196645 ILC196645 IUY196645 JEU196645 JOQ196645 JYM196645 KII196645 KSE196645 LCA196645 LLW196645 LVS196645 MFO196645 MPK196645 MZG196645 NJC196645 NSY196645 OCU196645 OMQ196645 OWM196645 PGI196645 PQE196645 QAA196645 QJW196645 QTS196645 RDO196645 RNK196645 RXG196645 SHC196645 SQY196645 TAU196645 TKQ196645 TUM196645 UEI196645 UOE196645 UYA196645 VHW196645 VRS196645 WBO196645 WLK196645 WVG196645 C262181 IU262181 SQ262181 ACM262181 AMI262181 AWE262181 BGA262181 BPW262181 BZS262181 CJO262181 CTK262181 DDG262181 DNC262181 DWY262181 EGU262181 EQQ262181 FAM262181 FKI262181 FUE262181 GEA262181 GNW262181 GXS262181 HHO262181 HRK262181 IBG262181 ILC262181 IUY262181 JEU262181 JOQ262181 JYM262181 KII262181 KSE262181 LCA262181 LLW262181 LVS262181 MFO262181 MPK262181 MZG262181 NJC262181 NSY262181 OCU262181 OMQ262181 OWM262181 PGI262181 PQE262181 QAA262181 QJW262181 QTS262181 RDO262181 RNK262181 RXG262181 SHC262181 SQY262181 TAU262181 TKQ262181 TUM262181 UEI262181 UOE262181 UYA262181 VHW262181 VRS262181 WBO262181 WLK262181 WVG262181 C327717 IU327717 SQ327717 ACM327717 AMI327717 AWE327717 BGA327717 BPW327717 BZS327717 CJO327717 CTK327717 DDG327717 DNC327717 DWY327717 EGU327717 EQQ327717 FAM327717 FKI327717 FUE327717 GEA327717 GNW327717 GXS327717 HHO327717 HRK327717 IBG327717 ILC327717 IUY327717 JEU327717 JOQ327717 JYM327717 KII327717 KSE327717 LCA327717 LLW327717 LVS327717 MFO327717 MPK327717 MZG327717 NJC327717 NSY327717 OCU327717 OMQ327717 OWM327717 PGI327717 PQE327717 QAA327717 QJW327717 QTS327717 RDO327717 RNK327717 RXG327717 SHC327717 SQY327717 TAU327717 TKQ327717 TUM327717 UEI327717 UOE327717 UYA327717 VHW327717 VRS327717 WBO327717 WLK327717 WVG327717 C393253 IU393253 SQ393253 ACM393253 AMI393253 AWE393253 BGA393253 BPW393253 BZS393253 CJO393253 CTK393253 DDG393253 DNC393253 DWY393253 EGU393253 EQQ393253 FAM393253 FKI393253 FUE393253 GEA393253 GNW393253 GXS393253 HHO393253 HRK393253 IBG393253 ILC393253 IUY393253 JEU393253 JOQ393253 JYM393253 KII393253 KSE393253 LCA393253 LLW393253 LVS393253 MFO393253 MPK393253 MZG393253 NJC393253 NSY393253 OCU393253 OMQ393253 OWM393253 PGI393253 PQE393253 QAA393253 QJW393253 QTS393253 RDO393253 RNK393253 RXG393253 SHC393253 SQY393253 TAU393253 TKQ393253 TUM393253 UEI393253 UOE393253 UYA393253 VHW393253 VRS393253 WBO393253 WLK393253 WVG393253 C458789 IU458789 SQ458789 ACM458789 AMI458789 AWE458789 BGA458789 BPW458789 BZS458789 CJO458789 CTK458789 DDG458789 DNC458789 DWY458789 EGU458789 EQQ458789 FAM458789 FKI458789 FUE458789 GEA458789 GNW458789 GXS458789 HHO458789 HRK458789 IBG458789 ILC458789 IUY458789 JEU458789 JOQ458789 JYM458789 KII458789 KSE458789 LCA458789 LLW458789 LVS458789 MFO458789 MPK458789 MZG458789 NJC458789 NSY458789 OCU458789 OMQ458789 OWM458789 PGI458789 PQE458789 QAA458789 QJW458789 QTS458789 RDO458789 RNK458789 RXG458789 SHC458789 SQY458789 TAU458789 TKQ458789 TUM458789 UEI458789 UOE458789 UYA458789 VHW458789 VRS458789 WBO458789 WLK458789 WVG458789 C524325 IU524325 SQ524325 ACM524325 AMI524325 AWE524325 BGA524325 BPW524325 BZS524325 CJO524325 CTK524325 DDG524325 DNC524325 DWY524325 EGU524325 EQQ524325 FAM524325 FKI524325 FUE524325 GEA524325 GNW524325 GXS524325 HHO524325 HRK524325 IBG524325 ILC524325 IUY524325 JEU524325 JOQ524325 JYM524325 KII524325 KSE524325 LCA524325 LLW524325 LVS524325 MFO524325 MPK524325 MZG524325 NJC524325 NSY524325 OCU524325 OMQ524325 OWM524325 PGI524325 PQE524325 QAA524325 QJW524325 QTS524325 RDO524325 RNK524325 RXG524325 SHC524325 SQY524325 TAU524325 TKQ524325 TUM524325 UEI524325 UOE524325 UYA524325 VHW524325 VRS524325 WBO524325 WLK524325 WVG524325 C589861 IU589861 SQ589861 ACM589861 AMI589861 AWE589861 BGA589861 BPW589861 BZS589861 CJO589861 CTK589861 DDG589861 DNC589861 DWY589861 EGU589861 EQQ589861 FAM589861 FKI589861 FUE589861 GEA589861 GNW589861 GXS589861 HHO589861 HRK589861 IBG589861 ILC589861 IUY589861 JEU589861 JOQ589861 JYM589861 KII589861 KSE589861 LCA589861 LLW589861 LVS589861 MFO589861 MPK589861 MZG589861 NJC589861 NSY589861 OCU589861 OMQ589861 OWM589861 PGI589861 PQE589861 QAA589861 QJW589861 QTS589861 RDO589861 RNK589861 RXG589861 SHC589861 SQY589861 TAU589861 TKQ589861 TUM589861 UEI589861 UOE589861 UYA589861 VHW589861 VRS589861 WBO589861 WLK589861 WVG589861 C655397 IU655397 SQ655397 ACM655397 AMI655397 AWE655397 BGA655397 BPW655397 BZS655397 CJO655397 CTK655397 DDG655397 DNC655397 DWY655397 EGU655397 EQQ655397 FAM655397 FKI655397 FUE655397 GEA655397 GNW655397 GXS655397 HHO655397 HRK655397 IBG655397 ILC655397 IUY655397 JEU655397 JOQ655397 JYM655397 KII655397 KSE655397 LCA655397 LLW655397 LVS655397 MFO655397 MPK655397 MZG655397 NJC655397 NSY655397 OCU655397 OMQ655397 OWM655397 PGI655397 PQE655397 QAA655397 QJW655397 QTS655397 RDO655397 RNK655397 RXG655397 SHC655397 SQY655397 TAU655397 TKQ655397 TUM655397 UEI655397 UOE655397 UYA655397 VHW655397 VRS655397 WBO655397 WLK655397 WVG655397 C720933 IU720933 SQ720933 ACM720933 AMI720933 AWE720933 BGA720933 BPW720933 BZS720933 CJO720933 CTK720933 DDG720933 DNC720933 DWY720933 EGU720933 EQQ720933 FAM720933 FKI720933 FUE720933 GEA720933 GNW720933 GXS720933 HHO720933 HRK720933 IBG720933 ILC720933 IUY720933 JEU720933 JOQ720933 JYM720933 KII720933 KSE720933 LCA720933 LLW720933 LVS720933 MFO720933 MPK720933 MZG720933 NJC720933 NSY720933 OCU720933 OMQ720933 OWM720933 PGI720933 PQE720933 QAA720933 QJW720933 QTS720933 RDO720933 RNK720933 RXG720933 SHC720933 SQY720933 TAU720933 TKQ720933 TUM720933 UEI720933 UOE720933 UYA720933 VHW720933 VRS720933 WBO720933 WLK720933 WVG720933 C786469 IU786469 SQ786469 ACM786469 AMI786469 AWE786469 BGA786469 BPW786469 BZS786469 CJO786469 CTK786469 DDG786469 DNC786469 DWY786469 EGU786469 EQQ786469 FAM786469 FKI786469 FUE786469 GEA786469 GNW786469 GXS786469 HHO786469 HRK786469 IBG786469 ILC786469 IUY786469 JEU786469 JOQ786469 JYM786469 KII786469 KSE786469 LCA786469 LLW786469 LVS786469 MFO786469 MPK786469 MZG786469 NJC786469 NSY786469 OCU786469 OMQ786469 OWM786469 PGI786469 PQE786469 QAA786469 QJW786469 QTS786469 RDO786469 RNK786469 RXG786469 SHC786469 SQY786469 TAU786469 TKQ786469 TUM786469 UEI786469 UOE786469 UYA786469 VHW786469 VRS786469 WBO786469 WLK786469 WVG786469 C852005 IU852005 SQ852005 ACM852005 AMI852005 AWE852005 BGA852005 BPW852005 BZS852005 CJO852005 CTK852005 DDG852005 DNC852005 DWY852005 EGU852005 EQQ852005 FAM852005 FKI852005 FUE852005 GEA852005 GNW852005 GXS852005 HHO852005 HRK852005 IBG852005 ILC852005 IUY852005 JEU852005 JOQ852005 JYM852005 KII852005 KSE852005 LCA852005 LLW852005 LVS852005 MFO852005 MPK852005 MZG852005 NJC852005 NSY852005 OCU852005 OMQ852005 OWM852005 PGI852005 PQE852005 QAA852005 QJW852005 QTS852005 RDO852005 RNK852005 RXG852005 SHC852005 SQY852005 TAU852005 TKQ852005 TUM852005 UEI852005 UOE852005 UYA852005 VHW852005 VRS852005 WBO852005 WLK852005 WVG852005 C917541 IU917541 SQ917541 ACM917541 AMI917541 AWE917541 BGA917541 BPW917541 BZS917541 CJO917541 CTK917541 DDG917541 DNC917541 DWY917541 EGU917541 EQQ917541 FAM917541 FKI917541 FUE917541 GEA917541 GNW917541 GXS917541 HHO917541 HRK917541 IBG917541 ILC917541 IUY917541 JEU917541 JOQ917541 JYM917541 KII917541 KSE917541 LCA917541 LLW917541 LVS917541 MFO917541 MPK917541 MZG917541 NJC917541 NSY917541 OCU917541 OMQ917541 OWM917541 PGI917541 PQE917541 QAA917541 QJW917541 QTS917541 RDO917541 RNK917541 RXG917541 SHC917541 SQY917541 TAU917541 TKQ917541 TUM917541 UEI917541 UOE917541 UYA917541 VHW917541 VRS917541 WBO917541 WLK917541 WVG917541 C983077 IU983077 SQ983077 ACM983077 AMI983077 AWE983077 BGA983077 BPW983077 BZS983077 CJO983077 CTK983077 DDG983077 DNC983077 DWY983077 EGU983077 EQQ983077 FAM983077 FKI983077 FUE983077 GEA983077 GNW983077 GXS983077 HHO983077 HRK983077 IBG983077 ILC983077 IUY983077 JEU983077 JOQ983077 JYM983077 KII983077 KSE983077 LCA983077 LLW983077 LVS983077 MFO983077 MPK983077 MZG983077 NJC983077 NSY983077 OCU983077 OMQ983077 OWM983077 PGI983077 PQE983077 QAA983077 QJW983077 QTS983077 RDO983077 RNK983077 RXG983077 SHC983077 SQY983077 TAU983077 TKQ983077 TUM983077 UEI983077 UOE983077 UYA983077 VHW983077 VRS983077 WBO983077 WLK983077 WVG983077 C65591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C131127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C196663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C262199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C327735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C393271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C458807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C524343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C589879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C655415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C720951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C786487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C852023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C917559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C983095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WVG983095 C65585 IU65585 SQ65585 ACM65585 AMI65585 AWE65585 BGA65585 BPW65585 BZS65585 CJO65585 CTK65585 DDG65585 DNC65585 DWY65585 EGU65585 EQQ65585 FAM65585 FKI65585 FUE65585 GEA65585 GNW65585 GXS65585 HHO65585 HRK65585 IBG65585 ILC65585 IUY65585 JEU65585 JOQ65585 JYM65585 KII65585 KSE65585 LCA65585 LLW65585 LVS65585 MFO65585 MPK65585 MZG65585 NJC65585 NSY65585 OCU65585 OMQ65585 OWM65585 PGI65585 PQE65585 QAA65585 QJW65585 QTS65585 RDO65585 RNK65585 RXG65585 SHC65585 SQY65585 TAU65585 TKQ65585 TUM65585 UEI65585 UOE65585 UYA65585 VHW65585 VRS65585 WBO65585 WLK65585 WVG65585 C131121 IU131121 SQ131121 ACM131121 AMI131121 AWE131121 BGA131121 BPW131121 BZS131121 CJO131121 CTK131121 DDG131121 DNC131121 DWY131121 EGU131121 EQQ131121 FAM131121 FKI131121 FUE131121 GEA131121 GNW131121 GXS131121 HHO131121 HRK131121 IBG131121 ILC131121 IUY131121 JEU131121 JOQ131121 JYM131121 KII131121 KSE131121 LCA131121 LLW131121 LVS131121 MFO131121 MPK131121 MZG131121 NJC131121 NSY131121 OCU131121 OMQ131121 OWM131121 PGI131121 PQE131121 QAA131121 QJW131121 QTS131121 RDO131121 RNK131121 RXG131121 SHC131121 SQY131121 TAU131121 TKQ131121 TUM131121 UEI131121 UOE131121 UYA131121 VHW131121 VRS131121 WBO131121 WLK131121 WVG131121 C196657 IU196657 SQ196657 ACM196657 AMI196657 AWE196657 BGA196657 BPW196657 BZS196657 CJO196657 CTK196657 DDG196657 DNC196657 DWY196657 EGU196657 EQQ196657 FAM196657 FKI196657 FUE196657 GEA196657 GNW196657 GXS196657 HHO196657 HRK196657 IBG196657 ILC196657 IUY196657 JEU196657 JOQ196657 JYM196657 KII196657 KSE196657 LCA196657 LLW196657 LVS196657 MFO196657 MPK196657 MZG196657 NJC196657 NSY196657 OCU196657 OMQ196657 OWM196657 PGI196657 PQE196657 QAA196657 QJW196657 QTS196657 RDO196657 RNK196657 RXG196657 SHC196657 SQY196657 TAU196657 TKQ196657 TUM196657 UEI196657 UOE196657 UYA196657 VHW196657 VRS196657 WBO196657 WLK196657 WVG196657 C262193 IU262193 SQ262193 ACM262193 AMI262193 AWE262193 BGA262193 BPW262193 BZS262193 CJO262193 CTK262193 DDG262193 DNC262193 DWY262193 EGU262193 EQQ262193 FAM262193 FKI262193 FUE262193 GEA262193 GNW262193 GXS262193 HHO262193 HRK262193 IBG262193 ILC262193 IUY262193 JEU262193 JOQ262193 JYM262193 KII262193 KSE262193 LCA262193 LLW262193 LVS262193 MFO262193 MPK262193 MZG262193 NJC262193 NSY262193 OCU262193 OMQ262193 OWM262193 PGI262193 PQE262193 QAA262193 QJW262193 QTS262193 RDO262193 RNK262193 RXG262193 SHC262193 SQY262193 TAU262193 TKQ262193 TUM262193 UEI262193 UOE262193 UYA262193 VHW262193 VRS262193 WBO262193 WLK262193 WVG262193 C327729 IU327729 SQ327729 ACM327729 AMI327729 AWE327729 BGA327729 BPW327729 BZS327729 CJO327729 CTK327729 DDG327729 DNC327729 DWY327729 EGU327729 EQQ327729 FAM327729 FKI327729 FUE327729 GEA327729 GNW327729 GXS327729 HHO327729 HRK327729 IBG327729 ILC327729 IUY327729 JEU327729 JOQ327729 JYM327729 KII327729 KSE327729 LCA327729 LLW327729 LVS327729 MFO327729 MPK327729 MZG327729 NJC327729 NSY327729 OCU327729 OMQ327729 OWM327729 PGI327729 PQE327729 QAA327729 QJW327729 QTS327729 RDO327729 RNK327729 RXG327729 SHC327729 SQY327729 TAU327729 TKQ327729 TUM327729 UEI327729 UOE327729 UYA327729 VHW327729 VRS327729 WBO327729 WLK327729 WVG327729 C393265 IU393265 SQ393265 ACM393265 AMI393265 AWE393265 BGA393265 BPW393265 BZS393265 CJO393265 CTK393265 DDG393265 DNC393265 DWY393265 EGU393265 EQQ393265 FAM393265 FKI393265 FUE393265 GEA393265 GNW393265 GXS393265 HHO393265 HRK393265 IBG393265 ILC393265 IUY393265 JEU393265 JOQ393265 JYM393265 KII393265 KSE393265 LCA393265 LLW393265 LVS393265 MFO393265 MPK393265 MZG393265 NJC393265 NSY393265 OCU393265 OMQ393265 OWM393265 PGI393265 PQE393265 QAA393265 QJW393265 QTS393265 RDO393265 RNK393265 RXG393265 SHC393265 SQY393265 TAU393265 TKQ393265 TUM393265 UEI393265 UOE393265 UYA393265 VHW393265 VRS393265 WBO393265 WLK393265 WVG393265 C458801 IU458801 SQ458801 ACM458801 AMI458801 AWE458801 BGA458801 BPW458801 BZS458801 CJO458801 CTK458801 DDG458801 DNC458801 DWY458801 EGU458801 EQQ458801 FAM458801 FKI458801 FUE458801 GEA458801 GNW458801 GXS458801 HHO458801 HRK458801 IBG458801 ILC458801 IUY458801 JEU458801 JOQ458801 JYM458801 KII458801 KSE458801 LCA458801 LLW458801 LVS458801 MFO458801 MPK458801 MZG458801 NJC458801 NSY458801 OCU458801 OMQ458801 OWM458801 PGI458801 PQE458801 QAA458801 QJW458801 QTS458801 RDO458801 RNK458801 RXG458801 SHC458801 SQY458801 TAU458801 TKQ458801 TUM458801 UEI458801 UOE458801 UYA458801 VHW458801 VRS458801 WBO458801 WLK458801 WVG458801 C524337 IU524337 SQ524337 ACM524337 AMI524337 AWE524337 BGA524337 BPW524337 BZS524337 CJO524337 CTK524337 DDG524337 DNC524337 DWY524337 EGU524337 EQQ524337 FAM524337 FKI524337 FUE524337 GEA524337 GNW524337 GXS524337 HHO524337 HRK524337 IBG524337 ILC524337 IUY524337 JEU524337 JOQ524337 JYM524337 KII524337 KSE524337 LCA524337 LLW524337 LVS524337 MFO524337 MPK524337 MZG524337 NJC524337 NSY524337 OCU524337 OMQ524337 OWM524337 PGI524337 PQE524337 QAA524337 QJW524337 QTS524337 RDO524337 RNK524337 RXG524337 SHC524337 SQY524337 TAU524337 TKQ524337 TUM524337 UEI524337 UOE524337 UYA524337 VHW524337 VRS524337 WBO524337 WLK524337 WVG524337 C589873 IU589873 SQ589873 ACM589873 AMI589873 AWE589873 BGA589873 BPW589873 BZS589873 CJO589873 CTK589873 DDG589873 DNC589873 DWY589873 EGU589873 EQQ589873 FAM589873 FKI589873 FUE589873 GEA589873 GNW589873 GXS589873 HHO589873 HRK589873 IBG589873 ILC589873 IUY589873 JEU589873 JOQ589873 JYM589873 KII589873 KSE589873 LCA589873 LLW589873 LVS589873 MFO589873 MPK589873 MZG589873 NJC589873 NSY589873 OCU589873 OMQ589873 OWM589873 PGI589873 PQE589873 QAA589873 QJW589873 QTS589873 RDO589873 RNK589873 RXG589873 SHC589873 SQY589873 TAU589873 TKQ589873 TUM589873 UEI589873 UOE589873 UYA589873 VHW589873 VRS589873 WBO589873 WLK589873 WVG589873 C655409 IU655409 SQ655409 ACM655409 AMI655409 AWE655409 BGA655409 BPW655409 BZS655409 CJO655409 CTK655409 DDG655409 DNC655409 DWY655409 EGU655409 EQQ655409 FAM655409 FKI655409 FUE655409 GEA655409 GNW655409 GXS655409 HHO655409 HRK655409 IBG655409 ILC655409 IUY655409 JEU655409 JOQ655409 JYM655409 KII655409 KSE655409 LCA655409 LLW655409 LVS655409 MFO655409 MPK655409 MZG655409 NJC655409 NSY655409 OCU655409 OMQ655409 OWM655409 PGI655409 PQE655409 QAA655409 QJW655409 QTS655409 RDO655409 RNK655409 RXG655409 SHC655409 SQY655409 TAU655409 TKQ655409 TUM655409 UEI655409 UOE655409 UYA655409 VHW655409 VRS655409 WBO655409 WLK655409 WVG655409 C720945 IU720945 SQ720945 ACM720945 AMI720945 AWE720945 BGA720945 BPW720945 BZS720945 CJO720945 CTK720945 DDG720945 DNC720945 DWY720945 EGU720945 EQQ720945 FAM720945 FKI720945 FUE720945 GEA720945 GNW720945 GXS720945 HHO720945 HRK720945 IBG720945 ILC720945 IUY720945 JEU720945 JOQ720945 JYM720945 KII720945 KSE720945 LCA720945 LLW720945 LVS720945 MFO720945 MPK720945 MZG720945 NJC720945 NSY720945 OCU720945 OMQ720945 OWM720945 PGI720945 PQE720945 QAA720945 QJW720945 QTS720945 RDO720945 RNK720945 RXG720945 SHC720945 SQY720945 TAU720945 TKQ720945 TUM720945 UEI720945 UOE720945 UYA720945 VHW720945 VRS720945 WBO720945 WLK720945 WVG720945 C786481 IU786481 SQ786481 ACM786481 AMI786481 AWE786481 BGA786481 BPW786481 BZS786481 CJO786481 CTK786481 DDG786481 DNC786481 DWY786481 EGU786481 EQQ786481 FAM786481 FKI786481 FUE786481 GEA786481 GNW786481 GXS786481 HHO786481 HRK786481 IBG786481 ILC786481 IUY786481 JEU786481 JOQ786481 JYM786481 KII786481 KSE786481 LCA786481 LLW786481 LVS786481 MFO786481 MPK786481 MZG786481 NJC786481 NSY786481 OCU786481 OMQ786481 OWM786481 PGI786481 PQE786481 QAA786481 QJW786481 QTS786481 RDO786481 RNK786481 RXG786481 SHC786481 SQY786481 TAU786481 TKQ786481 TUM786481 UEI786481 UOE786481 UYA786481 VHW786481 VRS786481 WBO786481 WLK786481 WVG786481 C852017 IU852017 SQ852017 ACM852017 AMI852017 AWE852017 BGA852017 BPW852017 BZS852017 CJO852017 CTK852017 DDG852017 DNC852017 DWY852017 EGU852017 EQQ852017 FAM852017 FKI852017 FUE852017 GEA852017 GNW852017 GXS852017 HHO852017 HRK852017 IBG852017 ILC852017 IUY852017 JEU852017 JOQ852017 JYM852017 KII852017 KSE852017 LCA852017 LLW852017 LVS852017 MFO852017 MPK852017 MZG852017 NJC852017 NSY852017 OCU852017 OMQ852017 OWM852017 PGI852017 PQE852017 QAA852017 QJW852017 QTS852017 RDO852017 RNK852017 RXG852017 SHC852017 SQY852017 TAU852017 TKQ852017 TUM852017 UEI852017 UOE852017 UYA852017 VHW852017 VRS852017 WBO852017 WLK852017 WVG852017 C917553 IU917553 SQ917553 ACM917553 AMI917553 AWE917553 BGA917553 BPW917553 BZS917553 CJO917553 CTK917553 DDG917553 DNC917553 DWY917553 EGU917553 EQQ917553 FAM917553 FKI917553 FUE917553 GEA917553 GNW917553 GXS917553 HHO917553 HRK917553 IBG917553 ILC917553 IUY917553 JEU917553 JOQ917553 JYM917553 KII917553 KSE917553 LCA917553 LLW917553 LVS917553 MFO917553 MPK917553 MZG917553 NJC917553 NSY917553 OCU917553 OMQ917553 OWM917553 PGI917553 PQE917553 QAA917553 QJW917553 QTS917553 RDO917553 RNK917553 RXG917553 SHC917553 SQY917553 TAU917553 TKQ917553 TUM917553 UEI917553 UOE917553 UYA917553 VHW917553 VRS917553 WBO917553 WLK917553 WVG917553 C983089 IU983089 SQ983089 ACM983089 AMI983089 AWE983089 BGA983089 BPW983089 BZS983089 CJO983089 CTK983089 DDG983089 DNC983089 DWY983089 EGU983089 EQQ983089 FAM983089 FKI983089 FUE983089 GEA983089 GNW983089 GXS983089 HHO983089 HRK983089 IBG983089 ILC983089 IUY983089 JEU983089 JOQ983089 JYM983089 KII983089 KSE983089 LCA983089 LLW983089 LVS983089 MFO983089 MPK983089 MZG983089 NJC983089 NSY983089 OCU983089 OMQ983089 OWM983089 PGI983089 PQE983089 QAA983089 QJW983089 QTS983089 RDO983089 RNK983089 RXG983089 SHC983089 SQY983089 TAU983089 TKQ983089 TUM983089 UEI983089 UOE983089 UYA983089 VHW983089 VRS983089 WBO983089 WLK983089 WVG983089 G65587 IY65587:IZ65587 SU65587:SV65587 ACQ65587:ACR65587 AMM65587:AMN65587 AWI65587:AWJ65587 BGE65587:BGF65587 BQA65587:BQB65587 BZW65587:BZX65587 CJS65587:CJT65587 CTO65587:CTP65587 DDK65587:DDL65587 DNG65587:DNH65587 DXC65587:DXD65587 EGY65587:EGZ65587 EQU65587:EQV65587 FAQ65587:FAR65587 FKM65587:FKN65587 FUI65587:FUJ65587 GEE65587:GEF65587 GOA65587:GOB65587 GXW65587:GXX65587 HHS65587:HHT65587 HRO65587:HRP65587 IBK65587:IBL65587 ILG65587:ILH65587 IVC65587:IVD65587 JEY65587:JEZ65587 JOU65587:JOV65587 JYQ65587:JYR65587 KIM65587:KIN65587 KSI65587:KSJ65587 LCE65587:LCF65587 LMA65587:LMB65587 LVW65587:LVX65587 MFS65587:MFT65587 MPO65587:MPP65587 MZK65587:MZL65587 NJG65587:NJH65587 NTC65587:NTD65587 OCY65587:OCZ65587 OMU65587:OMV65587 OWQ65587:OWR65587 PGM65587:PGN65587 PQI65587:PQJ65587 QAE65587:QAF65587 QKA65587:QKB65587 QTW65587:QTX65587 RDS65587:RDT65587 RNO65587:RNP65587 RXK65587:RXL65587 SHG65587:SHH65587 SRC65587:SRD65587 TAY65587:TAZ65587 TKU65587:TKV65587 TUQ65587:TUR65587 UEM65587:UEN65587 UOI65587:UOJ65587 UYE65587:UYF65587 VIA65587:VIB65587 VRW65587:VRX65587 WBS65587:WBT65587 WLO65587:WLP65587 WVK65587:WVL65587 G131123 IY131123:IZ131123 SU131123:SV131123 ACQ131123:ACR131123 AMM131123:AMN131123 AWI131123:AWJ131123 BGE131123:BGF131123 BQA131123:BQB131123 BZW131123:BZX131123 CJS131123:CJT131123 CTO131123:CTP131123 DDK131123:DDL131123 DNG131123:DNH131123 DXC131123:DXD131123 EGY131123:EGZ131123 EQU131123:EQV131123 FAQ131123:FAR131123 FKM131123:FKN131123 FUI131123:FUJ131123 GEE131123:GEF131123 GOA131123:GOB131123 GXW131123:GXX131123 HHS131123:HHT131123 HRO131123:HRP131123 IBK131123:IBL131123 ILG131123:ILH131123 IVC131123:IVD131123 JEY131123:JEZ131123 JOU131123:JOV131123 JYQ131123:JYR131123 KIM131123:KIN131123 KSI131123:KSJ131123 LCE131123:LCF131123 LMA131123:LMB131123 LVW131123:LVX131123 MFS131123:MFT131123 MPO131123:MPP131123 MZK131123:MZL131123 NJG131123:NJH131123 NTC131123:NTD131123 OCY131123:OCZ131123 OMU131123:OMV131123 OWQ131123:OWR131123 PGM131123:PGN131123 PQI131123:PQJ131123 QAE131123:QAF131123 QKA131123:QKB131123 QTW131123:QTX131123 RDS131123:RDT131123 RNO131123:RNP131123 RXK131123:RXL131123 SHG131123:SHH131123 SRC131123:SRD131123 TAY131123:TAZ131123 TKU131123:TKV131123 TUQ131123:TUR131123 UEM131123:UEN131123 UOI131123:UOJ131123 UYE131123:UYF131123 VIA131123:VIB131123 VRW131123:VRX131123 WBS131123:WBT131123 WLO131123:WLP131123 WVK131123:WVL131123 G196659 IY196659:IZ196659 SU196659:SV196659 ACQ196659:ACR196659 AMM196659:AMN196659 AWI196659:AWJ196659 BGE196659:BGF196659 BQA196659:BQB196659 BZW196659:BZX196659 CJS196659:CJT196659 CTO196659:CTP196659 DDK196659:DDL196659 DNG196659:DNH196659 DXC196659:DXD196659 EGY196659:EGZ196659 EQU196659:EQV196659 FAQ196659:FAR196659 FKM196659:FKN196659 FUI196659:FUJ196659 GEE196659:GEF196659 GOA196659:GOB196659 GXW196659:GXX196659 HHS196659:HHT196659 HRO196659:HRP196659 IBK196659:IBL196659 ILG196659:ILH196659 IVC196659:IVD196659 JEY196659:JEZ196659 JOU196659:JOV196659 JYQ196659:JYR196659 KIM196659:KIN196659 KSI196659:KSJ196659 LCE196659:LCF196659 LMA196659:LMB196659 LVW196659:LVX196659 MFS196659:MFT196659 MPO196659:MPP196659 MZK196659:MZL196659 NJG196659:NJH196659 NTC196659:NTD196659 OCY196659:OCZ196659 OMU196659:OMV196659 OWQ196659:OWR196659 PGM196659:PGN196659 PQI196659:PQJ196659 QAE196659:QAF196659 QKA196659:QKB196659 QTW196659:QTX196659 RDS196659:RDT196659 RNO196659:RNP196659 RXK196659:RXL196659 SHG196659:SHH196659 SRC196659:SRD196659 TAY196659:TAZ196659 TKU196659:TKV196659 TUQ196659:TUR196659 UEM196659:UEN196659 UOI196659:UOJ196659 UYE196659:UYF196659 VIA196659:VIB196659 VRW196659:VRX196659 WBS196659:WBT196659 WLO196659:WLP196659 WVK196659:WVL196659 G262195 IY262195:IZ262195 SU262195:SV262195 ACQ262195:ACR262195 AMM262195:AMN262195 AWI262195:AWJ262195 BGE262195:BGF262195 BQA262195:BQB262195 BZW262195:BZX262195 CJS262195:CJT262195 CTO262195:CTP262195 DDK262195:DDL262195 DNG262195:DNH262195 DXC262195:DXD262195 EGY262195:EGZ262195 EQU262195:EQV262195 FAQ262195:FAR262195 FKM262195:FKN262195 FUI262195:FUJ262195 GEE262195:GEF262195 GOA262195:GOB262195 GXW262195:GXX262195 HHS262195:HHT262195 HRO262195:HRP262195 IBK262195:IBL262195 ILG262195:ILH262195 IVC262195:IVD262195 JEY262195:JEZ262195 JOU262195:JOV262195 JYQ262195:JYR262195 KIM262195:KIN262195 KSI262195:KSJ262195 LCE262195:LCF262195 LMA262195:LMB262195 LVW262195:LVX262195 MFS262195:MFT262195 MPO262195:MPP262195 MZK262195:MZL262195 NJG262195:NJH262195 NTC262195:NTD262195 OCY262195:OCZ262195 OMU262195:OMV262195 OWQ262195:OWR262195 PGM262195:PGN262195 PQI262195:PQJ262195 QAE262195:QAF262195 QKA262195:QKB262195 QTW262195:QTX262195 RDS262195:RDT262195 RNO262195:RNP262195 RXK262195:RXL262195 SHG262195:SHH262195 SRC262195:SRD262195 TAY262195:TAZ262195 TKU262195:TKV262195 TUQ262195:TUR262195 UEM262195:UEN262195 UOI262195:UOJ262195 UYE262195:UYF262195 VIA262195:VIB262195 VRW262195:VRX262195 WBS262195:WBT262195 WLO262195:WLP262195 WVK262195:WVL262195 G327731 IY327731:IZ327731 SU327731:SV327731 ACQ327731:ACR327731 AMM327731:AMN327731 AWI327731:AWJ327731 BGE327731:BGF327731 BQA327731:BQB327731 BZW327731:BZX327731 CJS327731:CJT327731 CTO327731:CTP327731 DDK327731:DDL327731 DNG327731:DNH327731 DXC327731:DXD327731 EGY327731:EGZ327731 EQU327731:EQV327731 FAQ327731:FAR327731 FKM327731:FKN327731 FUI327731:FUJ327731 GEE327731:GEF327731 GOA327731:GOB327731 GXW327731:GXX327731 HHS327731:HHT327731 HRO327731:HRP327731 IBK327731:IBL327731 ILG327731:ILH327731 IVC327731:IVD327731 JEY327731:JEZ327731 JOU327731:JOV327731 JYQ327731:JYR327731 KIM327731:KIN327731 KSI327731:KSJ327731 LCE327731:LCF327731 LMA327731:LMB327731 LVW327731:LVX327731 MFS327731:MFT327731 MPO327731:MPP327731 MZK327731:MZL327731 NJG327731:NJH327731 NTC327731:NTD327731 OCY327731:OCZ327731 OMU327731:OMV327731 OWQ327731:OWR327731 PGM327731:PGN327731 PQI327731:PQJ327731 QAE327731:QAF327731 QKA327731:QKB327731 QTW327731:QTX327731 RDS327731:RDT327731 RNO327731:RNP327731 RXK327731:RXL327731 SHG327731:SHH327731 SRC327731:SRD327731 TAY327731:TAZ327731 TKU327731:TKV327731 TUQ327731:TUR327731 UEM327731:UEN327731 UOI327731:UOJ327731 UYE327731:UYF327731 VIA327731:VIB327731 VRW327731:VRX327731 WBS327731:WBT327731 WLO327731:WLP327731 WVK327731:WVL327731 G393267 IY393267:IZ393267 SU393267:SV393267 ACQ393267:ACR393267 AMM393267:AMN393267 AWI393267:AWJ393267 BGE393267:BGF393267 BQA393267:BQB393267 BZW393267:BZX393267 CJS393267:CJT393267 CTO393267:CTP393267 DDK393267:DDL393267 DNG393267:DNH393267 DXC393267:DXD393267 EGY393267:EGZ393267 EQU393267:EQV393267 FAQ393267:FAR393267 FKM393267:FKN393267 FUI393267:FUJ393267 GEE393267:GEF393267 GOA393267:GOB393267 GXW393267:GXX393267 HHS393267:HHT393267 HRO393267:HRP393267 IBK393267:IBL393267 ILG393267:ILH393267 IVC393267:IVD393267 JEY393267:JEZ393267 JOU393267:JOV393267 JYQ393267:JYR393267 KIM393267:KIN393267 KSI393267:KSJ393267 LCE393267:LCF393267 LMA393267:LMB393267 LVW393267:LVX393267 MFS393267:MFT393267 MPO393267:MPP393267 MZK393267:MZL393267 NJG393267:NJH393267 NTC393267:NTD393267 OCY393267:OCZ393267 OMU393267:OMV393267 OWQ393267:OWR393267 PGM393267:PGN393267 PQI393267:PQJ393267 QAE393267:QAF393267 QKA393267:QKB393267 QTW393267:QTX393267 RDS393267:RDT393267 RNO393267:RNP393267 RXK393267:RXL393267 SHG393267:SHH393267 SRC393267:SRD393267 TAY393267:TAZ393267 TKU393267:TKV393267 TUQ393267:TUR393267 UEM393267:UEN393267 UOI393267:UOJ393267 UYE393267:UYF393267 VIA393267:VIB393267 VRW393267:VRX393267 WBS393267:WBT393267 WLO393267:WLP393267 WVK393267:WVL393267 G458803 IY458803:IZ458803 SU458803:SV458803 ACQ458803:ACR458803 AMM458803:AMN458803 AWI458803:AWJ458803 BGE458803:BGF458803 BQA458803:BQB458803 BZW458803:BZX458803 CJS458803:CJT458803 CTO458803:CTP458803 DDK458803:DDL458803 DNG458803:DNH458803 DXC458803:DXD458803 EGY458803:EGZ458803 EQU458803:EQV458803 FAQ458803:FAR458803 FKM458803:FKN458803 FUI458803:FUJ458803 GEE458803:GEF458803 GOA458803:GOB458803 GXW458803:GXX458803 HHS458803:HHT458803 HRO458803:HRP458803 IBK458803:IBL458803 ILG458803:ILH458803 IVC458803:IVD458803 JEY458803:JEZ458803 JOU458803:JOV458803 JYQ458803:JYR458803 KIM458803:KIN458803 KSI458803:KSJ458803 LCE458803:LCF458803 LMA458803:LMB458803 LVW458803:LVX458803 MFS458803:MFT458803 MPO458803:MPP458803 MZK458803:MZL458803 NJG458803:NJH458803 NTC458803:NTD458803 OCY458803:OCZ458803 OMU458803:OMV458803 OWQ458803:OWR458803 PGM458803:PGN458803 PQI458803:PQJ458803 QAE458803:QAF458803 QKA458803:QKB458803 QTW458803:QTX458803 RDS458803:RDT458803 RNO458803:RNP458803 RXK458803:RXL458803 SHG458803:SHH458803 SRC458803:SRD458803 TAY458803:TAZ458803 TKU458803:TKV458803 TUQ458803:TUR458803 UEM458803:UEN458803 UOI458803:UOJ458803 UYE458803:UYF458803 VIA458803:VIB458803 VRW458803:VRX458803 WBS458803:WBT458803 WLO458803:WLP458803 WVK458803:WVL458803 G524339 IY524339:IZ524339 SU524339:SV524339 ACQ524339:ACR524339 AMM524339:AMN524339 AWI524339:AWJ524339 BGE524339:BGF524339 BQA524339:BQB524339 BZW524339:BZX524339 CJS524339:CJT524339 CTO524339:CTP524339 DDK524339:DDL524339 DNG524339:DNH524339 DXC524339:DXD524339 EGY524339:EGZ524339 EQU524339:EQV524339 FAQ524339:FAR524339 FKM524339:FKN524339 FUI524339:FUJ524339 GEE524339:GEF524339 GOA524339:GOB524339 GXW524339:GXX524339 HHS524339:HHT524339 HRO524339:HRP524339 IBK524339:IBL524339 ILG524339:ILH524339 IVC524339:IVD524339 JEY524339:JEZ524339 JOU524339:JOV524339 JYQ524339:JYR524339 KIM524339:KIN524339 KSI524339:KSJ524339 LCE524339:LCF524339 LMA524339:LMB524339 LVW524339:LVX524339 MFS524339:MFT524339 MPO524339:MPP524339 MZK524339:MZL524339 NJG524339:NJH524339 NTC524339:NTD524339 OCY524339:OCZ524339 OMU524339:OMV524339 OWQ524339:OWR524339 PGM524339:PGN524339 PQI524339:PQJ524339 QAE524339:QAF524339 QKA524339:QKB524339 QTW524339:QTX524339 RDS524339:RDT524339 RNO524339:RNP524339 RXK524339:RXL524339 SHG524339:SHH524339 SRC524339:SRD524339 TAY524339:TAZ524339 TKU524339:TKV524339 TUQ524339:TUR524339 UEM524339:UEN524339 UOI524339:UOJ524339 UYE524339:UYF524339 VIA524339:VIB524339 VRW524339:VRX524339 WBS524339:WBT524339 WLO524339:WLP524339 WVK524339:WVL524339 G589875 IY589875:IZ589875 SU589875:SV589875 ACQ589875:ACR589875 AMM589875:AMN589875 AWI589875:AWJ589875 BGE589875:BGF589875 BQA589875:BQB589875 BZW589875:BZX589875 CJS589875:CJT589875 CTO589875:CTP589875 DDK589875:DDL589875 DNG589875:DNH589875 DXC589875:DXD589875 EGY589875:EGZ589875 EQU589875:EQV589875 FAQ589875:FAR589875 FKM589875:FKN589875 FUI589875:FUJ589875 GEE589875:GEF589875 GOA589875:GOB589875 GXW589875:GXX589875 HHS589875:HHT589875 HRO589875:HRP589875 IBK589875:IBL589875 ILG589875:ILH589875 IVC589875:IVD589875 JEY589875:JEZ589875 JOU589875:JOV589875 JYQ589875:JYR589875 KIM589875:KIN589875 KSI589875:KSJ589875 LCE589875:LCF589875 LMA589875:LMB589875 LVW589875:LVX589875 MFS589875:MFT589875 MPO589875:MPP589875 MZK589875:MZL589875 NJG589875:NJH589875 NTC589875:NTD589875 OCY589875:OCZ589875 OMU589875:OMV589875 OWQ589875:OWR589875 PGM589875:PGN589875 PQI589875:PQJ589875 QAE589875:QAF589875 QKA589875:QKB589875 QTW589875:QTX589875 RDS589875:RDT589875 RNO589875:RNP589875 RXK589875:RXL589875 SHG589875:SHH589875 SRC589875:SRD589875 TAY589875:TAZ589875 TKU589875:TKV589875 TUQ589875:TUR589875 UEM589875:UEN589875 UOI589875:UOJ589875 UYE589875:UYF589875 VIA589875:VIB589875 VRW589875:VRX589875 WBS589875:WBT589875 WLO589875:WLP589875 WVK589875:WVL589875 G655411 IY655411:IZ655411 SU655411:SV655411 ACQ655411:ACR655411 AMM655411:AMN655411 AWI655411:AWJ655411 BGE655411:BGF655411 BQA655411:BQB655411 BZW655411:BZX655411 CJS655411:CJT655411 CTO655411:CTP655411 DDK655411:DDL655411 DNG655411:DNH655411 DXC655411:DXD655411 EGY655411:EGZ655411 EQU655411:EQV655411 FAQ655411:FAR655411 FKM655411:FKN655411 FUI655411:FUJ655411 GEE655411:GEF655411 GOA655411:GOB655411 GXW655411:GXX655411 HHS655411:HHT655411 HRO655411:HRP655411 IBK655411:IBL655411 ILG655411:ILH655411 IVC655411:IVD655411 JEY655411:JEZ655411 JOU655411:JOV655411 JYQ655411:JYR655411 KIM655411:KIN655411 KSI655411:KSJ655411 LCE655411:LCF655411 LMA655411:LMB655411 LVW655411:LVX655411 MFS655411:MFT655411 MPO655411:MPP655411 MZK655411:MZL655411 NJG655411:NJH655411 NTC655411:NTD655411 OCY655411:OCZ655411 OMU655411:OMV655411 OWQ655411:OWR655411 PGM655411:PGN655411 PQI655411:PQJ655411 QAE655411:QAF655411 QKA655411:QKB655411 QTW655411:QTX655411 RDS655411:RDT655411 RNO655411:RNP655411 RXK655411:RXL655411 SHG655411:SHH655411 SRC655411:SRD655411 TAY655411:TAZ655411 TKU655411:TKV655411 TUQ655411:TUR655411 UEM655411:UEN655411 UOI655411:UOJ655411 UYE655411:UYF655411 VIA655411:VIB655411 VRW655411:VRX655411 WBS655411:WBT655411 WLO655411:WLP655411 WVK655411:WVL655411 G720947 IY720947:IZ720947 SU720947:SV720947 ACQ720947:ACR720947 AMM720947:AMN720947 AWI720947:AWJ720947 BGE720947:BGF720947 BQA720947:BQB720947 BZW720947:BZX720947 CJS720947:CJT720947 CTO720947:CTP720947 DDK720947:DDL720947 DNG720947:DNH720947 DXC720947:DXD720947 EGY720947:EGZ720947 EQU720947:EQV720947 FAQ720947:FAR720947 FKM720947:FKN720947 FUI720947:FUJ720947 GEE720947:GEF720947 GOA720947:GOB720947 GXW720947:GXX720947 HHS720947:HHT720947 HRO720947:HRP720947 IBK720947:IBL720947 ILG720947:ILH720947 IVC720947:IVD720947 JEY720947:JEZ720947 JOU720947:JOV720947 JYQ720947:JYR720947 KIM720947:KIN720947 KSI720947:KSJ720947 LCE720947:LCF720947 LMA720947:LMB720947 LVW720947:LVX720947 MFS720947:MFT720947 MPO720947:MPP720947 MZK720947:MZL720947 NJG720947:NJH720947 NTC720947:NTD720947 OCY720947:OCZ720947 OMU720947:OMV720947 OWQ720947:OWR720947 PGM720947:PGN720947 PQI720947:PQJ720947 QAE720947:QAF720947 QKA720947:QKB720947 QTW720947:QTX720947 RDS720947:RDT720947 RNO720947:RNP720947 RXK720947:RXL720947 SHG720947:SHH720947 SRC720947:SRD720947 TAY720947:TAZ720947 TKU720947:TKV720947 TUQ720947:TUR720947 UEM720947:UEN720947 UOI720947:UOJ720947 UYE720947:UYF720947 VIA720947:VIB720947 VRW720947:VRX720947 WBS720947:WBT720947 WLO720947:WLP720947 WVK720947:WVL720947 G786483 IY786483:IZ786483 SU786483:SV786483 ACQ786483:ACR786483 AMM786483:AMN786483 AWI786483:AWJ786483 BGE786483:BGF786483 BQA786483:BQB786483 BZW786483:BZX786483 CJS786483:CJT786483 CTO786483:CTP786483 DDK786483:DDL786483 DNG786483:DNH786483 DXC786483:DXD786483 EGY786483:EGZ786483 EQU786483:EQV786483 FAQ786483:FAR786483 FKM786483:FKN786483 FUI786483:FUJ786483 GEE786483:GEF786483 GOA786483:GOB786483 GXW786483:GXX786483 HHS786483:HHT786483 HRO786483:HRP786483 IBK786483:IBL786483 ILG786483:ILH786483 IVC786483:IVD786483 JEY786483:JEZ786483 JOU786483:JOV786483 JYQ786483:JYR786483 KIM786483:KIN786483 KSI786483:KSJ786483 LCE786483:LCF786483 LMA786483:LMB786483 LVW786483:LVX786483 MFS786483:MFT786483 MPO786483:MPP786483 MZK786483:MZL786483 NJG786483:NJH786483 NTC786483:NTD786483 OCY786483:OCZ786483 OMU786483:OMV786483 OWQ786483:OWR786483 PGM786483:PGN786483 PQI786483:PQJ786483 QAE786483:QAF786483 QKA786483:QKB786483 QTW786483:QTX786483 RDS786483:RDT786483 RNO786483:RNP786483 RXK786483:RXL786483 SHG786483:SHH786483 SRC786483:SRD786483 TAY786483:TAZ786483 TKU786483:TKV786483 TUQ786483:TUR786483 UEM786483:UEN786483 UOI786483:UOJ786483 UYE786483:UYF786483 VIA786483:VIB786483 VRW786483:VRX786483 WBS786483:WBT786483 WLO786483:WLP786483 WVK786483:WVL786483 G852019 IY852019:IZ852019 SU852019:SV852019 ACQ852019:ACR852019 AMM852019:AMN852019 AWI852019:AWJ852019 BGE852019:BGF852019 BQA852019:BQB852019 BZW852019:BZX852019 CJS852019:CJT852019 CTO852019:CTP852019 DDK852019:DDL852019 DNG852019:DNH852019 DXC852019:DXD852019 EGY852019:EGZ852019 EQU852019:EQV852019 FAQ852019:FAR852019 FKM852019:FKN852019 FUI852019:FUJ852019 GEE852019:GEF852019 GOA852019:GOB852019 GXW852019:GXX852019 HHS852019:HHT852019 HRO852019:HRP852019 IBK852019:IBL852019 ILG852019:ILH852019 IVC852019:IVD852019 JEY852019:JEZ852019 JOU852019:JOV852019 JYQ852019:JYR852019 KIM852019:KIN852019 KSI852019:KSJ852019 LCE852019:LCF852019 LMA852019:LMB852019 LVW852019:LVX852019 MFS852019:MFT852019 MPO852019:MPP852019 MZK852019:MZL852019 NJG852019:NJH852019 NTC852019:NTD852019 OCY852019:OCZ852019 OMU852019:OMV852019 OWQ852019:OWR852019 PGM852019:PGN852019 PQI852019:PQJ852019 QAE852019:QAF852019 QKA852019:QKB852019 QTW852019:QTX852019 RDS852019:RDT852019 RNO852019:RNP852019 RXK852019:RXL852019 SHG852019:SHH852019 SRC852019:SRD852019 TAY852019:TAZ852019 TKU852019:TKV852019 TUQ852019:TUR852019 UEM852019:UEN852019 UOI852019:UOJ852019 UYE852019:UYF852019 VIA852019:VIB852019 VRW852019:VRX852019 WBS852019:WBT852019 WLO852019:WLP852019 WVK852019:WVL852019 G917555 IY917555:IZ917555 SU917555:SV917555 ACQ917555:ACR917555 AMM917555:AMN917555 AWI917555:AWJ917555 BGE917555:BGF917555 BQA917555:BQB917555 BZW917555:BZX917555 CJS917555:CJT917555 CTO917555:CTP917555 DDK917555:DDL917555 DNG917555:DNH917555 DXC917555:DXD917555 EGY917555:EGZ917555 EQU917555:EQV917555 FAQ917555:FAR917555 FKM917555:FKN917555 FUI917555:FUJ917555 GEE917555:GEF917555 GOA917555:GOB917555 GXW917555:GXX917555 HHS917555:HHT917555 HRO917555:HRP917555 IBK917555:IBL917555 ILG917555:ILH917555 IVC917555:IVD917555 JEY917555:JEZ917555 JOU917555:JOV917555 JYQ917555:JYR917555 KIM917555:KIN917555 KSI917555:KSJ917555 LCE917555:LCF917555 LMA917555:LMB917555 LVW917555:LVX917555 MFS917555:MFT917555 MPO917555:MPP917555 MZK917555:MZL917555 NJG917555:NJH917555 NTC917555:NTD917555 OCY917555:OCZ917555 OMU917555:OMV917555 OWQ917555:OWR917555 PGM917555:PGN917555 PQI917555:PQJ917555 QAE917555:QAF917555 QKA917555:QKB917555 QTW917555:QTX917555 RDS917555:RDT917555 RNO917555:RNP917555 RXK917555:RXL917555 SHG917555:SHH917555 SRC917555:SRD917555 TAY917555:TAZ917555 TKU917555:TKV917555 TUQ917555:TUR917555 UEM917555:UEN917555 UOI917555:UOJ917555 UYE917555:UYF917555 VIA917555:VIB917555 VRW917555:VRX917555 WBS917555:WBT917555 WLO917555:WLP917555 WVK917555:WVL917555 G983091 IY983091:IZ983091 SU983091:SV983091 ACQ983091:ACR983091 AMM983091:AMN983091 AWI983091:AWJ983091 BGE983091:BGF983091 BQA983091:BQB983091 BZW983091:BZX983091 CJS983091:CJT983091 CTO983091:CTP983091 DDK983091:DDL983091 DNG983091:DNH983091 DXC983091:DXD983091 EGY983091:EGZ983091 EQU983091:EQV983091 FAQ983091:FAR983091 FKM983091:FKN983091 FUI983091:FUJ983091 GEE983091:GEF983091 GOA983091:GOB983091 GXW983091:GXX983091 HHS983091:HHT983091 HRO983091:HRP983091 IBK983091:IBL983091 ILG983091:ILH983091 IVC983091:IVD983091 JEY983091:JEZ983091 JOU983091:JOV983091 JYQ983091:JYR983091 KIM983091:KIN983091 KSI983091:KSJ983091 LCE983091:LCF983091 LMA983091:LMB983091 LVW983091:LVX983091 MFS983091:MFT983091 MPO983091:MPP983091 MZK983091:MZL983091 NJG983091:NJH983091 NTC983091:NTD983091 OCY983091:OCZ983091 OMU983091:OMV983091 OWQ983091:OWR983091 PGM983091:PGN983091 PQI983091:PQJ983091 QAE983091:QAF983091 QKA983091:QKB983091 QTW983091:QTX983091 RDS983091:RDT983091 RNO983091:RNP983091 RXK983091:RXL983091 SHG983091:SHH983091 SRC983091:SRD983091 TAY983091:TAZ983091 TKU983091:TKV983091 TUQ983091:TUR983091 UEM983091:UEN983091 UOI983091:UOJ983091 UYE983091:UYF983091 VIA983091:VIB983091 VRW983091:VRX983091 WBS983091:WBT983091 WLO983091:WLP983091 WVK983091:WVL983091 I65586:I65587 JE65586:JE65587 TA65586:TA65587 ACW65586:ACW65587 AMS65586:AMS65587 AWO65586:AWO65587 BGK65586:BGK65587 BQG65586:BQG65587 CAC65586:CAC65587 CJY65586:CJY65587 CTU65586:CTU65587 DDQ65586:DDQ65587 DNM65586:DNM65587 DXI65586:DXI65587 EHE65586:EHE65587 ERA65586:ERA65587 FAW65586:FAW65587 FKS65586:FKS65587 FUO65586:FUO65587 GEK65586:GEK65587 GOG65586:GOG65587 GYC65586:GYC65587 HHY65586:HHY65587 HRU65586:HRU65587 IBQ65586:IBQ65587 ILM65586:ILM65587 IVI65586:IVI65587 JFE65586:JFE65587 JPA65586:JPA65587 JYW65586:JYW65587 KIS65586:KIS65587 KSO65586:KSO65587 LCK65586:LCK65587 LMG65586:LMG65587 LWC65586:LWC65587 MFY65586:MFY65587 MPU65586:MPU65587 MZQ65586:MZQ65587 NJM65586:NJM65587 NTI65586:NTI65587 ODE65586:ODE65587 ONA65586:ONA65587 OWW65586:OWW65587 PGS65586:PGS65587 PQO65586:PQO65587 QAK65586:QAK65587 QKG65586:QKG65587 QUC65586:QUC65587 RDY65586:RDY65587 RNU65586:RNU65587 RXQ65586:RXQ65587 SHM65586:SHM65587 SRI65586:SRI65587 TBE65586:TBE65587 TLA65586:TLA65587 TUW65586:TUW65587 UES65586:UES65587 UOO65586:UOO65587 UYK65586:UYK65587 VIG65586:VIG65587 VSC65586:VSC65587 WBY65586:WBY65587 WLU65586:WLU65587 WVQ65586:WVQ65587 I131122:I131123 JE131122:JE131123 TA131122:TA131123 ACW131122:ACW131123 AMS131122:AMS131123 AWO131122:AWO131123 BGK131122:BGK131123 BQG131122:BQG131123 CAC131122:CAC131123 CJY131122:CJY131123 CTU131122:CTU131123 DDQ131122:DDQ131123 DNM131122:DNM131123 DXI131122:DXI131123 EHE131122:EHE131123 ERA131122:ERA131123 FAW131122:FAW131123 FKS131122:FKS131123 FUO131122:FUO131123 GEK131122:GEK131123 GOG131122:GOG131123 GYC131122:GYC131123 HHY131122:HHY131123 HRU131122:HRU131123 IBQ131122:IBQ131123 ILM131122:ILM131123 IVI131122:IVI131123 JFE131122:JFE131123 JPA131122:JPA131123 JYW131122:JYW131123 KIS131122:KIS131123 KSO131122:KSO131123 LCK131122:LCK131123 LMG131122:LMG131123 LWC131122:LWC131123 MFY131122:MFY131123 MPU131122:MPU131123 MZQ131122:MZQ131123 NJM131122:NJM131123 NTI131122:NTI131123 ODE131122:ODE131123 ONA131122:ONA131123 OWW131122:OWW131123 PGS131122:PGS131123 PQO131122:PQO131123 QAK131122:QAK131123 QKG131122:QKG131123 QUC131122:QUC131123 RDY131122:RDY131123 RNU131122:RNU131123 RXQ131122:RXQ131123 SHM131122:SHM131123 SRI131122:SRI131123 TBE131122:TBE131123 TLA131122:TLA131123 TUW131122:TUW131123 UES131122:UES131123 UOO131122:UOO131123 UYK131122:UYK131123 VIG131122:VIG131123 VSC131122:VSC131123 WBY131122:WBY131123 WLU131122:WLU131123 WVQ131122:WVQ131123 I196658:I196659 JE196658:JE196659 TA196658:TA196659 ACW196658:ACW196659 AMS196658:AMS196659 AWO196658:AWO196659 BGK196658:BGK196659 BQG196658:BQG196659 CAC196658:CAC196659 CJY196658:CJY196659 CTU196658:CTU196659 DDQ196658:DDQ196659 DNM196658:DNM196659 DXI196658:DXI196659 EHE196658:EHE196659 ERA196658:ERA196659 FAW196658:FAW196659 FKS196658:FKS196659 FUO196658:FUO196659 GEK196658:GEK196659 GOG196658:GOG196659 GYC196658:GYC196659 HHY196658:HHY196659 HRU196658:HRU196659 IBQ196658:IBQ196659 ILM196658:ILM196659 IVI196658:IVI196659 JFE196658:JFE196659 JPA196658:JPA196659 JYW196658:JYW196659 KIS196658:KIS196659 KSO196658:KSO196659 LCK196658:LCK196659 LMG196658:LMG196659 LWC196658:LWC196659 MFY196658:MFY196659 MPU196658:MPU196659 MZQ196658:MZQ196659 NJM196658:NJM196659 NTI196658:NTI196659 ODE196658:ODE196659 ONA196658:ONA196659 OWW196658:OWW196659 PGS196658:PGS196659 PQO196658:PQO196659 QAK196658:QAK196659 QKG196658:QKG196659 QUC196658:QUC196659 RDY196658:RDY196659 RNU196658:RNU196659 RXQ196658:RXQ196659 SHM196658:SHM196659 SRI196658:SRI196659 TBE196658:TBE196659 TLA196658:TLA196659 TUW196658:TUW196659 UES196658:UES196659 UOO196658:UOO196659 UYK196658:UYK196659 VIG196658:VIG196659 VSC196658:VSC196659 WBY196658:WBY196659 WLU196658:WLU196659 WVQ196658:WVQ196659 I262194:I262195 JE262194:JE262195 TA262194:TA262195 ACW262194:ACW262195 AMS262194:AMS262195 AWO262194:AWO262195 BGK262194:BGK262195 BQG262194:BQG262195 CAC262194:CAC262195 CJY262194:CJY262195 CTU262194:CTU262195 DDQ262194:DDQ262195 DNM262194:DNM262195 DXI262194:DXI262195 EHE262194:EHE262195 ERA262194:ERA262195 FAW262194:FAW262195 FKS262194:FKS262195 FUO262194:FUO262195 GEK262194:GEK262195 GOG262194:GOG262195 GYC262194:GYC262195 HHY262194:HHY262195 HRU262194:HRU262195 IBQ262194:IBQ262195 ILM262194:ILM262195 IVI262194:IVI262195 JFE262194:JFE262195 JPA262194:JPA262195 JYW262194:JYW262195 KIS262194:KIS262195 KSO262194:KSO262195 LCK262194:LCK262195 LMG262194:LMG262195 LWC262194:LWC262195 MFY262194:MFY262195 MPU262194:MPU262195 MZQ262194:MZQ262195 NJM262194:NJM262195 NTI262194:NTI262195 ODE262194:ODE262195 ONA262194:ONA262195 OWW262194:OWW262195 PGS262194:PGS262195 PQO262194:PQO262195 QAK262194:QAK262195 QKG262194:QKG262195 QUC262194:QUC262195 RDY262194:RDY262195 RNU262194:RNU262195 RXQ262194:RXQ262195 SHM262194:SHM262195 SRI262194:SRI262195 TBE262194:TBE262195 TLA262194:TLA262195 TUW262194:TUW262195 UES262194:UES262195 UOO262194:UOO262195 UYK262194:UYK262195 VIG262194:VIG262195 VSC262194:VSC262195 WBY262194:WBY262195 WLU262194:WLU262195 WVQ262194:WVQ262195 I327730:I327731 JE327730:JE327731 TA327730:TA327731 ACW327730:ACW327731 AMS327730:AMS327731 AWO327730:AWO327731 BGK327730:BGK327731 BQG327730:BQG327731 CAC327730:CAC327731 CJY327730:CJY327731 CTU327730:CTU327731 DDQ327730:DDQ327731 DNM327730:DNM327731 DXI327730:DXI327731 EHE327730:EHE327731 ERA327730:ERA327731 FAW327730:FAW327731 FKS327730:FKS327731 FUO327730:FUO327731 GEK327730:GEK327731 GOG327730:GOG327731 GYC327730:GYC327731 HHY327730:HHY327731 HRU327730:HRU327731 IBQ327730:IBQ327731 ILM327730:ILM327731 IVI327730:IVI327731 JFE327730:JFE327731 JPA327730:JPA327731 JYW327730:JYW327731 KIS327730:KIS327731 KSO327730:KSO327731 LCK327730:LCK327731 LMG327730:LMG327731 LWC327730:LWC327731 MFY327730:MFY327731 MPU327730:MPU327731 MZQ327730:MZQ327731 NJM327730:NJM327731 NTI327730:NTI327731 ODE327730:ODE327731 ONA327730:ONA327731 OWW327730:OWW327731 PGS327730:PGS327731 PQO327730:PQO327731 QAK327730:QAK327731 QKG327730:QKG327731 QUC327730:QUC327731 RDY327730:RDY327731 RNU327730:RNU327731 RXQ327730:RXQ327731 SHM327730:SHM327731 SRI327730:SRI327731 TBE327730:TBE327731 TLA327730:TLA327731 TUW327730:TUW327731 UES327730:UES327731 UOO327730:UOO327731 UYK327730:UYK327731 VIG327730:VIG327731 VSC327730:VSC327731 WBY327730:WBY327731 WLU327730:WLU327731 WVQ327730:WVQ327731 I393266:I393267 JE393266:JE393267 TA393266:TA393267 ACW393266:ACW393267 AMS393266:AMS393267 AWO393266:AWO393267 BGK393266:BGK393267 BQG393266:BQG393267 CAC393266:CAC393267 CJY393266:CJY393267 CTU393266:CTU393267 DDQ393266:DDQ393267 DNM393266:DNM393267 DXI393266:DXI393267 EHE393266:EHE393267 ERA393266:ERA393267 FAW393266:FAW393267 FKS393266:FKS393267 FUO393266:FUO393267 GEK393266:GEK393267 GOG393266:GOG393267 GYC393266:GYC393267 HHY393266:HHY393267 HRU393266:HRU393267 IBQ393266:IBQ393267 ILM393266:ILM393267 IVI393266:IVI393267 JFE393266:JFE393267 JPA393266:JPA393267 JYW393266:JYW393267 KIS393266:KIS393267 KSO393266:KSO393267 LCK393266:LCK393267 LMG393266:LMG393267 LWC393266:LWC393267 MFY393266:MFY393267 MPU393266:MPU393267 MZQ393266:MZQ393267 NJM393266:NJM393267 NTI393266:NTI393267 ODE393266:ODE393267 ONA393266:ONA393267 OWW393266:OWW393267 PGS393266:PGS393267 PQO393266:PQO393267 QAK393266:QAK393267 QKG393266:QKG393267 QUC393266:QUC393267 RDY393266:RDY393267 RNU393266:RNU393267 RXQ393266:RXQ393267 SHM393266:SHM393267 SRI393266:SRI393267 TBE393266:TBE393267 TLA393266:TLA393267 TUW393266:TUW393267 UES393266:UES393267 UOO393266:UOO393267 UYK393266:UYK393267 VIG393266:VIG393267 VSC393266:VSC393267 WBY393266:WBY393267 WLU393266:WLU393267 WVQ393266:WVQ393267 I458802:I458803 JE458802:JE458803 TA458802:TA458803 ACW458802:ACW458803 AMS458802:AMS458803 AWO458802:AWO458803 BGK458802:BGK458803 BQG458802:BQG458803 CAC458802:CAC458803 CJY458802:CJY458803 CTU458802:CTU458803 DDQ458802:DDQ458803 DNM458802:DNM458803 DXI458802:DXI458803 EHE458802:EHE458803 ERA458802:ERA458803 FAW458802:FAW458803 FKS458802:FKS458803 FUO458802:FUO458803 GEK458802:GEK458803 GOG458802:GOG458803 GYC458802:GYC458803 HHY458802:HHY458803 HRU458802:HRU458803 IBQ458802:IBQ458803 ILM458802:ILM458803 IVI458802:IVI458803 JFE458802:JFE458803 JPA458802:JPA458803 JYW458802:JYW458803 KIS458802:KIS458803 KSO458802:KSO458803 LCK458802:LCK458803 LMG458802:LMG458803 LWC458802:LWC458803 MFY458802:MFY458803 MPU458802:MPU458803 MZQ458802:MZQ458803 NJM458802:NJM458803 NTI458802:NTI458803 ODE458802:ODE458803 ONA458802:ONA458803 OWW458802:OWW458803 PGS458802:PGS458803 PQO458802:PQO458803 QAK458802:QAK458803 QKG458802:QKG458803 QUC458802:QUC458803 RDY458802:RDY458803 RNU458802:RNU458803 RXQ458802:RXQ458803 SHM458802:SHM458803 SRI458802:SRI458803 TBE458802:TBE458803 TLA458802:TLA458803 TUW458802:TUW458803 UES458802:UES458803 UOO458802:UOO458803 UYK458802:UYK458803 VIG458802:VIG458803 VSC458802:VSC458803 WBY458802:WBY458803 WLU458802:WLU458803 WVQ458802:WVQ458803 I524338:I524339 JE524338:JE524339 TA524338:TA524339 ACW524338:ACW524339 AMS524338:AMS524339 AWO524338:AWO524339 BGK524338:BGK524339 BQG524338:BQG524339 CAC524338:CAC524339 CJY524338:CJY524339 CTU524338:CTU524339 DDQ524338:DDQ524339 DNM524338:DNM524339 DXI524338:DXI524339 EHE524338:EHE524339 ERA524338:ERA524339 FAW524338:FAW524339 FKS524338:FKS524339 FUO524338:FUO524339 GEK524338:GEK524339 GOG524338:GOG524339 GYC524338:GYC524339 HHY524338:HHY524339 HRU524338:HRU524339 IBQ524338:IBQ524339 ILM524338:ILM524339 IVI524338:IVI524339 JFE524338:JFE524339 JPA524338:JPA524339 JYW524338:JYW524339 KIS524338:KIS524339 KSO524338:KSO524339 LCK524338:LCK524339 LMG524338:LMG524339 LWC524338:LWC524339 MFY524338:MFY524339 MPU524338:MPU524339 MZQ524338:MZQ524339 NJM524338:NJM524339 NTI524338:NTI524339 ODE524338:ODE524339 ONA524338:ONA524339 OWW524338:OWW524339 PGS524338:PGS524339 PQO524338:PQO524339 QAK524338:QAK524339 QKG524338:QKG524339 QUC524338:QUC524339 RDY524338:RDY524339 RNU524338:RNU524339 RXQ524338:RXQ524339 SHM524338:SHM524339 SRI524338:SRI524339 TBE524338:TBE524339 TLA524338:TLA524339 TUW524338:TUW524339 UES524338:UES524339 UOO524338:UOO524339 UYK524338:UYK524339 VIG524338:VIG524339 VSC524338:VSC524339 WBY524338:WBY524339 WLU524338:WLU524339 WVQ524338:WVQ524339 I589874:I589875 JE589874:JE589875 TA589874:TA589875 ACW589874:ACW589875 AMS589874:AMS589875 AWO589874:AWO589875 BGK589874:BGK589875 BQG589874:BQG589875 CAC589874:CAC589875 CJY589874:CJY589875 CTU589874:CTU589875 DDQ589874:DDQ589875 DNM589874:DNM589875 DXI589874:DXI589875 EHE589874:EHE589875 ERA589874:ERA589875 FAW589874:FAW589875 FKS589874:FKS589875 FUO589874:FUO589875 GEK589874:GEK589875 GOG589874:GOG589875 GYC589874:GYC589875 HHY589874:HHY589875 HRU589874:HRU589875 IBQ589874:IBQ589875 ILM589874:ILM589875 IVI589874:IVI589875 JFE589874:JFE589875 JPA589874:JPA589875 JYW589874:JYW589875 KIS589874:KIS589875 KSO589874:KSO589875 LCK589874:LCK589875 LMG589874:LMG589875 LWC589874:LWC589875 MFY589874:MFY589875 MPU589874:MPU589875 MZQ589874:MZQ589875 NJM589874:NJM589875 NTI589874:NTI589875 ODE589874:ODE589875 ONA589874:ONA589875 OWW589874:OWW589875 PGS589874:PGS589875 PQO589874:PQO589875 QAK589874:QAK589875 QKG589874:QKG589875 QUC589874:QUC589875 RDY589874:RDY589875 RNU589874:RNU589875 RXQ589874:RXQ589875 SHM589874:SHM589875 SRI589874:SRI589875 TBE589874:TBE589875 TLA589874:TLA589875 TUW589874:TUW589875 UES589874:UES589875 UOO589874:UOO589875 UYK589874:UYK589875 VIG589874:VIG589875 VSC589874:VSC589875 WBY589874:WBY589875 WLU589874:WLU589875 WVQ589874:WVQ589875 I655410:I655411 JE655410:JE655411 TA655410:TA655411 ACW655410:ACW655411 AMS655410:AMS655411 AWO655410:AWO655411 BGK655410:BGK655411 BQG655410:BQG655411 CAC655410:CAC655411 CJY655410:CJY655411 CTU655410:CTU655411 DDQ655410:DDQ655411 DNM655410:DNM655411 DXI655410:DXI655411 EHE655410:EHE655411 ERA655410:ERA655411 FAW655410:FAW655411 FKS655410:FKS655411 FUO655410:FUO655411 GEK655410:GEK655411 GOG655410:GOG655411 GYC655410:GYC655411 HHY655410:HHY655411 HRU655410:HRU655411 IBQ655410:IBQ655411 ILM655410:ILM655411 IVI655410:IVI655411 JFE655410:JFE655411 JPA655410:JPA655411 JYW655410:JYW655411 KIS655410:KIS655411 KSO655410:KSO655411 LCK655410:LCK655411 LMG655410:LMG655411 LWC655410:LWC655411 MFY655410:MFY655411 MPU655410:MPU655411 MZQ655410:MZQ655411 NJM655410:NJM655411 NTI655410:NTI655411 ODE655410:ODE655411 ONA655410:ONA655411 OWW655410:OWW655411 PGS655410:PGS655411 PQO655410:PQO655411 QAK655410:QAK655411 QKG655410:QKG655411 QUC655410:QUC655411 RDY655410:RDY655411 RNU655410:RNU655411 RXQ655410:RXQ655411 SHM655410:SHM655411 SRI655410:SRI655411 TBE655410:TBE655411 TLA655410:TLA655411 TUW655410:TUW655411 UES655410:UES655411 UOO655410:UOO655411 UYK655410:UYK655411 VIG655410:VIG655411 VSC655410:VSC655411 WBY655410:WBY655411 WLU655410:WLU655411 WVQ655410:WVQ655411 I720946:I720947 JE720946:JE720947 TA720946:TA720947 ACW720946:ACW720947 AMS720946:AMS720947 AWO720946:AWO720947 BGK720946:BGK720947 BQG720946:BQG720947 CAC720946:CAC720947 CJY720946:CJY720947 CTU720946:CTU720947 DDQ720946:DDQ720947 DNM720946:DNM720947 DXI720946:DXI720947 EHE720946:EHE720947 ERA720946:ERA720947 FAW720946:FAW720947 FKS720946:FKS720947 FUO720946:FUO720947 GEK720946:GEK720947 GOG720946:GOG720947 GYC720946:GYC720947 HHY720946:HHY720947 HRU720946:HRU720947 IBQ720946:IBQ720947 ILM720946:ILM720947 IVI720946:IVI720947 JFE720946:JFE720947 JPA720946:JPA720947 JYW720946:JYW720947 KIS720946:KIS720947 KSO720946:KSO720947 LCK720946:LCK720947 LMG720946:LMG720947 LWC720946:LWC720947 MFY720946:MFY720947 MPU720946:MPU720947 MZQ720946:MZQ720947 NJM720946:NJM720947 NTI720946:NTI720947 ODE720946:ODE720947 ONA720946:ONA720947 OWW720946:OWW720947 PGS720946:PGS720947 PQO720946:PQO720947 QAK720946:QAK720947 QKG720946:QKG720947 QUC720946:QUC720947 RDY720946:RDY720947 RNU720946:RNU720947 RXQ720946:RXQ720947 SHM720946:SHM720947 SRI720946:SRI720947 TBE720946:TBE720947 TLA720946:TLA720947 TUW720946:TUW720947 UES720946:UES720947 UOO720946:UOO720947 UYK720946:UYK720947 VIG720946:VIG720947 VSC720946:VSC720947 WBY720946:WBY720947 WLU720946:WLU720947 WVQ720946:WVQ720947 I786482:I786483 JE786482:JE786483 TA786482:TA786483 ACW786482:ACW786483 AMS786482:AMS786483 AWO786482:AWO786483 BGK786482:BGK786483 BQG786482:BQG786483 CAC786482:CAC786483 CJY786482:CJY786483 CTU786482:CTU786483 DDQ786482:DDQ786483 DNM786482:DNM786483 DXI786482:DXI786483 EHE786482:EHE786483 ERA786482:ERA786483 FAW786482:FAW786483 FKS786482:FKS786483 FUO786482:FUO786483 GEK786482:GEK786483 GOG786482:GOG786483 GYC786482:GYC786483 HHY786482:HHY786483 HRU786482:HRU786483 IBQ786482:IBQ786483 ILM786482:ILM786483 IVI786482:IVI786483 JFE786482:JFE786483 JPA786482:JPA786483 JYW786482:JYW786483 KIS786482:KIS786483 KSO786482:KSO786483 LCK786482:LCK786483 LMG786482:LMG786483 LWC786482:LWC786483 MFY786482:MFY786483 MPU786482:MPU786483 MZQ786482:MZQ786483 NJM786482:NJM786483 NTI786482:NTI786483 ODE786482:ODE786483 ONA786482:ONA786483 OWW786482:OWW786483 PGS786482:PGS786483 PQO786482:PQO786483 QAK786482:QAK786483 QKG786482:QKG786483 QUC786482:QUC786483 RDY786482:RDY786483 RNU786482:RNU786483 RXQ786482:RXQ786483 SHM786482:SHM786483 SRI786482:SRI786483 TBE786482:TBE786483 TLA786482:TLA786483 TUW786482:TUW786483 UES786482:UES786483 UOO786482:UOO786483 UYK786482:UYK786483 VIG786482:VIG786483 VSC786482:VSC786483 WBY786482:WBY786483 WLU786482:WLU786483 WVQ786482:WVQ786483 I852018:I852019 JE852018:JE852019 TA852018:TA852019 ACW852018:ACW852019 AMS852018:AMS852019 AWO852018:AWO852019 BGK852018:BGK852019 BQG852018:BQG852019 CAC852018:CAC852019 CJY852018:CJY852019 CTU852018:CTU852019 DDQ852018:DDQ852019 DNM852018:DNM852019 DXI852018:DXI852019 EHE852018:EHE852019 ERA852018:ERA852019 FAW852018:FAW852019 FKS852018:FKS852019 FUO852018:FUO852019 GEK852018:GEK852019 GOG852018:GOG852019 GYC852018:GYC852019 HHY852018:HHY852019 HRU852018:HRU852019 IBQ852018:IBQ852019 ILM852018:ILM852019 IVI852018:IVI852019 JFE852018:JFE852019 JPA852018:JPA852019 JYW852018:JYW852019 KIS852018:KIS852019 KSO852018:KSO852019 LCK852018:LCK852019 LMG852018:LMG852019 LWC852018:LWC852019 MFY852018:MFY852019 MPU852018:MPU852019 MZQ852018:MZQ852019 NJM852018:NJM852019 NTI852018:NTI852019 ODE852018:ODE852019 ONA852018:ONA852019 OWW852018:OWW852019 PGS852018:PGS852019 PQO852018:PQO852019 QAK852018:QAK852019 QKG852018:QKG852019 QUC852018:QUC852019 RDY852018:RDY852019 RNU852018:RNU852019 RXQ852018:RXQ852019 SHM852018:SHM852019 SRI852018:SRI852019 TBE852018:TBE852019 TLA852018:TLA852019 TUW852018:TUW852019 UES852018:UES852019 UOO852018:UOO852019 UYK852018:UYK852019 VIG852018:VIG852019 VSC852018:VSC852019 WBY852018:WBY852019 WLU852018:WLU852019 WVQ852018:WVQ852019 I917554:I917555 JE917554:JE917555 TA917554:TA917555 ACW917554:ACW917555 AMS917554:AMS917555 AWO917554:AWO917555 BGK917554:BGK917555 BQG917554:BQG917555 CAC917554:CAC917555 CJY917554:CJY917555 CTU917554:CTU917555 DDQ917554:DDQ917555 DNM917554:DNM917555 DXI917554:DXI917555 EHE917554:EHE917555 ERA917554:ERA917555 FAW917554:FAW917555 FKS917554:FKS917555 FUO917554:FUO917555 GEK917554:GEK917555 GOG917554:GOG917555 GYC917554:GYC917555 HHY917554:HHY917555 HRU917554:HRU917555 IBQ917554:IBQ917555 ILM917554:ILM917555 IVI917554:IVI917555 JFE917554:JFE917555 JPA917554:JPA917555 JYW917554:JYW917555 KIS917554:KIS917555 KSO917554:KSO917555 LCK917554:LCK917555 LMG917554:LMG917555 LWC917554:LWC917555 MFY917554:MFY917555 MPU917554:MPU917555 MZQ917554:MZQ917555 NJM917554:NJM917555 NTI917554:NTI917555 ODE917554:ODE917555 ONA917554:ONA917555 OWW917554:OWW917555 PGS917554:PGS917555 PQO917554:PQO917555 QAK917554:QAK917555 QKG917554:QKG917555 QUC917554:QUC917555 RDY917554:RDY917555 RNU917554:RNU917555 RXQ917554:RXQ917555 SHM917554:SHM917555 SRI917554:SRI917555 TBE917554:TBE917555 TLA917554:TLA917555 TUW917554:TUW917555 UES917554:UES917555 UOO917554:UOO917555 UYK917554:UYK917555 VIG917554:VIG917555 VSC917554:VSC917555 WBY917554:WBY917555 WLU917554:WLU917555 WVQ917554:WVQ917555 I983090:I983091 JE983090:JE983091 TA983090:TA983091 ACW983090:ACW983091 AMS983090:AMS983091 AWO983090:AWO983091 BGK983090:BGK983091 BQG983090:BQG983091 CAC983090:CAC983091 CJY983090:CJY983091 CTU983090:CTU983091 DDQ983090:DDQ983091 DNM983090:DNM983091 DXI983090:DXI983091 EHE983090:EHE983091 ERA983090:ERA983091 FAW983090:FAW983091 FKS983090:FKS983091 FUO983090:FUO983091 GEK983090:GEK983091 GOG983090:GOG983091 GYC983090:GYC983091 HHY983090:HHY983091 HRU983090:HRU983091 IBQ983090:IBQ983091 ILM983090:ILM983091 IVI983090:IVI983091 JFE983090:JFE983091 JPA983090:JPA983091 JYW983090:JYW983091 KIS983090:KIS983091 KSO983090:KSO983091 LCK983090:LCK983091 LMG983090:LMG983091 LWC983090:LWC983091 MFY983090:MFY983091 MPU983090:MPU983091 MZQ983090:MZQ983091 NJM983090:NJM983091 NTI983090:NTI983091 ODE983090:ODE983091 ONA983090:ONA983091 OWW983090:OWW983091 PGS983090:PGS983091 PQO983090:PQO983091 QAK983090:QAK983091 QKG983090:QKG983091 QUC983090:QUC983091 RDY983090:RDY983091 RNU983090:RNU983091 RXQ983090:RXQ983091 SHM983090:SHM983091 SRI983090:SRI983091 TBE983090:TBE983091 TLA983090:TLA983091 TUW983090:TUW983091 UES983090:UES983091 UOO983090:UOO983091 UYK983090:UYK983091 VIG983090:VIG983091 VSC983090:VSC983091 WBY983090:WBY983091 WLU983090:WLU983091 WVQ983090:WVQ983091 C65579 IU65579 SQ65579 ACM65579 AMI65579 AWE65579 BGA65579 BPW65579 BZS65579 CJO65579 CTK65579 DDG65579 DNC65579 DWY65579 EGU65579 EQQ65579 FAM65579 FKI65579 FUE65579 GEA65579 GNW65579 GXS65579 HHO65579 HRK65579 IBG65579 ILC65579 IUY65579 JEU65579 JOQ65579 JYM65579 KII65579 KSE65579 LCA65579 LLW65579 LVS65579 MFO65579 MPK65579 MZG65579 NJC65579 NSY65579 OCU65579 OMQ65579 OWM65579 PGI65579 PQE65579 QAA65579 QJW65579 QTS65579 RDO65579 RNK65579 RXG65579 SHC65579 SQY65579 TAU65579 TKQ65579 TUM65579 UEI65579 UOE65579 UYA65579 VHW65579 VRS65579 WBO65579 WLK65579 WVG65579 C131115 IU131115 SQ131115 ACM131115 AMI131115 AWE131115 BGA131115 BPW131115 BZS131115 CJO131115 CTK131115 DDG131115 DNC131115 DWY131115 EGU131115 EQQ131115 FAM131115 FKI131115 FUE131115 GEA131115 GNW131115 GXS131115 HHO131115 HRK131115 IBG131115 ILC131115 IUY131115 JEU131115 JOQ131115 JYM131115 KII131115 KSE131115 LCA131115 LLW131115 LVS131115 MFO131115 MPK131115 MZG131115 NJC131115 NSY131115 OCU131115 OMQ131115 OWM131115 PGI131115 PQE131115 QAA131115 QJW131115 QTS131115 RDO131115 RNK131115 RXG131115 SHC131115 SQY131115 TAU131115 TKQ131115 TUM131115 UEI131115 UOE131115 UYA131115 VHW131115 VRS131115 WBO131115 WLK131115 WVG131115 C196651 IU196651 SQ196651 ACM196651 AMI196651 AWE196651 BGA196651 BPW196651 BZS196651 CJO196651 CTK196651 DDG196651 DNC196651 DWY196651 EGU196651 EQQ196651 FAM196651 FKI196651 FUE196651 GEA196651 GNW196651 GXS196651 HHO196651 HRK196651 IBG196651 ILC196651 IUY196651 JEU196651 JOQ196651 JYM196651 KII196651 KSE196651 LCA196651 LLW196651 LVS196651 MFO196651 MPK196651 MZG196651 NJC196651 NSY196651 OCU196651 OMQ196651 OWM196651 PGI196651 PQE196651 QAA196651 QJW196651 QTS196651 RDO196651 RNK196651 RXG196651 SHC196651 SQY196651 TAU196651 TKQ196651 TUM196651 UEI196651 UOE196651 UYA196651 VHW196651 VRS196651 WBO196651 WLK196651 WVG196651 C262187 IU262187 SQ262187 ACM262187 AMI262187 AWE262187 BGA262187 BPW262187 BZS262187 CJO262187 CTK262187 DDG262187 DNC262187 DWY262187 EGU262187 EQQ262187 FAM262187 FKI262187 FUE262187 GEA262187 GNW262187 GXS262187 HHO262187 HRK262187 IBG262187 ILC262187 IUY262187 JEU262187 JOQ262187 JYM262187 KII262187 KSE262187 LCA262187 LLW262187 LVS262187 MFO262187 MPK262187 MZG262187 NJC262187 NSY262187 OCU262187 OMQ262187 OWM262187 PGI262187 PQE262187 QAA262187 QJW262187 QTS262187 RDO262187 RNK262187 RXG262187 SHC262187 SQY262187 TAU262187 TKQ262187 TUM262187 UEI262187 UOE262187 UYA262187 VHW262187 VRS262187 WBO262187 WLK262187 WVG262187 C327723 IU327723 SQ327723 ACM327723 AMI327723 AWE327723 BGA327723 BPW327723 BZS327723 CJO327723 CTK327723 DDG327723 DNC327723 DWY327723 EGU327723 EQQ327723 FAM327723 FKI327723 FUE327723 GEA327723 GNW327723 GXS327723 HHO327723 HRK327723 IBG327723 ILC327723 IUY327723 JEU327723 JOQ327723 JYM327723 KII327723 KSE327723 LCA327723 LLW327723 LVS327723 MFO327723 MPK327723 MZG327723 NJC327723 NSY327723 OCU327723 OMQ327723 OWM327723 PGI327723 PQE327723 QAA327723 QJW327723 QTS327723 RDO327723 RNK327723 RXG327723 SHC327723 SQY327723 TAU327723 TKQ327723 TUM327723 UEI327723 UOE327723 UYA327723 VHW327723 VRS327723 WBO327723 WLK327723 WVG327723 C393259 IU393259 SQ393259 ACM393259 AMI393259 AWE393259 BGA393259 BPW393259 BZS393259 CJO393259 CTK393259 DDG393259 DNC393259 DWY393259 EGU393259 EQQ393259 FAM393259 FKI393259 FUE393259 GEA393259 GNW393259 GXS393259 HHO393259 HRK393259 IBG393259 ILC393259 IUY393259 JEU393259 JOQ393259 JYM393259 KII393259 KSE393259 LCA393259 LLW393259 LVS393259 MFO393259 MPK393259 MZG393259 NJC393259 NSY393259 OCU393259 OMQ393259 OWM393259 PGI393259 PQE393259 QAA393259 QJW393259 QTS393259 RDO393259 RNK393259 RXG393259 SHC393259 SQY393259 TAU393259 TKQ393259 TUM393259 UEI393259 UOE393259 UYA393259 VHW393259 VRS393259 WBO393259 WLK393259 WVG393259 C458795 IU458795 SQ458795 ACM458795 AMI458795 AWE458795 BGA458795 BPW458795 BZS458795 CJO458795 CTK458795 DDG458795 DNC458795 DWY458795 EGU458795 EQQ458795 FAM458795 FKI458795 FUE458795 GEA458795 GNW458795 GXS458795 HHO458795 HRK458795 IBG458795 ILC458795 IUY458795 JEU458795 JOQ458795 JYM458795 KII458795 KSE458795 LCA458795 LLW458795 LVS458795 MFO458795 MPK458795 MZG458795 NJC458795 NSY458795 OCU458795 OMQ458795 OWM458795 PGI458795 PQE458795 QAA458795 QJW458795 QTS458795 RDO458795 RNK458795 RXG458795 SHC458795 SQY458795 TAU458795 TKQ458795 TUM458795 UEI458795 UOE458795 UYA458795 VHW458795 VRS458795 WBO458795 WLK458795 WVG458795 C524331 IU524331 SQ524331 ACM524331 AMI524331 AWE524331 BGA524331 BPW524331 BZS524331 CJO524331 CTK524331 DDG524331 DNC524331 DWY524331 EGU524331 EQQ524331 FAM524331 FKI524331 FUE524331 GEA524331 GNW524331 GXS524331 HHO524331 HRK524331 IBG524331 ILC524331 IUY524331 JEU524331 JOQ524331 JYM524331 KII524331 KSE524331 LCA524331 LLW524331 LVS524331 MFO524331 MPK524331 MZG524331 NJC524331 NSY524331 OCU524331 OMQ524331 OWM524331 PGI524331 PQE524331 QAA524331 QJW524331 QTS524331 RDO524331 RNK524331 RXG524331 SHC524331 SQY524331 TAU524331 TKQ524331 TUM524331 UEI524331 UOE524331 UYA524331 VHW524331 VRS524331 WBO524331 WLK524331 WVG524331 C589867 IU589867 SQ589867 ACM589867 AMI589867 AWE589867 BGA589867 BPW589867 BZS589867 CJO589867 CTK589867 DDG589867 DNC589867 DWY589867 EGU589867 EQQ589867 FAM589867 FKI589867 FUE589867 GEA589867 GNW589867 GXS589867 HHO589867 HRK589867 IBG589867 ILC589867 IUY589867 JEU589867 JOQ589867 JYM589867 KII589867 KSE589867 LCA589867 LLW589867 LVS589867 MFO589867 MPK589867 MZG589867 NJC589867 NSY589867 OCU589867 OMQ589867 OWM589867 PGI589867 PQE589867 QAA589867 QJW589867 QTS589867 RDO589867 RNK589867 RXG589867 SHC589867 SQY589867 TAU589867 TKQ589867 TUM589867 UEI589867 UOE589867 UYA589867 VHW589867 VRS589867 WBO589867 WLK589867 WVG589867 C655403 IU655403 SQ655403 ACM655403 AMI655403 AWE655403 BGA655403 BPW655403 BZS655403 CJO655403 CTK655403 DDG655403 DNC655403 DWY655403 EGU655403 EQQ655403 FAM655403 FKI655403 FUE655403 GEA655403 GNW655403 GXS655403 HHO655403 HRK655403 IBG655403 ILC655403 IUY655403 JEU655403 JOQ655403 JYM655403 KII655403 KSE655403 LCA655403 LLW655403 LVS655403 MFO655403 MPK655403 MZG655403 NJC655403 NSY655403 OCU655403 OMQ655403 OWM655403 PGI655403 PQE655403 QAA655403 QJW655403 QTS655403 RDO655403 RNK655403 RXG655403 SHC655403 SQY655403 TAU655403 TKQ655403 TUM655403 UEI655403 UOE655403 UYA655403 VHW655403 VRS655403 WBO655403 WLK655403 WVG655403 C720939 IU720939 SQ720939 ACM720939 AMI720939 AWE720939 BGA720939 BPW720939 BZS720939 CJO720939 CTK720939 DDG720939 DNC720939 DWY720939 EGU720939 EQQ720939 FAM720939 FKI720939 FUE720939 GEA720939 GNW720939 GXS720939 HHO720939 HRK720939 IBG720939 ILC720939 IUY720939 JEU720939 JOQ720939 JYM720939 KII720939 KSE720939 LCA720939 LLW720939 LVS720939 MFO720939 MPK720939 MZG720939 NJC720939 NSY720939 OCU720939 OMQ720939 OWM720939 PGI720939 PQE720939 QAA720939 QJW720939 QTS720939 RDO720939 RNK720939 RXG720939 SHC720939 SQY720939 TAU720939 TKQ720939 TUM720939 UEI720939 UOE720939 UYA720939 VHW720939 VRS720939 WBO720939 WLK720939 WVG720939 C786475 IU786475 SQ786475 ACM786475 AMI786475 AWE786475 BGA786475 BPW786475 BZS786475 CJO786475 CTK786475 DDG786475 DNC786475 DWY786475 EGU786475 EQQ786475 FAM786475 FKI786475 FUE786475 GEA786475 GNW786475 GXS786475 HHO786475 HRK786475 IBG786475 ILC786475 IUY786475 JEU786475 JOQ786475 JYM786475 KII786475 KSE786475 LCA786475 LLW786475 LVS786475 MFO786475 MPK786475 MZG786475 NJC786475 NSY786475 OCU786475 OMQ786475 OWM786475 PGI786475 PQE786475 QAA786475 QJW786475 QTS786475 RDO786475 RNK786475 RXG786475 SHC786475 SQY786475 TAU786475 TKQ786475 TUM786475 UEI786475 UOE786475 UYA786475 VHW786475 VRS786475 WBO786475 WLK786475 WVG786475 C852011 IU852011 SQ852011 ACM852011 AMI852011 AWE852011 BGA852011 BPW852011 BZS852011 CJO852011 CTK852011 DDG852011 DNC852011 DWY852011 EGU852011 EQQ852011 FAM852011 FKI852011 FUE852011 GEA852011 GNW852011 GXS852011 HHO852011 HRK852011 IBG852011 ILC852011 IUY852011 JEU852011 JOQ852011 JYM852011 KII852011 KSE852011 LCA852011 LLW852011 LVS852011 MFO852011 MPK852011 MZG852011 NJC852011 NSY852011 OCU852011 OMQ852011 OWM852011 PGI852011 PQE852011 QAA852011 QJW852011 QTS852011 RDO852011 RNK852011 RXG852011 SHC852011 SQY852011 TAU852011 TKQ852011 TUM852011 UEI852011 UOE852011 UYA852011 VHW852011 VRS852011 WBO852011 WLK852011 WVG852011 C917547 IU917547 SQ917547 ACM917547 AMI917547 AWE917547 BGA917547 BPW917547 BZS917547 CJO917547 CTK917547 DDG917547 DNC917547 DWY917547 EGU917547 EQQ917547 FAM917547 FKI917547 FUE917547 GEA917547 GNW917547 GXS917547 HHO917547 HRK917547 IBG917547 ILC917547 IUY917547 JEU917547 JOQ917547 JYM917547 KII917547 KSE917547 LCA917547 LLW917547 LVS917547 MFO917547 MPK917547 MZG917547 NJC917547 NSY917547 OCU917547 OMQ917547 OWM917547 PGI917547 PQE917547 QAA917547 QJW917547 QTS917547 RDO917547 RNK917547 RXG917547 SHC917547 SQY917547 TAU917547 TKQ917547 TUM917547 UEI917547 UOE917547 UYA917547 VHW917547 VRS917547 WBO917547 WLK917547 WVG917547 C983083 IU983083 SQ983083 ACM983083 AMI983083 AWE983083 BGA983083 BPW983083 BZS983083 CJO983083 CTK983083 DDG983083 DNC983083 DWY983083 EGU983083 EQQ983083 FAM983083 FKI983083 FUE983083 GEA983083 GNW983083 GXS983083 HHO983083 HRK983083 IBG983083 ILC983083 IUY983083 JEU983083 JOQ983083 JYM983083 KII983083 KSE983083 LCA983083 LLW983083 LVS983083 MFO983083 MPK983083 MZG983083 NJC983083 NSY983083 OCU983083 OMQ983083 OWM983083 PGI983083 PQE983083 QAA983083 QJW983083 QTS983083 RDO983083 RNK983083 RXG983083 SHC983083 SQY983083 TAU983083 TKQ983083 TUM983083 UEI983083 UOE983083 UYA983083 VHW983083 VRS983083 WBO983083 WLK983083 WVG983083 C65597 IU65597 SQ65597 ACM65597 AMI65597 AWE65597 BGA65597 BPW65597 BZS65597 CJO65597 CTK65597 DDG65597 DNC65597 DWY65597 EGU65597 EQQ65597 FAM65597 FKI65597 FUE65597 GEA65597 GNW65597 GXS65597 HHO65597 HRK65597 IBG65597 ILC65597 IUY65597 JEU65597 JOQ65597 JYM65597 KII65597 KSE65597 LCA65597 LLW65597 LVS65597 MFO65597 MPK65597 MZG65597 NJC65597 NSY65597 OCU65597 OMQ65597 OWM65597 PGI65597 PQE65597 QAA65597 QJW65597 QTS65597 RDO65597 RNK65597 RXG65597 SHC65597 SQY65597 TAU65597 TKQ65597 TUM65597 UEI65597 UOE65597 UYA65597 VHW65597 VRS65597 WBO65597 WLK65597 WVG65597 C131133 IU131133 SQ131133 ACM131133 AMI131133 AWE131133 BGA131133 BPW131133 BZS131133 CJO131133 CTK131133 DDG131133 DNC131133 DWY131133 EGU131133 EQQ131133 FAM131133 FKI131133 FUE131133 GEA131133 GNW131133 GXS131133 HHO131133 HRK131133 IBG131133 ILC131133 IUY131133 JEU131133 JOQ131133 JYM131133 KII131133 KSE131133 LCA131133 LLW131133 LVS131133 MFO131133 MPK131133 MZG131133 NJC131133 NSY131133 OCU131133 OMQ131133 OWM131133 PGI131133 PQE131133 QAA131133 QJW131133 QTS131133 RDO131133 RNK131133 RXG131133 SHC131133 SQY131133 TAU131133 TKQ131133 TUM131133 UEI131133 UOE131133 UYA131133 VHW131133 VRS131133 WBO131133 WLK131133 WVG131133 C196669 IU196669 SQ196669 ACM196669 AMI196669 AWE196669 BGA196669 BPW196669 BZS196669 CJO196669 CTK196669 DDG196669 DNC196669 DWY196669 EGU196669 EQQ196669 FAM196669 FKI196669 FUE196669 GEA196669 GNW196669 GXS196669 HHO196669 HRK196669 IBG196669 ILC196669 IUY196669 JEU196669 JOQ196669 JYM196669 KII196669 KSE196669 LCA196669 LLW196669 LVS196669 MFO196669 MPK196669 MZG196669 NJC196669 NSY196669 OCU196669 OMQ196669 OWM196669 PGI196669 PQE196669 QAA196669 QJW196669 QTS196669 RDO196669 RNK196669 RXG196669 SHC196669 SQY196669 TAU196669 TKQ196669 TUM196669 UEI196669 UOE196669 UYA196669 VHW196669 VRS196669 WBO196669 WLK196669 WVG196669 C262205 IU262205 SQ262205 ACM262205 AMI262205 AWE262205 BGA262205 BPW262205 BZS262205 CJO262205 CTK262205 DDG262205 DNC262205 DWY262205 EGU262205 EQQ262205 FAM262205 FKI262205 FUE262205 GEA262205 GNW262205 GXS262205 HHO262205 HRK262205 IBG262205 ILC262205 IUY262205 JEU262205 JOQ262205 JYM262205 KII262205 KSE262205 LCA262205 LLW262205 LVS262205 MFO262205 MPK262205 MZG262205 NJC262205 NSY262205 OCU262205 OMQ262205 OWM262205 PGI262205 PQE262205 QAA262205 QJW262205 QTS262205 RDO262205 RNK262205 RXG262205 SHC262205 SQY262205 TAU262205 TKQ262205 TUM262205 UEI262205 UOE262205 UYA262205 VHW262205 VRS262205 WBO262205 WLK262205 WVG262205 C327741 IU327741 SQ327741 ACM327741 AMI327741 AWE327741 BGA327741 BPW327741 BZS327741 CJO327741 CTK327741 DDG327741 DNC327741 DWY327741 EGU327741 EQQ327741 FAM327741 FKI327741 FUE327741 GEA327741 GNW327741 GXS327741 HHO327741 HRK327741 IBG327741 ILC327741 IUY327741 JEU327741 JOQ327741 JYM327741 KII327741 KSE327741 LCA327741 LLW327741 LVS327741 MFO327741 MPK327741 MZG327741 NJC327741 NSY327741 OCU327741 OMQ327741 OWM327741 PGI327741 PQE327741 QAA327741 QJW327741 QTS327741 RDO327741 RNK327741 RXG327741 SHC327741 SQY327741 TAU327741 TKQ327741 TUM327741 UEI327741 UOE327741 UYA327741 VHW327741 VRS327741 WBO327741 WLK327741 WVG327741 C393277 IU393277 SQ393277 ACM393277 AMI393277 AWE393277 BGA393277 BPW393277 BZS393277 CJO393277 CTK393277 DDG393277 DNC393277 DWY393277 EGU393277 EQQ393277 FAM393277 FKI393277 FUE393277 GEA393277 GNW393277 GXS393277 HHO393277 HRK393277 IBG393277 ILC393277 IUY393277 JEU393277 JOQ393277 JYM393277 KII393277 KSE393277 LCA393277 LLW393277 LVS393277 MFO393277 MPK393277 MZG393277 NJC393277 NSY393277 OCU393277 OMQ393277 OWM393277 PGI393277 PQE393277 QAA393277 QJW393277 QTS393277 RDO393277 RNK393277 RXG393277 SHC393277 SQY393277 TAU393277 TKQ393277 TUM393277 UEI393277 UOE393277 UYA393277 VHW393277 VRS393277 WBO393277 WLK393277 WVG393277 C458813 IU458813 SQ458813 ACM458813 AMI458813 AWE458813 BGA458813 BPW458813 BZS458813 CJO458813 CTK458813 DDG458813 DNC458813 DWY458813 EGU458813 EQQ458813 FAM458813 FKI458813 FUE458813 GEA458813 GNW458813 GXS458813 HHO458813 HRK458813 IBG458813 ILC458813 IUY458813 JEU458813 JOQ458813 JYM458813 KII458813 KSE458813 LCA458813 LLW458813 LVS458813 MFO458813 MPK458813 MZG458813 NJC458813 NSY458813 OCU458813 OMQ458813 OWM458813 PGI458813 PQE458813 QAA458813 QJW458813 QTS458813 RDO458813 RNK458813 RXG458813 SHC458813 SQY458813 TAU458813 TKQ458813 TUM458813 UEI458813 UOE458813 UYA458813 VHW458813 VRS458813 WBO458813 WLK458813 WVG458813 C524349 IU524349 SQ524349 ACM524349 AMI524349 AWE524349 BGA524349 BPW524349 BZS524349 CJO524349 CTK524349 DDG524349 DNC524349 DWY524349 EGU524349 EQQ524349 FAM524349 FKI524349 FUE524349 GEA524349 GNW524349 GXS524349 HHO524349 HRK524349 IBG524349 ILC524349 IUY524349 JEU524349 JOQ524349 JYM524349 KII524349 KSE524349 LCA524349 LLW524349 LVS524349 MFO524349 MPK524349 MZG524349 NJC524349 NSY524349 OCU524349 OMQ524349 OWM524349 PGI524349 PQE524349 QAA524349 QJW524349 QTS524349 RDO524349 RNK524349 RXG524349 SHC524349 SQY524349 TAU524349 TKQ524349 TUM524349 UEI524349 UOE524349 UYA524349 VHW524349 VRS524349 WBO524349 WLK524349 WVG524349 C589885 IU589885 SQ589885 ACM589885 AMI589885 AWE589885 BGA589885 BPW589885 BZS589885 CJO589885 CTK589885 DDG589885 DNC589885 DWY589885 EGU589885 EQQ589885 FAM589885 FKI589885 FUE589885 GEA589885 GNW589885 GXS589885 HHO589885 HRK589885 IBG589885 ILC589885 IUY589885 JEU589885 JOQ589885 JYM589885 KII589885 KSE589885 LCA589885 LLW589885 LVS589885 MFO589885 MPK589885 MZG589885 NJC589885 NSY589885 OCU589885 OMQ589885 OWM589885 PGI589885 PQE589885 QAA589885 QJW589885 QTS589885 RDO589885 RNK589885 RXG589885 SHC589885 SQY589885 TAU589885 TKQ589885 TUM589885 UEI589885 UOE589885 UYA589885 VHW589885 VRS589885 WBO589885 WLK589885 WVG589885 C655421 IU655421 SQ655421 ACM655421 AMI655421 AWE655421 BGA655421 BPW655421 BZS655421 CJO655421 CTK655421 DDG655421 DNC655421 DWY655421 EGU655421 EQQ655421 FAM655421 FKI655421 FUE655421 GEA655421 GNW655421 GXS655421 HHO655421 HRK655421 IBG655421 ILC655421 IUY655421 JEU655421 JOQ655421 JYM655421 KII655421 KSE655421 LCA655421 LLW655421 LVS655421 MFO655421 MPK655421 MZG655421 NJC655421 NSY655421 OCU655421 OMQ655421 OWM655421 PGI655421 PQE655421 QAA655421 QJW655421 QTS655421 RDO655421 RNK655421 RXG655421 SHC655421 SQY655421 TAU655421 TKQ655421 TUM655421 UEI655421 UOE655421 UYA655421 VHW655421 VRS655421 WBO655421 WLK655421 WVG655421 C720957 IU720957 SQ720957 ACM720957 AMI720957 AWE720957 BGA720957 BPW720957 BZS720957 CJO720957 CTK720957 DDG720957 DNC720957 DWY720957 EGU720957 EQQ720957 FAM720957 FKI720957 FUE720957 GEA720957 GNW720957 GXS720957 HHO720957 HRK720957 IBG720957 ILC720957 IUY720957 JEU720957 JOQ720957 JYM720957 KII720957 KSE720957 LCA720957 LLW720957 LVS720957 MFO720957 MPK720957 MZG720957 NJC720957 NSY720957 OCU720957 OMQ720957 OWM720957 PGI720957 PQE720957 QAA720957 QJW720957 QTS720957 RDO720957 RNK720957 RXG720957 SHC720957 SQY720957 TAU720957 TKQ720957 TUM720957 UEI720957 UOE720957 UYA720957 VHW720957 VRS720957 WBO720957 WLK720957 WVG720957 C786493 IU786493 SQ786493 ACM786493 AMI786493 AWE786493 BGA786493 BPW786493 BZS786493 CJO786493 CTK786493 DDG786493 DNC786493 DWY786493 EGU786493 EQQ786493 FAM786493 FKI786493 FUE786493 GEA786493 GNW786493 GXS786493 HHO786493 HRK786493 IBG786493 ILC786493 IUY786493 JEU786493 JOQ786493 JYM786493 KII786493 KSE786493 LCA786493 LLW786493 LVS786493 MFO786493 MPK786493 MZG786493 NJC786493 NSY786493 OCU786493 OMQ786493 OWM786493 PGI786493 PQE786493 QAA786493 QJW786493 QTS786493 RDO786493 RNK786493 RXG786493 SHC786493 SQY786493 TAU786493 TKQ786493 TUM786493 UEI786493 UOE786493 UYA786493 VHW786493 VRS786493 WBO786493 WLK786493 WVG786493 C852029 IU852029 SQ852029 ACM852029 AMI852029 AWE852029 BGA852029 BPW852029 BZS852029 CJO852029 CTK852029 DDG852029 DNC852029 DWY852029 EGU852029 EQQ852029 FAM852029 FKI852029 FUE852029 GEA852029 GNW852029 GXS852029 HHO852029 HRK852029 IBG852029 ILC852029 IUY852029 JEU852029 JOQ852029 JYM852029 KII852029 KSE852029 LCA852029 LLW852029 LVS852029 MFO852029 MPK852029 MZG852029 NJC852029 NSY852029 OCU852029 OMQ852029 OWM852029 PGI852029 PQE852029 QAA852029 QJW852029 QTS852029 RDO852029 RNK852029 RXG852029 SHC852029 SQY852029 TAU852029 TKQ852029 TUM852029 UEI852029 UOE852029 UYA852029 VHW852029 VRS852029 WBO852029 WLK852029 WVG852029 C917565 IU917565 SQ917565 ACM917565 AMI917565 AWE917565 BGA917565 BPW917565 BZS917565 CJO917565 CTK917565 DDG917565 DNC917565 DWY917565 EGU917565 EQQ917565 FAM917565 FKI917565 FUE917565 GEA917565 GNW917565 GXS917565 HHO917565 HRK917565 IBG917565 ILC917565 IUY917565 JEU917565 JOQ917565 JYM917565 KII917565 KSE917565 LCA917565 LLW917565 LVS917565 MFO917565 MPK917565 MZG917565 NJC917565 NSY917565 OCU917565 OMQ917565 OWM917565 PGI917565 PQE917565 QAA917565 QJW917565 QTS917565 RDO917565 RNK917565 RXG917565 SHC917565 SQY917565 TAU917565 TKQ917565 TUM917565 UEI917565 UOE917565 UYA917565 VHW917565 VRS917565 WBO917565 WLK917565 WVG917565 C983101 IU983101 SQ983101 ACM983101 AMI983101 AWE983101 BGA983101 BPW983101 BZS983101 CJO983101 CTK983101 DDG983101 DNC983101 DWY983101 EGU983101 EQQ983101 FAM983101 FKI983101 FUE983101 GEA983101 GNW983101 GXS983101 HHO983101 HRK983101 IBG983101 ILC983101 IUY983101 JEU983101 JOQ983101 JYM983101 KII983101 KSE983101 LCA983101 LLW983101 LVS983101 MFO983101 MPK983101 MZG983101 NJC983101 NSY983101 OCU983101 OMQ983101 OWM983101 PGI983101 PQE983101 QAA983101 QJW983101 QTS983101 RDO983101 RNK983101 RXG983101 SHC983101 SQY983101 TAU983101 TKQ983101 TUM983101 UEI983101 UOE983101 UYA983101 VHW983101 VRS983101 WBO983101 WLK983101 F25 C25:D25 C61:D61 C55:D55 C49:D49 C13:D13 C43:D43 C31:D31 C19:D19 C37:D37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B48A-373D-4FC7-B40E-A365BC4EC4EE}">
  <dimension ref="A1:F65"/>
  <sheetViews>
    <sheetView topLeftCell="A28" workbookViewId="0">
      <selection activeCell="B55" sqref="B55:B60"/>
    </sheetView>
  </sheetViews>
  <sheetFormatPr defaultRowHeight="15"/>
  <cols>
    <col min="1" max="1" width="11" customWidth="1"/>
    <col min="2" max="2" width="9.85546875" customWidth="1"/>
    <col min="3" max="4" width="39.7109375" customWidth="1"/>
    <col min="5" max="5" width="13.28515625" customWidth="1"/>
    <col min="6" max="6" width="26.7109375" customWidth="1"/>
    <col min="252" max="252" width="7.85546875" customWidth="1"/>
    <col min="253" max="253" width="8.7109375" customWidth="1"/>
    <col min="254" max="254" width="4.85546875" customWidth="1"/>
    <col min="255" max="255" width="27.28515625" customWidth="1"/>
    <col min="256" max="256" width="22.7109375" customWidth="1"/>
    <col min="257" max="257" width="23.7109375" customWidth="1"/>
    <col min="258" max="258" width="22.7109375" customWidth="1"/>
    <col min="508" max="508" width="7.85546875" customWidth="1"/>
    <col min="509" max="509" width="8.7109375" customWidth="1"/>
    <col min="510" max="510" width="4.85546875" customWidth="1"/>
    <col min="511" max="511" width="27.28515625" customWidth="1"/>
    <col min="512" max="512" width="22.7109375" customWidth="1"/>
    <col min="513" max="513" width="23.7109375" customWidth="1"/>
    <col min="514" max="514" width="22.7109375" customWidth="1"/>
    <col min="764" max="764" width="7.85546875" customWidth="1"/>
    <col min="765" max="765" width="8.7109375" customWidth="1"/>
    <col min="766" max="766" width="4.85546875" customWidth="1"/>
    <col min="767" max="767" width="27.28515625" customWidth="1"/>
    <col min="768" max="768" width="22.7109375" customWidth="1"/>
    <col min="769" max="769" width="23.7109375" customWidth="1"/>
    <col min="770" max="770" width="22.7109375" customWidth="1"/>
    <col min="1020" max="1020" width="7.85546875" customWidth="1"/>
    <col min="1021" max="1021" width="8.7109375" customWidth="1"/>
    <col min="1022" max="1022" width="4.85546875" customWidth="1"/>
    <col min="1023" max="1023" width="27.28515625" customWidth="1"/>
    <col min="1024" max="1024" width="22.7109375" customWidth="1"/>
    <col min="1025" max="1025" width="23.7109375" customWidth="1"/>
    <col min="1026" max="1026" width="22.7109375" customWidth="1"/>
    <col min="1276" max="1276" width="7.85546875" customWidth="1"/>
    <col min="1277" max="1277" width="8.7109375" customWidth="1"/>
    <col min="1278" max="1278" width="4.85546875" customWidth="1"/>
    <col min="1279" max="1279" width="27.28515625" customWidth="1"/>
    <col min="1280" max="1280" width="22.7109375" customWidth="1"/>
    <col min="1281" max="1281" width="23.7109375" customWidth="1"/>
    <col min="1282" max="1282" width="22.7109375" customWidth="1"/>
    <col min="1532" max="1532" width="7.85546875" customWidth="1"/>
    <col min="1533" max="1533" width="8.7109375" customWidth="1"/>
    <col min="1534" max="1534" width="4.85546875" customWidth="1"/>
    <col min="1535" max="1535" width="27.28515625" customWidth="1"/>
    <col min="1536" max="1536" width="22.7109375" customWidth="1"/>
    <col min="1537" max="1537" width="23.7109375" customWidth="1"/>
    <col min="1538" max="1538" width="22.7109375" customWidth="1"/>
    <col min="1788" max="1788" width="7.85546875" customWidth="1"/>
    <col min="1789" max="1789" width="8.7109375" customWidth="1"/>
    <col min="1790" max="1790" width="4.85546875" customWidth="1"/>
    <col min="1791" max="1791" width="27.28515625" customWidth="1"/>
    <col min="1792" max="1792" width="22.7109375" customWidth="1"/>
    <col min="1793" max="1793" width="23.7109375" customWidth="1"/>
    <col min="1794" max="1794" width="22.7109375" customWidth="1"/>
    <col min="2044" max="2044" width="7.85546875" customWidth="1"/>
    <col min="2045" max="2045" width="8.7109375" customWidth="1"/>
    <col min="2046" max="2046" width="4.85546875" customWidth="1"/>
    <col min="2047" max="2047" width="27.28515625" customWidth="1"/>
    <col min="2048" max="2048" width="22.7109375" customWidth="1"/>
    <col min="2049" max="2049" width="23.7109375" customWidth="1"/>
    <col min="2050" max="2050" width="22.7109375" customWidth="1"/>
    <col min="2300" max="2300" width="7.85546875" customWidth="1"/>
    <col min="2301" max="2301" width="8.7109375" customWidth="1"/>
    <col min="2302" max="2302" width="4.85546875" customWidth="1"/>
    <col min="2303" max="2303" width="27.28515625" customWidth="1"/>
    <col min="2304" max="2304" width="22.7109375" customWidth="1"/>
    <col min="2305" max="2305" width="23.7109375" customWidth="1"/>
    <col min="2306" max="2306" width="22.7109375" customWidth="1"/>
    <col min="2556" max="2556" width="7.85546875" customWidth="1"/>
    <col min="2557" max="2557" width="8.7109375" customWidth="1"/>
    <col min="2558" max="2558" width="4.85546875" customWidth="1"/>
    <col min="2559" max="2559" width="27.28515625" customWidth="1"/>
    <col min="2560" max="2560" width="22.7109375" customWidth="1"/>
    <col min="2561" max="2561" width="23.7109375" customWidth="1"/>
    <col min="2562" max="2562" width="22.7109375" customWidth="1"/>
    <col min="2812" max="2812" width="7.85546875" customWidth="1"/>
    <col min="2813" max="2813" width="8.7109375" customWidth="1"/>
    <col min="2814" max="2814" width="4.85546875" customWidth="1"/>
    <col min="2815" max="2815" width="27.28515625" customWidth="1"/>
    <col min="2816" max="2816" width="22.7109375" customWidth="1"/>
    <col min="2817" max="2817" width="23.7109375" customWidth="1"/>
    <col min="2818" max="2818" width="22.7109375" customWidth="1"/>
    <col min="3068" max="3068" width="7.85546875" customWidth="1"/>
    <col min="3069" max="3069" width="8.7109375" customWidth="1"/>
    <col min="3070" max="3070" width="4.85546875" customWidth="1"/>
    <col min="3071" max="3071" width="27.28515625" customWidth="1"/>
    <col min="3072" max="3072" width="22.7109375" customWidth="1"/>
    <col min="3073" max="3073" width="23.7109375" customWidth="1"/>
    <col min="3074" max="3074" width="22.7109375" customWidth="1"/>
    <col min="3324" max="3324" width="7.85546875" customWidth="1"/>
    <col min="3325" max="3325" width="8.7109375" customWidth="1"/>
    <col min="3326" max="3326" width="4.85546875" customWidth="1"/>
    <col min="3327" max="3327" width="27.28515625" customWidth="1"/>
    <col min="3328" max="3328" width="22.7109375" customWidth="1"/>
    <col min="3329" max="3329" width="23.7109375" customWidth="1"/>
    <col min="3330" max="3330" width="22.7109375" customWidth="1"/>
    <col min="3580" max="3580" width="7.85546875" customWidth="1"/>
    <col min="3581" max="3581" width="8.7109375" customWidth="1"/>
    <col min="3582" max="3582" width="4.85546875" customWidth="1"/>
    <col min="3583" max="3583" width="27.28515625" customWidth="1"/>
    <col min="3584" max="3584" width="22.7109375" customWidth="1"/>
    <col min="3585" max="3585" width="23.7109375" customWidth="1"/>
    <col min="3586" max="3586" width="22.7109375" customWidth="1"/>
    <col min="3836" max="3836" width="7.85546875" customWidth="1"/>
    <col min="3837" max="3837" width="8.7109375" customWidth="1"/>
    <col min="3838" max="3838" width="4.85546875" customWidth="1"/>
    <col min="3839" max="3839" width="27.28515625" customWidth="1"/>
    <col min="3840" max="3840" width="22.7109375" customWidth="1"/>
    <col min="3841" max="3841" width="23.7109375" customWidth="1"/>
    <col min="3842" max="3842" width="22.7109375" customWidth="1"/>
    <col min="4092" max="4092" width="7.85546875" customWidth="1"/>
    <col min="4093" max="4093" width="8.7109375" customWidth="1"/>
    <col min="4094" max="4094" width="4.85546875" customWidth="1"/>
    <col min="4095" max="4095" width="27.28515625" customWidth="1"/>
    <col min="4096" max="4096" width="22.7109375" customWidth="1"/>
    <col min="4097" max="4097" width="23.7109375" customWidth="1"/>
    <col min="4098" max="4098" width="22.7109375" customWidth="1"/>
    <col min="4348" max="4348" width="7.85546875" customWidth="1"/>
    <col min="4349" max="4349" width="8.7109375" customWidth="1"/>
    <col min="4350" max="4350" width="4.85546875" customWidth="1"/>
    <col min="4351" max="4351" width="27.28515625" customWidth="1"/>
    <col min="4352" max="4352" width="22.7109375" customWidth="1"/>
    <col min="4353" max="4353" width="23.7109375" customWidth="1"/>
    <col min="4354" max="4354" width="22.7109375" customWidth="1"/>
    <col min="4604" max="4604" width="7.85546875" customWidth="1"/>
    <col min="4605" max="4605" width="8.7109375" customWidth="1"/>
    <col min="4606" max="4606" width="4.85546875" customWidth="1"/>
    <col min="4607" max="4607" width="27.28515625" customWidth="1"/>
    <col min="4608" max="4608" width="22.7109375" customWidth="1"/>
    <col min="4609" max="4609" width="23.7109375" customWidth="1"/>
    <col min="4610" max="4610" width="22.7109375" customWidth="1"/>
    <col min="4860" max="4860" width="7.85546875" customWidth="1"/>
    <col min="4861" max="4861" width="8.7109375" customWidth="1"/>
    <col min="4862" max="4862" width="4.85546875" customWidth="1"/>
    <col min="4863" max="4863" width="27.28515625" customWidth="1"/>
    <col min="4864" max="4864" width="22.7109375" customWidth="1"/>
    <col min="4865" max="4865" width="23.7109375" customWidth="1"/>
    <col min="4866" max="4866" width="22.7109375" customWidth="1"/>
    <col min="5116" max="5116" width="7.85546875" customWidth="1"/>
    <col min="5117" max="5117" width="8.7109375" customWidth="1"/>
    <col min="5118" max="5118" width="4.85546875" customWidth="1"/>
    <col min="5119" max="5119" width="27.28515625" customWidth="1"/>
    <col min="5120" max="5120" width="22.7109375" customWidth="1"/>
    <col min="5121" max="5121" width="23.7109375" customWidth="1"/>
    <col min="5122" max="5122" width="22.7109375" customWidth="1"/>
    <col min="5372" max="5372" width="7.85546875" customWidth="1"/>
    <col min="5373" max="5373" width="8.7109375" customWidth="1"/>
    <col min="5374" max="5374" width="4.85546875" customWidth="1"/>
    <col min="5375" max="5375" width="27.28515625" customWidth="1"/>
    <col min="5376" max="5376" width="22.7109375" customWidth="1"/>
    <col min="5377" max="5377" width="23.7109375" customWidth="1"/>
    <col min="5378" max="5378" width="22.7109375" customWidth="1"/>
    <col min="5628" max="5628" width="7.85546875" customWidth="1"/>
    <col min="5629" max="5629" width="8.7109375" customWidth="1"/>
    <col min="5630" max="5630" width="4.85546875" customWidth="1"/>
    <col min="5631" max="5631" width="27.28515625" customWidth="1"/>
    <col min="5632" max="5632" width="22.7109375" customWidth="1"/>
    <col min="5633" max="5633" width="23.7109375" customWidth="1"/>
    <col min="5634" max="5634" width="22.7109375" customWidth="1"/>
    <col min="5884" max="5884" width="7.85546875" customWidth="1"/>
    <col min="5885" max="5885" width="8.7109375" customWidth="1"/>
    <col min="5886" max="5886" width="4.85546875" customWidth="1"/>
    <col min="5887" max="5887" width="27.28515625" customWidth="1"/>
    <col min="5888" max="5888" width="22.7109375" customWidth="1"/>
    <col min="5889" max="5889" width="23.7109375" customWidth="1"/>
    <col min="5890" max="5890" width="22.7109375" customWidth="1"/>
    <col min="6140" max="6140" width="7.85546875" customWidth="1"/>
    <col min="6141" max="6141" width="8.7109375" customWidth="1"/>
    <col min="6142" max="6142" width="4.85546875" customWidth="1"/>
    <col min="6143" max="6143" width="27.28515625" customWidth="1"/>
    <col min="6144" max="6144" width="22.7109375" customWidth="1"/>
    <col min="6145" max="6145" width="23.7109375" customWidth="1"/>
    <col min="6146" max="6146" width="22.7109375" customWidth="1"/>
    <col min="6396" max="6396" width="7.85546875" customWidth="1"/>
    <col min="6397" max="6397" width="8.7109375" customWidth="1"/>
    <col min="6398" max="6398" width="4.85546875" customWidth="1"/>
    <col min="6399" max="6399" width="27.28515625" customWidth="1"/>
    <col min="6400" max="6400" width="22.7109375" customWidth="1"/>
    <col min="6401" max="6401" width="23.7109375" customWidth="1"/>
    <col min="6402" max="6402" width="22.7109375" customWidth="1"/>
    <col min="6652" max="6652" width="7.85546875" customWidth="1"/>
    <col min="6653" max="6653" width="8.7109375" customWidth="1"/>
    <col min="6654" max="6654" width="4.85546875" customWidth="1"/>
    <col min="6655" max="6655" width="27.28515625" customWidth="1"/>
    <col min="6656" max="6656" width="22.7109375" customWidth="1"/>
    <col min="6657" max="6657" width="23.7109375" customWidth="1"/>
    <col min="6658" max="6658" width="22.7109375" customWidth="1"/>
    <col min="6908" max="6908" width="7.85546875" customWidth="1"/>
    <col min="6909" max="6909" width="8.7109375" customWidth="1"/>
    <col min="6910" max="6910" width="4.85546875" customWidth="1"/>
    <col min="6911" max="6911" width="27.28515625" customWidth="1"/>
    <col min="6912" max="6912" width="22.7109375" customWidth="1"/>
    <col min="6913" max="6913" width="23.7109375" customWidth="1"/>
    <col min="6914" max="6914" width="22.7109375" customWidth="1"/>
    <col min="7164" max="7164" width="7.85546875" customWidth="1"/>
    <col min="7165" max="7165" width="8.7109375" customWidth="1"/>
    <col min="7166" max="7166" width="4.85546875" customWidth="1"/>
    <col min="7167" max="7167" width="27.28515625" customWidth="1"/>
    <col min="7168" max="7168" width="22.7109375" customWidth="1"/>
    <col min="7169" max="7169" width="23.7109375" customWidth="1"/>
    <col min="7170" max="7170" width="22.7109375" customWidth="1"/>
    <col min="7420" max="7420" width="7.85546875" customWidth="1"/>
    <col min="7421" max="7421" width="8.7109375" customWidth="1"/>
    <col min="7422" max="7422" width="4.85546875" customWidth="1"/>
    <col min="7423" max="7423" width="27.28515625" customWidth="1"/>
    <col min="7424" max="7424" width="22.7109375" customWidth="1"/>
    <col min="7425" max="7425" width="23.7109375" customWidth="1"/>
    <col min="7426" max="7426" width="22.7109375" customWidth="1"/>
    <col min="7676" max="7676" width="7.85546875" customWidth="1"/>
    <col min="7677" max="7677" width="8.7109375" customWidth="1"/>
    <col min="7678" max="7678" width="4.85546875" customWidth="1"/>
    <col min="7679" max="7679" width="27.28515625" customWidth="1"/>
    <col min="7680" max="7680" width="22.7109375" customWidth="1"/>
    <col min="7681" max="7681" width="23.7109375" customWidth="1"/>
    <col min="7682" max="7682" width="22.7109375" customWidth="1"/>
    <col min="7932" max="7932" width="7.85546875" customWidth="1"/>
    <col min="7933" max="7933" width="8.7109375" customWidth="1"/>
    <col min="7934" max="7934" width="4.85546875" customWidth="1"/>
    <col min="7935" max="7935" width="27.28515625" customWidth="1"/>
    <col min="7936" max="7936" width="22.7109375" customWidth="1"/>
    <col min="7937" max="7937" width="23.7109375" customWidth="1"/>
    <col min="7938" max="7938" width="22.7109375" customWidth="1"/>
    <col min="8188" max="8188" width="7.85546875" customWidth="1"/>
    <col min="8189" max="8189" width="8.7109375" customWidth="1"/>
    <col min="8190" max="8190" width="4.85546875" customWidth="1"/>
    <col min="8191" max="8191" width="27.28515625" customWidth="1"/>
    <col min="8192" max="8192" width="22.7109375" customWidth="1"/>
    <col min="8193" max="8193" width="23.7109375" customWidth="1"/>
    <col min="8194" max="8194" width="22.7109375" customWidth="1"/>
    <col min="8444" max="8444" width="7.85546875" customWidth="1"/>
    <col min="8445" max="8445" width="8.7109375" customWidth="1"/>
    <col min="8446" max="8446" width="4.85546875" customWidth="1"/>
    <col min="8447" max="8447" width="27.28515625" customWidth="1"/>
    <col min="8448" max="8448" width="22.7109375" customWidth="1"/>
    <col min="8449" max="8449" width="23.7109375" customWidth="1"/>
    <col min="8450" max="8450" width="22.7109375" customWidth="1"/>
    <col min="8700" max="8700" width="7.85546875" customWidth="1"/>
    <col min="8701" max="8701" width="8.7109375" customWidth="1"/>
    <col min="8702" max="8702" width="4.85546875" customWidth="1"/>
    <col min="8703" max="8703" width="27.28515625" customWidth="1"/>
    <col min="8704" max="8704" width="22.7109375" customWidth="1"/>
    <col min="8705" max="8705" width="23.7109375" customWidth="1"/>
    <col min="8706" max="8706" width="22.7109375" customWidth="1"/>
    <col min="8956" max="8956" width="7.85546875" customWidth="1"/>
    <col min="8957" max="8957" width="8.7109375" customWidth="1"/>
    <col min="8958" max="8958" width="4.85546875" customWidth="1"/>
    <col min="8959" max="8959" width="27.28515625" customWidth="1"/>
    <col min="8960" max="8960" width="22.7109375" customWidth="1"/>
    <col min="8961" max="8961" width="23.7109375" customWidth="1"/>
    <col min="8962" max="8962" width="22.7109375" customWidth="1"/>
    <col min="9212" max="9212" width="7.85546875" customWidth="1"/>
    <col min="9213" max="9213" width="8.7109375" customWidth="1"/>
    <col min="9214" max="9214" width="4.85546875" customWidth="1"/>
    <col min="9215" max="9215" width="27.28515625" customWidth="1"/>
    <col min="9216" max="9216" width="22.7109375" customWidth="1"/>
    <col min="9217" max="9217" width="23.7109375" customWidth="1"/>
    <col min="9218" max="9218" width="22.7109375" customWidth="1"/>
    <col min="9468" max="9468" width="7.85546875" customWidth="1"/>
    <col min="9469" max="9469" width="8.7109375" customWidth="1"/>
    <col min="9470" max="9470" width="4.85546875" customWidth="1"/>
    <col min="9471" max="9471" width="27.28515625" customWidth="1"/>
    <col min="9472" max="9472" width="22.7109375" customWidth="1"/>
    <col min="9473" max="9473" width="23.7109375" customWidth="1"/>
    <col min="9474" max="9474" width="22.7109375" customWidth="1"/>
    <col min="9724" max="9724" width="7.85546875" customWidth="1"/>
    <col min="9725" max="9725" width="8.7109375" customWidth="1"/>
    <col min="9726" max="9726" width="4.85546875" customWidth="1"/>
    <col min="9727" max="9727" width="27.28515625" customWidth="1"/>
    <col min="9728" max="9728" width="22.7109375" customWidth="1"/>
    <col min="9729" max="9729" width="23.7109375" customWidth="1"/>
    <col min="9730" max="9730" width="22.7109375" customWidth="1"/>
    <col min="9980" max="9980" width="7.85546875" customWidth="1"/>
    <col min="9981" max="9981" width="8.7109375" customWidth="1"/>
    <col min="9982" max="9982" width="4.85546875" customWidth="1"/>
    <col min="9983" max="9983" width="27.28515625" customWidth="1"/>
    <col min="9984" max="9984" width="22.7109375" customWidth="1"/>
    <col min="9985" max="9985" width="23.7109375" customWidth="1"/>
    <col min="9986" max="9986" width="22.7109375" customWidth="1"/>
    <col min="10236" max="10236" width="7.85546875" customWidth="1"/>
    <col min="10237" max="10237" width="8.7109375" customWidth="1"/>
    <col min="10238" max="10238" width="4.85546875" customWidth="1"/>
    <col min="10239" max="10239" width="27.28515625" customWidth="1"/>
    <col min="10240" max="10240" width="22.7109375" customWidth="1"/>
    <col min="10241" max="10241" width="23.7109375" customWidth="1"/>
    <col min="10242" max="10242" width="22.7109375" customWidth="1"/>
    <col min="10492" max="10492" width="7.85546875" customWidth="1"/>
    <col min="10493" max="10493" width="8.7109375" customWidth="1"/>
    <col min="10494" max="10494" width="4.85546875" customWidth="1"/>
    <col min="10495" max="10495" width="27.28515625" customWidth="1"/>
    <col min="10496" max="10496" width="22.7109375" customWidth="1"/>
    <col min="10497" max="10497" width="23.7109375" customWidth="1"/>
    <col min="10498" max="10498" width="22.7109375" customWidth="1"/>
    <col min="10748" max="10748" width="7.85546875" customWidth="1"/>
    <col min="10749" max="10749" width="8.7109375" customWidth="1"/>
    <col min="10750" max="10750" width="4.85546875" customWidth="1"/>
    <col min="10751" max="10751" width="27.28515625" customWidth="1"/>
    <col min="10752" max="10752" width="22.7109375" customWidth="1"/>
    <col min="10753" max="10753" width="23.7109375" customWidth="1"/>
    <col min="10754" max="10754" width="22.7109375" customWidth="1"/>
    <col min="11004" max="11004" width="7.85546875" customWidth="1"/>
    <col min="11005" max="11005" width="8.7109375" customWidth="1"/>
    <col min="11006" max="11006" width="4.85546875" customWidth="1"/>
    <col min="11007" max="11007" width="27.28515625" customWidth="1"/>
    <col min="11008" max="11008" width="22.7109375" customWidth="1"/>
    <col min="11009" max="11009" width="23.7109375" customWidth="1"/>
    <col min="11010" max="11010" width="22.7109375" customWidth="1"/>
    <col min="11260" max="11260" width="7.85546875" customWidth="1"/>
    <col min="11261" max="11261" width="8.7109375" customWidth="1"/>
    <col min="11262" max="11262" width="4.85546875" customWidth="1"/>
    <col min="11263" max="11263" width="27.28515625" customWidth="1"/>
    <col min="11264" max="11264" width="22.7109375" customWidth="1"/>
    <col min="11265" max="11265" width="23.7109375" customWidth="1"/>
    <col min="11266" max="11266" width="22.7109375" customWidth="1"/>
    <col min="11516" max="11516" width="7.85546875" customWidth="1"/>
    <col min="11517" max="11517" width="8.7109375" customWidth="1"/>
    <col min="11518" max="11518" width="4.85546875" customWidth="1"/>
    <col min="11519" max="11519" width="27.28515625" customWidth="1"/>
    <col min="11520" max="11520" width="22.7109375" customWidth="1"/>
    <col min="11521" max="11521" width="23.7109375" customWidth="1"/>
    <col min="11522" max="11522" width="22.7109375" customWidth="1"/>
    <col min="11772" max="11772" width="7.85546875" customWidth="1"/>
    <col min="11773" max="11773" width="8.7109375" customWidth="1"/>
    <col min="11774" max="11774" width="4.85546875" customWidth="1"/>
    <col min="11775" max="11775" width="27.28515625" customWidth="1"/>
    <col min="11776" max="11776" width="22.7109375" customWidth="1"/>
    <col min="11777" max="11777" width="23.7109375" customWidth="1"/>
    <col min="11778" max="11778" width="22.7109375" customWidth="1"/>
    <col min="12028" max="12028" width="7.85546875" customWidth="1"/>
    <col min="12029" max="12029" width="8.7109375" customWidth="1"/>
    <col min="12030" max="12030" width="4.85546875" customWidth="1"/>
    <col min="12031" max="12031" width="27.28515625" customWidth="1"/>
    <col min="12032" max="12032" width="22.7109375" customWidth="1"/>
    <col min="12033" max="12033" width="23.7109375" customWidth="1"/>
    <col min="12034" max="12034" width="22.7109375" customWidth="1"/>
    <col min="12284" max="12284" width="7.85546875" customWidth="1"/>
    <col min="12285" max="12285" width="8.7109375" customWidth="1"/>
    <col min="12286" max="12286" width="4.85546875" customWidth="1"/>
    <col min="12287" max="12287" width="27.28515625" customWidth="1"/>
    <col min="12288" max="12288" width="22.7109375" customWidth="1"/>
    <col min="12289" max="12289" width="23.7109375" customWidth="1"/>
    <col min="12290" max="12290" width="22.7109375" customWidth="1"/>
    <col min="12540" max="12540" width="7.85546875" customWidth="1"/>
    <col min="12541" max="12541" width="8.7109375" customWidth="1"/>
    <col min="12542" max="12542" width="4.85546875" customWidth="1"/>
    <col min="12543" max="12543" width="27.28515625" customWidth="1"/>
    <col min="12544" max="12544" width="22.7109375" customWidth="1"/>
    <col min="12545" max="12545" width="23.7109375" customWidth="1"/>
    <col min="12546" max="12546" width="22.7109375" customWidth="1"/>
    <col min="12796" max="12796" width="7.85546875" customWidth="1"/>
    <col min="12797" max="12797" width="8.7109375" customWidth="1"/>
    <col min="12798" max="12798" width="4.85546875" customWidth="1"/>
    <col min="12799" max="12799" width="27.28515625" customWidth="1"/>
    <col min="12800" max="12800" width="22.7109375" customWidth="1"/>
    <col min="12801" max="12801" width="23.7109375" customWidth="1"/>
    <col min="12802" max="12802" width="22.7109375" customWidth="1"/>
    <col min="13052" max="13052" width="7.85546875" customWidth="1"/>
    <col min="13053" max="13053" width="8.7109375" customWidth="1"/>
    <col min="13054" max="13054" width="4.85546875" customWidth="1"/>
    <col min="13055" max="13055" width="27.28515625" customWidth="1"/>
    <col min="13056" max="13056" width="22.7109375" customWidth="1"/>
    <col min="13057" max="13057" width="23.7109375" customWidth="1"/>
    <col min="13058" max="13058" width="22.7109375" customWidth="1"/>
    <col min="13308" max="13308" width="7.85546875" customWidth="1"/>
    <col min="13309" max="13309" width="8.7109375" customWidth="1"/>
    <col min="13310" max="13310" width="4.85546875" customWidth="1"/>
    <col min="13311" max="13311" width="27.28515625" customWidth="1"/>
    <col min="13312" max="13312" width="22.7109375" customWidth="1"/>
    <col min="13313" max="13313" width="23.7109375" customWidth="1"/>
    <col min="13314" max="13314" width="22.7109375" customWidth="1"/>
    <col min="13564" max="13564" width="7.85546875" customWidth="1"/>
    <col min="13565" max="13565" width="8.7109375" customWidth="1"/>
    <col min="13566" max="13566" width="4.85546875" customWidth="1"/>
    <col min="13567" max="13567" width="27.28515625" customWidth="1"/>
    <col min="13568" max="13568" width="22.7109375" customWidth="1"/>
    <col min="13569" max="13569" width="23.7109375" customWidth="1"/>
    <col min="13570" max="13570" width="22.7109375" customWidth="1"/>
    <col min="13820" max="13820" width="7.85546875" customWidth="1"/>
    <col min="13821" max="13821" width="8.7109375" customWidth="1"/>
    <col min="13822" max="13822" width="4.85546875" customWidth="1"/>
    <col min="13823" max="13823" width="27.28515625" customWidth="1"/>
    <col min="13824" max="13824" width="22.7109375" customWidth="1"/>
    <col min="13825" max="13825" width="23.7109375" customWidth="1"/>
    <col min="13826" max="13826" width="22.7109375" customWidth="1"/>
    <col min="14076" max="14076" width="7.85546875" customWidth="1"/>
    <col min="14077" max="14077" width="8.7109375" customWidth="1"/>
    <col min="14078" max="14078" width="4.85546875" customWidth="1"/>
    <col min="14079" max="14079" width="27.28515625" customWidth="1"/>
    <col min="14080" max="14080" width="22.7109375" customWidth="1"/>
    <col min="14081" max="14081" width="23.7109375" customWidth="1"/>
    <col min="14082" max="14082" width="22.7109375" customWidth="1"/>
    <col min="14332" max="14332" width="7.85546875" customWidth="1"/>
    <col min="14333" max="14333" width="8.7109375" customWidth="1"/>
    <col min="14334" max="14334" width="4.85546875" customWidth="1"/>
    <col min="14335" max="14335" width="27.28515625" customWidth="1"/>
    <col min="14336" max="14336" width="22.7109375" customWidth="1"/>
    <col min="14337" max="14337" width="23.7109375" customWidth="1"/>
    <col min="14338" max="14338" width="22.7109375" customWidth="1"/>
    <col min="14588" max="14588" width="7.85546875" customWidth="1"/>
    <col min="14589" max="14589" width="8.7109375" customWidth="1"/>
    <col min="14590" max="14590" width="4.85546875" customWidth="1"/>
    <col min="14591" max="14591" width="27.28515625" customWidth="1"/>
    <col min="14592" max="14592" width="22.7109375" customWidth="1"/>
    <col min="14593" max="14593" width="23.7109375" customWidth="1"/>
    <col min="14594" max="14594" width="22.7109375" customWidth="1"/>
    <col min="14844" max="14844" width="7.85546875" customWidth="1"/>
    <col min="14845" max="14845" width="8.7109375" customWidth="1"/>
    <col min="14846" max="14846" width="4.85546875" customWidth="1"/>
    <col min="14847" max="14847" width="27.28515625" customWidth="1"/>
    <col min="14848" max="14848" width="22.7109375" customWidth="1"/>
    <col min="14849" max="14849" width="23.7109375" customWidth="1"/>
    <col min="14850" max="14850" width="22.7109375" customWidth="1"/>
    <col min="15100" max="15100" width="7.85546875" customWidth="1"/>
    <col min="15101" max="15101" width="8.7109375" customWidth="1"/>
    <col min="15102" max="15102" width="4.85546875" customWidth="1"/>
    <col min="15103" max="15103" width="27.28515625" customWidth="1"/>
    <col min="15104" max="15104" width="22.7109375" customWidth="1"/>
    <col min="15105" max="15105" width="23.7109375" customWidth="1"/>
    <col min="15106" max="15106" width="22.7109375" customWidth="1"/>
    <col min="15356" max="15356" width="7.85546875" customWidth="1"/>
    <col min="15357" max="15357" width="8.7109375" customWidth="1"/>
    <col min="15358" max="15358" width="4.85546875" customWidth="1"/>
    <col min="15359" max="15359" width="27.28515625" customWidth="1"/>
    <col min="15360" max="15360" width="22.7109375" customWidth="1"/>
    <col min="15361" max="15361" width="23.7109375" customWidth="1"/>
    <col min="15362" max="15362" width="22.7109375" customWidth="1"/>
    <col min="15612" max="15612" width="7.85546875" customWidth="1"/>
    <col min="15613" max="15613" width="8.7109375" customWidth="1"/>
    <col min="15614" max="15614" width="4.85546875" customWidth="1"/>
    <col min="15615" max="15615" width="27.28515625" customWidth="1"/>
    <col min="15616" max="15616" width="22.7109375" customWidth="1"/>
    <col min="15617" max="15617" width="23.7109375" customWidth="1"/>
    <col min="15618" max="15618" width="22.7109375" customWidth="1"/>
    <col min="15868" max="15868" width="7.85546875" customWidth="1"/>
    <col min="15869" max="15869" width="8.7109375" customWidth="1"/>
    <col min="15870" max="15870" width="4.85546875" customWidth="1"/>
    <col min="15871" max="15871" width="27.28515625" customWidth="1"/>
    <col min="15872" max="15872" width="22.7109375" customWidth="1"/>
    <col min="15873" max="15873" width="23.7109375" customWidth="1"/>
    <col min="15874" max="15874" width="22.7109375" customWidth="1"/>
    <col min="16124" max="16124" width="7.85546875" customWidth="1"/>
    <col min="16125" max="16125" width="8.7109375" customWidth="1"/>
    <col min="16126" max="16126" width="4.85546875" customWidth="1"/>
    <col min="16127" max="16127" width="27.28515625" customWidth="1"/>
    <col min="16128" max="16128" width="22.7109375" customWidth="1"/>
    <col min="16129" max="16129" width="23.7109375" customWidth="1"/>
    <col min="16130" max="16130" width="22.7109375" customWidth="1"/>
  </cols>
  <sheetData>
    <row r="1" spans="1:6" s="2" customFormat="1" ht="15.95" customHeight="1">
      <c r="A1" s="82" t="s">
        <v>0</v>
      </c>
      <c r="B1" s="82"/>
      <c r="C1" s="1" t="s">
        <v>35</v>
      </c>
      <c r="E1" s="3"/>
    </row>
    <row r="2" spans="1:6" s="2" customFormat="1" ht="15.95" customHeight="1">
      <c r="D2" s="3" t="s">
        <v>1</v>
      </c>
    </row>
    <row r="3" spans="1:6" s="2" customFormat="1" ht="15.95" customHeight="1">
      <c r="D3" s="3" t="s">
        <v>2</v>
      </c>
    </row>
    <row r="4" spans="1:6" s="2" customFormat="1" ht="15.95" customHeight="1">
      <c r="D4" s="4" t="s">
        <v>3</v>
      </c>
    </row>
    <row r="5" spans="1:6" s="2" customFormat="1" ht="15.95" customHeight="1"/>
    <row r="6" spans="1:6" s="2" customFormat="1" ht="15.95" customHeight="1">
      <c r="A6" s="84" t="s">
        <v>41</v>
      </c>
      <c r="B6" s="84"/>
      <c r="C6" s="84"/>
      <c r="D6" s="84"/>
      <c r="E6" s="84"/>
      <c r="F6" s="54"/>
    </row>
    <row r="7" spans="1:6" s="5" customFormat="1" ht="24.75" customHeight="1">
      <c r="A7" s="91" t="s">
        <v>54</v>
      </c>
      <c r="B7" s="91"/>
      <c r="C7" s="91"/>
      <c r="D7" s="91"/>
      <c r="E7" s="91"/>
      <c r="F7" s="55"/>
    </row>
    <row r="8" spans="1:6" s="2" customFormat="1" ht="15.95" customHeight="1">
      <c r="B8" s="30" t="s">
        <v>4</v>
      </c>
      <c r="C8" s="6" t="s">
        <v>5</v>
      </c>
      <c r="D8" s="7"/>
      <c r="E8" s="83"/>
      <c r="F8" s="83"/>
    </row>
    <row r="9" spans="1:6" s="2" customFormat="1" ht="15.95" customHeight="1">
      <c r="B9" s="30" t="s">
        <v>6</v>
      </c>
      <c r="C9" s="8">
        <v>3</v>
      </c>
      <c r="D9" s="41" t="s">
        <v>29</v>
      </c>
      <c r="E9" s="41"/>
    </row>
    <row r="10" spans="1:6" s="2" customFormat="1" ht="15.95" customHeight="1">
      <c r="B10" s="10"/>
      <c r="C10" s="86" t="s">
        <v>66</v>
      </c>
      <c r="D10" s="86"/>
      <c r="E10" s="90"/>
      <c r="F10" s="60"/>
    </row>
    <row r="11" spans="1:6" s="2" customFormat="1" ht="21.75" customHeight="1">
      <c r="A11" s="76" t="s">
        <v>9</v>
      </c>
      <c r="B11" s="78" t="s">
        <v>10</v>
      </c>
      <c r="C11" s="89" t="s">
        <v>11</v>
      </c>
      <c r="D11" s="89"/>
      <c r="E11" s="35"/>
      <c r="F11" s="56"/>
    </row>
    <row r="12" spans="1:6" s="2" customFormat="1" ht="31.5" customHeight="1">
      <c r="A12" s="77"/>
      <c r="B12" s="79"/>
      <c r="C12" s="31" t="s">
        <v>67</v>
      </c>
      <c r="D12" s="32" t="s">
        <v>68</v>
      </c>
      <c r="E12" s="56"/>
      <c r="F12" s="56"/>
    </row>
    <row r="13" spans="1:6" s="2" customFormat="1" ht="15" customHeight="1">
      <c r="A13" s="71">
        <v>45674</v>
      </c>
      <c r="B13" s="74" t="s">
        <v>27</v>
      </c>
      <c r="C13" s="33" t="s">
        <v>47</v>
      </c>
      <c r="D13" s="33" t="s">
        <v>47</v>
      </c>
      <c r="E13" s="36"/>
      <c r="F13" s="27"/>
    </row>
    <row r="14" spans="1:6" s="2" customFormat="1">
      <c r="A14" s="72"/>
      <c r="B14" s="75"/>
      <c r="C14" s="33" t="s">
        <v>48</v>
      </c>
      <c r="D14" s="33" t="s">
        <v>48</v>
      </c>
      <c r="E14" s="36"/>
      <c r="F14" s="27"/>
    </row>
    <row r="15" spans="1:6" s="2" customFormat="1">
      <c r="A15" s="72"/>
      <c r="B15" s="75"/>
      <c r="C15" s="33" t="s">
        <v>42</v>
      </c>
      <c r="D15" s="33" t="s">
        <v>42</v>
      </c>
      <c r="E15" s="36"/>
      <c r="F15" s="27"/>
    </row>
    <row r="16" spans="1:6" s="2" customFormat="1">
      <c r="A16" s="72"/>
      <c r="B16" s="75"/>
      <c r="C16" s="33" t="s">
        <v>14</v>
      </c>
      <c r="D16" s="33" t="s">
        <v>14</v>
      </c>
      <c r="E16" s="35"/>
      <c r="F16" s="56"/>
    </row>
    <row r="17" spans="1:6" s="2" customFormat="1">
      <c r="A17" s="72"/>
      <c r="B17" s="75"/>
      <c r="C17" s="33" t="s">
        <v>40</v>
      </c>
      <c r="D17" s="33" t="s">
        <v>40</v>
      </c>
      <c r="E17" s="36"/>
      <c r="F17" s="27"/>
    </row>
    <row r="18" spans="1:6" s="2" customFormat="1">
      <c r="A18" s="73"/>
      <c r="B18" s="75"/>
      <c r="C18" s="34" t="s">
        <v>15</v>
      </c>
      <c r="D18" s="34" t="s">
        <v>15</v>
      </c>
      <c r="E18" s="36"/>
      <c r="F18" s="27"/>
    </row>
    <row r="19" spans="1:6" s="2" customFormat="1" ht="15" customHeight="1">
      <c r="A19" s="71">
        <v>45675</v>
      </c>
      <c r="B19" s="74" t="s">
        <v>12</v>
      </c>
      <c r="C19" s="33" t="s">
        <v>47</v>
      </c>
      <c r="D19" s="33" t="s">
        <v>47</v>
      </c>
      <c r="E19" s="21"/>
      <c r="F19" s="38"/>
    </row>
    <row r="20" spans="1:6" s="2" customFormat="1">
      <c r="A20" s="72"/>
      <c r="B20" s="75"/>
      <c r="C20" s="33" t="s">
        <v>48</v>
      </c>
      <c r="D20" s="33" t="s">
        <v>48</v>
      </c>
      <c r="E20" s="21"/>
      <c r="F20" s="38"/>
    </row>
    <row r="21" spans="1:6" s="2" customFormat="1">
      <c r="A21" s="72"/>
      <c r="B21" s="75"/>
      <c r="C21" s="33" t="s">
        <v>43</v>
      </c>
      <c r="D21" s="33" t="s">
        <v>43</v>
      </c>
      <c r="E21" s="21"/>
      <c r="F21" s="38"/>
    </row>
    <row r="22" spans="1:6" s="2" customFormat="1">
      <c r="A22" s="72"/>
      <c r="B22" s="75"/>
      <c r="C22" s="33" t="s">
        <v>14</v>
      </c>
      <c r="D22" s="33" t="s">
        <v>14</v>
      </c>
      <c r="E22" s="35"/>
      <c r="F22" s="56"/>
    </row>
    <row r="23" spans="1:6" s="2" customFormat="1">
      <c r="A23" s="72"/>
      <c r="B23" s="75"/>
      <c r="C23" s="33" t="s">
        <v>61</v>
      </c>
      <c r="D23" s="33" t="s">
        <v>61</v>
      </c>
      <c r="E23" s="36"/>
      <c r="F23" s="27"/>
    </row>
    <row r="24" spans="1:6" s="2" customFormat="1">
      <c r="A24" s="73"/>
      <c r="B24" s="75"/>
      <c r="C24" s="34" t="s">
        <v>15</v>
      </c>
      <c r="D24" s="34" t="s">
        <v>15</v>
      </c>
      <c r="E24" s="36"/>
      <c r="F24" s="27"/>
    </row>
    <row r="25" spans="1:6" s="2" customFormat="1">
      <c r="A25" s="71">
        <v>45678</v>
      </c>
      <c r="B25" s="74" t="s">
        <v>19</v>
      </c>
      <c r="C25" s="33" t="s">
        <v>51</v>
      </c>
      <c r="D25" s="33" t="s">
        <v>51</v>
      </c>
      <c r="E25" s="21"/>
      <c r="F25" s="38"/>
    </row>
    <row r="26" spans="1:6" s="2" customFormat="1">
      <c r="A26" s="72"/>
      <c r="B26" s="75"/>
      <c r="C26" s="33" t="s">
        <v>36</v>
      </c>
      <c r="D26" s="33" t="s">
        <v>36</v>
      </c>
      <c r="E26" s="19"/>
      <c r="F26" s="20"/>
    </row>
    <row r="27" spans="1:6" s="2" customFormat="1">
      <c r="A27" s="72"/>
      <c r="B27" s="75"/>
      <c r="C27" s="33" t="s">
        <v>42</v>
      </c>
      <c r="D27" s="33" t="s">
        <v>42</v>
      </c>
      <c r="E27" s="21"/>
      <c r="F27" s="38"/>
    </row>
    <row r="28" spans="1:6" s="2" customFormat="1">
      <c r="A28" s="72"/>
      <c r="B28" s="75"/>
      <c r="C28" s="33" t="s">
        <v>14</v>
      </c>
      <c r="D28" s="33" t="s">
        <v>14</v>
      </c>
      <c r="E28" s="37"/>
      <c r="F28" s="61"/>
    </row>
    <row r="29" spans="1:6" s="2" customFormat="1">
      <c r="A29" s="72"/>
      <c r="B29" s="75"/>
      <c r="C29" s="33" t="s">
        <v>37</v>
      </c>
      <c r="D29" s="33" t="s">
        <v>37</v>
      </c>
      <c r="E29" s="36"/>
      <c r="F29" s="27"/>
    </row>
    <row r="30" spans="1:6" s="2" customFormat="1">
      <c r="A30" s="73"/>
      <c r="B30" s="75"/>
      <c r="C30" s="34" t="s">
        <v>59</v>
      </c>
      <c r="D30" s="34" t="s">
        <v>59</v>
      </c>
      <c r="E30" s="36"/>
      <c r="F30" s="27"/>
    </row>
    <row r="31" spans="1:6" s="2" customFormat="1">
      <c r="A31" s="71">
        <v>45679</v>
      </c>
      <c r="B31" s="74" t="s">
        <v>20</v>
      </c>
      <c r="C31" s="33" t="s">
        <v>51</v>
      </c>
      <c r="D31" s="33" t="s">
        <v>51</v>
      </c>
      <c r="E31" s="21"/>
      <c r="F31" s="29"/>
    </row>
    <row r="32" spans="1:6" s="2" customFormat="1">
      <c r="A32" s="72"/>
      <c r="B32" s="75"/>
      <c r="C32" s="33" t="s">
        <v>36</v>
      </c>
      <c r="D32" s="33" t="s">
        <v>36</v>
      </c>
      <c r="E32" s="21"/>
      <c r="F32" s="29"/>
    </row>
    <row r="33" spans="1:6" s="2" customFormat="1">
      <c r="A33" s="72"/>
      <c r="B33" s="75"/>
      <c r="C33" s="33" t="s">
        <v>43</v>
      </c>
      <c r="D33" s="33" t="s">
        <v>43</v>
      </c>
      <c r="E33" s="21"/>
      <c r="F33" s="29"/>
    </row>
    <row r="34" spans="1:6" s="2" customFormat="1">
      <c r="A34" s="72"/>
      <c r="B34" s="75"/>
      <c r="C34" s="33" t="s">
        <v>14</v>
      </c>
      <c r="D34" s="33" t="s">
        <v>14</v>
      </c>
      <c r="E34" s="37"/>
      <c r="F34" s="62"/>
    </row>
    <row r="35" spans="1:6" s="2" customFormat="1">
      <c r="A35" s="72"/>
      <c r="B35" s="75"/>
      <c r="C35" s="33" t="s">
        <v>60</v>
      </c>
      <c r="D35" s="33" t="s">
        <v>60</v>
      </c>
      <c r="E35" s="19"/>
      <c r="F35" s="29"/>
    </row>
    <row r="36" spans="1:6" s="2" customFormat="1">
      <c r="A36" s="73"/>
      <c r="B36" s="75"/>
      <c r="C36" s="34" t="s">
        <v>59</v>
      </c>
      <c r="D36" s="34" t="s">
        <v>59</v>
      </c>
      <c r="E36" s="21"/>
      <c r="F36" s="29"/>
    </row>
    <row r="37" spans="1:6" s="2" customFormat="1">
      <c r="A37" s="71">
        <v>45681</v>
      </c>
      <c r="B37" s="74" t="s">
        <v>27</v>
      </c>
      <c r="C37" s="33" t="s">
        <v>50</v>
      </c>
      <c r="D37" s="33" t="s">
        <v>50</v>
      </c>
      <c r="E37" s="21"/>
      <c r="F37" s="29"/>
    </row>
    <row r="38" spans="1:6" s="2" customFormat="1">
      <c r="A38" s="72"/>
      <c r="B38" s="75"/>
      <c r="C38" s="33" t="s">
        <v>21</v>
      </c>
      <c r="D38" s="33" t="s">
        <v>21</v>
      </c>
      <c r="E38" s="21"/>
      <c r="F38" s="29"/>
    </row>
    <row r="39" spans="1:6" s="2" customFormat="1">
      <c r="A39" s="72"/>
      <c r="B39" s="75"/>
      <c r="C39" s="33" t="s">
        <v>42</v>
      </c>
      <c r="D39" s="33" t="s">
        <v>42</v>
      </c>
      <c r="E39" s="21"/>
      <c r="F39" s="29"/>
    </row>
    <row r="40" spans="1:6" s="2" customFormat="1">
      <c r="A40" s="72"/>
      <c r="B40" s="75"/>
      <c r="C40" s="33" t="s">
        <v>14</v>
      </c>
      <c r="D40" s="33" t="s">
        <v>14</v>
      </c>
      <c r="E40" s="37"/>
      <c r="F40" s="62"/>
    </row>
    <row r="41" spans="1:6" s="2" customFormat="1">
      <c r="A41" s="72"/>
      <c r="B41" s="75"/>
      <c r="C41" s="33" t="s">
        <v>37</v>
      </c>
      <c r="D41" s="33" t="s">
        <v>37</v>
      </c>
      <c r="E41" s="19"/>
      <c r="F41" s="29"/>
    </row>
    <row r="42" spans="1:6" s="2" customFormat="1">
      <c r="A42" s="73"/>
      <c r="B42" s="75"/>
      <c r="C42" s="34" t="s">
        <v>15</v>
      </c>
      <c r="D42" s="34" t="s">
        <v>15</v>
      </c>
      <c r="E42" s="21"/>
      <c r="F42" s="29"/>
    </row>
    <row r="43" spans="1:6" s="2" customFormat="1" ht="15" customHeight="1">
      <c r="A43" s="71">
        <v>45684</v>
      </c>
      <c r="B43" s="74" t="s">
        <v>45</v>
      </c>
      <c r="C43" s="33" t="s">
        <v>50</v>
      </c>
      <c r="D43" s="33" t="s">
        <v>50</v>
      </c>
      <c r="E43" s="21"/>
      <c r="F43" s="38"/>
    </row>
    <row r="44" spans="1:6" s="2" customFormat="1">
      <c r="A44" s="72"/>
      <c r="B44" s="75"/>
      <c r="C44" s="33" t="s">
        <v>21</v>
      </c>
      <c r="D44" s="33" t="s">
        <v>21</v>
      </c>
      <c r="E44" s="21"/>
      <c r="F44" s="38"/>
    </row>
    <row r="45" spans="1:6" s="2" customFormat="1">
      <c r="A45" s="72"/>
      <c r="B45" s="75"/>
      <c r="C45" s="33" t="s">
        <v>43</v>
      </c>
      <c r="D45" s="33" t="s">
        <v>43</v>
      </c>
      <c r="E45" s="21"/>
      <c r="F45" s="38"/>
    </row>
    <row r="46" spans="1:6" s="2" customFormat="1">
      <c r="A46" s="72"/>
      <c r="B46" s="75"/>
      <c r="C46" s="33" t="s">
        <v>14</v>
      </c>
      <c r="D46" s="33" t="s">
        <v>14</v>
      </c>
      <c r="E46" s="35"/>
      <c r="F46" s="56"/>
    </row>
    <row r="47" spans="1:6" s="2" customFormat="1">
      <c r="A47" s="72"/>
      <c r="B47" s="75"/>
      <c r="C47" s="33" t="s">
        <v>65</v>
      </c>
      <c r="D47" s="33" t="s">
        <v>65</v>
      </c>
      <c r="E47" s="36"/>
      <c r="F47" s="27"/>
    </row>
    <row r="48" spans="1:6" s="2" customFormat="1">
      <c r="A48" s="73"/>
      <c r="B48" s="75"/>
      <c r="C48" s="34" t="s">
        <v>15</v>
      </c>
      <c r="D48" s="34" t="s">
        <v>15</v>
      </c>
      <c r="E48" s="36"/>
      <c r="F48" s="27"/>
    </row>
    <row r="49" spans="1:6" s="2" customFormat="1">
      <c r="A49" s="71">
        <v>45687</v>
      </c>
      <c r="B49" s="74" t="s">
        <v>22</v>
      </c>
      <c r="C49" s="33" t="s">
        <v>52</v>
      </c>
      <c r="D49" s="33" t="s">
        <v>52</v>
      </c>
      <c r="E49" s="21"/>
      <c r="F49" s="29"/>
    </row>
    <row r="50" spans="1:6" s="2" customFormat="1">
      <c r="A50" s="72"/>
      <c r="B50" s="75"/>
      <c r="C50" s="33" t="s">
        <v>36</v>
      </c>
      <c r="D50" s="33" t="s">
        <v>36</v>
      </c>
      <c r="E50" s="21"/>
      <c r="F50" s="29"/>
    </row>
    <row r="51" spans="1:6" s="2" customFormat="1">
      <c r="A51" s="72"/>
      <c r="B51" s="75"/>
      <c r="C51" s="33" t="s">
        <v>42</v>
      </c>
      <c r="D51" s="33" t="s">
        <v>42</v>
      </c>
      <c r="E51" s="21"/>
      <c r="F51" s="29"/>
    </row>
    <row r="52" spans="1:6" s="2" customFormat="1">
      <c r="A52" s="72"/>
      <c r="B52" s="75"/>
      <c r="C52" s="33" t="s">
        <v>14</v>
      </c>
      <c r="D52" s="33" t="s">
        <v>14</v>
      </c>
      <c r="E52" s="37"/>
      <c r="F52" s="62"/>
    </row>
    <row r="53" spans="1:6" s="2" customFormat="1">
      <c r="A53" s="72"/>
      <c r="B53" s="75"/>
      <c r="C53" s="33" t="s">
        <v>40</v>
      </c>
      <c r="D53" s="33" t="s">
        <v>40</v>
      </c>
      <c r="E53" s="19"/>
      <c r="F53" s="29"/>
    </row>
    <row r="54" spans="1:6" s="2" customFormat="1">
      <c r="A54" s="73"/>
      <c r="B54" s="75"/>
      <c r="C54" s="34" t="s">
        <v>16</v>
      </c>
      <c r="D54" s="34" t="s">
        <v>16</v>
      </c>
      <c r="E54" s="21"/>
      <c r="F54" s="29"/>
    </row>
    <row r="55" spans="1:6" s="2" customFormat="1">
      <c r="A55" s="71">
        <v>45688</v>
      </c>
      <c r="B55" s="74" t="s">
        <v>27</v>
      </c>
      <c r="C55" s="33" t="s">
        <v>52</v>
      </c>
      <c r="D55" s="33" t="s">
        <v>52</v>
      </c>
      <c r="E55" s="38"/>
      <c r="F55" s="38"/>
    </row>
    <row r="56" spans="1:6" s="2" customFormat="1">
      <c r="A56" s="72"/>
      <c r="B56" s="75"/>
      <c r="C56" s="33" t="s">
        <v>36</v>
      </c>
      <c r="D56" s="33" t="s">
        <v>36</v>
      </c>
      <c r="E56" s="38"/>
      <c r="F56" s="38"/>
    </row>
    <row r="57" spans="1:6" s="2" customFormat="1">
      <c r="A57" s="72"/>
      <c r="B57" s="75"/>
      <c r="C57" s="33" t="s">
        <v>43</v>
      </c>
      <c r="D57" s="33" t="s">
        <v>43</v>
      </c>
      <c r="E57" s="38"/>
      <c r="F57" s="38"/>
    </row>
    <row r="58" spans="1:6" s="2" customFormat="1">
      <c r="A58" s="72"/>
      <c r="B58" s="75"/>
      <c r="C58" s="33" t="s">
        <v>14</v>
      </c>
      <c r="D58" s="33" t="s">
        <v>14</v>
      </c>
      <c r="E58" s="38"/>
      <c r="F58" s="38"/>
    </row>
    <row r="59" spans="1:6" s="2" customFormat="1">
      <c r="A59" s="72"/>
      <c r="B59" s="75"/>
      <c r="C59" s="33" t="s">
        <v>60</v>
      </c>
      <c r="D59" s="33" t="s">
        <v>60</v>
      </c>
      <c r="E59" s="38"/>
      <c r="F59" s="38"/>
    </row>
    <row r="60" spans="1:6" s="2" customFormat="1">
      <c r="A60" s="73"/>
      <c r="B60" s="75"/>
      <c r="C60" s="34" t="s">
        <v>15</v>
      </c>
      <c r="D60" s="34" t="s">
        <v>15</v>
      </c>
      <c r="E60" s="21"/>
      <c r="F60" s="38"/>
    </row>
    <row r="61" spans="1:6" ht="13.5" customHeight="1">
      <c r="A61" s="25"/>
      <c r="B61" s="26"/>
      <c r="C61" s="23"/>
      <c r="D61" s="27"/>
      <c r="E61" s="24"/>
      <c r="F61" s="24"/>
    </row>
    <row r="62" spans="1:6" s="11" customFormat="1" ht="21" customHeight="1">
      <c r="B62" s="12" t="s">
        <v>23</v>
      </c>
      <c r="C62" s="13"/>
      <c r="D62" s="13"/>
      <c r="E62" s="13"/>
      <c r="F62" s="12" t="s">
        <v>24</v>
      </c>
    </row>
    <row r="63" spans="1:6">
      <c r="B63" s="14"/>
      <c r="C63" s="14"/>
      <c r="D63" s="14"/>
      <c r="E63" s="14"/>
      <c r="F63" s="14"/>
    </row>
    <row r="64" spans="1:6" ht="17.25" customHeight="1">
      <c r="B64" s="12" t="s">
        <v>25</v>
      </c>
      <c r="C64" s="14"/>
      <c r="D64" s="14"/>
      <c r="E64" s="14"/>
      <c r="F64" s="12" t="s">
        <v>26</v>
      </c>
    </row>
    <row r="65" spans="2:6">
      <c r="B65" s="14"/>
      <c r="C65" s="14"/>
      <c r="D65" s="14"/>
      <c r="E65" s="14"/>
      <c r="F65" s="14"/>
    </row>
  </sheetData>
  <mergeCells count="24">
    <mergeCell ref="C11:D11"/>
    <mergeCell ref="A13:A18"/>
    <mergeCell ref="B13:B18"/>
    <mergeCell ref="A19:A24"/>
    <mergeCell ref="B19:B24"/>
    <mergeCell ref="A11:A12"/>
    <mergeCell ref="B11:B12"/>
    <mergeCell ref="A25:A30"/>
    <mergeCell ref="B25:B30"/>
    <mergeCell ref="A31:A36"/>
    <mergeCell ref="B31:B36"/>
    <mergeCell ref="A55:A60"/>
    <mergeCell ref="B55:B60"/>
    <mergeCell ref="A43:A48"/>
    <mergeCell ref="A49:A54"/>
    <mergeCell ref="B49:B54"/>
    <mergeCell ref="B43:B48"/>
    <mergeCell ref="A37:A42"/>
    <mergeCell ref="B37:B42"/>
    <mergeCell ref="C10:E10"/>
    <mergeCell ref="A6:E6"/>
    <mergeCell ref="A7:E7"/>
    <mergeCell ref="A1:B1"/>
    <mergeCell ref="E8:F8"/>
  </mergeCells>
  <dataValidations count="10">
    <dataValidation type="list" allowBlank="1" showInputMessage="1" showErrorMessage="1" sqref="C65593 IU65593 SQ65593 ACM65593 AMI65593 AWE65593 BGA65593 BPW65593 BZS65593 CJO65593 CTK65593 DDG65593 DNC65593 DWY65593 EGU65593 EQQ65593 FAM65593 FKI65593 FUE65593 GEA65593 GNW65593 GXS65593 HHO65593 HRK65593 IBG65593 ILC65593 IUY65593 JEU65593 JOQ65593 JYM65593 KII65593 KSE65593 LCA65593 LLW65593 LVS65593 MFO65593 MPK65593 MZG65593 NJC65593 NSY65593 OCU65593 OMQ65593 OWM65593 PGI65593 PQE65593 QAA65593 QJW65593 QTS65593 RDO65593 RNK65593 RXG65593 SHC65593 SQY65593 TAU65593 TKQ65593 TUM65593 UEI65593 UOE65593 UYA65593 VHW65593 VRS65593 WBO65593 WLK65593 WVG65593 C131129 IU131129 SQ131129 ACM131129 AMI131129 AWE131129 BGA131129 BPW131129 BZS131129 CJO131129 CTK131129 DDG131129 DNC131129 DWY131129 EGU131129 EQQ131129 FAM131129 FKI131129 FUE131129 GEA131129 GNW131129 GXS131129 HHO131129 HRK131129 IBG131129 ILC131129 IUY131129 JEU131129 JOQ131129 JYM131129 KII131129 KSE131129 LCA131129 LLW131129 LVS131129 MFO131129 MPK131129 MZG131129 NJC131129 NSY131129 OCU131129 OMQ131129 OWM131129 PGI131129 PQE131129 QAA131129 QJW131129 QTS131129 RDO131129 RNK131129 RXG131129 SHC131129 SQY131129 TAU131129 TKQ131129 TUM131129 UEI131129 UOE131129 UYA131129 VHW131129 VRS131129 WBO131129 WLK131129 WVG131129 C196665 IU196665 SQ196665 ACM196665 AMI196665 AWE196665 BGA196665 BPW196665 BZS196665 CJO196665 CTK196665 DDG196665 DNC196665 DWY196665 EGU196665 EQQ196665 FAM196665 FKI196665 FUE196665 GEA196665 GNW196665 GXS196665 HHO196665 HRK196665 IBG196665 ILC196665 IUY196665 JEU196665 JOQ196665 JYM196665 KII196665 KSE196665 LCA196665 LLW196665 LVS196665 MFO196665 MPK196665 MZG196665 NJC196665 NSY196665 OCU196665 OMQ196665 OWM196665 PGI196665 PQE196665 QAA196665 QJW196665 QTS196665 RDO196665 RNK196665 RXG196665 SHC196665 SQY196665 TAU196665 TKQ196665 TUM196665 UEI196665 UOE196665 UYA196665 VHW196665 VRS196665 WBO196665 WLK196665 WVG196665 C262201 IU262201 SQ262201 ACM262201 AMI262201 AWE262201 BGA262201 BPW262201 BZS262201 CJO262201 CTK262201 DDG262201 DNC262201 DWY262201 EGU262201 EQQ262201 FAM262201 FKI262201 FUE262201 GEA262201 GNW262201 GXS262201 HHO262201 HRK262201 IBG262201 ILC262201 IUY262201 JEU262201 JOQ262201 JYM262201 KII262201 KSE262201 LCA262201 LLW262201 LVS262201 MFO262201 MPK262201 MZG262201 NJC262201 NSY262201 OCU262201 OMQ262201 OWM262201 PGI262201 PQE262201 QAA262201 QJW262201 QTS262201 RDO262201 RNK262201 RXG262201 SHC262201 SQY262201 TAU262201 TKQ262201 TUM262201 UEI262201 UOE262201 UYA262201 VHW262201 VRS262201 WBO262201 WLK262201 WVG262201 C327737 IU327737 SQ327737 ACM327737 AMI327737 AWE327737 BGA327737 BPW327737 BZS327737 CJO327737 CTK327737 DDG327737 DNC327737 DWY327737 EGU327737 EQQ327737 FAM327737 FKI327737 FUE327737 GEA327737 GNW327737 GXS327737 HHO327737 HRK327737 IBG327737 ILC327737 IUY327737 JEU327737 JOQ327737 JYM327737 KII327737 KSE327737 LCA327737 LLW327737 LVS327737 MFO327737 MPK327737 MZG327737 NJC327737 NSY327737 OCU327737 OMQ327737 OWM327737 PGI327737 PQE327737 QAA327737 QJW327737 QTS327737 RDO327737 RNK327737 RXG327737 SHC327737 SQY327737 TAU327737 TKQ327737 TUM327737 UEI327737 UOE327737 UYA327737 VHW327737 VRS327737 WBO327737 WLK327737 WVG327737 C393273 IU393273 SQ393273 ACM393273 AMI393273 AWE393273 BGA393273 BPW393273 BZS393273 CJO393273 CTK393273 DDG393273 DNC393273 DWY393273 EGU393273 EQQ393273 FAM393273 FKI393273 FUE393273 GEA393273 GNW393273 GXS393273 HHO393273 HRK393273 IBG393273 ILC393273 IUY393273 JEU393273 JOQ393273 JYM393273 KII393273 KSE393273 LCA393273 LLW393273 LVS393273 MFO393273 MPK393273 MZG393273 NJC393273 NSY393273 OCU393273 OMQ393273 OWM393273 PGI393273 PQE393273 QAA393273 QJW393273 QTS393273 RDO393273 RNK393273 RXG393273 SHC393273 SQY393273 TAU393273 TKQ393273 TUM393273 UEI393273 UOE393273 UYA393273 VHW393273 VRS393273 WBO393273 WLK393273 WVG393273 C458809 IU458809 SQ458809 ACM458809 AMI458809 AWE458809 BGA458809 BPW458809 BZS458809 CJO458809 CTK458809 DDG458809 DNC458809 DWY458809 EGU458809 EQQ458809 FAM458809 FKI458809 FUE458809 GEA458809 GNW458809 GXS458809 HHO458809 HRK458809 IBG458809 ILC458809 IUY458809 JEU458809 JOQ458809 JYM458809 KII458809 KSE458809 LCA458809 LLW458809 LVS458809 MFO458809 MPK458809 MZG458809 NJC458809 NSY458809 OCU458809 OMQ458809 OWM458809 PGI458809 PQE458809 QAA458809 QJW458809 QTS458809 RDO458809 RNK458809 RXG458809 SHC458809 SQY458809 TAU458809 TKQ458809 TUM458809 UEI458809 UOE458809 UYA458809 VHW458809 VRS458809 WBO458809 WLK458809 WVG458809 C524345 IU524345 SQ524345 ACM524345 AMI524345 AWE524345 BGA524345 BPW524345 BZS524345 CJO524345 CTK524345 DDG524345 DNC524345 DWY524345 EGU524345 EQQ524345 FAM524345 FKI524345 FUE524345 GEA524345 GNW524345 GXS524345 HHO524345 HRK524345 IBG524345 ILC524345 IUY524345 JEU524345 JOQ524345 JYM524345 KII524345 KSE524345 LCA524345 LLW524345 LVS524345 MFO524345 MPK524345 MZG524345 NJC524345 NSY524345 OCU524345 OMQ524345 OWM524345 PGI524345 PQE524345 QAA524345 QJW524345 QTS524345 RDO524345 RNK524345 RXG524345 SHC524345 SQY524345 TAU524345 TKQ524345 TUM524345 UEI524345 UOE524345 UYA524345 VHW524345 VRS524345 WBO524345 WLK524345 WVG524345 C589881 IU589881 SQ589881 ACM589881 AMI589881 AWE589881 BGA589881 BPW589881 BZS589881 CJO589881 CTK589881 DDG589881 DNC589881 DWY589881 EGU589881 EQQ589881 FAM589881 FKI589881 FUE589881 GEA589881 GNW589881 GXS589881 HHO589881 HRK589881 IBG589881 ILC589881 IUY589881 JEU589881 JOQ589881 JYM589881 KII589881 KSE589881 LCA589881 LLW589881 LVS589881 MFO589881 MPK589881 MZG589881 NJC589881 NSY589881 OCU589881 OMQ589881 OWM589881 PGI589881 PQE589881 QAA589881 QJW589881 QTS589881 RDO589881 RNK589881 RXG589881 SHC589881 SQY589881 TAU589881 TKQ589881 TUM589881 UEI589881 UOE589881 UYA589881 VHW589881 VRS589881 WBO589881 WLK589881 WVG589881 C655417 IU655417 SQ655417 ACM655417 AMI655417 AWE655417 BGA655417 BPW655417 BZS655417 CJO655417 CTK655417 DDG655417 DNC655417 DWY655417 EGU655417 EQQ655417 FAM655417 FKI655417 FUE655417 GEA655417 GNW655417 GXS655417 HHO655417 HRK655417 IBG655417 ILC655417 IUY655417 JEU655417 JOQ655417 JYM655417 KII655417 KSE655417 LCA655417 LLW655417 LVS655417 MFO655417 MPK655417 MZG655417 NJC655417 NSY655417 OCU655417 OMQ655417 OWM655417 PGI655417 PQE655417 QAA655417 QJW655417 QTS655417 RDO655417 RNK655417 RXG655417 SHC655417 SQY655417 TAU655417 TKQ655417 TUM655417 UEI655417 UOE655417 UYA655417 VHW655417 VRS655417 WBO655417 WLK655417 WVG655417 C720953 IU720953 SQ720953 ACM720953 AMI720953 AWE720953 BGA720953 BPW720953 BZS720953 CJO720953 CTK720953 DDG720953 DNC720953 DWY720953 EGU720953 EQQ720953 FAM720953 FKI720953 FUE720953 GEA720953 GNW720953 GXS720953 HHO720953 HRK720953 IBG720953 ILC720953 IUY720953 JEU720953 JOQ720953 JYM720953 KII720953 KSE720953 LCA720953 LLW720953 LVS720953 MFO720953 MPK720953 MZG720953 NJC720953 NSY720953 OCU720953 OMQ720953 OWM720953 PGI720953 PQE720953 QAA720953 QJW720953 QTS720953 RDO720953 RNK720953 RXG720953 SHC720953 SQY720953 TAU720953 TKQ720953 TUM720953 UEI720953 UOE720953 UYA720953 VHW720953 VRS720953 WBO720953 WLK720953 WVG720953 C786489 IU786489 SQ786489 ACM786489 AMI786489 AWE786489 BGA786489 BPW786489 BZS786489 CJO786489 CTK786489 DDG786489 DNC786489 DWY786489 EGU786489 EQQ786489 FAM786489 FKI786489 FUE786489 GEA786489 GNW786489 GXS786489 HHO786489 HRK786489 IBG786489 ILC786489 IUY786489 JEU786489 JOQ786489 JYM786489 KII786489 KSE786489 LCA786489 LLW786489 LVS786489 MFO786489 MPK786489 MZG786489 NJC786489 NSY786489 OCU786489 OMQ786489 OWM786489 PGI786489 PQE786489 QAA786489 QJW786489 QTS786489 RDO786489 RNK786489 RXG786489 SHC786489 SQY786489 TAU786489 TKQ786489 TUM786489 UEI786489 UOE786489 UYA786489 VHW786489 VRS786489 WBO786489 WLK786489 WVG786489 C852025 IU852025 SQ852025 ACM852025 AMI852025 AWE852025 BGA852025 BPW852025 BZS852025 CJO852025 CTK852025 DDG852025 DNC852025 DWY852025 EGU852025 EQQ852025 FAM852025 FKI852025 FUE852025 GEA852025 GNW852025 GXS852025 HHO852025 HRK852025 IBG852025 ILC852025 IUY852025 JEU852025 JOQ852025 JYM852025 KII852025 KSE852025 LCA852025 LLW852025 LVS852025 MFO852025 MPK852025 MZG852025 NJC852025 NSY852025 OCU852025 OMQ852025 OWM852025 PGI852025 PQE852025 QAA852025 QJW852025 QTS852025 RDO852025 RNK852025 RXG852025 SHC852025 SQY852025 TAU852025 TKQ852025 TUM852025 UEI852025 UOE852025 UYA852025 VHW852025 VRS852025 WBO852025 WLK852025 WVG852025 C917561 IU917561 SQ917561 ACM917561 AMI917561 AWE917561 BGA917561 BPW917561 BZS917561 CJO917561 CTK917561 DDG917561 DNC917561 DWY917561 EGU917561 EQQ917561 FAM917561 FKI917561 FUE917561 GEA917561 GNW917561 GXS917561 HHO917561 HRK917561 IBG917561 ILC917561 IUY917561 JEU917561 JOQ917561 JYM917561 KII917561 KSE917561 LCA917561 LLW917561 LVS917561 MFO917561 MPK917561 MZG917561 NJC917561 NSY917561 OCU917561 OMQ917561 OWM917561 PGI917561 PQE917561 QAA917561 QJW917561 QTS917561 RDO917561 RNK917561 RXG917561 SHC917561 SQY917561 TAU917561 TKQ917561 TUM917561 UEI917561 UOE917561 UYA917561 VHW917561 VRS917561 WBO917561 WLK917561 WVG917561 C983097 IU983097 SQ983097 ACM983097 AMI983097 AWE983097 BGA983097 BPW983097 BZS983097 CJO983097 CTK983097 DDG983097 DNC983097 DWY983097 EGU983097 EQQ983097 FAM983097 FKI983097 FUE983097 GEA983097 GNW983097 GXS983097 HHO983097 HRK983097 IBG983097 ILC983097 IUY983097 JEU983097 JOQ983097 JYM983097 KII983097 KSE983097 LCA983097 LLW983097 LVS983097 MFO983097 MPK983097 MZG983097 NJC983097 NSY983097 OCU983097 OMQ983097 OWM983097 PGI983097 PQE983097 QAA983097 QJW983097 QTS983097 RDO983097 RNK983097 RXG983097 SHC983097 SQY983097 TAU983097 TKQ983097 TUM983097 UEI983097 UOE983097 UYA983097 VHW983097 VRS983097 WBO983097 WLK983097 WVG983097 F33 IU27 SQ27 ACM27 AMI27 AWE27 BGA27 BPW27 BZS27 CJO27 CTK27 DDG27 DNC27 DWY27 EGU27 EQQ27 FAM27 FKI27 FUE27 GEA27 GNW27 GXS27 HHO27 HRK27 IBG27 ILC27 IUY27 JEU27 JOQ27 JYM27 KII27 KSE27 LCA27 LLW27 LVS27 MFO27 MPK27 MZG27 NJC27 NSY27 OCU27 OMQ27 OWM27 PGI27 PQE27 QAA27 QJW27 QTS27 RDO27 RNK27 RXG27 SHC27 SQY27 TAU27 TKQ27 TUM27 UEI27 UOE27 UYA27 VHW27 VRS27 WBO27 WLK27 WVG27 C65551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C131087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C196623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C262159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C327695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C393231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C458767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C524303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C589839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C655375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C720911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C786447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C851983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C917519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C983055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 PQE983055 QAA983055 QJW983055 QTS983055 RDO983055 RNK983055 RXG983055 SHC983055 SQY983055 TAU983055 TKQ983055 TUM983055 UEI983055 UOE983055 UYA983055 VHW983055 VRS983055 WBO983055 WLK983055 WVG983055 IU33 SQ33 ACM33 AMI33 AWE33 BGA33 BPW33 BZS33 CJO33 CTK33 DDG33 DNC33 DWY33 EGU33 EQQ33 FAM33 FKI33 FUE33 GEA33 GNW33 GXS33 HHO33 HRK33 IBG33 ILC33 IUY33 JEU33 JOQ33 JYM33 KII33 KSE33 LCA33 LLW33 LVS33 MFO33 MPK33 MZG33 NJC33 NSY33 OCU33 OMQ33 OWM33 PGI33 PQE33 QAA33 QJW33 QTS33 RDO33 RNK33 RXG33 SHC33 SQY33 TAU33 TKQ33 TUM33 UEI33 UOE33 UYA33 VHW33 VRS33 WBO33 WLK33 WVG33 C65557 IU65557 SQ65557 ACM65557 AMI65557 AWE65557 BGA65557 BPW65557 BZS65557 CJO65557 CTK65557 DDG65557 DNC65557 DWY65557 EGU65557 EQQ65557 FAM65557 FKI65557 FUE65557 GEA65557 GNW65557 GXS65557 HHO65557 HRK65557 IBG65557 ILC65557 IUY65557 JEU65557 JOQ65557 JYM65557 KII65557 KSE65557 LCA65557 LLW65557 LVS65557 MFO65557 MPK65557 MZG65557 NJC65557 NSY65557 OCU65557 OMQ65557 OWM65557 PGI65557 PQE65557 QAA65557 QJW65557 QTS65557 RDO65557 RNK65557 RXG65557 SHC65557 SQY65557 TAU65557 TKQ65557 TUM65557 UEI65557 UOE65557 UYA65557 VHW65557 VRS65557 WBO65557 WLK65557 WVG65557 C131093 IU131093 SQ131093 ACM131093 AMI131093 AWE131093 BGA131093 BPW131093 BZS131093 CJO131093 CTK131093 DDG131093 DNC131093 DWY131093 EGU131093 EQQ131093 FAM131093 FKI131093 FUE131093 GEA131093 GNW131093 GXS131093 HHO131093 HRK131093 IBG131093 ILC131093 IUY131093 JEU131093 JOQ131093 JYM131093 KII131093 KSE131093 LCA131093 LLW131093 LVS131093 MFO131093 MPK131093 MZG131093 NJC131093 NSY131093 OCU131093 OMQ131093 OWM131093 PGI131093 PQE131093 QAA131093 QJW131093 QTS131093 RDO131093 RNK131093 RXG131093 SHC131093 SQY131093 TAU131093 TKQ131093 TUM131093 UEI131093 UOE131093 UYA131093 VHW131093 VRS131093 WBO131093 WLK131093 WVG131093 C196629 IU196629 SQ196629 ACM196629 AMI196629 AWE196629 BGA196629 BPW196629 BZS196629 CJO196629 CTK196629 DDG196629 DNC196629 DWY196629 EGU196629 EQQ196629 FAM196629 FKI196629 FUE196629 GEA196629 GNW196629 GXS196629 HHO196629 HRK196629 IBG196629 ILC196629 IUY196629 JEU196629 JOQ196629 JYM196629 KII196629 KSE196629 LCA196629 LLW196629 LVS196629 MFO196629 MPK196629 MZG196629 NJC196629 NSY196629 OCU196629 OMQ196629 OWM196629 PGI196629 PQE196629 QAA196629 QJW196629 QTS196629 RDO196629 RNK196629 RXG196629 SHC196629 SQY196629 TAU196629 TKQ196629 TUM196629 UEI196629 UOE196629 UYA196629 VHW196629 VRS196629 WBO196629 WLK196629 WVG196629 C262165 IU262165 SQ262165 ACM262165 AMI262165 AWE262165 BGA262165 BPW262165 BZS262165 CJO262165 CTK262165 DDG262165 DNC262165 DWY262165 EGU262165 EQQ262165 FAM262165 FKI262165 FUE262165 GEA262165 GNW262165 GXS262165 HHO262165 HRK262165 IBG262165 ILC262165 IUY262165 JEU262165 JOQ262165 JYM262165 KII262165 KSE262165 LCA262165 LLW262165 LVS262165 MFO262165 MPK262165 MZG262165 NJC262165 NSY262165 OCU262165 OMQ262165 OWM262165 PGI262165 PQE262165 QAA262165 QJW262165 QTS262165 RDO262165 RNK262165 RXG262165 SHC262165 SQY262165 TAU262165 TKQ262165 TUM262165 UEI262165 UOE262165 UYA262165 VHW262165 VRS262165 WBO262165 WLK262165 WVG262165 C327701 IU327701 SQ327701 ACM327701 AMI327701 AWE327701 BGA327701 BPW327701 BZS327701 CJO327701 CTK327701 DDG327701 DNC327701 DWY327701 EGU327701 EQQ327701 FAM327701 FKI327701 FUE327701 GEA327701 GNW327701 GXS327701 HHO327701 HRK327701 IBG327701 ILC327701 IUY327701 JEU327701 JOQ327701 JYM327701 KII327701 KSE327701 LCA327701 LLW327701 LVS327701 MFO327701 MPK327701 MZG327701 NJC327701 NSY327701 OCU327701 OMQ327701 OWM327701 PGI327701 PQE327701 QAA327701 QJW327701 QTS327701 RDO327701 RNK327701 RXG327701 SHC327701 SQY327701 TAU327701 TKQ327701 TUM327701 UEI327701 UOE327701 UYA327701 VHW327701 VRS327701 WBO327701 WLK327701 WVG327701 C393237 IU393237 SQ393237 ACM393237 AMI393237 AWE393237 BGA393237 BPW393237 BZS393237 CJO393237 CTK393237 DDG393237 DNC393237 DWY393237 EGU393237 EQQ393237 FAM393237 FKI393237 FUE393237 GEA393237 GNW393237 GXS393237 HHO393237 HRK393237 IBG393237 ILC393237 IUY393237 JEU393237 JOQ393237 JYM393237 KII393237 KSE393237 LCA393237 LLW393237 LVS393237 MFO393237 MPK393237 MZG393237 NJC393237 NSY393237 OCU393237 OMQ393237 OWM393237 PGI393237 PQE393237 QAA393237 QJW393237 QTS393237 RDO393237 RNK393237 RXG393237 SHC393237 SQY393237 TAU393237 TKQ393237 TUM393237 UEI393237 UOE393237 UYA393237 VHW393237 VRS393237 WBO393237 WLK393237 WVG393237 C458773 IU458773 SQ458773 ACM458773 AMI458773 AWE458773 BGA458773 BPW458773 BZS458773 CJO458773 CTK458773 DDG458773 DNC458773 DWY458773 EGU458773 EQQ458773 FAM458773 FKI458773 FUE458773 GEA458773 GNW458773 GXS458773 HHO458773 HRK458773 IBG458773 ILC458773 IUY458773 JEU458773 JOQ458773 JYM458773 KII458773 KSE458773 LCA458773 LLW458773 LVS458773 MFO458773 MPK458773 MZG458773 NJC458773 NSY458773 OCU458773 OMQ458773 OWM458773 PGI458773 PQE458773 QAA458773 QJW458773 QTS458773 RDO458773 RNK458773 RXG458773 SHC458773 SQY458773 TAU458773 TKQ458773 TUM458773 UEI458773 UOE458773 UYA458773 VHW458773 VRS458773 WBO458773 WLK458773 WVG458773 C524309 IU524309 SQ524309 ACM524309 AMI524309 AWE524309 BGA524309 BPW524309 BZS524309 CJO524309 CTK524309 DDG524309 DNC524309 DWY524309 EGU524309 EQQ524309 FAM524309 FKI524309 FUE524309 GEA524309 GNW524309 GXS524309 HHO524309 HRK524309 IBG524309 ILC524309 IUY524309 JEU524309 JOQ524309 JYM524309 KII524309 KSE524309 LCA524309 LLW524309 LVS524309 MFO524309 MPK524309 MZG524309 NJC524309 NSY524309 OCU524309 OMQ524309 OWM524309 PGI524309 PQE524309 QAA524309 QJW524309 QTS524309 RDO524309 RNK524309 RXG524309 SHC524309 SQY524309 TAU524309 TKQ524309 TUM524309 UEI524309 UOE524309 UYA524309 VHW524309 VRS524309 WBO524309 WLK524309 WVG524309 C589845 IU589845 SQ589845 ACM589845 AMI589845 AWE589845 BGA589845 BPW589845 BZS589845 CJO589845 CTK589845 DDG589845 DNC589845 DWY589845 EGU589845 EQQ589845 FAM589845 FKI589845 FUE589845 GEA589845 GNW589845 GXS589845 HHO589845 HRK589845 IBG589845 ILC589845 IUY589845 JEU589845 JOQ589845 JYM589845 KII589845 KSE589845 LCA589845 LLW589845 LVS589845 MFO589845 MPK589845 MZG589845 NJC589845 NSY589845 OCU589845 OMQ589845 OWM589845 PGI589845 PQE589845 QAA589845 QJW589845 QTS589845 RDO589845 RNK589845 RXG589845 SHC589845 SQY589845 TAU589845 TKQ589845 TUM589845 UEI589845 UOE589845 UYA589845 VHW589845 VRS589845 WBO589845 WLK589845 WVG589845 C655381 IU655381 SQ655381 ACM655381 AMI655381 AWE655381 BGA655381 BPW655381 BZS655381 CJO655381 CTK655381 DDG655381 DNC655381 DWY655381 EGU655381 EQQ655381 FAM655381 FKI655381 FUE655381 GEA655381 GNW655381 GXS655381 HHO655381 HRK655381 IBG655381 ILC655381 IUY655381 JEU655381 JOQ655381 JYM655381 KII655381 KSE655381 LCA655381 LLW655381 LVS655381 MFO655381 MPK655381 MZG655381 NJC655381 NSY655381 OCU655381 OMQ655381 OWM655381 PGI655381 PQE655381 QAA655381 QJW655381 QTS655381 RDO655381 RNK655381 RXG655381 SHC655381 SQY655381 TAU655381 TKQ655381 TUM655381 UEI655381 UOE655381 UYA655381 VHW655381 VRS655381 WBO655381 WLK655381 WVG655381 C720917 IU720917 SQ720917 ACM720917 AMI720917 AWE720917 BGA720917 BPW720917 BZS720917 CJO720917 CTK720917 DDG720917 DNC720917 DWY720917 EGU720917 EQQ720917 FAM720917 FKI720917 FUE720917 GEA720917 GNW720917 GXS720917 HHO720917 HRK720917 IBG720917 ILC720917 IUY720917 JEU720917 JOQ720917 JYM720917 KII720917 KSE720917 LCA720917 LLW720917 LVS720917 MFO720917 MPK720917 MZG720917 NJC720917 NSY720917 OCU720917 OMQ720917 OWM720917 PGI720917 PQE720917 QAA720917 QJW720917 QTS720917 RDO720917 RNK720917 RXG720917 SHC720917 SQY720917 TAU720917 TKQ720917 TUM720917 UEI720917 UOE720917 UYA720917 VHW720917 VRS720917 WBO720917 WLK720917 WVG720917 C786453 IU786453 SQ786453 ACM786453 AMI786453 AWE786453 BGA786453 BPW786453 BZS786453 CJO786453 CTK786453 DDG786453 DNC786453 DWY786453 EGU786453 EQQ786453 FAM786453 FKI786453 FUE786453 GEA786453 GNW786453 GXS786453 HHO786453 HRK786453 IBG786453 ILC786453 IUY786453 JEU786453 JOQ786453 JYM786453 KII786453 KSE786453 LCA786453 LLW786453 LVS786453 MFO786453 MPK786453 MZG786453 NJC786453 NSY786453 OCU786453 OMQ786453 OWM786453 PGI786453 PQE786453 QAA786453 QJW786453 QTS786453 RDO786453 RNK786453 RXG786453 SHC786453 SQY786453 TAU786453 TKQ786453 TUM786453 UEI786453 UOE786453 UYA786453 VHW786453 VRS786453 WBO786453 WLK786453 WVG786453 C851989 IU851989 SQ851989 ACM851989 AMI851989 AWE851989 BGA851989 BPW851989 BZS851989 CJO851989 CTK851989 DDG851989 DNC851989 DWY851989 EGU851989 EQQ851989 FAM851989 FKI851989 FUE851989 GEA851989 GNW851989 GXS851989 HHO851989 HRK851989 IBG851989 ILC851989 IUY851989 JEU851989 JOQ851989 JYM851989 KII851989 KSE851989 LCA851989 LLW851989 LVS851989 MFO851989 MPK851989 MZG851989 NJC851989 NSY851989 OCU851989 OMQ851989 OWM851989 PGI851989 PQE851989 QAA851989 QJW851989 QTS851989 RDO851989 RNK851989 RXG851989 SHC851989 SQY851989 TAU851989 TKQ851989 TUM851989 UEI851989 UOE851989 UYA851989 VHW851989 VRS851989 WBO851989 WLK851989 WVG851989 C917525 IU917525 SQ917525 ACM917525 AMI917525 AWE917525 BGA917525 BPW917525 BZS917525 CJO917525 CTK917525 DDG917525 DNC917525 DWY917525 EGU917525 EQQ917525 FAM917525 FKI917525 FUE917525 GEA917525 GNW917525 GXS917525 HHO917525 HRK917525 IBG917525 ILC917525 IUY917525 JEU917525 JOQ917525 JYM917525 KII917525 KSE917525 LCA917525 LLW917525 LVS917525 MFO917525 MPK917525 MZG917525 NJC917525 NSY917525 OCU917525 OMQ917525 OWM917525 PGI917525 PQE917525 QAA917525 QJW917525 QTS917525 RDO917525 RNK917525 RXG917525 SHC917525 SQY917525 TAU917525 TKQ917525 TUM917525 UEI917525 UOE917525 UYA917525 VHW917525 VRS917525 WBO917525 WLK917525 WVG917525 C983061 IU983061 SQ983061 ACM983061 AMI983061 AWE983061 BGA983061 BPW983061 BZS983061 CJO983061 CTK983061 DDG983061 DNC983061 DWY983061 EGU983061 EQQ983061 FAM983061 FKI983061 FUE983061 GEA983061 GNW983061 GXS983061 HHO983061 HRK983061 IBG983061 ILC983061 IUY983061 JEU983061 JOQ983061 JYM983061 KII983061 KSE983061 LCA983061 LLW983061 LVS983061 MFO983061 MPK983061 MZG983061 NJC983061 NSY983061 OCU983061 OMQ983061 OWM983061 PGI983061 PQE983061 QAA983061 QJW983061 QTS983061 RDO983061 RNK983061 RXG983061 SHC983061 SQY983061 TAU983061 TKQ983061 TUM983061 UEI983061 UOE983061 UYA983061 VHW983061 VRS983061 WBO983061 WLK983061 WVG983061 F39 C65563 IU65563 SQ65563 ACM65563 AMI65563 AWE65563 BGA65563 BPW65563 BZS65563 CJO65563 CTK65563 DDG65563 DNC65563 DWY65563 EGU65563 EQQ65563 FAM65563 FKI65563 FUE65563 GEA65563 GNW65563 GXS65563 HHO65563 HRK65563 IBG65563 ILC65563 IUY65563 JEU65563 JOQ65563 JYM65563 KII65563 KSE65563 LCA65563 LLW65563 LVS65563 MFO65563 MPK65563 MZG65563 NJC65563 NSY65563 OCU65563 OMQ65563 OWM65563 PGI65563 PQE65563 QAA65563 QJW65563 QTS65563 RDO65563 RNK65563 RXG65563 SHC65563 SQY65563 TAU65563 TKQ65563 TUM65563 UEI65563 UOE65563 UYA65563 VHW65563 VRS65563 WBO65563 WLK65563 WVG65563 C131099 IU131099 SQ131099 ACM131099 AMI131099 AWE131099 BGA131099 BPW131099 BZS131099 CJO131099 CTK131099 DDG131099 DNC131099 DWY131099 EGU131099 EQQ131099 FAM131099 FKI131099 FUE131099 GEA131099 GNW131099 GXS131099 HHO131099 HRK131099 IBG131099 ILC131099 IUY131099 JEU131099 JOQ131099 JYM131099 KII131099 KSE131099 LCA131099 LLW131099 LVS131099 MFO131099 MPK131099 MZG131099 NJC131099 NSY131099 OCU131099 OMQ131099 OWM131099 PGI131099 PQE131099 QAA131099 QJW131099 QTS131099 RDO131099 RNK131099 RXG131099 SHC131099 SQY131099 TAU131099 TKQ131099 TUM131099 UEI131099 UOE131099 UYA131099 VHW131099 VRS131099 WBO131099 WLK131099 WVG131099 C196635 IU196635 SQ196635 ACM196635 AMI196635 AWE196635 BGA196635 BPW196635 BZS196635 CJO196635 CTK196635 DDG196635 DNC196635 DWY196635 EGU196635 EQQ196635 FAM196635 FKI196635 FUE196635 GEA196635 GNW196635 GXS196635 HHO196635 HRK196635 IBG196635 ILC196635 IUY196635 JEU196635 JOQ196635 JYM196635 KII196635 KSE196635 LCA196635 LLW196635 LVS196635 MFO196635 MPK196635 MZG196635 NJC196635 NSY196635 OCU196635 OMQ196635 OWM196635 PGI196635 PQE196635 QAA196635 QJW196635 QTS196635 RDO196635 RNK196635 RXG196635 SHC196635 SQY196635 TAU196635 TKQ196635 TUM196635 UEI196635 UOE196635 UYA196635 VHW196635 VRS196635 WBO196635 WLK196635 WVG196635 C262171 IU262171 SQ262171 ACM262171 AMI262171 AWE262171 BGA262171 BPW262171 BZS262171 CJO262171 CTK262171 DDG262171 DNC262171 DWY262171 EGU262171 EQQ262171 FAM262171 FKI262171 FUE262171 GEA262171 GNW262171 GXS262171 HHO262171 HRK262171 IBG262171 ILC262171 IUY262171 JEU262171 JOQ262171 JYM262171 KII262171 KSE262171 LCA262171 LLW262171 LVS262171 MFO262171 MPK262171 MZG262171 NJC262171 NSY262171 OCU262171 OMQ262171 OWM262171 PGI262171 PQE262171 QAA262171 QJW262171 QTS262171 RDO262171 RNK262171 RXG262171 SHC262171 SQY262171 TAU262171 TKQ262171 TUM262171 UEI262171 UOE262171 UYA262171 VHW262171 VRS262171 WBO262171 WLK262171 WVG262171 C327707 IU327707 SQ327707 ACM327707 AMI327707 AWE327707 BGA327707 BPW327707 BZS327707 CJO327707 CTK327707 DDG327707 DNC327707 DWY327707 EGU327707 EQQ327707 FAM327707 FKI327707 FUE327707 GEA327707 GNW327707 GXS327707 HHO327707 HRK327707 IBG327707 ILC327707 IUY327707 JEU327707 JOQ327707 JYM327707 KII327707 KSE327707 LCA327707 LLW327707 LVS327707 MFO327707 MPK327707 MZG327707 NJC327707 NSY327707 OCU327707 OMQ327707 OWM327707 PGI327707 PQE327707 QAA327707 QJW327707 QTS327707 RDO327707 RNK327707 RXG327707 SHC327707 SQY327707 TAU327707 TKQ327707 TUM327707 UEI327707 UOE327707 UYA327707 VHW327707 VRS327707 WBO327707 WLK327707 WVG327707 C393243 IU393243 SQ393243 ACM393243 AMI393243 AWE393243 BGA393243 BPW393243 BZS393243 CJO393243 CTK393243 DDG393243 DNC393243 DWY393243 EGU393243 EQQ393243 FAM393243 FKI393243 FUE393243 GEA393243 GNW393243 GXS393243 HHO393243 HRK393243 IBG393243 ILC393243 IUY393243 JEU393243 JOQ393243 JYM393243 KII393243 KSE393243 LCA393243 LLW393243 LVS393243 MFO393243 MPK393243 MZG393243 NJC393243 NSY393243 OCU393243 OMQ393243 OWM393243 PGI393243 PQE393243 QAA393243 QJW393243 QTS393243 RDO393243 RNK393243 RXG393243 SHC393243 SQY393243 TAU393243 TKQ393243 TUM393243 UEI393243 UOE393243 UYA393243 VHW393243 VRS393243 WBO393243 WLK393243 WVG393243 C458779 IU458779 SQ458779 ACM458779 AMI458779 AWE458779 BGA458779 BPW458779 BZS458779 CJO458779 CTK458779 DDG458779 DNC458779 DWY458779 EGU458779 EQQ458779 FAM458779 FKI458779 FUE458779 GEA458779 GNW458779 GXS458779 HHO458779 HRK458779 IBG458779 ILC458779 IUY458779 JEU458779 JOQ458779 JYM458779 KII458779 KSE458779 LCA458779 LLW458779 LVS458779 MFO458779 MPK458779 MZG458779 NJC458779 NSY458779 OCU458779 OMQ458779 OWM458779 PGI458779 PQE458779 QAA458779 QJW458779 QTS458779 RDO458779 RNK458779 RXG458779 SHC458779 SQY458779 TAU458779 TKQ458779 TUM458779 UEI458779 UOE458779 UYA458779 VHW458779 VRS458779 WBO458779 WLK458779 WVG458779 C524315 IU524315 SQ524315 ACM524315 AMI524315 AWE524315 BGA524315 BPW524315 BZS524315 CJO524315 CTK524315 DDG524315 DNC524315 DWY524315 EGU524315 EQQ524315 FAM524315 FKI524315 FUE524315 GEA524315 GNW524315 GXS524315 HHO524315 HRK524315 IBG524315 ILC524315 IUY524315 JEU524315 JOQ524315 JYM524315 KII524315 KSE524315 LCA524315 LLW524315 LVS524315 MFO524315 MPK524315 MZG524315 NJC524315 NSY524315 OCU524315 OMQ524315 OWM524315 PGI524315 PQE524315 QAA524315 QJW524315 QTS524315 RDO524315 RNK524315 RXG524315 SHC524315 SQY524315 TAU524315 TKQ524315 TUM524315 UEI524315 UOE524315 UYA524315 VHW524315 VRS524315 WBO524315 WLK524315 WVG524315 C589851 IU589851 SQ589851 ACM589851 AMI589851 AWE589851 BGA589851 BPW589851 BZS589851 CJO589851 CTK589851 DDG589851 DNC589851 DWY589851 EGU589851 EQQ589851 FAM589851 FKI589851 FUE589851 GEA589851 GNW589851 GXS589851 HHO589851 HRK589851 IBG589851 ILC589851 IUY589851 JEU589851 JOQ589851 JYM589851 KII589851 KSE589851 LCA589851 LLW589851 LVS589851 MFO589851 MPK589851 MZG589851 NJC589851 NSY589851 OCU589851 OMQ589851 OWM589851 PGI589851 PQE589851 QAA589851 QJW589851 QTS589851 RDO589851 RNK589851 RXG589851 SHC589851 SQY589851 TAU589851 TKQ589851 TUM589851 UEI589851 UOE589851 UYA589851 VHW589851 VRS589851 WBO589851 WLK589851 WVG589851 C655387 IU655387 SQ655387 ACM655387 AMI655387 AWE655387 BGA655387 BPW655387 BZS655387 CJO655387 CTK655387 DDG655387 DNC655387 DWY655387 EGU655387 EQQ655387 FAM655387 FKI655387 FUE655387 GEA655387 GNW655387 GXS655387 HHO655387 HRK655387 IBG655387 ILC655387 IUY655387 JEU655387 JOQ655387 JYM655387 KII655387 KSE655387 LCA655387 LLW655387 LVS655387 MFO655387 MPK655387 MZG655387 NJC655387 NSY655387 OCU655387 OMQ655387 OWM655387 PGI655387 PQE655387 QAA655387 QJW655387 QTS655387 RDO655387 RNK655387 RXG655387 SHC655387 SQY655387 TAU655387 TKQ655387 TUM655387 UEI655387 UOE655387 UYA655387 VHW655387 VRS655387 WBO655387 WLK655387 WVG655387 C720923 IU720923 SQ720923 ACM720923 AMI720923 AWE720923 BGA720923 BPW720923 BZS720923 CJO720923 CTK720923 DDG720923 DNC720923 DWY720923 EGU720923 EQQ720923 FAM720923 FKI720923 FUE720923 GEA720923 GNW720923 GXS720923 HHO720923 HRK720923 IBG720923 ILC720923 IUY720923 JEU720923 JOQ720923 JYM720923 KII720923 KSE720923 LCA720923 LLW720923 LVS720923 MFO720923 MPK720923 MZG720923 NJC720923 NSY720923 OCU720923 OMQ720923 OWM720923 PGI720923 PQE720923 QAA720923 QJW720923 QTS720923 RDO720923 RNK720923 RXG720923 SHC720923 SQY720923 TAU720923 TKQ720923 TUM720923 UEI720923 UOE720923 UYA720923 VHW720923 VRS720923 WBO720923 WLK720923 WVG720923 C786459 IU786459 SQ786459 ACM786459 AMI786459 AWE786459 BGA786459 BPW786459 BZS786459 CJO786459 CTK786459 DDG786459 DNC786459 DWY786459 EGU786459 EQQ786459 FAM786459 FKI786459 FUE786459 GEA786459 GNW786459 GXS786459 HHO786459 HRK786459 IBG786459 ILC786459 IUY786459 JEU786459 JOQ786459 JYM786459 KII786459 KSE786459 LCA786459 LLW786459 LVS786459 MFO786459 MPK786459 MZG786459 NJC786459 NSY786459 OCU786459 OMQ786459 OWM786459 PGI786459 PQE786459 QAA786459 QJW786459 QTS786459 RDO786459 RNK786459 RXG786459 SHC786459 SQY786459 TAU786459 TKQ786459 TUM786459 UEI786459 UOE786459 UYA786459 VHW786459 VRS786459 WBO786459 WLK786459 WVG786459 C851995 IU851995 SQ851995 ACM851995 AMI851995 AWE851995 BGA851995 BPW851995 BZS851995 CJO851995 CTK851995 DDG851995 DNC851995 DWY851995 EGU851995 EQQ851995 FAM851995 FKI851995 FUE851995 GEA851995 GNW851995 GXS851995 HHO851995 HRK851995 IBG851995 ILC851995 IUY851995 JEU851995 JOQ851995 JYM851995 KII851995 KSE851995 LCA851995 LLW851995 LVS851995 MFO851995 MPK851995 MZG851995 NJC851995 NSY851995 OCU851995 OMQ851995 OWM851995 PGI851995 PQE851995 QAA851995 QJW851995 QTS851995 RDO851995 RNK851995 RXG851995 SHC851995 SQY851995 TAU851995 TKQ851995 TUM851995 UEI851995 UOE851995 UYA851995 VHW851995 VRS851995 WBO851995 WLK851995 WVG851995 C917531 IU917531 SQ917531 ACM917531 AMI917531 AWE917531 BGA917531 BPW917531 BZS917531 CJO917531 CTK917531 DDG917531 DNC917531 DWY917531 EGU917531 EQQ917531 FAM917531 FKI917531 FUE917531 GEA917531 GNW917531 GXS917531 HHO917531 HRK917531 IBG917531 ILC917531 IUY917531 JEU917531 JOQ917531 JYM917531 KII917531 KSE917531 LCA917531 LLW917531 LVS917531 MFO917531 MPK917531 MZG917531 NJC917531 NSY917531 OCU917531 OMQ917531 OWM917531 PGI917531 PQE917531 QAA917531 QJW917531 QTS917531 RDO917531 RNK917531 RXG917531 SHC917531 SQY917531 TAU917531 TKQ917531 TUM917531 UEI917531 UOE917531 UYA917531 VHW917531 VRS917531 WBO917531 WLK917531 WVG917531 C983067 IU983067 SQ983067 ACM983067 AMI983067 AWE983067 BGA983067 BPW983067 BZS983067 CJO983067 CTK983067 DDG983067 DNC983067 DWY983067 EGU983067 EQQ983067 FAM983067 FKI983067 FUE983067 GEA983067 GNW983067 GXS983067 HHO983067 HRK983067 IBG983067 ILC983067 IUY983067 JEU983067 JOQ983067 JYM983067 KII983067 KSE983067 LCA983067 LLW983067 LVS983067 MFO983067 MPK983067 MZG983067 NJC983067 NSY983067 OCU983067 OMQ983067 OWM983067 PGI983067 PQE983067 QAA983067 QJW983067 QTS983067 RDO983067 RNK983067 RXG983067 SHC983067 SQY983067 TAU983067 TKQ983067 TUM983067 UEI983067 UOE983067 UYA983067 VHW983067 VRS983067 WBO983067 WLK983067 WVG983067 C65569 IU65569 SQ65569 ACM65569 AMI65569 AWE65569 BGA65569 BPW65569 BZS65569 CJO65569 CTK65569 DDG65569 DNC65569 DWY65569 EGU65569 EQQ65569 FAM65569 FKI65569 FUE65569 GEA65569 GNW65569 GXS65569 HHO65569 HRK65569 IBG65569 ILC65569 IUY65569 JEU65569 JOQ65569 JYM65569 KII65569 KSE65569 LCA65569 LLW65569 LVS65569 MFO65569 MPK65569 MZG65569 NJC65569 NSY65569 OCU65569 OMQ65569 OWM65569 PGI65569 PQE65569 QAA65569 QJW65569 QTS65569 RDO65569 RNK65569 RXG65569 SHC65569 SQY65569 TAU65569 TKQ65569 TUM65569 UEI65569 UOE65569 UYA65569 VHW65569 VRS65569 WBO65569 WLK65569 WVG65569 C131105 IU131105 SQ131105 ACM131105 AMI131105 AWE131105 BGA131105 BPW131105 BZS131105 CJO131105 CTK131105 DDG131105 DNC131105 DWY131105 EGU131105 EQQ131105 FAM131105 FKI131105 FUE131105 GEA131105 GNW131105 GXS131105 HHO131105 HRK131105 IBG131105 ILC131105 IUY131105 JEU131105 JOQ131105 JYM131105 KII131105 KSE131105 LCA131105 LLW131105 LVS131105 MFO131105 MPK131105 MZG131105 NJC131105 NSY131105 OCU131105 OMQ131105 OWM131105 PGI131105 PQE131105 QAA131105 QJW131105 QTS131105 RDO131105 RNK131105 RXG131105 SHC131105 SQY131105 TAU131105 TKQ131105 TUM131105 UEI131105 UOE131105 UYA131105 VHW131105 VRS131105 WBO131105 WLK131105 WVG131105 C196641 IU196641 SQ196641 ACM196641 AMI196641 AWE196641 BGA196641 BPW196641 BZS196641 CJO196641 CTK196641 DDG196641 DNC196641 DWY196641 EGU196641 EQQ196641 FAM196641 FKI196641 FUE196641 GEA196641 GNW196641 GXS196641 HHO196641 HRK196641 IBG196641 ILC196641 IUY196641 JEU196641 JOQ196641 JYM196641 KII196641 KSE196641 LCA196641 LLW196641 LVS196641 MFO196641 MPK196641 MZG196641 NJC196641 NSY196641 OCU196641 OMQ196641 OWM196641 PGI196641 PQE196641 QAA196641 QJW196641 QTS196641 RDO196641 RNK196641 RXG196641 SHC196641 SQY196641 TAU196641 TKQ196641 TUM196641 UEI196641 UOE196641 UYA196641 VHW196641 VRS196641 WBO196641 WLK196641 WVG196641 C262177 IU262177 SQ262177 ACM262177 AMI262177 AWE262177 BGA262177 BPW262177 BZS262177 CJO262177 CTK262177 DDG262177 DNC262177 DWY262177 EGU262177 EQQ262177 FAM262177 FKI262177 FUE262177 GEA262177 GNW262177 GXS262177 HHO262177 HRK262177 IBG262177 ILC262177 IUY262177 JEU262177 JOQ262177 JYM262177 KII262177 KSE262177 LCA262177 LLW262177 LVS262177 MFO262177 MPK262177 MZG262177 NJC262177 NSY262177 OCU262177 OMQ262177 OWM262177 PGI262177 PQE262177 QAA262177 QJW262177 QTS262177 RDO262177 RNK262177 RXG262177 SHC262177 SQY262177 TAU262177 TKQ262177 TUM262177 UEI262177 UOE262177 UYA262177 VHW262177 VRS262177 WBO262177 WLK262177 WVG262177 C327713 IU327713 SQ327713 ACM327713 AMI327713 AWE327713 BGA327713 BPW327713 BZS327713 CJO327713 CTK327713 DDG327713 DNC327713 DWY327713 EGU327713 EQQ327713 FAM327713 FKI327713 FUE327713 GEA327713 GNW327713 GXS327713 HHO327713 HRK327713 IBG327713 ILC327713 IUY327713 JEU327713 JOQ327713 JYM327713 KII327713 KSE327713 LCA327713 LLW327713 LVS327713 MFO327713 MPK327713 MZG327713 NJC327713 NSY327713 OCU327713 OMQ327713 OWM327713 PGI327713 PQE327713 QAA327713 QJW327713 QTS327713 RDO327713 RNK327713 RXG327713 SHC327713 SQY327713 TAU327713 TKQ327713 TUM327713 UEI327713 UOE327713 UYA327713 VHW327713 VRS327713 WBO327713 WLK327713 WVG327713 C393249 IU393249 SQ393249 ACM393249 AMI393249 AWE393249 BGA393249 BPW393249 BZS393249 CJO393249 CTK393249 DDG393249 DNC393249 DWY393249 EGU393249 EQQ393249 FAM393249 FKI393249 FUE393249 GEA393249 GNW393249 GXS393249 HHO393249 HRK393249 IBG393249 ILC393249 IUY393249 JEU393249 JOQ393249 JYM393249 KII393249 KSE393249 LCA393249 LLW393249 LVS393249 MFO393249 MPK393249 MZG393249 NJC393249 NSY393249 OCU393249 OMQ393249 OWM393249 PGI393249 PQE393249 QAA393249 QJW393249 QTS393249 RDO393249 RNK393249 RXG393249 SHC393249 SQY393249 TAU393249 TKQ393249 TUM393249 UEI393249 UOE393249 UYA393249 VHW393249 VRS393249 WBO393249 WLK393249 WVG393249 C458785 IU458785 SQ458785 ACM458785 AMI458785 AWE458785 BGA458785 BPW458785 BZS458785 CJO458785 CTK458785 DDG458785 DNC458785 DWY458785 EGU458785 EQQ458785 FAM458785 FKI458785 FUE458785 GEA458785 GNW458785 GXS458785 HHO458785 HRK458785 IBG458785 ILC458785 IUY458785 JEU458785 JOQ458785 JYM458785 KII458785 KSE458785 LCA458785 LLW458785 LVS458785 MFO458785 MPK458785 MZG458785 NJC458785 NSY458785 OCU458785 OMQ458785 OWM458785 PGI458785 PQE458785 QAA458785 QJW458785 QTS458785 RDO458785 RNK458785 RXG458785 SHC458785 SQY458785 TAU458785 TKQ458785 TUM458785 UEI458785 UOE458785 UYA458785 VHW458785 VRS458785 WBO458785 WLK458785 WVG458785 C524321 IU524321 SQ524321 ACM524321 AMI524321 AWE524321 BGA524321 BPW524321 BZS524321 CJO524321 CTK524321 DDG524321 DNC524321 DWY524321 EGU524321 EQQ524321 FAM524321 FKI524321 FUE524321 GEA524321 GNW524321 GXS524321 HHO524321 HRK524321 IBG524321 ILC524321 IUY524321 JEU524321 JOQ524321 JYM524321 KII524321 KSE524321 LCA524321 LLW524321 LVS524321 MFO524321 MPK524321 MZG524321 NJC524321 NSY524321 OCU524321 OMQ524321 OWM524321 PGI524321 PQE524321 QAA524321 QJW524321 QTS524321 RDO524321 RNK524321 RXG524321 SHC524321 SQY524321 TAU524321 TKQ524321 TUM524321 UEI524321 UOE524321 UYA524321 VHW524321 VRS524321 WBO524321 WLK524321 WVG524321 C589857 IU589857 SQ589857 ACM589857 AMI589857 AWE589857 BGA589857 BPW589857 BZS589857 CJO589857 CTK589857 DDG589857 DNC589857 DWY589857 EGU589857 EQQ589857 FAM589857 FKI589857 FUE589857 GEA589857 GNW589857 GXS589857 HHO589857 HRK589857 IBG589857 ILC589857 IUY589857 JEU589857 JOQ589857 JYM589857 KII589857 KSE589857 LCA589857 LLW589857 LVS589857 MFO589857 MPK589857 MZG589857 NJC589857 NSY589857 OCU589857 OMQ589857 OWM589857 PGI589857 PQE589857 QAA589857 QJW589857 QTS589857 RDO589857 RNK589857 RXG589857 SHC589857 SQY589857 TAU589857 TKQ589857 TUM589857 UEI589857 UOE589857 UYA589857 VHW589857 VRS589857 WBO589857 WLK589857 WVG589857 C655393 IU655393 SQ655393 ACM655393 AMI655393 AWE655393 BGA655393 BPW655393 BZS655393 CJO655393 CTK655393 DDG655393 DNC655393 DWY655393 EGU655393 EQQ655393 FAM655393 FKI655393 FUE655393 GEA655393 GNW655393 GXS655393 HHO655393 HRK655393 IBG655393 ILC655393 IUY655393 JEU655393 JOQ655393 JYM655393 KII655393 KSE655393 LCA655393 LLW655393 LVS655393 MFO655393 MPK655393 MZG655393 NJC655393 NSY655393 OCU655393 OMQ655393 OWM655393 PGI655393 PQE655393 QAA655393 QJW655393 QTS655393 RDO655393 RNK655393 RXG655393 SHC655393 SQY655393 TAU655393 TKQ655393 TUM655393 UEI655393 UOE655393 UYA655393 VHW655393 VRS655393 WBO655393 WLK655393 WVG655393 C720929 IU720929 SQ720929 ACM720929 AMI720929 AWE720929 BGA720929 BPW720929 BZS720929 CJO720929 CTK720929 DDG720929 DNC720929 DWY720929 EGU720929 EQQ720929 FAM720929 FKI720929 FUE720929 GEA720929 GNW720929 GXS720929 HHO720929 HRK720929 IBG720929 ILC720929 IUY720929 JEU720929 JOQ720929 JYM720929 KII720929 KSE720929 LCA720929 LLW720929 LVS720929 MFO720929 MPK720929 MZG720929 NJC720929 NSY720929 OCU720929 OMQ720929 OWM720929 PGI720929 PQE720929 QAA720929 QJW720929 QTS720929 RDO720929 RNK720929 RXG720929 SHC720929 SQY720929 TAU720929 TKQ720929 TUM720929 UEI720929 UOE720929 UYA720929 VHW720929 VRS720929 WBO720929 WLK720929 WVG720929 C786465 IU786465 SQ786465 ACM786465 AMI786465 AWE786465 BGA786465 BPW786465 BZS786465 CJO786465 CTK786465 DDG786465 DNC786465 DWY786465 EGU786465 EQQ786465 FAM786465 FKI786465 FUE786465 GEA786465 GNW786465 GXS786465 HHO786465 HRK786465 IBG786465 ILC786465 IUY786465 JEU786465 JOQ786465 JYM786465 KII786465 KSE786465 LCA786465 LLW786465 LVS786465 MFO786465 MPK786465 MZG786465 NJC786465 NSY786465 OCU786465 OMQ786465 OWM786465 PGI786465 PQE786465 QAA786465 QJW786465 QTS786465 RDO786465 RNK786465 RXG786465 SHC786465 SQY786465 TAU786465 TKQ786465 TUM786465 UEI786465 UOE786465 UYA786465 VHW786465 VRS786465 WBO786465 WLK786465 WVG786465 C852001 IU852001 SQ852001 ACM852001 AMI852001 AWE852001 BGA852001 BPW852001 BZS852001 CJO852001 CTK852001 DDG852001 DNC852001 DWY852001 EGU852001 EQQ852001 FAM852001 FKI852001 FUE852001 GEA852001 GNW852001 GXS852001 HHO852001 HRK852001 IBG852001 ILC852001 IUY852001 JEU852001 JOQ852001 JYM852001 KII852001 KSE852001 LCA852001 LLW852001 LVS852001 MFO852001 MPK852001 MZG852001 NJC852001 NSY852001 OCU852001 OMQ852001 OWM852001 PGI852001 PQE852001 QAA852001 QJW852001 QTS852001 RDO852001 RNK852001 RXG852001 SHC852001 SQY852001 TAU852001 TKQ852001 TUM852001 UEI852001 UOE852001 UYA852001 VHW852001 VRS852001 WBO852001 WLK852001 WVG852001 C917537 IU917537 SQ917537 ACM917537 AMI917537 AWE917537 BGA917537 BPW917537 BZS917537 CJO917537 CTK917537 DDG917537 DNC917537 DWY917537 EGU917537 EQQ917537 FAM917537 FKI917537 FUE917537 GEA917537 GNW917537 GXS917537 HHO917537 HRK917537 IBG917537 ILC917537 IUY917537 JEU917537 JOQ917537 JYM917537 KII917537 KSE917537 LCA917537 LLW917537 LVS917537 MFO917537 MPK917537 MZG917537 NJC917537 NSY917537 OCU917537 OMQ917537 OWM917537 PGI917537 PQE917537 QAA917537 QJW917537 QTS917537 RDO917537 RNK917537 RXG917537 SHC917537 SQY917537 TAU917537 TKQ917537 TUM917537 UEI917537 UOE917537 UYA917537 VHW917537 VRS917537 WBO917537 WLK917537 WVG917537 C983073 IU983073 SQ983073 ACM983073 AMI983073 AWE983073 BGA983073 BPW983073 BZS983073 CJO983073 CTK983073 DDG983073 DNC983073 DWY983073 EGU983073 EQQ983073 FAM983073 FKI983073 FUE983073 GEA983073 GNW983073 GXS983073 HHO983073 HRK983073 IBG983073 ILC983073 IUY983073 JEU983073 JOQ983073 JYM983073 KII983073 KSE983073 LCA983073 LLW983073 LVS983073 MFO983073 MPK983073 MZG983073 NJC983073 NSY983073 OCU983073 OMQ983073 OWM983073 PGI983073 PQE983073 QAA983073 QJW983073 QTS983073 RDO983073 RNK983073 RXG983073 SHC983073 SQY983073 TAU983073 TKQ983073 TUM983073 UEI983073 UOE983073 UYA983073 VHW983073 VRS983073 WBO983073 WLK983073 WVG983073 C65587 IU65587 SQ65587 ACM65587 AMI65587 AWE65587 BGA65587 BPW65587 BZS65587 CJO65587 CTK65587 DDG65587 DNC65587 DWY65587 EGU65587 EQQ65587 FAM65587 FKI65587 FUE65587 GEA65587 GNW65587 GXS65587 HHO65587 HRK65587 IBG65587 ILC65587 IUY65587 JEU65587 JOQ65587 JYM65587 KII65587 KSE65587 LCA65587 LLW65587 LVS65587 MFO65587 MPK65587 MZG65587 NJC65587 NSY65587 OCU65587 OMQ65587 OWM65587 PGI65587 PQE65587 QAA65587 QJW65587 QTS65587 RDO65587 RNK65587 RXG65587 SHC65587 SQY65587 TAU65587 TKQ65587 TUM65587 UEI65587 UOE65587 UYA65587 VHW65587 VRS65587 WBO65587 WLK65587 WVG65587 C131123 IU131123 SQ131123 ACM131123 AMI131123 AWE131123 BGA131123 BPW131123 BZS131123 CJO131123 CTK131123 DDG131123 DNC131123 DWY131123 EGU131123 EQQ131123 FAM131123 FKI131123 FUE131123 GEA131123 GNW131123 GXS131123 HHO131123 HRK131123 IBG131123 ILC131123 IUY131123 JEU131123 JOQ131123 JYM131123 KII131123 KSE131123 LCA131123 LLW131123 LVS131123 MFO131123 MPK131123 MZG131123 NJC131123 NSY131123 OCU131123 OMQ131123 OWM131123 PGI131123 PQE131123 QAA131123 QJW131123 QTS131123 RDO131123 RNK131123 RXG131123 SHC131123 SQY131123 TAU131123 TKQ131123 TUM131123 UEI131123 UOE131123 UYA131123 VHW131123 VRS131123 WBO131123 WLK131123 WVG131123 C196659 IU196659 SQ196659 ACM196659 AMI196659 AWE196659 BGA196659 BPW196659 BZS196659 CJO196659 CTK196659 DDG196659 DNC196659 DWY196659 EGU196659 EQQ196659 FAM196659 FKI196659 FUE196659 GEA196659 GNW196659 GXS196659 HHO196659 HRK196659 IBG196659 ILC196659 IUY196659 JEU196659 JOQ196659 JYM196659 KII196659 KSE196659 LCA196659 LLW196659 LVS196659 MFO196659 MPK196659 MZG196659 NJC196659 NSY196659 OCU196659 OMQ196659 OWM196659 PGI196659 PQE196659 QAA196659 QJW196659 QTS196659 RDO196659 RNK196659 RXG196659 SHC196659 SQY196659 TAU196659 TKQ196659 TUM196659 UEI196659 UOE196659 UYA196659 VHW196659 VRS196659 WBO196659 WLK196659 WVG196659 C262195 IU262195 SQ262195 ACM262195 AMI262195 AWE262195 BGA262195 BPW262195 BZS262195 CJO262195 CTK262195 DDG262195 DNC262195 DWY262195 EGU262195 EQQ262195 FAM262195 FKI262195 FUE262195 GEA262195 GNW262195 GXS262195 HHO262195 HRK262195 IBG262195 ILC262195 IUY262195 JEU262195 JOQ262195 JYM262195 KII262195 KSE262195 LCA262195 LLW262195 LVS262195 MFO262195 MPK262195 MZG262195 NJC262195 NSY262195 OCU262195 OMQ262195 OWM262195 PGI262195 PQE262195 QAA262195 QJW262195 QTS262195 RDO262195 RNK262195 RXG262195 SHC262195 SQY262195 TAU262195 TKQ262195 TUM262195 UEI262195 UOE262195 UYA262195 VHW262195 VRS262195 WBO262195 WLK262195 WVG262195 C327731 IU327731 SQ327731 ACM327731 AMI327731 AWE327731 BGA327731 BPW327731 BZS327731 CJO327731 CTK327731 DDG327731 DNC327731 DWY327731 EGU327731 EQQ327731 FAM327731 FKI327731 FUE327731 GEA327731 GNW327731 GXS327731 HHO327731 HRK327731 IBG327731 ILC327731 IUY327731 JEU327731 JOQ327731 JYM327731 KII327731 KSE327731 LCA327731 LLW327731 LVS327731 MFO327731 MPK327731 MZG327731 NJC327731 NSY327731 OCU327731 OMQ327731 OWM327731 PGI327731 PQE327731 QAA327731 QJW327731 QTS327731 RDO327731 RNK327731 RXG327731 SHC327731 SQY327731 TAU327731 TKQ327731 TUM327731 UEI327731 UOE327731 UYA327731 VHW327731 VRS327731 WBO327731 WLK327731 WVG327731 C393267 IU393267 SQ393267 ACM393267 AMI393267 AWE393267 BGA393267 BPW393267 BZS393267 CJO393267 CTK393267 DDG393267 DNC393267 DWY393267 EGU393267 EQQ393267 FAM393267 FKI393267 FUE393267 GEA393267 GNW393267 GXS393267 HHO393267 HRK393267 IBG393267 ILC393267 IUY393267 JEU393267 JOQ393267 JYM393267 KII393267 KSE393267 LCA393267 LLW393267 LVS393267 MFO393267 MPK393267 MZG393267 NJC393267 NSY393267 OCU393267 OMQ393267 OWM393267 PGI393267 PQE393267 QAA393267 QJW393267 QTS393267 RDO393267 RNK393267 RXG393267 SHC393267 SQY393267 TAU393267 TKQ393267 TUM393267 UEI393267 UOE393267 UYA393267 VHW393267 VRS393267 WBO393267 WLK393267 WVG393267 C458803 IU458803 SQ458803 ACM458803 AMI458803 AWE458803 BGA458803 BPW458803 BZS458803 CJO458803 CTK458803 DDG458803 DNC458803 DWY458803 EGU458803 EQQ458803 FAM458803 FKI458803 FUE458803 GEA458803 GNW458803 GXS458803 HHO458803 HRK458803 IBG458803 ILC458803 IUY458803 JEU458803 JOQ458803 JYM458803 KII458803 KSE458803 LCA458803 LLW458803 LVS458803 MFO458803 MPK458803 MZG458803 NJC458803 NSY458803 OCU458803 OMQ458803 OWM458803 PGI458803 PQE458803 QAA458803 QJW458803 QTS458803 RDO458803 RNK458803 RXG458803 SHC458803 SQY458803 TAU458803 TKQ458803 TUM458803 UEI458803 UOE458803 UYA458803 VHW458803 VRS458803 WBO458803 WLK458803 WVG458803 C524339 IU524339 SQ524339 ACM524339 AMI524339 AWE524339 BGA524339 BPW524339 BZS524339 CJO524339 CTK524339 DDG524339 DNC524339 DWY524339 EGU524339 EQQ524339 FAM524339 FKI524339 FUE524339 GEA524339 GNW524339 GXS524339 HHO524339 HRK524339 IBG524339 ILC524339 IUY524339 JEU524339 JOQ524339 JYM524339 KII524339 KSE524339 LCA524339 LLW524339 LVS524339 MFO524339 MPK524339 MZG524339 NJC524339 NSY524339 OCU524339 OMQ524339 OWM524339 PGI524339 PQE524339 QAA524339 QJW524339 QTS524339 RDO524339 RNK524339 RXG524339 SHC524339 SQY524339 TAU524339 TKQ524339 TUM524339 UEI524339 UOE524339 UYA524339 VHW524339 VRS524339 WBO524339 WLK524339 WVG524339 C589875 IU589875 SQ589875 ACM589875 AMI589875 AWE589875 BGA589875 BPW589875 BZS589875 CJO589875 CTK589875 DDG589875 DNC589875 DWY589875 EGU589875 EQQ589875 FAM589875 FKI589875 FUE589875 GEA589875 GNW589875 GXS589875 HHO589875 HRK589875 IBG589875 ILC589875 IUY589875 JEU589875 JOQ589875 JYM589875 KII589875 KSE589875 LCA589875 LLW589875 LVS589875 MFO589875 MPK589875 MZG589875 NJC589875 NSY589875 OCU589875 OMQ589875 OWM589875 PGI589875 PQE589875 QAA589875 QJW589875 QTS589875 RDO589875 RNK589875 RXG589875 SHC589875 SQY589875 TAU589875 TKQ589875 TUM589875 UEI589875 UOE589875 UYA589875 VHW589875 VRS589875 WBO589875 WLK589875 WVG589875 C655411 IU655411 SQ655411 ACM655411 AMI655411 AWE655411 BGA655411 BPW655411 BZS655411 CJO655411 CTK655411 DDG655411 DNC655411 DWY655411 EGU655411 EQQ655411 FAM655411 FKI655411 FUE655411 GEA655411 GNW655411 GXS655411 HHO655411 HRK655411 IBG655411 ILC655411 IUY655411 JEU655411 JOQ655411 JYM655411 KII655411 KSE655411 LCA655411 LLW655411 LVS655411 MFO655411 MPK655411 MZG655411 NJC655411 NSY655411 OCU655411 OMQ655411 OWM655411 PGI655411 PQE655411 QAA655411 QJW655411 QTS655411 RDO655411 RNK655411 RXG655411 SHC655411 SQY655411 TAU655411 TKQ655411 TUM655411 UEI655411 UOE655411 UYA655411 VHW655411 VRS655411 WBO655411 WLK655411 WVG655411 C720947 IU720947 SQ720947 ACM720947 AMI720947 AWE720947 BGA720947 BPW720947 BZS720947 CJO720947 CTK720947 DDG720947 DNC720947 DWY720947 EGU720947 EQQ720947 FAM720947 FKI720947 FUE720947 GEA720947 GNW720947 GXS720947 HHO720947 HRK720947 IBG720947 ILC720947 IUY720947 JEU720947 JOQ720947 JYM720947 KII720947 KSE720947 LCA720947 LLW720947 LVS720947 MFO720947 MPK720947 MZG720947 NJC720947 NSY720947 OCU720947 OMQ720947 OWM720947 PGI720947 PQE720947 QAA720947 QJW720947 QTS720947 RDO720947 RNK720947 RXG720947 SHC720947 SQY720947 TAU720947 TKQ720947 TUM720947 UEI720947 UOE720947 UYA720947 VHW720947 VRS720947 WBO720947 WLK720947 WVG720947 C786483 IU786483 SQ786483 ACM786483 AMI786483 AWE786483 BGA786483 BPW786483 BZS786483 CJO786483 CTK786483 DDG786483 DNC786483 DWY786483 EGU786483 EQQ786483 FAM786483 FKI786483 FUE786483 GEA786483 GNW786483 GXS786483 HHO786483 HRK786483 IBG786483 ILC786483 IUY786483 JEU786483 JOQ786483 JYM786483 KII786483 KSE786483 LCA786483 LLW786483 LVS786483 MFO786483 MPK786483 MZG786483 NJC786483 NSY786483 OCU786483 OMQ786483 OWM786483 PGI786483 PQE786483 QAA786483 QJW786483 QTS786483 RDO786483 RNK786483 RXG786483 SHC786483 SQY786483 TAU786483 TKQ786483 TUM786483 UEI786483 UOE786483 UYA786483 VHW786483 VRS786483 WBO786483 WLK786483 WVG786483 C852019 IU852019 SQ852019 ACM852019 AMI852019 AWE852019 BGA852019 BPW852019 BZS852019 CJO852019 CTK852019 DDG852019 DNC852019 DWY852019 EGU852019 EQQ852019 FAM852019 FKI852019 FUE852019 GEA852019 GNW852019 GXS852019 HHO852019 HRK852019 IBG852019 ILC852019 IUY852019 JEU852019 JOQ852019 JYM852019 KII852019 KSE852019 LCA852019 LLW852019 LVS852019 MFO852019 MPK852019 MZG852019 NJC852019 NSY852019 OCU852019 OMQ852019 OWM852019 PGI852019 PQE852019 QAA852019 QJW852019 QTS852019 RDO852019 RNK852019 RXG852019 SHC852019 SQY852019 TAU852019 TKQ852019 TUM852019 UEI852019 UOE852019 UYA852019 VHW852019 VRS852019 WBO852019 WLK852019 WVG852019 C917555 IU917555 SQ917555 ACM917555 AMI917555 AWE917555 BGA917555 BPW917555 BZS917555 CJO917555 CTK917555 DDG917555 DNC917555 DWY917555 EGU917555 EQQ917555 FAM917555 FKI917555 FUE917555 GEA917555 GNW917555 GXS917555 HHO917555 HRK917555 IBG917555 ILC917555 IUY917555 JEU917555 JOQ917555 JYM917555 KII917555 KSE917555 LCA917555 LLW917555 LVS917555 MFO917555 MPK917555 MZG917555 NJC917555 NSY917555 OCU917555 OMQ917555 OWM917555 PGI917555 PQE917555 QAA917555 QJW917555 QTS917555 RDO917555 RNK917555 RXG917555 SHC917555 SQY917555 TAU917555 TKQ917555 TUM917555 UEI917555 UOE917555 UYA917555 VHW917555 VRS917555 WBO917555 WLK917555 WVG917555 C983091 IU983091 SQ983091 ACM983091 AMI983091 AWE983091 BGA983091 BPW983091 BZS983091 CJO983091 CTK983091 DDG983091 DNC983091 DWY983091 EGU983091 EQQ983091 FAM983091 FKI983091 FUE983091 GEA983091 GNW983091 GXS983091 HHO983091 HRK983091 IBG983091 ILC983091 IUY983091 JEU983091 JOQ983091 JYM983091 KII983091 KSE983091 LCA983091 LLW983091 LVS983091 MFO983091 MPK983091 MZG983091 NJC983091 NSY983091 OCU983091 OMQ983091 OWM983091 PGI983091 PQE983091 QAA983091 QJW983091 QTS983091 RDO983091 RNK983091 RXG983091 SHC983091 SQY983091 TAU983091 TKQ983091 TUM983091 UEI983091 UOE983091 UYA983091 VHW983091 VRS983091 WBO983091 WLK983091 WVG983091 C65581 IU65581 SQ65581 ACM65581 AMI65581 AWE65581 BGA65581 BPW65581 BZS65581 CJO65581 CTK65581 DDG65581 DNC65581 DWY65581 EGU65581 EQQ65581 FAM65581 FKI65581 FUE65581 GEA65581 GNW65581 GXS65581 HHO65581 HRK65581 IBG65581 ILC65581 IUY65581 JEU65581 JOQ65581 JYM65581 KII65581 KSE65581 LCA65581 LLW65581 LVS65581 MFO65581 MPK65581 MZG65581 NJC65581 NSY65581 OCU65581 OMQ65581 OWM65581 PGI65581 PQE65581 QAA65581 QJW65581 QTS65581 RDO65581 RNK65581 RXG65581 SHC65581 SQY65581 TAU65581 TKQ65581 TUM65581 UEI65581 UOE65581 UYA65581 VHW65581 VRS65581 WBO65581 WLK65581 WVG65581 C131117 IU131117 SQ131117 ACM131117 AMI131117 AWE131117 BGA131117 BPW131117 BZS131117 CJO131117 CTK131117 DDG131117 DNC131117 DWY131117 EGU131117 EQQ131117 FAM131117 FKI131117 FUE131117 GEA131117 GNW131117 GXS131117 HHO131117 HRK131117 IBG131117 ILC131117 IUY131117 JEU131117 JOQ131117 JYM131117 KII131117 KSE131117 LCA131117 LLW131117 LVS131117 MFO131117 MPK131117 MZG131117 NJC131117 NSY131117 OCU131117 OMQ131117 OWM131117 PGI131117 PQE131117 QAA131117 QJW131117 QTS131117 RDO131117 RNK131117 RXG131117 SHC131117 SQY131117 TAU131117 TKQ131117 TUM131117 UEI131117 UOE131117 UYA131117 VHW131117 VRS131117 WBO131117 WLK131117 WVG131117 C196653 IU196653 SQ196653 ACM196653 AMI196653 AWE196653 BGA196653 BPW196653 BZS196653 CJO196653 CTK196653 DDG196653 DNC196653 DWY196653 EGU196653 EQQ196653 FAM196653 FKI196653 FUE196653 GEA196653 GNW196653 GXS196653 HHO196653 HRK196653 IBG196653 ILC196653 IUY196653 JEU196653 JOQ196653 JYM196653 KII196653 KSE196653 LCA196653 LLW196653 LVS196653 MFO196653 MPK196653 MZG196653 NJC196653 NSY196653 OCU196653 OMQ196653 OWM196653 PGI196653 PQE196653 QAA196653 QJW196653 QTS196653 RDO196653 RNK196653 RXG196653 SHC196653 SQY196653 TAU196653 TKQ196653 TUM196653 UEI196653 UOE196653 UYA196653 VHW196653 VRS196653 WBO196653 WLK196653 WVG196653 C262189 IU262189 SQ262189 ACM262189 AMI262189 AWE262189 BGA262189 BPW262189 BZS262189 CJO262189 CTK262189 DDG262189 DNC262189 DWY262189 EGU262189 EQQ262189 FAM262189 FKI262189 FUE262189 GEA262189 GNW262189 GXS262189 HHO262189 HRK262189 IBG262189 ILC262189 IUY262189 JEU262189 JOQ262189 JYM262189 KII262189 KSE262189 LCA262189 LLW262189 LVS262189 MFO262189 MPK262189 MZG262189 NJC262189 NSY262189 OCU262189 OMQ262189 OWM262189 PGI262189 PQE262189 QAA262189 QJW262189 QTS262189 RDO262189 RNK262189 RXG262189 SHC262189 SQY262189 TAU262189 TKQ262189 TUM262189 UEI262189 UOE262189 UYA262189 VHW262189 VRS262189 WBO262189 WLK262189 WVG262189 C327725 IU327725 SQ327725 ACM327725 AMI327725 AWE327725 BGA327725 BPW327725 BZS327725 CJO327725 CTK327725 DDG327725 DNC327725 DWY327725 EGU327725 EQQ327725 FAM327725 FKI327725 FUE327725 GEA327725 GNW327725 GXS327725 HHO327725 HRK327725 IBG327725 ILC327725 IUY327725 JEU327725 JOQ327725 JYM327725 KII327725 KSE327725 LCA327725 LLW327725 LVS327725 MFO327725 MPK327725 MZG327725 NJC327725 NSY327725 OCU327725 OMQ327725 OWM327725 PGI327725 PQE327725 QAA327725 QJW327725 QTS327725 RDO327725 RNK327725 RXG327725 SHC327725 SQY327725 TAU327725 TKQ327725 TUM327725 UEI327725 UOE327725 UYA327725 VHW327725 VRS327725 WBO327725 WLK327725 WVG327725 C393261 IU393261 SQ393261 ACM393261 AMI393261 AWE393261 BGA393261 BPW393261 BZS393261 CJO393261 CTK393261 DDG393261 DNC393261 DWY393261 EGU393261 EQQ393261 FAM393261 FKI393261 FUE393261 GEA393261 GNW393261 GXS393261 HHO393261 HRK393261 IBG393261 ILC393261 IUY393261 JEU393261 JOQ393261 JYM393261 KII393261 KSE393261 LCA393261 LLW393261 LVS393261 MFO393261 MPK393261 MZG393261 NJC393261 NSY393261 OCU393261 OMQ393261 OWM393261 PGI393261 PQE393261 QAA393261 QJW393261 QTS393261 RDO393261 RNK393261 RXG393261 SHC393261 SQY393261 TAU393261 TKQ393261 TUM393261 UEI393261 UOE393261 UYA393261 VHW393261 VRS393261 WBO393261 WLK393261 WVG393261 C458797 IU458797 SQ458797 ACM458797 AMI458797 AWE458797 BGA458797 BPW458797 BZS458797 CJO458797 CTK458797 DDG458797 DNC458797 DWY458797 EGU458797 EQQ458797 FAM458797 FKI458797 FUE458797 GEA458797 GNW458797 GXS458797 HHO458797 HRK458797 IBG458797 ILC458797 IUY458797 JEU458797 JOQ458797 JYM458797 KII458797 KSE458797 LCA458797 LLW458797 LVS458797 MFO458797 MPK458797 MZG458797 NJC458797 NSY458797 OCU458797 OMQ458797 OWM458797 PGI458797 PQE458797 QAA458797 QJW458797 QTS458797 RDO458797 RNK458797 RXG458797 SHC458797 SQY458797 TAU458797 TKQ458797 TUM458797 UEI458797 UOE458797 UYA458797 VHW458797 VRS458797 WBO458797 WLK458797 WVG458797 C524333 IU524333 SQ524333 ACM524333 AMI524333 AWE524333 BGA524333 BPW524333 BZS524333 CJO524333 CTK524333 DDG524333 DNC524333 DWY524333 EGU524333 EQQ524333 FAM524333 FKI524333 FUE524333 GEA524333 GNW524333 GXS524333 HHO524333 HRK524333 IBG524333 ILC524333 IUY524333 JEU524333 JOQ524333 JYM524333 KII524333 KSE524333 LCA524333 LLW524333 LVS524333 MFO524333 MPK524333 MZG524333 NJC524333 NSY524333 OCU524333 OMQ524333 OWM524333 PGI524333 PQE524333 QAA524333 QJW524333 QTS524333 RDO524333 RNK524333 RXG524333 SHC524333 SQY524333 TAU524333 TKQ524333 TUM524333 UEI524333 UOE524333 UYA524333 VHW524333 VRS524333 WBO524333 WLK524333 WVG524333 C589869 IU589869 SQ589869 ACM589869 AMI589869 AWE589869 BGA589869 BPW589869 BZS589869 CJO589869 CTK589869 DDG589869 DNC589869 DWY589869 EGU589869 EQQ589869 FAM589869 FKI589869 FUE589869 GEA589869 GNW589869 GXS589869 HHO589869 HRK589869 IBG589869 ILC589869 IUY589869 JEU589869 JOQ589869 JYM589869 KII589869 KSE589869 LCA589869 LLW589869 LVS589869 MFO589869 MPK589869 MZG589869 NJC589869 NSY589869 OCU589869 OMQ589869 OWM589869 PGI589869 PQE589869 QAA589869 QJW589869 QTS589869 RDO589869 RNK589869 RXG589869 SHC589869 SQY589869 TAU589869 TKQ589869 TUM589869 UEI589869 UOE589869 UYA589869 VHW589869 VRS589869 WBO589869 WLK589869 WVG589869 C655405 IU655405 SQ655405 ACM655405 AMI655405 AWE655405 BGA655405 BPW655405 BZS655405 CJO655405 CTK655405 DDG655405 DNC655405 DWY655405 EGU655405 EQQ655405 FAM655405 FKI655405 FUE655405 GEA655405 GNW655405 GXS655405 HHO655405 HRK655405 IBG655405 ILC655405 IUY655405 JEU655405 JOQ655405 JYM655405 KII655405 KSE655405 LCA655405 LLW655405 LVS655405 MFO655405 MPK655405 MZG655405 NJC655405 NSY655405 OCU655405 OMQ655405 OWM655405 PGI655405 PQE655405 QAA655405 QJW655405 QTS655405 RDO655405 RNK655405 RXG655405 SHC655405 SQY655405 TAU655405 TKQ655405 TUM655405 UEI655405 UOE655405 UYA655405 VHW655405 VRS655405 WBO655405 WLK655405 WVG655405 C720941 IU720941 SQ720941 ACM720941 AMI720941 AWE720941 BGA720941 BPW720941 BZS720941 CJO720941 CTK720941 DDG720941 DNC720941 DWY720941 EGU720941 EQQ720941 FAM720941 FKI720941 FUE720941 GEA720941 GNW720941 GXS720941 HHO720941 HRK720941 IBG720941 ILC720941 IUY720941 JEU720941 JOQ720941 JYM720941 KII720941 KSE720941 LCA720941 LLW720941 LVS720941 MFO720941 MPK720941 MZG720941 NJC720941 NSY720941 OCU720941 OMQ720941 OWM720941 PGI720941 PQE720941 QAA720941 QJW720941 QTS720941 RDO720941 RNK720941 RXG720941 SHC720941 SQY720941 TAU720941 TKQ720941 TUM720941 UEI720941 UOE720941 UYA720941 VHW720941 VRS720941 WBO720941 WLK720941 WVG720941 C786477 IU786477 SQ786477 ACM786477 AMI786477 AWE786477 BGA786477 BPW786477 BZS786477 CJO786477 CTK786477 DDG786477 DNC786477 DWY786477 EGU786477 EQQ786477 FAM786477 FKI786477 FUE786477 GEA786477 GNW786477 GXS786477 HHO786477 HRK786477 IBG786477 ILC786477 IUY786477 JEU786477 JOQ786477 JYM786477 KII786477 KSE786477 LCA786477 LLW786477 LVS786477 MFO786477 MPK786477 MZG786477 NJC786477 NSY786477 OCU786477 OMQ786477 OWM786477 PGI786477 PQE786477 QAA786477 QJW786477 QTS786477 RDO786477 RNK786477 RXG786477 SHC786477 SQY786477 TAU786477 TKQ786477 TUM786477 UEI786477 UOE786477 UYA786477 VHW786477 VRS786477 WBO786477 WLK786477 WVG786477 C852013 IU852013 SQ852013 ACM852013 AMI852013 AWE852013 BGA852013 BPW852013 BZS852013 CJO852013 CTK852013 DDG852013 DNC852013 DWY852013 EGU852013 EQQ852013 FAM852013 FKI852013 FUE852013 GEA852013 GNW852013 GXS852013 HHO852013 HRK852013 IBG852013 ILC852013 IUY852013 JEU852013 JOQ852013 JYM852013 KII852013 KSE852013 LCA852013 LLW852013 LVS852013 MFO852013 MPK852013 MZG852013 NJC852013 NSY852013 OCU852013 OMQ852013 OWM852013 PGI852013 PQE852013 QAA852013 QJW852013 QTS852013 RDO852013 RNK852013 RXG852013 SHC852013 SQY852013 TAU852013 TKQ852013 TUM852013 UEI852013 UOE852013 UYA852013 VHW852013 VRS852013 WBO852013 WLK852013 WVG852013 C917549 IU917549 SQ917549 ACM917549 AMI917549 AWE917549 BGA917549 BPW917549 BZS917549 CJO917549 CTK917549 DDG917549 DNC917549 DWY917549 EGU917549 EQQ917549 FAM917549 FKI917549 FUE917549 GEA917549 GNW917549 GXS917549 HHO917549 HRK917549 IBG917549 ILC917549 IUY917549 JEU917549 JOQ917549 JYM917549 KII917549 KSE917549 LCA917549 LLW917549 LVS917549 MFO917549 MPK917549 MZG917549 NJC917549 NSY917549 OCU917549 OMQ917549 OWM917549 PGI917549 PQE917549 QAA917549 QJW917549 QTS917549 RDO917549 RNK917549 RXG917549 SHC917549 SQY917549 TAU917549 TKQ917549 TUM917549 UEI917549 UOE917549 UYA917549 VHW917549 VRS917549 WBO917549 WLK917549 WVG917549 C983085 IU983085 SQ983085 ACM983085 AMI983085 AWE983085 BGA983085 BPW983085 BZS983085 CJO983085 CTK983085 DDG983085 DNC983085 DWY983085 EGU983085 EQQ983085 FAM983085 FKI983085 FUE983085 GEA983085 GNW983085 GXS983085 HHO983085 HRK983085 IBG983085 ILC983085 IUY983085 JEU983085 JOQ983085 JYM983085 KII983085 KSE983085 LCA983085 LLW983085 LVS983085 MFO983085 MPK983085 MZG983085 NJC983085 NSY983085 OCU983085 OMQ983085 OWM983085 PGI983085 PQE983085 QAA983085 QJW983085 QTS983085 RDO983085 RNK983085 RXG983085 SHC983085 SQY983085 TAU983085 TKQ983085 TUM983085 UEI983085 UOE983085 UYA983085 VHW983085 VRS983085 WBO983085 WLK983085 WVG983085 C65575 IU65575 SQ65575 ACM65575 AMI65575 AWE65575 BGA65575 BPW65575 BZS65575 CJO65575 CTK65575 DDG65575 DNC65575 DWY65575 EGU65575 EQQ65575 FAM65575 FKI65575 FUE65575 GEA65575 GNW65575 GXS65575 HHO65575 HRK65575 IBG65575 ILC65575 IUY65575 JEU65575 JOQ65575 JYM65575 KII65575 KSE65575 LCA65575 LLW65575 LVS65575 MFO65575 MPK65575 MZG65575 NJC65575 NSY65575 OCU65575 OMQ65575 OWM65575 PGI65575 PQE65575 QAA65575 QJW65575 QTS65575 RDO65575 RNK65575 RXG65575 SHC65575 SQY65575 TAU65575 TKQ65575 TUM65575 UEI65575 UOE65575 UYA65575 VHW65575 VRS65575 WBO65575 WLK65575 WVG65575 C131111 IU131111 SQ131111 ACM131111 AMI131111 AWE131111 BGA131111 BPW131111 BZS131111 CJO131111 CTK131111 DDG131111 DNC131111 DWY131111 EGU131111 EQQ131111 FAM131111 FKI131111 FUE131111 GEA131111 GNW131111 GXS131111 HHO131111 HRK131111 IBG131111 ILC131111 IUY131111 JEU131111 JOQ131111 JYM131111 KII131111 KSE131111 LCA131111 LLW131111 LVS131111 MFO131111 MPK131111 MZG131111 NJC131111 NSY131111 OCU131111 OMQ131111 OWM131111 PGI131111 PQE131111 QAA131111 QJW131111 QTS131111 RDO131111 RNK131111 RXG131111 SHC131111 SQY131111 TAU131111 TKQ131111 TUM131111 UEI131111 UOE131111 UYA131111 VHW131111 VRS131111 WBO131111 WLK131111 WVG131111 C196647 IU196647 SQ196647 ACM196647 AMI196647 AWE196647 BGA196647 BPW196647 BZS196647 CJO196647 CTK196647 DDG196647 DNC196647 DWY196647 EGU196647 EQQ196647 FAM196647 FKI196647 FUE196647 GEA196647 GNW196647 GXS196647 HHO196647 HRK196647 IBG196647 ILC196647 IUY196647 JEU196647 JOQ196647 JYM196647 KII196647 KSE196647 LCA196647 LLW196647 LVS196647 MFO196647 MPK196647 MZG196647 NJC196647 NSY196647 OCU196647 OMQ196647 OWM196647 PGI196647 PQE196647 QAA196647 QJW196647 QTS196647 RDO196647 RNK196647 RXG196647 SHC196647 SQY196647 TAU196647 TKQ196647 TUM196647 UEI196647 UOE196647 UYA196647 VHW196647 VRS196647 WBO196647 WLK196647 WVG196647 C262183 IU262183 SQ262183 ACM262183 AMI262183 AWE262183 BGA262183 BPW262183 BZS262183 CJO262183 CTK262183 DDG262183 DNC262183 DWY262183 EGU262183 EQQ262183 FAM262183 FKI262183 FUE262183 GEA262183 GNW262183 GXS262183 HHO262183 HRK262183 IBG262183 ILC262183 IUY262183 JEU262183 JOQ262183 JYM262183 KII262183 KSE262183 LCA262183 LLW262183 LVS262183 MFO262183 MPK262183 MZG262183 NJC262183 NSY262183 OCU262183 OMQ262183 OWM262183 PGI262183 PQE262183 QAA262183 QJW262183 QTS262183 RDO262183 RNK262183 RXG262183 SHC262183 SQY262183 TAU262183 TKQ262183 TUM262183 UEI262183 UOE262183 UYA262183 VHW262183 VRS262183 WBO262183 WLK262183 WVG262183 C327719 IU327719 SQ327719 ACM327719 AMI327719 AWE327719 BGA327719 BPW327719 BZS327719 CJO327719 CTK327719 DDG327719 DNC327719 DWY327719 EGU327719 EQQ327719 FAM327719 FKI327719 FUE327719 GEA327719 GNW327719 GXS327719 HHO327719 HRK327719 IBG327719 ILC327719 IUY327719 JEU327719 JOQ327719 JYM327719 KII327719 KSE327719 LCA327719 LLW327719 LVS327719 MFO327719 MPK327719 MZG327719 NJC327719 NSY327719 OCU327719 OMQ327719 OWM327719 PGI327719 PQE327719 QAA327719 QJW327719 QTS327719 RDO327719 RNK327719 RXG327719 SHC327719 SQY327719 TAU327719 TKQ327719 TUM327719 UEI327719 UOE327719 UYA327719 VHW327719 VRS327719 WBO327719 WLK327719 WVG327719 C393255 IU393255 SQ393255 ACM393255 AMI393255 AWE393255 BGA393255 BPW393255 BZS393255 CJO393255 CTK393255 DDG393255 DNC393255 DWY393255 EGU393255 EQQ393255 FAM393255 FKI393255 FUE393255 GEA393255 GNW393255 GXS393255 HHO393255 HRK393255 IBG393255 ILC393255 IUY393255 JEU393255 JOQ393255 JYM393255 KII393255 KSE393255 LCA393255 LLW393255 LVS393255 MFO393255 MPK393255 MZG393255 NJC393255 NSY393255 OCU393255 OMQ393255 OWM393255 PGI393255 PQE393255 QAA393255 QJW393255 QTS393255 RDO393255 RNK393255 RXG393255 SHC393255 SQY393255 TAU393255 TKQ393255 TUM393255 UEI393255 UOE393255 UYA393255 VHW393255 VRS393255 WBO393255 WLK393255 WVG393255 C458791 IU458791 SQ458791 ACM458791 AMI458791 AWE458791 BGA458791 BPW458791 BZS458791 CJO458791 CTK458791 DDG458791 DNC458791 DWY458791 EGU458791 EQQ458791 FAM458791 FKI458791 FUE458791 GEA458791 GNW458791 GXS458791 HHO458791 HRK458791 IBG458791 ILC458791 IUY458791 JEU458791 JOQ458791 JYM458791 KII458791 KSE458791 LCA458791 LLW458791 LVS458791 MFO458791 MPK458791 MZG458791 NJC458791 NSY458791 OCU458791 OMQ458791 OWM458791 PGI458791 PQE458791 QAA458791 QJW458791 QTS458791 RDO458791 RNK458791 RXG458791 SHC458791 SQY458791 TAU458791 TKQ458791 TUM458791 UEI458791 UOE458791 UYA458791 VHW458791 VRS458791 WBO458791 WLK458791 WVG458791 C524327 IU524327 SQ524327 ACM524327 AMI524327 AWE524327 BGA524327 BPW524327 BZS524327 CJO524327 CTK524327 DDG524327 DNC524327 DWY524327 EGU524327 EQQ524327 FAM524327 FKI524327 FUE524327 GEA524327 GNW524327 GXS524327 HHO524327 HRK524327 IBG524327 ILC524327 IUY524327 JEU524327 JOQ524327 JYM524327 KII524327 KSE524327 LCA524327 LLW524327 LVS524327 MFO524327 MPK524327 MZG524327 NJC524327 NSY524327 OCU524327 OMQ524327 OWM524327 PGI524327 PQE524327 QAA524327 QJW524327 QTS524327 RDO524327 RNK524327 RXG524327 SHC524327 SQY524327 TAU524327 TKQ524327 TUM524327 UEI524327 UOE524327 UYA524327 VHW524327 VRS524327 WBO524327 WLK524327 WVG524327 C589863 IU589863 SQ589863 ACM589863 AMI589863 AWE589863 BGA589863 BPW589863 BZS589863 CJO589863 CTK589863 DDG589863 DNC589863 DWY589863 EGU589863 EQQ589863 FAM589863 FKI589863 FUE589863 GEA589863 GNW589863 GXS589863 HHO589863 HRK589863 IBG589863 ILC589863 IUY589863 JEU589863 JOQ589863 JYM589863 KII589863 KSE589863 LCA589863 LLW589863 LVS589863 MFO589863 MPK589863 MZG589863 NJC589863 NSY589863 OCU589863 OMQ589863 OWM589863 PGI589863 PQE589863 QAA589863 QJW589863 QTS589863 RDO589863 RNK589863 RXG589863 SHC589863 SQY589863 TAU589863 TKQ589863 TUM589863 UEI589863 UOE589863 UYA589863 VHW589863 VRS589863 WBO589863 WLK589863 WVG589863 C655399 IU655399 SQ655399 ACM655399 AMI655399 AWE655399 BGA655399 BPW655399 BZS655399 CJO655399 CTK655399 DDG655399 DNC655399 DWY655399 EGU655399 EQQ655399 FAM655399 FKI655399 FUE655399 GEA655399 GNW655399 GXS655399 HHO655399 HRK655399 IBG655399 ILC655399 IUY655399 JEU655399 JOQ655399 JYM655399 KII655399 KSE655399 LCA655399 LLW655399 LVS655399 MFO655399 MPK655399 MZG655399 NJC655399 NSY655399 OCU655399 OMQ655399 OWM655399 PGI655399 PQE655399 QAA655399 QJW655399 QTS655399 RDO655399 RNK655399 RXG655399 SHC655399 SQY655399 TAU655399 TKQ655399 TUM655399 UEI655399 UOE655399 UYA655399 VHW655399 VRS655399 WBO655399 WLK655399 WVG655399 C720935 IU720935 SQ720935 ACM720935 AMI720935 AWE720935 BGA720935 BPW720935 BZS720935 CJO720935 CTK720935 DDG720935 DNC720935 DWY720935 EGU720935 EQQ720935 FAM720935 FKI720935 FUE720935 GEA720935 GNW720935 GXS720935 HHO720935 HRK720935 IBG720935 ILC720935 IUY720935 JEU720935 JOQ720935 JYM720935 KII720935 KSE720935 LCA720935 LLW720935 LVS720935 MFO720935 MPK720935 MZG720935 NJC720935 NSY720935 OCU720935 OMQ720935 OWM720935 PGI720935 PQE720935 QAA720935 QJW720935 QTS720935 RDO720935 RNK720935 RXG720935 SHC720935 SQY720935 TAU720935 TKQ720935 TUM720935 UEI720935 UOE720935 UYA720935 VHW720935 VRS720935 WBO720935 WLK720935 WVG720935 C786471 IU786471 SQ786471 ACM786471 AMI786471 AWE786471 BGA786471 BPW786471 BZS786471 CJO786471 CTK786471 DDG786471 DNC786471 DWY786471 EGU786471 EQQ786471 FAM786471 FKI786471 FUE786471 GEA786471 GNW786471 GXS786471 HHO786471 HRK786471 IBG786471 ILC786471 IUY786471 JEU786471 JOQ786471 JYM786471 KII786471 KSE786471 LCA786471 LLW786471 LVS786471 MFO786471 MPK786471 MZG786471 NJC786471 NSY786471 OCU786471 OMQ786471 OWM786471 PGI786471 PQE786471 QAA786471 QJW786471 QTS786471 RDO786471 RNK786471 RXG786471 SHC786471 SQY786471 TAU786471 TKQ786471 TUM786471 UEI786471 UOE786471 UYA786471 VHW786471 VRS786471 WBO786471 WLK786471 WVG786471 C852007 IU852007 SQ852007 ACM852007 AMI852007 AWE852007 BGA852007 BPW852007 BZS852007 CJO852007 CTK852007 DDG852007 DNC852007 DWY852007 EGU852007 EQQ852007 FAM852007 FKI852007 FUE852007 GEA852007 GNW852007 GXS852007 HHO852007 HRK852007 IBG852007 ILC852007 IUY852007 JEU852007 JOQ852007 JYM852007 KII852007 KSE852007 LCA852007 LLW852007 LVS852007 MFO852007 MPK852007 MZG852007 NJC852007 NSY852007 OCU852007 OMQ852007 OWM852007 PGI852007 PQE852007 QAA852007 QJW852007 QTS852007 RDO852007 RNK852007 RXG852007 SHC852007 SQY852007 TAU852007 TKQ852007 TUM852007 UEI852007 UOE852007 UYA852007 VHW852007 VRS852007 WBO852007 WLK852007 WVG852007 C917543 IU917543 SQ917543 ACM917543 AMI917543 AWE917543 BGA917543 BPW917543 BZS917543 CJO917543 CTK917543 DDG917543 DNC917543 DWY917543 EGU917543 EQQ917543 FAM917543 FKI917543 FUE917543 GEA917543 GNW917543 GXS917543 HHO917543 HRK917543 IBG917543 ILC917543 IUY917543 JEU917543 JOQ917543 JYM917543 KII917543 KSE917543 LCA917543 LLW917543 LVS917543 MFO917543 MPK917543 MZG917543 NJC917543 NSY917543 OCU917543 OMQ917543 OWM917543 PGI917543 PQE917543 QAA917543 QJW917543 QTS917543 RDO917543 RNK917543 RXG917543 SHC917543 SQY917543 TAU917543 TKQ917543 TUM917543 UEI917543 UOE917543 UYA917543 VHW917543 VRS917543 WBO917543 WLK917543 WVG917543 C983079 IU983079 SQ983079 ACM983079 AMI983079 AWE983079 BGA983079 BPW983079 BZS983079 CJO983079 CTK983079 DDG983079 DNC983079 DWY983079 EGU983079 EQQ983079 FAM983079 FKI983079 FUE983079 GEA983079 GNW983079 GXS983079 HHO983079 HRK983079 IBG983079 ILC983079 IUY983079 JEU983079 JOQ983079 JYM983079 KII983079 KSE983079 LCA983079 LLW983079 LVS983079 MFO983079 MPK983079 MZG983079 NJC983079 NSY983079 OCU983079 OMQ983079 OWM983079 PGI983079 PQE983079 QAA983079 QJW983079 QTS983079 RDO983079 RNK983079 RXG983079 SHC983079 SQY983079 TAU983079 TKQ983079 TUM983079 UEI983079 UOE983079 UYA983079 VHW983079 VRS983079 WBO983079 WLK983079 WVG983079 F51 IU51 SQ51 ACM51 AMI51 AWE51 BGA51 BPW51 BZS51 CJO51 CTK51 DDG51 DNC51 DWY51 EGU51 EQQ51 FAM51 FKI51 FUE51 GEA51 GNW51 GXS51 HHO51 HRK51 IBG51 ILC51 IUY51 JEU51 JOQ51 JYM51 KII51 KSE51 LCA51 LLW51 LVS51 MFO51 MPK51 MZG51 NJC51 NSY51 OCU51 OMQ51 OWM51 PGI51 PQE51 QAA51 QJW51 QTS51 RDO51 RNK51 RXG51 SHC51 SQY51 TAU51 TKQ51 TUM51 UEI51 UOE51 UYA51 VHW51 VRS51 WBO51 WLK51 WVG51 IU57 SQ57 ACM57 AMI57 AWE57 BGA57 BPW57 BZS57 CJO57 CTK57 DDG57 DNC57 DWY57 EGU57 EQQ57 FAM57 FKI57 FUE57 GEA57 GNW57 GXS57 HHO57 HRK57 IBG57 ILC57 IUY57 JEU57 JOQ57 JYM57 KII57 KSE57 LCA57 LLW57 LVS57 MFO57 MPK57 MZG57 NJC57 NSY57 OCU57 OMQ57 OWM57 PGI57 PQE57 QAA57 QJW57 QTS57 RDO57 RNK57 RXG57 SHC57 SQY57 TAU57 TKQ57 TUM57 UEI57 UOE57 UYA57 VHW57 VRS57 WBO57 WLK57 WVG57" xr:uid="{A637B34F-2608-4213-9F21-06D02E2FC7E3}">
      <formula1>"зачет"</formula1>
    </dataValidation>
    <dataValidation type="list" showInputMessage="1" showErrorMessage="1" sqref="C65594 IU65594 SQ65594 ACM65594 AMI65594 AWE65594 BGA65594 BPW65594 BZS65594 CJO65594 CTK65594 DDG65594 DNC65594 DWY65594 EGU65594 EQQ65594 FAM65594 FKI65594 FUE65594 GEA65594 GNW65594 GXS65594 HHO65594 HRK65594 IBG65594 ILC65594 IUY65594 JEU65594 JOQ65594 JYM65594 KII65594 KSE65594 LCA65594 LLW65594 LVS65594 MFO65594 MPK65594 MZG65594 NJC65594 NSY65594 OCU65594 OMQ65594 OWM65594 PGI65594 PQE65594 QAA65594 QJW65594 QTS65594 RDO65594 RNK65594 RXG65594 SHC65594 SQY65594 TAU65594 TKQ65594 TUM65594 UEI65594 UOE65594 UYA65594 VHW65594 VRS65594 WBO65594 WLK65594 WVG65594 C131130 IU131130 SQ131130 ACM131130 AMI131130 AWE131130 BGA131130 BPW131130 BZS131130 CJO131130 CTK131130 DDG131130 DNC131130 DWY131130 EGU131130 EQQ131130 FAM131130 FKI131130 FUE131130 GEA131130 GNW131130 GXS131130 HHO131130 HRK131130 IBG131130 ILC131130 IUY131130 JEU131130 JOQ131130 JYM131130 KII131130 KSE131130 LCA131130 LLW131130 LVS131130 MFO131130 MPK131130 MZG131130 NJC131130 NSY131130 OCU131130 OMQ131130 OWM131130 PGI131130 PQE131130 QAA131130 QJW131130 QTS131130 RDO131130 RNK131130 RXG131130 SHC131130 SQY131130 TAU131130 TKQ131130 TUM131130 UEI131130 UOE131130 UYA131130 VHW131130 VRS131130 WBO131130 WLK131130 WVG131130 C196666 IU196666 SQ196666 ACM196666 AMI196666 AWE196666 BGA196666 BPW196666 BZS196666 CJO196666 CTK196666 DDG196666 DNC196666 DWY196666 EGU196666 EQQ196666 FAM196666 FKI196666 FUE196666 GEA196666 GNW196666 GXS196666 HHO196666 HRK196666 IBG196666 ILC196666 IUY196666 JEU196666 JOQ196666 JYM196666 KII196666 KSE196666 LCA196666 LLW196666 LVS196666 MFO196666 MPK196666 MZG196666 NJC196666 NSY196666 OCU196666 OMQ196666 OWM196666 PGI196666 PQE196666 QAA196666 QJW196666 QTS196666 RDO196666 RNK196666 RXG196666 SHC196666 SQY196666 TAU196666 TKQ196666 TUM196666 UEI196666 UOE196666 UYA196666 VHW196666 VRS196666 WBO196666 WLK196666 WVG196666 C262202 IU262202 SQ262202 ACM262202 AMI262202 AWE262202 BGA262202 BPW262202 BZS262202 CJO262202 CTK262202 DDG262202 DNC262202 DWY262202 EGU262202 EQQ262202 FAM262202 FKI262202 FUE262202 GEA262202 GNW262202 GXS262202 HHO262202 HRK262202 IBG262202 ILC262202 IUY262202 JEU262202 JOQ262202 JYM262202 KII262202 KSE262202 LCA262202 LLW262202 LVS262202 MFO262202 MPK262202 MZG262202 NJC262202 NSY262202 OCU262202 OMQ262202 OWM262202 PGI262202 PQE262202 QAA262202 QJW262202 QTS262202 RDO262202 RNK262202 RXG262202 SHC262202 SQY262202 TAU262202 TKQ262202 TUM262202 UEI262202 UOE262202 UYA262202 VHW262202 VRS262202 WBO262202 WLK262202 WVG262202 C327738 IU327738 SQ327738 ACM327738 AMI327738 AWE327738 BGA327738 BPW327738 BZS327738 CJO327738 CTK327738 DDG327738 DNC327738 DWY327738 EGU327738 EQQ327738 FAM327738 FKI327738 FUE327738 GEA327738 GNW327738 GXS327738 HHO327738 HRK327738 IBG327738 ILC327738 IUY327738 JEU327738 JOQ327738 JYM327738 KII327738 KSE327738 LCA327738 LLW327738 LVS327738 MFO327738 MPK327738 MZG327738 NJC327738 NSY327738 OCU327738 OMQ327738 OWM327738 PGI327738 PQE327738 QAA327738 QJW327738 QTS327738 RDO327738 RNK327738 RXG327738 SHC327738 SQY327738 TAU327738 TKQ327738 TUM327738 UEI327738 UOE327738 UYA327738 VHW327738 VRS327738 WBO327738 WLK327738 WVG327738 C393274 IU393274 SQ393274 ACM393274 AMI393274 AWE393274 BGA393274 BPW393274 BZS393274 CJO393274 CTK393274 DDG393274 DNC393274 DWY393274 EGU393274 EQQ393274 FAM393274 FKI393274 FUE393274 GEA393274 GNW393274 GXS393274 HHO393274 HRK393274 IBG393274 ILC393274 IUY393274 JEU393274 JOQ393274 JYM393274 KII393274 KSE393274 LCA393274 LLW393274 LVS393274 MFO393274 MPK393274 MZG393274 NJC393274 NSY393274 OCU393274 OMQ393274 OWM393274 PGI393274 PQE393274 QAA393274 QJW393274 QTS393274 RDO393274 RNK393274 RXG393274 SHC393274 SQY393274 TAU393274 TKQ393274 TUM393274 UEI393274 UOE393274 UYA393274 VHW393274 VRS393274 WBO393274 WLK393274 WVG393274 C458810 IU458810 SQ458810 ACM458810 AMI458810 AWE458810 BGA458810 BPW458810 BZS458810 CJO458810 CTK458810 DDG458810 DNC458810 DWY458810 EGU458810 EQQ458810 FAM458810 FKI458810 FUE458810 GEA458810 GNW458810 GXS458810 HHO458810 HRK458810 IBG458810 ILC458810 IUY458810 JEU458810 JOQ458810 JYM458810 KII458810 KSE458810 LCA458810 LLW458810 LVS458810 MFO458810 MPK458810 MZG458810 NJC458810 NSY458810 OCU458810 OMQ458810 OWM458810 PGI458810 PQE458810 QAA458810 QJW458810 QTS458810 RDO458810 RNK458810 RXG458810 SHC458810 SQY458810 TAU458810 TKQ458810 TUM458810 UEI458810 UOE458810 UYA458810 VHW458810 VRS458810 WBO458810 WLK458810 WVG458810 C524346 IU524346 SQ524346 ACM524346 AMI524346 AWE524346 BGA524346 BPW524346 BZS524346 CJO524346 CTK524346 DDG524346 DNC524346 DWY524346 EGU524346 EQQ524346 FAM524346 FKI524346 FUE524346 GEA524346 GNW524346 GXS524346 HHO524346 HRK524346 IBG524346 ILC524346 IUY524346 JEU524346 JOQ524346 JYM524346 KII524346 KSE524346 LCA524346 LLW524346 LVS524346 MFO524346 MPK524346 MZG524346 NJC524346 NSY524346 OCU524346 OMQ524346 OWM524346 PGI524346 PQE524346 QAA524346 QJW524346 QTS524346 RDO524346 RNK524346 RXG524346 SHC524346 SQY524346 TAU524346 TKQ524346 TUM524346 UEI524346 UOE524346 UYA524346 VHW524346 VRS524346 WBO524346 WLK524346 WVG524346 C589882 IU589882 SQ589882 ACM589882 AMI589882 AWE589882 BGA589882 BPW589882 BZS589882 CJO589882 CTK589882 DDG589882 DNC589882 DWY589882 EGU589882 EQQ589882 FAM589882 FKI589882 FUE589882 GEA589882 GNW589882 GXS589882 HHO589882 HRK589882 IBG589882 ILC589882 IUY589882 JEU589882 JOQ589882 JYM589882 KII589882 KSE589882 LCA589882 LLW589882 LVS589882 MFO589882 MPK589882 MZG589882 NJC589882 NSY589882 OCU589882 OMQ589882 OWM589882 PGI589882 PQE589882 QAA589882 QJW589882 QTS589882 RDO589882 RNK589882 RXG589882 SHC589882 SQY589882 TAU589882 TKQ589882 TUM589882 UEI589882 UOE589882 UYA589882 VHW589882 VRS589882 WBO589882 WLK589882 WVG589882 C655418 IU655418 SQ655418 ACM655418 AMI655418 AWE655418 BGA655418 BPW655418 BZS655418 CJO655418 CTK655418 DDG655418 DNC655418 DWY655418 EGU655418 EQQ655418 FAM655418 FKI655418 FUE655418 GEA655418 GNW655418 GXS655418 HHO655418 HRK655418 IBG655418 ILC655418 IUY655418 JEU655418 JOQ655418 JYM655418 KII655418 KSE655418 LCA655418 LLW655418 LVS655418 MFO655418 MPK655418 MZG655418 NJC655418 NSY655418 OCU655418 OMQ655418 OWM655418 PGI655418 PQE655418 QAA655418 QJW655418 QTS655418 RDO655418 RNK655418 RXG655418 SHC655418 SQY655418 TAU655418 TKQ655418 TUM655418 UEI655418 UOE655418 UYA655418 VHW655418 VRS655418 WBO655418 WLK655418 WVG655418 C720954 IU720954 SQ720954 ACM720954 AMI720954 AWE720954 BGA720954 BPW720954 BZS720954 CJO720954 CTK720954 DDG720954 DNC720954 DWY720954 EGU720954 EQQ720954 FAM720954 FKI720954 FUE720954 GEA720954 GNW720954 GXS720954 HHO720954 HRK720954 IBG720954 ILC720954 IUY720954 JEU720954 JOQ720954 JYM720954 KII720954 KSE720954 LCA720954 LLW720954 LVS720954 MFO720954 MPK720954 MZG720954 NJC720954 NSY720954 OCU720954 OMQ720954 OWM720954 PGI720954 PQE720954 QAA720954 QJW720954 QTS720954 RDO720954 RNK720954 RXG720954 SHC720954 SQY720954 TAU720954 TKQ720954 TUM720954 UEI720954 UOE720954 UYA720954 VHW720954 VRS720954 WBO720954 WLK720954 WVG720954 C786490 IU786490 SQ786490 ACM786490 AMI786490 AWE786490 BGA786490 BPW786490 BZS786490 CJO786490 CTK786490 DDG786490 DNC786490 DWY786490 EGU786490 EQQ786490 FAM786490 FKI786490 FUE786490 GEA786490 GNW786490 GXS786490 HHO786490 HRK786490 IBG786490 ILC786490 IUY786490 JEU786490 JOQ786490 JYM786490 KII786490 KSE786490 LCA786490 LLW786490 LVS786490 MFO786490 MPK786490 MZG786490 NJC786490 NSY786490 OCU786490 OMQ786490 OWM786490 PGI786490 PQE786490 QAA786490 QJW786490 QTS786490 RDO786490 RNK786490 RXG786490 SHC786490 SQY786490 TAU786490 TKQ786490 TUM786490 UEI786490 UOE786490 UYA786490 VHW786490 VRS786490 WBO786490 WLK786490 WVG786490 C852026 IU852026 SQ852026 ACM852026 AMI852026 AWE852026 BGA852026 BPW852026 BZS852026 CJO852026 CTK852026 DDG852026 DNC852026 DWY852026 EGU852026 EQQ852026 FAM852026 FKI852026 FUE852026 GEA852026 GNW852026 GXS852026 HHO852026 HRK852026 IBG852026 ILC852026 IUY852026 JEU852026 JOQ852026 JYM852026 KII852026 KSE852026 LCA852026 LLW852026 LVS852026 MFO852026 MPK852026 MZG852026 NJC852026 NSY852026 OCU852026 OMQ852026 OWM852026 PGI852026 PQE852026 QAA852026 QJW852026 QTS852026 RDO852026 RNK852026 RXG852026 SHC852026 SQY852026 TAU852026 TKQ852026 TUM852026 UEI852026 UOE852026 UYA852026 VHW852026 VRS852026 WBO852026 WLK852026 WVG852026 C917562 IU917562 SQ917562 ACM917562 AMI917562 AWE917562 BGA917562 BPW917562 BZS917562 CJO917562 CTK917562 DDG917562 DNC917562 DWY917562 EGU917562 EQQ917562 FAM917562 FKI917562 FUE917562 GEA917562 GNW917562 GXS917562 HHO917562 HRK917562 IBG917562 ILC917562 IUY917562 JEU917562 JOQ917562 JYM917562 KII917562 KSE917562 LCA917562 LLW917562 LVS917562 MFO917562 MPK917562 MZG917562 NJC917562 NSY917562 OCU917562 OMQ917562 OWM917562 PGI917562 PQE917562 QAA917562 QJW917562 QTS917562 RDO917562 RNK917562 RXG917562 SHC917562 SQY917562 TAU917562 TKQ917562 TUM917562 UEI917562 UOE917562 UYA917562 VHW917562 VRS917562 WBO917562 WLK917562 WVG917562 C983098 IU983098 SQ983098 ACM983098 AMI983098 AWE983098 BGA983098 BPW983098 BZS983098 CJO983098 CTK983098 DDG983098 DNC983098 DWY983098 EGU983098 EQQ983098 FAM983098 FKI983098 FUE983098 GEA983098 GNW983098 GXS983098 HHO983098 HRK983098 IBG983098 ILC983098 IUY983098 JEU983098 JOQ983098 JYM983098 KII983098 KSE983098 LCA983098 LLW983098 LVS983098 MFO983098 MPK983098 MZG983098 NJC983098 NSY983098 OCU983098 OMQ983098 OWM983098 PGI983098 PQE983098 QAA983098 QJW983098 QTS983098 RDO983098 RNK983098 RXG983098 SHC983098 SQY983098 TAU983098 TKQ983098 TUM983098 UEI983098 UOE983098 UYA983098 VHW983098 VRS983098 WBO983098 WLK983098 WVG983098 IU28 SQ28 ACM28 AMI28 AWE28 BGA28 BPW28 BZS28 CJO28 CTK28 DDG28 DNC28 DWY28 EGU28 EQQ28 FAM28 FKI28 FUE28 GEA28 GNW28 GXS28 HHO28 HRK28 IBG28 ILC28 IUY28 JEU28 JOQ28 JYM28 KII28 KSE28 LCA28 LLW28 LVS28 MFO28 MPK28 MZG28 NJC28 NSY28 OCU28 OMQ28 OWM28 PGI28 PQE28 QAA28 QJW28 QTS28 RDO28 RNK28 RXG28 SHC28 SQY28 TAU28 TKQ28 TUM28 UEI28 UOE28 UYA28 VHW28 VRS28 WBO28 WLK28 WVG28 C65552 IU65552 SQ65552 ACM65552 AMI65552 AWE65552 BGA65552 BPW65552 BZS65552 CJO65552 CTK65552 DDG65552 DNC65552 DWY65552 EGU65552 EQQ65552 FAM65552 FKI65552 FUE65552 GEA65552 GNW65552 GXS65552 HHO65552 HRK65552 IBG65552 ILC65552 IUY65552 JEU65552 JOQ65552 JYM65552 KII65552 KSE65552 LCA65552 LLW65552 LVS65552 MFO65552 MPK65552 MZG65552 NJC65552 NSY65552 OCU65552 OMQ65552 OWM65552 PGI65552 PQE65552 QAA65552 QJW65552 QTS65552 RDO65552 RNK65552 RXG65552 SHC65552 SQY65552 TAU65552 TKQ65552 TUM65552 UEI65552 UOE65552 UYA65552 VHW65552 VRS65552 WBO65552 WLK65552 WVG65552 C131088 IU131088 SQ131088 ACM131088 AMI131088 AWE131088 BGA131088 BPW131088 BZS131088 CJO131088 CTK131088 DDG131088 DNC131088 DWY131088 EGU131088 EQQ131088 FAM131088 FKI131088 FUE131088 GEA131088 GNW131088 GXS131088 HHO131088 HRK131088 IBG131088 ILC131088 IUY131088 JEU131088 JOQ131088 JYM131088 KII131088 KSE131088 LCA131088 LLW131088 LVS131088 MFO131088 MPK131088 MZG131088 NJC131088 NSY131088 OCU131088 OMQ131088 OWM131088 PGI131088 PQE131088 QAA131088 QJW131088 QTS131088 RDO131088 RNK131088 RXG131088 SHC131088 SQY131088 TAU131088 TKQ131088 TUM131088 UEI131088 UOE131088 UYA131088 VHW131088 VRS131088 WBO131088 WLK131088 WVG131088 C196624 IU196624 SQ196624 ACM196624 AMI196624 AWE196624 BGA196624 BPW196624 BZS196624 CJO196624 CTK196624 DDG196624 DNC196624 DWY196624 EGU196624 EQQ196624 FAM196624 FKI196624 FUE196624 GEA196624 GNW196624 GXS196624 HHO196624 HRK196624 IBG196624 ILC196624 IUY196624 JEU196624 JOQ196624 JYM196624 KII196624 KSE196624 LCA196624 LLW196624 LVS196624 MFO196624 MPK196624 MZG196624 NJC196624 NSY196624 OCU196624 OMQ196624 OWM196624 PGI196624 PQE196624 QAA196624 QJW196624 QTS196624 RDO196624 RNK196624 RXG196624 SHC196624 SQY196624 TAU196624 TKQ196624 TUM196624 UEI196624 UOE196624 UYA196624 VHW196624 VRS196624 WBO196624 WLK196624 WVG196624 C262160 IU262160 SQ262160 ACM262160 AMI262160 AWE262160 BGA262160 BPW262160 BZS262160 CJO262160 CTK262160 DDG262160 DNC262160 DWY262160 EGU262160 EQQ262160 FAM262160 FKI262160 FUE262160 GEA262160 GNW262160 GXS262160 HHO262160 HRK262160 IBG262160 ILC262160 IUY262160 JEU262160 JOQ262160 JYM262160 KII262160 KSE262160 LCA262160 LLW262160 LVS262160 MFO262160 MPK262160 MZG262160 NJC262160 NSY262160 OCU262160 OMQ262160 OWM262160 PGI262160 PQE262160 QAA262160 QJW262160 QTS262160 RDO262160 RNK262160 RXG262160 SHC262160 SQY262160 TAU262160 TKQ262160 TUM262160 UEI262160 UOE262160 UYA262160 VHW262160 VRS262160 WBO262160 WLK262160 WVG262160 C327696 IU327696 SQ327696 ACM327696 AMI327696 AWE327696 BGA327696 BPW327696 BZS327696 CJO327696 CTK327696 DDG327696 DNC327696 DWY327696 EGU327696 EQQ327696 FAM327696 FKI327696 FUE327696 GEA327696 GNW327696 GXS327696 HHO327696 HRK327696 IBG327696 ILC327696 IUY327696 JEU327696 JOQ327696 JYM327696 KII327696 KSE327696 LCA327696 LLW327696 LVS327696 MFO327696 MPK327696 MZG327696 NJC327696 NSY327696 OCU327696 OMQ327696 OWM327696 PGI327696 PQE327696 QAA327696 QJW327696 QTS327696 RDO327696 RNK327696 RXG327696 SHC327696 SQY327696 TAU327696 TKQ327696 TUM327696 UEI327696 UOE327696 UYA327696 VHW327696 VRS327696 WBO327696 WLK327696 WVG327696 C393232 IU393232 SQ393232 ACM393232 AMI393232 AWE393232 BGA393232 BPW393232 BZS393232 CJO393232 CTK393232 DDG393232 DNC393232 DWY393232 EGU393232 EQQ393232 FAM393232 FKI393232 FUE393232 GEA393232 GNW393232 GXS393232 HHO393232 HRK393232 IBG393232 ILC393232 IUY393232 JEU393232 JOQ393232 JYM393232 KII393232 KSE393232 LCA393232 LLW393232 LVS393232 MFO393232 MPK393232 MZG393232 NJC393232 NSY393232 OCU393232 OMQ393232 OWM393232 PGI393232 PQE393232 QAA393232 QJW393232 QTS393232 RDO393232 RNK393232 RXG393232 SHC393232 SQY393232 TAU393232 TKQ393232 TUM393232 UEI393232 UOE393232 UYA393232 VHW393232 VRS393232 WBO393232 WLK393232 WVG393232 C458768 IU458768 SQ458768 ACM458768 AMI458768 AWE458768 BGA458768 BPW458768 BZS458768 CJO458768 CTK458768 DDG458768 DNC458768 DWY458768 EGU458768 EQQ458768 FAM458768 FKI458768 FUE458768 GEA458768 GNW458768 GXS458768 HHO458768 HRK458768 IBG458768 ILC458768 IUY458768 JEU458768 JOQ458768 JYM458768 KII458768 KSE458768 LCA458768 LLW458768 LVS458768 MFO458768 MPK458768 MZG458768 NJC458768 NSY458768 OCU458768 OMQ458768 OWM458768 PGI458768 PQE458768 QAA458768 QJW458768 QTS458768 RDO458768 RNK458768 RXG458768 SHC458768 SQY458768 TAU458768 TKQ458768 TUM458768 UEI458768 UOE458768 UYA458768 VHW458768 VRS458768 WBO458768 WLK458768 WVG458768 C524304 IU524304 SQ524304 ACM524304 AMI524304 AWE524304 BGA524304 BPW524304 BZS524304 CJO524304 CTK524304 DDG524304 DNC524304 DWY524304 EGU524304 EQQ524304 FAM524304 FKI524304 FUE524304 GEA524304 GNW524304 GXS524304 HHO524304 HRK524304 IBG524304 ILC524304 IUY524304 JEU524304 JOQ524304 JYM524304 KII524304 KSE524304 LCA524304 LLW524304 LVS524304 MFO524304 MPK524304 MZG524304 NJC524304 NSY524304 OCU524304 OMQ524304 OWM524304 PGI524304 PQE524304 QAA524304 QJW524304 QTS524304 RDO524304 RNK524304 RXG524304 SHC524304 SQY524304 TAU524304 TKQ524304 TUM524304 UEI524304 UOE524304 UYA524304 VHW524304 VRS524304 WBO524304 WLK524304 WVG524304 C589840 IU589840 SQ589840 ACM589840 AMI589840 AWE589840 BGA589840 BPW589840 BZS589840 CJO589840 CTK589840 DDG589840 DNC589840 DWY589840 EGU589840 EQQ589840 FAM589840 FKI589840 FUE589840 GEA589840 GNW589840 GXS589840 HHO589840 HRK589840 IBG589840 ILC589840 IUY589840 JEU589840 JOQ589840 JYM589840 KII589840 KSE589840 LCA589840 LLW589840 LVS589840 MFO589840 MPK589840 MZG589840 NJC589840 NSY589840 OCU589840 OMQ589840 OWM589840 PGI589840 PQE589840 QAA589840 QJW589840 QTS589840 RDO589840 RNK589840 RXG589840 SHC589840 SQY589840 TAU589840 TKQ589840 TUM589840 UEI589840 UOE589840 UYA589840 VHW589840 VRS589840 WBO589840 WLK589840 WVG589840 C655376 IU655376 SQ655376 ACM655376 AMI655376 AWE655376 BGA655376 BPW655376 BZS655376 CJO655376 CTK655376 DDG655376 DNC655376 DWY655376 EGU655376 EQQ655376 FAM655376 FKI655376 FUE655376 GEA655376 GNW655376 GXS655376 HHO655376 HRK655376 IBG655376 ILC655376 IUY655376 JEU655376 JOQ655376 JYM655376 KII655376 KSE655376 LCA655376 LLW655376 LVS655376 MFO655376 MPK655376 MZG655376 NJC655376 NSY655376 OCU655376 OMQ655376 OWM655376 PGI655376 PQE655376 QAA655376 QJW655376 QTS655376 RDO655376 RNK655376 RXG655376 SHC655376 SQY655376 TAU655376 TKQ655376 TUM655376 UEI655376 UOE655376 UYA655376 VHW655376 VRS655376 WBO655376 WLK655376 WVG655376 C720912 IU720912 SQ720912 ACM720912 AMI720912 AWE720912 BGA720912 BPW720912 BZS720912 CJO720912 CTK720912 DDG720912 DNC720912 DWY720912 EGU720912 EQQ720912 FAM720912 FKI720912 FUE720912 GEA720912 GNW720912 GXS720912 HHO720912 HRK720912 IBG720912 ILC720912 IUY720912 JEU720912 JOQ720912 JYM720912 KII720912 KSE720912 LCA720912 LLW720912 LVS720912 MFO720912 MPK720912 MZG720912 NJC720912 NSY720912 OCU720912 OMQ720912 OWM720912 PGI720912 PQE720912 QAA720912 QJW720912 QTS720912 RDO720912 RNK720912 RXG720912 SHC720912 SQY720912 TAU720912 TKQ720912 TUM720912 UEI720912 UOE720912 UYA720912 VHW720912 VRS720912 WBO720912 WLK720912 WVG720912 C786448 IU786448 SQ786448 ACM786448 AMI786448 AWE786448 BGA786448 BPW786448 BZS786448 CJO786448 CTK786448 DDG786448 DNC786448 DWY786448 EGU786448 EQQ786448 FAM786448 FKI786448 FUE786448 GEA786448 GNW786448 GXS786448 HHO786448 HRK786448 IBG786448 ILC786448 IUY786448 JEU786448 JOQ786448 JYM786448 KII786448 KSE786448 LCA786448 LLW786448 LVS786448 MFO786448 MPK786448 MZG786448 NJC786448 NSY786448 OCU786448 OMQ786448 OWM786448 PGI786448 PQE786448 QAA786448 QJW786448 QTS786448 RDO786448 RNK786448 RXG786448 SHC786448 SQY786448 TAU786448 TKQ786448 TUM786448 UEI786448 UOE786448 UYA786448 VHW786448 VRS786448 WBO786448 WLK786448 WVG786448 C851984 IU851984 SQ851984 ACM851984 AMI851984 AWE851984 BGA851984 BPW851984 BZS851984 CJO851984 CTK851984 DDG851984 DNC851984 DWY851984 EGU851984 EQQ851984 FAM851984 FKI851984 FUE851984 GEA851984 GNW851984 GXS851984 HHO851984 HRK851984 IBG851984 ILC851984 IUY851984 JEU851984 JOQ851984 JYM851984 KII851984 KSE851984 LCA851984 LLW851984 LVS851984 MFO851984 MPK851984 MZG851984 NJC851984 NSY851984 OCU851984 OMQ851984 OWM851984 PGI851984 PQE851984 QAA851984 QJW851984 QTS851984 RDO851984 RNK851984 RXG851984 SHC851984 SQY851984 TAU851984 TKQ851984 TUM851984 UEI851984 UOE851984 UYA851984 VHW851984 VRS851984 WBO851984 WLK851984 WVG851984 C917520 IU917520 SQ917520 ACM917520 AMI917520 AWE917520 BGA917520 BPW917520 BZS917520 CJO917520 CTK917520 DDG917520 DNC917520 DWY917520 EGU917520 EQQ917520 FAM917520 FKI917520 FUE917520 GEA917520 GNW917520 GXS917520 HHO917520 HRK917520 IBG917520 ILC917520 IUY917520 JEU917520 JOQ917520 JYM917520 KII917520 KSE917520 LCA917520 LLW917520 LVS917520 MFO917520 MPK917520 MZG917520 NJC917520 NSY917520 OCU917520 OMQ917520 OWM917520 PGI917520 PQE917520 QAA917520 QJW917520 QTS917520 RDO917520 RNK917520 RXG917520 SHC917520 SQY917520 TAU917520 TKQ917520 TUM917520 UEI917520 UOE917520 UYA917520 VHW917520 VRS917520 WBO917520 WLK917520 WVG917520 C983056 IU983056 SQ983056 ACM983056 AMI983056 AWE983056 BGA983056 BPW983056 BZS983056 CJO983056 CTK983056 DDG983056 DNC983056 DWY983056 EGU983056 EQQ983056 FAM983056 FKI983056 FUE983056 GEA983056 GNW983056 GXS983056 HHO983056 HRK983056 IBG983056 ILC983056 IUY983056 JEU983056 JOQ983056 JYM983056 KII983056 KSE983056 LCA983056 LLW983056 LVS983056 MFO983056 MPK983056 MZG983056 NJC983056 NSY983056 OCU983056 OMQ983056 OWM983056 PGI983056 PQE983056 QAA983056 QJW983056 QTS983056 RDO983056 RNK983056 RXG983056 SHC983056 SQY983056 TAU983056 TKQ983056 TUM983056 UEI983056 UOE983056 UYA983056 VHW983056 VRS983056 WBO983056 WLK983056 WVG983056 WLK983080 IU34 SQ34 ACM34 AMI34 AWE34 BGA34 BPW34 BZS34 CJO34 CTK34 DDG34 DNC34 DWY34 EGU34 EQQ34 FAM34 FKI34 FUE34 GEA34 GNW34 GXS34 HHO34 HRK34 IBG34 ILC34 IUY34 JEU34 JOQ34 JYM34 KII34 KSE34 LCA34 LLW34 LVS34 MFO34 MPK34 MZG34 NJC34 NSY34 OCU34 OMQ34 OWM34 PGI34 PQE34 QAA34 QJW34 QTS34 RDO34 RNK34 RXG34 SHC34 SQY34 TAU34 TKQ34 TUM34 UEI34 UOE34 UYA34 VHW34 VRS34 WBO34 WLK34 WVG34 C65558 IU65558 SQ65558 ACM65558 AMI65558 AWE65558 BGA65558 BPW65558 BZS65558 CJO65558 CTK65558 DDG65558 DNC65558 DWY65558 EGU65558 EQQ65558 FAM65558 FKI65558 FUE65558 GEA65558 GNW65558 GXS65558 HHO65558 HRK65558 IBG65558 ILC65558 IUY65558 JEU65558 JOQ65558 JYM65558 KII65558 KSE65558 LCA65558 LLW65558 LVS65558 MFO65558 MPK65558 MZG65558 NJC65558 NSY65558 OCU65558 OMQ65558 OWM65558 PGI65558 PQE65558 QAA65558 QJW65558 QTS65558 RDO65558 RNK65558 RXG65558 SHC65558 SQY65558 TAU65558 TKQ65558 TUM65558 UEI65558 UOE65558 UYA65558 VHW65558 VRS65558 WBO65558 WLK65558 WVG65558 C131094 IU131094 SQ131094 ACM131094 AMI131094 AWE131094 BGA131094 BPW131094 BZS131094 CJO131094 CTK131094 DDG131094 DNC131094 DWY131094 EGU131094 EQQ131094 FAM131094 FKI131094 FUE131094 GEA131094 GNW131094 GXS131094 HHO131094 HRK131094 IBG131094 ILC131094 IUY131094 JEU131094 JOQ131094 JYM131094 KII131094 KSE131094 LCA131094 LLW131094 LVS131094 MFO131094 MPK131094 MZG131094 NJC131094 NSY131094 OCU131094 OMQ131094 OWM131094 PGI131094 PQE131094 QAA131094 QJW131094 QTS131094 RDO131094 RNK131094 RXG131094 SHC131094 SQY131094 TAU131094 TKQ131094 TUM131094 UEI131094 UOE131094 UYA131094 VHW131094 VRS131094 WBO131094 WLK131094 WVG131094 C196630 IU196630 SQ196630 ACM196630 AMI196630 AWE196630 BGA196630 BPW196630 BZS196630 CJO196630 CTK196630 DDG196630 DNC196630 DWY196630 EGU196630 EQQ196630 FAM196630 FKI196630 FUE196630 GEA196630 GNW196630 GXS196630 HHO196630 HRK196630 IBG196630 ILC196630 IUY196630 JEU196630 JOQ196630 JYM196630 KII196630 KSE196630 LCA196630 LLW196630 LVS196630 MFO196630 MPK196630 MZG196630 NJC196630 NSY196630 OCU196630 OMQ196630 OWM196630 PGI196630 PQE196630 QAA196630 QJW196630 QTS196630 RDO196630 RNK196630 RXG196630 SHC196630 SQY196630 TAU196630 TKQ196630 TUM196630 UEI196630 UOE196630 UYA196630 VHW196630 VRS196630 WBO196630 WLK196630 WVG196630 C262166 IU262166 SQ262166 ACM262166 AMI262166 AWE262166 BGA262166 BPW262166 BZS262166 CJO262166 CTK262166 DDG262166 DNC262166 DWY262166 EGU262166 EQQ262166 FAM262166 FKI262166 FUE262166 GEA262166 GNW262166 GXS262166 HHO262166 HRK262166 IBG262166 ILC262166 IUY262166 JEU262166 JOQ262166 JYM262166 KII262166 KSE262166 LCA262166 LLW262166 LVS262166 MFO262166 MPK262166 MZG262166 NJC262166 NSY262166 OCU262166 OMQ262166 OWM262166 PGI262166 PQE262166 QAA262166 QJW262166 QTS262166 RDO262166 RNK262166 RXG262166 SHC262166 SQY262166 TAU262166 TKQ262166 TUM262166 UEI262166 UOE262166 UYA262166 VHW262166 VRS262166 WBO262166 WLK262166 WVG262166 C327702 IU327702 SQ327702 ACM327702 AMI327702 AWE327702 BGA327702 BPW327702 BZS327702 CJO327702 CTK327702 DDG327702 DNC327702 DWY327702 EGU327702 EQQ327702 FAM327702 FKI327702 FUE327702 GEA327702 GNW327702 GXS327702 HHO327702 HRK327702 IBG327702 ILC327702 IUY327702 JEU327702 JOQ327702 JYM327702 KII327702 KSE327702 LCA327702 LLW327702 LVS327702 MFO327702 MPK327702 MZG327702 NJC327702 NSY327702 OCU327702 OMQ327702 OWM327702 PGI327702 PQE327702 QAA327702 QJW327702 QTS327702 RDO327702 RNK327702 RXG327702 SHC327702 SQY327702 TAU327702 TKQ327702 TUM327702 UEI327702 UOE327702 UYA327702 VHW327702 VRS327702 WBO327702 WLK327702 WVG327702 C393238 IU393238 SQ393238 ACM393238 AMI393238 AWE393238 BGA393238 BPW393238 BZS393238 CJO393238 CTK393238 DDG393238 DNC393238 DWY393238 EGU393238 EQQ393238 FAM393238 FKI393238 FUE393238 GEA393238 GNW393238 GXS393238 HHO393238 HRK393238 IBG393238 ILC393238 IUY393238 JEU393238 JOQ393238 JYM393238 KII393238 KSE393238 LCA393238 LLW393238 LVS393238 MFO393238 MPK393238 MZG393238 NJC393238 NSY393238 OCU393238 OMQ393238 OWM393238 PGI393238 PQE393238 QAA393238 QJW393238 QTS393238 RDO393238 RNK393238 RXG393238 SHC393238 SQY393238 TAU393238 TKQ393238 TUM393238 UEI393238 UOE393238 UYA393238 VHW393238 VRS393238 WBO393238 WLK393238 WVG393238 C458774 IU458774 SQ458774 ACM458774 AMI458774 AWE458774 BGA458774 BPW458774 BZS458774 CJO458774 CTK458774 DDG458774 DNC458774 DWY458774 EGU458774 EQQ458774 FAM458774 FKI458774 FUE458774 GEA458774 GNW458774 GXS458774 HHO458774 HRK458774 IBG458774 ILC458774 IUY458774 JEU458774 JOQ458774 JYM458774 KII458774 KSE458774 LCA458774 LLW458774 LVS458774 MFO458774 MPK458774 MZG458774 NJC458774 NSY458774 OCU458774 OMQ458774 OWM458774 PGI458774 PQE458774 QAA458774 QJW458774 QTS458774 RDO458774 RNK458774 RXG458774 SHC458774 SQY458774 TAU458774 TKQ458774 TUM458774 UEI458774 UOE458774 UYA458774 VHW458774 VRS458774 WBO458774 WLK458774 WVG458774 C524310 IU524310 SQ524310 ACM524310 AMI524310 AWE524310 BGA524310 BPW524310 BZS524310 CJO524310 CTK524310 DDG524310 DNC524310 DWY524310 EGU524310 EQQ524310 FAM524310 FKI524310 FUE524310 GEA524310 GNW524310 GXS524310 HHO524310 HRK524310 IBG524310 ILC524310 IUY524310 JEU524310 JOQ524310 JYM524310 KII524310 KSE524310 LCA524310 LLW524310 LVS524310 MFO524310 MPK524310 MZG524310 NJC524310 NSY524310 OCU524310 OMQ524310 OWM524310 PGI524310 PQE524310 QAA524310 QJW524310 QTS524310 RDO524310 RNK524310 RXG524310 SHC524310 SQY524310 TAU524310 TKQ524310 TUM524310 UEI524310 UOE524310 UYA524310 VHW524310 VRS524310 WBO524310 WLK524310 WVG524310 C589846 IU589846 SQ589846 ACM589846 AMI589846 AWE589846 BGA589846 BPW589846 BZS589846 CJO589846 CTK589846 DDG589846 DNC589846 DWY589846 EGU589846 EQQ589846 FAM589846 FKI589846 FUE589846 GEA589846 GNW589846 GXS589846 HHO589846 HRK589846 IBG589846 ILC589846 IUY589846 JEU589846 JOQ589846 JYM589846 KII589846 KSE589846 LCA589846 LLW589846 LVS589846 MFO589846 MPK589846 MZG589846 NJC589846 NSY589846 OCU589846 OMQ589846 OWM589846 PGI589846 PQE589846 QAA589846 QJW589846 QTS589846 RDO589846 RNK589846 RXG589846 SHC589846 SQY589846 TAU589846 TKQ589846 TUM589846 UEI589846 UOE589846 UYA589846 VHW589846 VRS589846 WBO589846 WLK589846 WVG589846 C655382 IU655382 SQ655382 ACM655382 AMI655382 AWE655382 BGA655382 BPW655382 BZS655382 CJO655382 CTK655382 DDG655382 DNC655382 DWY655382 EGU655382 EQQ655382 FAM655382 FKI655382 FUE655382 GEA655382 GNW655382 GXS655382 HHO655382 HRK655382 IBG655382 ILC655382 IUY655382 JEU655382 JOQ655382 JYM655382 KII655382 KSE655382 LCA655382 LLW655382 LVS655382 MFO655382 MPK655382 MZG655382 NJC655382 NSY655382 OCU655382 OMQ655382 OWM655382 PGI655382 PQE655382 QAA655382 QJW655382 QTS655382 RDO655382 RNK655382 RXG655382 SHC655382 SQY655382 TAU655382 TKQ655382 TUM655382 UEI655382 UOE655382 UYA655382 VHW655382 VRS655382 WBO655382 WLK655382 WVG655382 C720918 IU720918 SQ720918 ACM720918 AMI720918 AWE720918 BGA720918 BPW720918 BZS720918 CJO720918 CTK720918 DDG720918 DNC720918 DWY720918 EGU720918 EQQ720918 FAM720918 FKI720918 FUE720918 GEA720918 GNW720918 GXS720918 HHO720918 HRK720918 IBG720918 ILC720918 IUY720918 JEU720918 JOQ720918 JYM720918 KII720918 KSE720918 LCA720918 LLW720918 LVS720918 MFO720918 MPK720918 MZG720918 NJC720918 NSY720918 OCU720918 OMQ720918 OWM720918 PGI720918 PQE720918 QAA720918 QJW720918 QTS720918 RDO720918 RNK720918 RXG720918 SHC720918 SQY720918 TAU720918 TKQ720918 TUM720918 UEI720918 UOE720918 UYA720918 VHW720918 VRS720918 WBO720918 WLK720918 WVG720918 C786454 IU786454 SQ786454 ACM786454 AMI786454 AWE786454 BGA786454 BPW786454 BZS786454 CJO786454 CTK786454 DDG786454 DNC786454 DWY786454 EGU786454 EQQ786454 FAM786454 FKI786454 FUE786454 GEA786454 GNW786454 GXS786454 HHO786454 HRK786454 IBG786454 ILC786454 IUY786454 JEU786454 JOQ786454 JYM786454 KII786454 KSE786454 LCA786454 LLW786454 LVS786454 MFO786454 MPK786454 MZG786454 NJC786454 NSY786454 OCU786454 OMQ786454 OWM786454 PGI786454 PQE786454 QAA786454 QJW786454 QTS786454 RDO786454 RNK786454 RXG786454 SHC786454 SQY786454 TAU786454 TKQ786454 TUM786454 UEI786454 UOE786454 UYA786454 VHW786454 VRS786454 WBO786454 WLK786454 WVG786454 C851990 IU851990 SQ851990 ACM851990 AMI851990 AWE851990 BGA851990 BPW851990 BZS851990 CJO851990 CTK851990 DDG851990 DNC851990 DWY851990 EGU851990 EQQ851990 FAM851990 FKI851990 FUE851990 GEA851990 GNW851990 GXS851990 HHO851990 HRK851990 IBG851990 ILC851990 IUY851990 JEU851990 JOQ851990 JYM851990 KII851990 KSE851990 LCA851990 LLW851990 LVS851990 MFO851990 MPK851990 MZG851990 NJC851990 NSY851990 OCU851990 OMQ851990 OWM851990 PGI851990 PQE851990 QAA851990 QJW851990 QTS851990 RDO851990 RNK851990 RXG851990 SHC851990 SQY851990 TAU851990 TKQ851990 TUM851990 UEI851990 UOE851990 UYA851990 VHW851990 VRS851990 WBO851990 WLK851990 WVG851990 C917526 IU917526 SQ917526 ACM917526 AMI917526 AWE917526 BGA917526 BPW917526 BZS917526 CJO917526 CTK917526 DDG917526 DNC917526 DWY917526 EGU917526 EQQ917526 FAM917526 FKI917526 FUE917526 GEA917526 GNW917526 GXS917526 HHO917526 HRK917526 IBG917526 ILC917526 IUY917526 JEU917526 JOQ917526 JYM917526 KII917526 KSE917526 LCA917526 LLW917526 LVS917526 MFO917526 MPK917526 MZG917526 NJC917526 NSY917526 OCU917526 OMQ917526 OWM917526 PGI917526 PQE917526 QAA917526 QJW917526 QTS917526 RDO917526 RNK917526 RXG917526 SHC917526 SQY917526 TAU917526 TKQ917526 TUM917526 UEI917526 UOE917526 UYA917526 VHW917526 VRS917526 WBO917526 WLK917526 WVG917526 C983062 IU983062 SQ983062 ACM983062 AMI983062 AWE983062 BGA983062 BPW983062 BZS983062 CJO983062 CTK983062 DDG983062 DNC983062 DWY983062 EGU983062 EQQ983062 FAM983062 FKI983062 FUE983062 GEA983062 GNW983062 GXS983062 HHO983062 HRK983062 IBG983062 ILC983062 IUY983062 JEU983062 JOQ983062 JYM983062 KII983062 KSE983062 LCA983062 LLW983062 LVS983062 MFO983062 MPK983062 MZG983062 NJC983062 NSY983062 OCU983062 OMQ983062 OWM983062 PGI983062 PQE983062 QAA983062 QJW983062 QTS983062 RDO983062 RNK983062 RXG983062 SHC983062 SQY983062 TAU983062 TKQ983062 TUM983062 UEI983062 UOE983062 UYA983062 VHW983062 VRS983062 WBO983062 WLK983062 WVG983062 C65564 IU65564 SQ65564 ACM65564 AMI65564 AWE65564 BGA65564 BPW65564 BZS65564 CJO65564 CTK65564 DDG65564 DNC65564 DWY65564 EGU65564 EQQ65564 FAM65564 FKI65564 FUE65564 GEA65564 GNW65564 GXS65564 HHO65564 HRK65564 IBG65564 ILC65564 IUY65564 JEU65564 JOQ65564 JYM65564 KII65564 KSE65564 LCA65564 LLW65564 LVS65564 MFO65564 MPK65564 MZG65564 NJC65564 NSY65564 OCU65564 OMQ65564 OWM65564 PGI65564 PQE65564 QAA65564 QJW65564 QTS65564 RDO65564 RNK65564 RXG65564 SHC65564 SQY65564 TAU65564 TKQ65564 TUM65564 UEI65564 UOE65564 UYA65564 VHW65564 VRS65564 WBO65564 WLK65564 WVG65564 C131100 IU131100 SQ131100 ACM131100 AMI131100 AWE131100 BGA131100 BPW131100 BZS131100 CJO131100 CTK131100 DDG131100 DNC131100 DWY131100 EGU131100 EQQ131100 FAM131100 FKI131100 FUE131100 GEA131100 GNW131100 GXS131100 HHO131100 HRK131100 IBG131100 ILC131100 IUY131100 JEU131100 JOQ131100 JYM131100 KII131100 KSE131100 LCA131100 LLW131100 LVS131100 MFO131100 MPK131100 MZG131100 NJC131100 NSY131100 OCU131100 OMQ131100 OWM131100 PGI131100 PQE131100 QAA131100 QJW131100 QTS131100 RDO131100 RNK131100 RXG131100 SHC131100 SQY131100 TAU131100 TKQ131100 TUM131100 UEI131100 UOE131100 UYA131100 VHW131100 VRS131100 WBO131100 WLK131100 WVG131100 C196636 IU196636 SQ196636 ACM196636 AMI196636 AWE196636 BGA196636 BPW196636 BZS196636 CJO196636 CTK196636 DDG196636 DNC196636 DWY196636 EGU196636 EQQ196636 FAM196636 FKI196636 FUE196636 GEA196636 GNW196636 GXS196636 HHO196636 HRK196636 IBG196636 ILC196636 IUY196636 JEU196636 JOQ196636 JYM196636 KII196636 KSE196636 LCA196636 LLW196636 LVS196636 MFO196636 MPK196636 MZG196636 NJC196636 NSY196636 OCU196636 OMQ196636 OWM196636 PGI196636 PQE196636 QAA196636 QJW196636 QTS196636 RDO196636 RNK196636 RXG196636 SHC196636 SQY196636 TAU196636 TKQ196636 TUM196636 UEI196636 UOE196636 UYA196636 VHW196636 VRS196636 WBO196636 WLK196636 WVG196636 C262172 IU262172 SQ262172 ACM262172 AMI262172 AWE262172 BGA262172 BPW262172 BZS262172 CJO262172 CTK262172 DDG262172 DNC262172 DWY262172 EGU262172 EQQ262172 FAM262172 FKI262172 FUE262172 GEA262172 GNW262172 GXS262172 HHO262172 HRK262172 IBG262172 ILC262172 IUY262172 JEU262172 JOQ262172 JYM262172 KII262172 KSE262172 LCA262172 LLW262172 LVS262172 MFO262172 MPK262172 MZG262172 NJC262172 NSY262172 OCU262172 OMQ262172 OWM262172 PGI262172 PQE262172 QAA262172 QJW262172 QTS262172 RDO262172 RNK262172 RXG262172 SHC262172 SQY262172 TAU262172 TKQ262172 TUM262172 UEI262172 UOE262172 UYA262172 VHW262172 VRS262172 WBO262172 WLK262172 WVG262172 C327708 IU327708 SQ327708 ACM327708 AMI327708 AWE327708 BGA327708 BPW327708 BZS327708 CJO327708 CTK327708 DDG327708 DNC327708 DWY327708 EGU327708 EQQ327708 FAM327708 FKI327708 FUE327708 GEA327708 GNW327708 GXS327708 HHO327708 HRK327708 IBG327708 ILC327708 IUY327708 JEU327708 JOQ327708 JYM327708 KII327708 KSE327708 LCA327708 LLW327708 LVS327708 MFO327708 MPK327708 MZG327708 NJC327708 NSY327708 OCU327708 OMQ327708 OWM327708 PGI327708 PQE327708 QAA327708 QJW327708 QTS327708 RDO327708 RNK327708 RXG327708 SHC327708 SQY327708 TAU327708 TKQ327708 TUM327708 UEI327708 UOE327708 UYA327708 VHW327708 VRS327708 WBO327708 WLK327708 WVG327708 C393244 IU393244 SQ393244 ACM393244 AMI393244 AWE393244 BGA393244 BPW393244 BZS393244 CJO393244 CTK393244 DDG393244 DNC393244 DWY393244 EGU393244 EQQ393244 FAM393244 FKI393244 FUE393244 GEA393244 GNW393244 GXS393244 HHO393244 HRK393244 IBG393244 ILC393244 IUY393244 JEU393244 JOQ393244 JYM393244 KII393244 KSE393244 LCA393244 LLW393244 LVS393244 MFO393244 MPK393244 MZG393244 NJC393244 NSY393244 OCU393244 OMQ393244 OWM393244 PGI393244 PQE393244 QAA393244 QJW393244 QTS393244 RDO393244 RNK393244 RXG393244 SHC393244 SQY393244 TAU393244 TKQ393244 TUM393244 UEI393244 UOE393244 UYA393244 VHW393244 VRS393244 WBO393244 WLK393244 WVG393244 C458780 IU458780 SQ458780 ACM458780 AMI458780 AWE458780 BGA458780 BPW458780 BZS458780 CJO458780 CTK458780 DDG458780 DNC458780 DWY458780 EGU458780 EQQ458780 FAM458780 FKI458780 FUE458780 GEA458780 GNW458780 GXS458780 HHO458780 HRK458780 IBG458780 ILC458780 IUY458780 JEU458780 JOQ458780 JYM458780 KII458780 KSE458780 LCA458780 LLW458780 LVS458780 MFO458780 MPK458780 MZG458780 NJC458780 NSY458780 OCU458780 OMQ458780 OWM458780 PGI458780 PQE458780 QAA458780 QJW458780 QTS458780 RDO458780 RNK458780 RXG458780 SHC458780 SQY458780 TAU458780 TKQ458780 TUM458780 UEI458780 UOE458780 UYA458780 VHW458780 VRS458780 WBO458780 WLK458780 WVG458780 C524316 IU524316 SQ524316 ACM524316 AMI524316 AWE524316 BGA524316 BPW524316 BZS524316 CJO524316 CTK524316 DDG524316 DNC524316 DWY524316 EGU524316 EQQ524316 FAM524316 FKI524316 FUE524316 GEA524316 GNW524316 GXS524316 HHO524316 HRK524316 IBG524316 ILC524316 IUY524316 JEU524316 JOQ524316 JYM524316 KII524316 KSE524316 LCA524316 LLW524316 LVS524316 MFO524316 MPK524316 MZG524316 NJC524316 NSY524316 OCU524316 OMQ524316 OWM524316 PGI524316 PQE524316 QAA524316 QJW524316 QTS524316 RDO524316 RNK524316 RXG524316 SHC524316 SQY524316 TAU524316 TKQ524316 TUM524316 UEI524316 UOE524316 UYA524316 VHW524316 VRS524316 WBO524316 WLK524316 WVG524316 C589852 IU589852 SQ589852 ACM589852 AMI589852 AWE589852 BGA589852 BPW589852 BZS589852 CJO589852 CTK589852 DDG589852 DNC589852 DWY589852 EGU589852 EQQ589852 FAM589852 FKI589852 FUE589852 GEA589852 GNW589852 GXS589852 HHO589852 HRK589852 IBG589852 ILC589852 IUY589852 JEU589852 JOQ589852 JYM589852 KII589852 KSE589852 LCA589852 LLW589852 LVS589852 MFO589852 MPK589852 MZG589852 NJC589852 NSY589852 OCU589852 OMQ589852 OWM589852 PGI589852 PQE589852 QAA589852 QJW589852 QTS589852 RDO589852 RNK589852 RXG589852 SHC589852 SQY589852 TAU589852 TKQ589852 TUM589852 UEI589852 UOE589852 UYA589852 VHW589852 VRS589852 WBO589852 WLK589852 WVG589852 C655388 IU655388 SQ655388 ACM655388 AMI655388 AWE655388 BGA655388 BPW655388 BZS655388 CJO655388 CTK655388 DDG655388 DNC655388 DWY655388 EGU655388 EQQ655388 FAM655388 FKI655388 FUE655388 GEA655388 GNW655388 GXS655388 HHO655388 HRK655388 IBG655388 ILC655388 IUY655388 JEU655388 JOQ655388 JYM655388 KII655388 KSE655388 LCA655388 LLW655388 LVS655388 MFO655388 MPK655388 MZG655388 NJC655388 NSY655388 OCU655388 OMQ655388 OWM655388 PGI655388 PQE655388 QAA655388 QJW655388 QTS655388 RDO655388 RNK655388 RXG655388 SHC655388 SQY655388 TAU655388 TKQ655388 TUM655388 UEI655388 UOE655388 UYA655388 VHW655388 VRS655388 WBO655388 WLK655388 WVG655388 C720924 IU720924 SQ720924 ACM720924 AMI720924 AWE720924 BGA720924 BPW720924 BZS720924 CJO720924 CTK720924 DDG720924 DNC720924 DWY720924 EGU720924 EQQ720924 FAM720924 FKI720924 FUE720924 GEA720924 GNW720924 GXS720924 HHO720924 HRK720924 IBG720924 ILC720924 IUY720924 JEU720924 JOQ720924 JYM720924 KII720924 KSE720924 LCA720924 LLW720924 LVS720924 MFO720924 MPK720924 MZG720924 NJC720924 NSY720924 OCU720924 OMQ720924 OWM720924 PGI720924 PQE720924 QAA720924 QJW720924 QTS720924 RDO720924 RNK720924 RXG720924 SHC720924 SQY720924 TAU720924 TKQ720924 TUM720924 UEI720924 UOE720924 UYA720924 VHW720924 VRS720924 WBO720924 WLK720924 WVG720924 C786460 IU786460 SQ786460 ACM786460 AMI786460 AWE786460 BGA786460 BPW786460 BZS786460 CJO786460 CTK786460 DDG786460 DNC786460 DWY786460 EGU786460 EQQ786460 FAM786460 FKI786460 FUE786460 GEA786460 GNW786460 GXS786460 HHO786460 HRK786460 IBG786460 ILC786460 IUY786460 JEU786460 JOQ786460 JYM786460 KII786460 KSE786460 LCA786460 LLW786460 LVS786460 MFO786460 MPK786460 MZG786460 NJC786460 NSY786460 OCU786460 OMQ786460 OWM786460 PGI786460 PQE786460 QAA786460 QJW786460 QTS786460 RDO786460 RNK786460 RXG786460 SHC786460 SQY786460 TAU786460 TKQ786460 TUM786460 UEI786460 UOE786460 UYA786460 VHW786460 VRS786460 WBO786460 WLK786460 WVG786460 C851996 IU851996 SQ851996 ACM851996 AMI851996 AWE851996 BGA851996 BPW851996 BZS851996 CJO851996 CTK851996 DDG851996 DNC851996 DWY851996 EGU851996 EQQ851996 FAM851996 FKI851996 FUE851996 GEA851996 GNW851996 GXS851996 HHO851996 HRK851996 IBG851996 ILC851996 IUY851996 JEU851996 JOQ851996 JYM851996 KII851996 KSE851996 LCA851996 LLW851996 LVS851996 MFO851996 MPK851996 MZG851996 NJC851996 NSY851996 OCU851996 OMQ851996 OWM851996 PGI851996 PQE851996 QAA851996 QJW851996 QTS851996 RDO851996 RNK851996 RXG851996 SHC851996 SQY851996 TAU851996 TKQ851996 TUM851996 UEI851996 UOE851996 UYA851996 VHW851996 VRS851996 WBO851996 WLK851996 WVG851996 C917532 IU917532 SQ917532 ACM917532 AMI917532 AWE917532 BGA917532 BPW917532 BZS917532 CJO917532 CTK917532 DDG917532 DNC917532 DWY917532 EGU917532 EQQ917532 FAM917532 FKI917532 FUE917532 GEA917532 GNW917532 GXS917532 HHO917532 HRK917532 IBG917532 ILC917532 IUY917532 JEU917532 JOQ917532 JYM917532 KII917532 KSE917532 LCA917532 LLW917532 LVS917532 MFO917532 MPK917532 MZG917532 NJC917532 NSY917532 OCU917532 OMQ917532 OWM917532 PGI917532 PQE917532 QAA917532 QJW917532 QTS917532 RDO917532 RNK917532 RXG917532 SHC917532 SQY917532 TAU917532 TKQ917532 TUM917532 UEI917532 UOE917532 UYA917532 VHW917532 VRS917532 WBO917532 WLK917532 WVG917532 C983068 IU983068 SQ983068 ACM983068 AMI983068 AWE983068 BGA983068 BPW983068 BZS983068 CJO983068 CTK983068 DDG983068 DNC983068 DWY983068 EGU983068 EQQ983068 FAM983068 FKI983068 FUE983068 GEA983068 GNW983068 GXS983068 HHO983068 HRK983068 IBG983068 ILC983068 IUY983068 JEU983068 JOQ983068 JYM983068 KII983068 KSE983068 LCA983068 LLW983068 LVS983068 MFO983068 MPK983068 MZG983068 NJC983068 NSY983068 OCU983068 OMQ983068 OWM983068 PGI983068 PQE983068 QAA983068 QJW983068 QTS983068 RDO983068 RNK983068 RXG983068 SHC983068 SQY983068 TAU983068 TKQ983068 TUM983068 UEI983068 UOE983068 UYA983068 VHW983068 VRS983068 WBO983068 WLK983068 WVG983068 WVG983080 C65570 IU65570 SQ65570 ACM65570 AMI65570 AWE65570 BGA65570 BPW65570 BZS65570 CJO65570 CTK65570 DDG65570 DNC65570 DWY65570 EGU65570 EQQ65570 FAM65570 FKI65570 FUE65570 GEA65570 GNW65570 GXS65570 HHO65570 HRK65570 IBG65570 ILC65570 IUY65570 JEU65570 JOQ65570 JYM65570 KII65570 KSE65570 LCA65570 LLW65570 LVS65570 MFO65570 MPK65570 MZG65570 NJC65570 NSY65570 OCU65570 OMQ65570 OWM65570 PGI65570 PQE65570 QAA65570 QJW65570 QTS65570 RDO65570 RNK65570 RXG65570 SHC65570 SQY65570 TAU65570 TKQ65570 TUM65570 UEI65570 UOE65570 UYA65570 VHW65570 VRS65570 WBO65570 WLK65570 WVG65570 C131106 IU131106 SQ131106 ACM131106 AMI131106 AWE131106 BGA131106 BPW131106 BZS131106 CJO131106 CTK131106 DDG131106 DNC131106 DWY131106 EGU131106 EQQ131106 FAM131106 FKI131106 FUE131106 GEA131106 GNW131106 GXS131106 HHO131106 HRK131106 IBG131106 ILC131106 IUY131106 JEU131106 JOQ131106 JYM131106 KII131106 KSE131106 LCA131106 LLW131106 LVS131106 MFO131106 MPK131106 MZG131106 NJC131106 NSY131106 OCU131106 OMQ131106 OWM131106 PGI131106 PQE131106 QAA131106 QJW131106 QTS131106 RDO131106 RNK131106 RXG131106 SHC131106 SQY131106 TAU131106 TKQ131106 TUM131106 UEI131106 UOE131106 UYA131106 VHW131106 VRS131106 WBO131106 WLK131106 WVG131106 C196642 IU196642 SQ196642 ACM196642 AMI196642 AWE196642 BGA196642 BPW196642 BZS196642 CJO196642 CTK196642 DDG196642 DNC196642 DWY196642 EGU196642 EQQ196642 FAM196642 FKI196642 FUE196642 GEA196642 GNW196642 GXS196642 HHO196642 HRK196642 IBG196642 ILC196642 IUY196642 JEU196642 JOQ196642 JYM196642 KII196642 KSE196642 LCA196642 LLW196642 LVS196642 MFO196642 MPK196642 MZG196642 NJC196642 NSY196642 OCU196642 OMQ196642 OWM196642 PGI196642 PQE196642 QAA196642 QJW196642 QTS196642 RDO196642 RNK196642 RXG196642 SHC196642 SQY196642 TAU196642 TKQ196642 TUM196642 UEI196642 UOE196642 UYA196642 VHW196642 VRS196642 WBO196642 WLK196642 WVG196642 C262178 IU262178 SQ262178 ACM262178 AMI262178 AWE262178 BGA262178 BPW262178 BZS262178 CJO262178 CTK262178 DDG262178 DNC262178 DWY262178 EGU262178 EQQ262178 FAM262178 FKI262178 FUE262178 GEA262178 GNW262178 GXS262178 HHO262178 HRK262178 IBG262178 ILC262178 IUY262178 JEU262178 JOQ262178 JYM262178 KII262178 KSE262178 LCA262178 LLW262178 LVS262178 MFO262178 MPK262178 MZG262178 NJC262178 NSY262178 OCU262178 OMQ262178 OWM262178 PGI262178 PQE262178 QAA262178 QJW262178 QTS262178 RDO262178 RNK262178 RXG262178 SHC262178 SQY262178 TAU262178 TKQ262178 TUM262178 UEI262178 UOE262178 UYA262178 VHW262178 VRS262178 WBO262178 WLK262178 WVG262178 C327714 IU327714 SQ327714 ACM327714 AMI327714 AWE327714 BGA327714 BPW327714 BZS327714 CJO327714 CTK327714 DDG327714 DNC327714 DWY327714 EGU327714 EQQ327714 FAM327714 FKI327714 FUE327714 GEA327714 GNW327714 GXS327714 HHO327714 HRK327714 IBG327714 ILC327714 IUY327714 JEU327714 JOQ327714 JYM327714 KII327714 KSE327714 LCA327714 LLW327714 LVS327714 MFO327714 MPK327714 MZG327714 NJC327714 NSY327714 OCU327714 OMQ327714 OWM327714 PGI327714 PQE327714 QAA327714 QJW327714 QTS327714 RDO327714 RNK327714 RXG327714 SHC327714 SQY327714 TAU327714 TKQ327714 TUM327714 UEI327714 UOE327714 UYA327714 VHW327714 VRS327714 WBO327714 WLK327714 WVG327714 C393250 IU393250 SQ393250 ACM393250 AMI393250 AWE393250 BGA393250 BPW393250 BZS393250 CJO393250 CTK393250 DDG393250 DNC393250 DWY393250 EGU393250 EQQ393250 FAM393250 FKI393250 FUE393250 GEA393250 GNW393250 GXS393250 HHO393250 HRK393250 IBG393250 ILC393250 IUY393250 JEU393250 JOQ393250 JYM393250 KII393250 KSE393250 LCA393250 LLW393250 LVS393250 MFO393250 MPK393250 MZG393250 NJC393250 NSY393250 OCU393250 OMQ393250 OWM393250 PGI393250 PQE393250 QAA393250 QJW393250 QTS393250 RDO393250 RNK393250 RXG393250 SHC393250 SQY393250 TAU393250 TKQ393250 TUM393250 UEI393250 UOE393250 UYA393250 VHW393250 VRS393250 WBO393250 WLK393250 WVG393250 C458786 IU458786 SQ458786 ACM458786 AMI458786 AWE458786 BGA458786 BPW458786 BZS458786 CJO458786 CTK458786 DDG458786 DNC458786 DWY458786 EGU458786 EQQ458786 FAM458786 FKI458786 FUE458786 GEA458786 GNW458786 GXS458786 HHO458786 HRK458786 IBG458786 ILC458786 IUY458786 JEU458786 JOQ458786 JYM458786 KII458786 KSE458786 LCA458786 LLW458786 LVS458786 MFO458786 MPK458786 MZG458786 NJC458786 NSY458786 OCU458786 OMQ458786 OWM458786 PGI458786 PQE458786 QAA458786 QJW458786 QTS458786 RDO458786 RNK458786 RXG458786 SHC458786 SQY458786 TAU458786 TKQ458786 TUM458786 UEI458786 UOE458786 UYA458786 VHW458786 VRS458786 WBO458786 WLK458786 WVG458786 C524322 IU524322 SQ524322 ACM524322 AMI524322 AWE524322 BGA524322 BPW524322 BZS524322 CJO524322 CTK524322 DDG524322 DNC524322 DWY524322 EGU524322 EQQ524322 FAM524322 FKI524322 FUE524322 GEA524322 GNW524322 GXS524322 HHO524322 HRK524322 IBG524322 ILC524322 IUY524322 JEU524322 JOQ524322 JYM524322 KII524322 KSE524322 LCA524322 LLW524322 LVS524322 MFO524322 MPK524322 MZG524322 NJC524322 NSY524322 OCU524322 OMQ524322 OWM524322 PGI524322 PQE524322 QAA524322 QJW524322 QTS524322 RDO524322 RNK524322 RXG524322 SHC524322 SQY524322 TAU524322 TKQ524322 TUM524322 UEI524322 UOE524322 UYA524322 VHW524322 VRS524322 WBO524322 WLK524322 WVG524322 C589858 IU589858 SQ589858 ACM589858 AMI589858 AWE589858 BGA589858 BPW589858 BZS589858 CJO589858 CTK589858 DDG589858 DNC589858 DWY589858 EGU589858 EQQ589858 FAM589858 FKI589858 FUE589858 GEA589858 GNW589858 GXS589858 HHO589858 HRK589858 IBG589858 ILC589858 IUY589858 JEU589858 JOQ589858 JYM589858 KII589858 KSE589858 LCA589858 LLW589858 LVS589858 MFO589858 MPK589858 MZG589858 NJC589858 NSY589858 OCU589858 OMQ589858 OWM589858 PGI589858 PQE589858 QAA589858 QJW589858 QTS589858 RDO589858 RNK589858 RXG589858 SHC589858 SQY589858 TAU589858 TKQ589858 TUM589858 UEI589858 UOE589858 UYA589858 VHW589858 VRS589858 WBO589858 WLK589858 WVG589858 C655394 IU655394 SQ655394 ACM655394 AMI655394 AWE655394 BGA655394 BPW655394 BZS655394 CJO655394 CTK655394 DDG655394 DNC655394 DWY655394 EGU655394 EQQ655394 FAM655394 FKI655394 FUE655394 GEA655394 GNW655394 GXS655394 HHO655394 HRK655394 IBG655394 ILC655394 IUY655394 JEU655394 JOQ655394 JYM655394 KII655394 KSE655394 LCA655394 LLW655394 LVS655394 MFO655394 MPK655394 MZG655394 NJC655394 NSY655394 OCU655394 OMQ655394 OWM655394 PGI655394 PQE655394 QAA655394 QJW655394 QTS655394 RDO655394 RNK655394 RXG655394 SHC655394 SQY655394 TAU655394 TKQ655394 TUM655394 UEI655394 UOE655394 UYA655394 VHW655394 VRS655394 WBO655394 WLK655394 WVG655394 C720930 IU720930 SQ720930 ACM720930 AMI720930 AWE720930 BGA720930 BPW720930 BZS720930 CJO720930 CTK720930 DDG720930 DNC720930 DWY720930 EGU720930 EQQ720930 FAM720930 FKI720930 FUE720930 GEA720930 GNW720930 GXS720930 HHO720930 HRK720930 IBG720930 ILC720930 IUY720930 JEU720930 JOQ720930 JYM720930 KII720930 KSE720930 LCA720930 LLW720930 LVS720930 MFO720930 MPK720930 MZG720930 NJC720930 NSY720930 OCU720930 OMQ720930 OWM720930 PGI720930 PQE720930 QAA720930 QJW720930 QTS720930 RDO720930 RNK720930 RXG720930 SHC720930 SQY720930 TAU720930 TKQ720930 TUM720930 UEI720930 UOE720930 UYA720930 VHW720930 VRS720930 WBO720930 WLK720930 WVG720930 C786466 IU786466 SQ786466 ACM786466 AMI786466 AWE786466 BGA786466 BPW786466 BZS786466 CJO786466 CTK786466 DDG786466 DNC786466 DWY786466 EGU786466 EQQ786466 FAM786466 FKI786466 FUE786466 GEA786466 GNW786466 GXS786466 HHO786466 HRK786466 IBG786466 ILC786466 IUY786466 JEU786466 JOQ786466 JYM786466 KII786466 KSE786466 LCA786466 LLW786466 LVS786466 MFO786466 MPK786466 MZG786466 NJC786466 NSY786466 OCU786466 OMQ786466 OWM786466 PGI786466 PQE786466 QAA786466 QJW786466 QTS786466 RDO786466 RNK786466 RXG786466 SHC786466 SQY786466 TAU786466 TKQ786466 TUM786466 UEI786466 UOE786466 UYA786466 VHW786466 VRS786466 WBO786466 WLK786466 WVG786466 C852002 IU852002 SQ852002 ACM852002 AMI852002 AWE852002 BGA852002 BPW852002 BZS852002 CJO852002 CTK852002 DDG852002 DNC852002 DWY852002 EGU852002 EQQ852002 FAM852002 FKI852002 FUE852002 GEA852002 GNW852002 GXS852002 HHO852002 HRK852002 IBG852002 ILC852002 IUY852002 JEU852002 JOQ852002 JYM852002 KII852002 KSE852002 LCA852002 LLW852002 LVS852002 MFO852002 MPK852002 MZG852002 NJC852002 NSY852002 OCU852002 OMQ852002 OWM852002 PGI852002 PQE852002 QAA852002 QJW852002 QTS852002 RDO852002 RNK852002 RXG852002 SHC852002 SQY852002 TAU852002 TKQ852002 TUM852002 UEI852002 UOE852002 UYA852002 VHW852002 VRS852002 WBO852002 WLK852002 WVG852002 C917538 IU917538 SQ917538 ACM917538 AMI917538 AWE917538 BGA917538 BPW917538 BZS917538 CJO917538 CTK917538 DDG917538 DNC917538 DWY917538 EGU917538 EQQ917538 FAM917538 FKI917538 FUE917538 GEA917538 GNW917538 GXS917538 HHO917538 HRK917538 IBG917538 ILC917538 IUY917538 JEU917538 JOQ917538 JYM917538 KII917538 KSE917538 LCA917538 LLW917538 LVS917538 MFO917538 MPK917538 MZG917538 NJC917538 NSY917538 OCU917538 OMQ917538 OWM917538 PGI917538 PQE917538 QAA917538 QJW917538 QTS917538 RDO917538 RNK917538 RXG917538 SHC917538 SQY917538 TAU917538 TKQ917538 TUM917538 UEI917538 UOE917538 UYA917538 VHW917538 VRS917538 WBO917538 WLK917538 WVG917538 C983074 IU983074 SQ983074 ACM983074 AMI983074 AWE983074 BGA983074 BPW983074 BZS983074 CJO983074 CTK983074 DDG983074 DNC983074 DWY983074 EGU983074 EQQ983074 FAM983074 FKI983074 FUE983074 GEA983074 GNW983074 GXS983074 HHO983074 HRK983074 IBG983074 ILC983074 IUY983074 JEU983074 JOQ983074 JYM983074 KII983074 KSE983074 LCA983074 LLW983074 LVS983074 MFO983074 MPK983074 MZG983074 NJC983074 NSY983074 OCU983074 OMQ983074 OWM983074 PGI983074 PQE983074 QAA983074 QJW983074 QTS983074 RDO983074 RNK983074 RXG983074 SHC983074 SQY983074 TAU983074 TKQ983074 TUM983074 UEI983074 UOE983074 UYA983074 VHW983074 VRS983074 WBO983074 WLK983074 WVG983074 C65588 IU65588 SQ65588 ACM65588 AMI65588 AWE65588 BGA65588 BPW65588 BZS65588 CJO65588 CTK65588 DDG65588 DNC65588 DWY65588 EGU65588 EQQ65588 FAM65588 FKI65588 FUE65588 GEA65588 GNW65588 GXS65588 HHO65588 HRK65588 IBG65588 ILC65588 IUY65588 JEU65588 JOQ65588 JYM65588 KII65588 KSE65588 LCA65588 LLW65588 LVS65588 MFO65588 MPK65588 MZG65588 NJC65588 NSY65588 OCU65588 OMQ65588 OWM65588 PGI65588 PQE65588 QAA65588 QJW65588 QTS65588 RDO65588 RNK65588 RXG65588 SHC65588 SQY65588 TAU65588 TKQ65588 TUM65588 UEI65588 UOE65588 UYA65588 VHW65588 VRS65588 WBO65588 WLK65588 WVG65588 C131124 IU131124 SQ131124 ACM131124 AMI131124 AWE131124 BGA131124 BPW131124 BZS131124 CJO131124 CTK131124 DDG131124 DNC131124 DWY131124 EGU131124 EQQ131124 FAM131124 FKI131124 FUE131124 GEA131124 GNW131124 GXS131124 HHO131124 HRK131124 IBG131124 ILC131124 IUY131124 JEU131124 JOQ131124 JYM131124 KII131124 KSE131124 LCA131124 LLW131124 LVS131124 MFO131124 MPK131124 MZG131124 NJC131124 NSY131124 OCU131124 OMQ131124 OWM131124 PGI131124 PQE131124 QAA131124 QJW131124 QTS131124 RDO131124 RNK131124 RXG131124 SHC131124 SQY131124 TAU131124 TKQ131124 TUM131124 UEI131124 UOE131124 UYA131124 VHW131124 VRS131124 WBO131124 WLK131124 WVG131124 C196660 IU196660 SQ196660 ACM196660 AMI196660 AWE196660 BGA196660 BPW196660 BZS196660 CJO196660 CTK196660 DDG196660 DNC196660 DWY196660 EGU196660 EQQ196660 FAM196660 FKI196660 FUE196660 GEA196660 GNW196660 GXS196660 HHO196660 HRK196660 IBG196660 ILC196660 IUY196660 JEU196660 JOQ196660 JYM196660 KII196660 KSE196660 LCA196660 LLW196660 LVS196660 MFO196660 MPK196660 MZG196660 NJC196660 NSY196660 OCU196660 OMQ196660 OWM196660 PGI196660 PQE196660 QAA196660 QJW196660 QTS196660 RDO196660 RNK196660 RXG196660 SHC196660 SQY196660 TAU196660 TKQ196660 TUM196660 UEI196660 UOE196660 UYA196660 VHW196660 VRS196660 WBO196660 WLK196660 WVG196660 C262196 IU262196 SQ262196 ACM262196 AMI262196 AWE262196 BGA262196 BPW262196 BZS262196 CJO262196 CTK262196 DDG262196 DNC262196 DWY262196 EGU262196 EQQ262196 FAM262196 FKI262196 FUE262196 GEA262196 GNW262196 GXS262196 HHO262196 HRK262196 IBG262196 ILC262196 IUY262196 JEU262196 JOQ262196 JYM262196 KII262196 KSE262196 LCA262196 LLW262196 LVS262196 MFO262196 MPK262196 MZG262196 NJC262196 NSY262196 OCU262196 OMQ262196 OWM262196 PGI262196 PQE262196 QAA262196 QJW262196 QTS262196 RDO262196 RNK262196 RXG262196 SHC262196 SQY262196 TAU262196 TKQ262196 TUM262196 UEI262196 UOE262196 UYA262196 VHW262196 VRS262196 WBO262196 WLK262196 WVG262196 C327732 IU327732 SQ327732 ACM327732 AMI327732 AWE327732 BGA327732 BPW327732 BZS327732 CJO327732 CTK327732 DDG327732 DNC327732 DWY327732 EGU327732 EQQ327732 FAM327732 FKI327732 FUE327732 GEA327732 GNW327732 GXS327732 HHO327732 HRK327732 IBG327732 ILC327732 IUY327732 JEU327732 JOQ327732 JYM327732 KII327732 KSE327732 LCA327732 LLW327732 LVS327732 MFO327732 MPK327732 MZG327732 NJC327732 NSY327732 OCU327732 OMQ327732 OWM327732 PGI327732 PQE327732 QAA327732 QJW327732 QTS327732 RDO327732 RNK327732 RXG327732 SHC327732 SQY327732 TAU327732 TKQ327732 TUM327732 UEI327732 UOE327732 UYA327732 VHW327732 VRS327732 WBO327732 WLK327732 WVG327732 C393268 IU393268 SQ393268 ACM393268 AMI393268 AWE393268 BGA393268 BPW393268 BZS393268 CJO393268 CTK393268 DDG393268 DNC393268 DWY393268 EGU393268 EQQ393268 FAM393268 FKI393268 FUE393268 GEA393268 GNW393268 GXS393268 HHO393268 HRK393268 IBG393268 ILC393268 IUY393268 JEU393268 JOQ393268 JYM393268 KII393268 KSE393268 LCA393268 LLW393268 LVS393268 MFO393268 MPK393268 MZG393268 NJC393268 NSY393268 OCU393268 OMQ393268 OWM393268 PGI393268 PQE393268 QAA393268 QJW393268 QTS393268 RDO393268 RNK393268 RXG393268 SHC393268 SQY393268 TAU393268 TKQ393268 TUM393268 UEI393268 UOE393268 UYA393268 VHW393268 VRS393268 WBO393268 WLK393268 WVG393268 C458804 IU458804 SQ458804 ACM458804 AMI458804 AWE458804 BGA458804 BPW458804 BZS458804 CJO458804 CTK458804 DDG458804 DNC458804 DWY458804 EGU458804 EQQ458804 FAM458804 FKI458804 FUE458804 GEA458804 GNW458804 GXS458804 HHO458804 HRK458804 IBG458804 ILC458804 IUY458804 JEU458804 JOQ458804 JYM458804 KII458804 KSE458804 LCA458804 LLW458804 LVS458804 MFO458804 MPK458804 MZG458804 NJC458804 NSY458804 OCU458804 OMQ458804 OWM458804 PGI458804 PQE458804 QAA458804 QJW458804 QTS458804 RDO458804 RNK458804 RXG458804 SHC458804 SQY458804 TAU458804 TKQ458804 TUM458804 UEI458804 UOE458804 UYA458804 VHW458804 VRS458804 WBO458804 WLK458804 WVG458804 C524340 IU524340 SQ524340 ACM524340 AMI524340 AWE524340 BGA524340 BPW524340 BZS524340 CJO524340 CTK524340 DDG524340 DNC524340 DWY524340 EGU524340 EQQ524340 FAM524340 FKI524340 FUE524340 GEA524340 GNW524340 GXS524340 HHO524340 HRK524340 IBG524340 ILC524340 IUY524340 JEU524340 JOQ524340 JYM524340 KII524340 KSE524340 LCA524340 LLW524340 LVS524340 MFO524340 MPK524340 MZG524340 NJC524340 NSY524340 OCU524340 OMQ524340 OWM524340 PGI524340 PQE524340 QAA524340 QJW524340 QTS524340 RDO524340 RNK524340 RXG524340 SHC524340 SQY524340 TAU524340 TKQ524340 TUM524340 UEI524340 UOE524340 UYA524340 VHW524340 VRS524340 WBO524340 WLK524340 WVG524340 C589876 IU589876 SQ589876 ACM589876 AMI589876 AWE589876 BGA589876 BPW589876 BZS589876 CJO589876 CTK589876 DDG589876 DNC589876 DWY589876 EGU589876 EQQ589876 FAM589876 FKI589876 FUE589876 GEA589876 GNW589876 GXS589876 HHO589876 HRK589876 IBG589876 ILC589876 IUY589876 JEU589876 JOQ589876 JYM589876 KII589876 KSE589876 LCA589876 LLW589876 LVS589876 MFO589876 MPK589876 MZG589876 NJC589876 NSY589876 OCU589876 OMQ589876 OWM589876 PGI589876 PQE589876 QAA589876 QJW589876 QTS589876 RDO589876 RNK589876 RXG589876 SHC589876 SQY589876 TAU589876 TKQ589876 TUM589876 UEI589876 UOE589876 UYA589876 VHW589876 VRS589876 WBO589876 WLK589876 WVG589876 C655412 IU655412 SQ655412 ACM655412 AMI655412 AWE655412 BGA655412 BPW655412 BZS655412 CJO655412 CTK655412 DDG655412 DNC655412 DWY655412 EGU655412 EQQ655412 FAM655412 FKI655412 FUE655412 GEA655412 GNW655412 GXS655412 HHO655412 HRK655412 IBG655412 ILC655412 IUY655412 JEU655412 JOQ655412 JYM655412 KII655412 KSE655412 LCA655412 LLW655412 LVS655412 MFO655412 MPK655412 MZG655412 NJC655412 NSY655412 OCU655412 OMQ655412 OWM655412 PGI655412 PQE655412 QAA655412 QJW655412 QTS655412 RDO655412 RNK655412 RXG655412 SHC655412 SQY655412 TAU655412 TKQ655412 TUM655412 UEI655412 UOE655412 UYA655412 VHW655412 VRS655412 WBO655412 WLK655412 WVG655412 C720948 IU720948 SQ720948 ACM720948 AMI720948 AWE720948 BGA720948 BPW720948 BZS720948 CJO720948 CTK720948 DDG720948 DNC720948 DWY720948 EGU720948 EQQ720948 FAM720948 FKI720948 FUE720948 GEA720948 GNW720948 GXS720948 HHO720948 HRK720948 IBG720948 ILC720948 IUY720948 JEU720948 JOQ720948 JYM720948 KII720948 KSE720948 LCA720948 LLW720948 LVS720948 MFO720948 MPK720948 MZG720948 NJC720948 NSY720948 OCU720948 OMQ720948 OWM720948 PGI720948 PQE720948 QAA720948 QJW720948 QTS720948 RDO720948 RNK720948 RXG720948 SHC720948 SQY720948 TAU720948 TKQ720948 TUM720948 UEI720948 UOE720948 UYA720948 VHW720948 VRS720948 WBO720948 WLK720948 WVG720948 C786484 IU786484 SQ786484 ACM786484 AMI786484 AWE786484 BGA786484 BPW786484 BZS786484 CJO786484 CTK786484 DDG786484 DNC786484 DWY786484 EGU786484 EQQ786484 FAM786484 FKI786484 FUE786484 GEA786484 GNW786484 GXS786484 HHO786484 HRK786484 IBG786484 ILC786484 IUY786484 JEU786484 JOQ786484 JYM786484 KII786484 KSE786484 LCA786484 LLW786484 LVS786484 MFO786484 MPK786484 MZG786484 NJC786484 NSY786484 OCU786484 OMQ786484 OWM786484 PGI786484 PQE786484 QAA786484 QJW786484 QTS786484 RDO786484 RNK786484 RXG786484 SHC786484 SQY786484 TAU786484 TKQ786484 TUM786484 UEI786484 UOE786484 UYA786484 VHW786484 VRS786484 WBO786484 WLK786484 WVG786484 C852020 IU852020 SQ852020 ACM852020 AMI852020 AWE852020 BGA852020 BPW852020 BZS852020 CJO852020 CTK852020 DDG852020 DNC852020 DWY852020 EGU852020 EQQ852020 FAM852020 FKI852020 FUE852020 GEA852020 GNW852020 GXS852020 HHO852020 HRK852020 IBG852020 ILC852020 IUY852020 JEU852020 JOQ852020 JYM852020 KII852020 KSE852020 LCA852020 LLW852020 LVS852020 MFO852020 MPK852020 MZG852020 NJC852020 NSY852020 OCU852020 OMQ852020 OWM852020 PGI852020 PQE852020 QAA852020 QJW852020 QTS852020 RDO852020 RNK852020 RXG852020 SHC852020 SQY852020 TAU852020 TKQ852020 TUM852020 UEI852020 UOE852020 UYA852020 VHW852020 VRS852020 WBO852020 WLK852020 WVG852020 C917556 IU917556 SQ917556 ACM917556 AMI917556 AWE917556 BGA917556 BPW917556 BZS917556 CJO917556 CTK917556 DDG917556 DNC917556 DWY917556 EGU917556 EQQ917556 FAM917556 FKI917556 FUE917556 GEA917556 GNW917556 GXS917556 HHO917556 HRK917556 IBG917556 ILC917556 IUY917556 JEU917556 JOQ917556 JYM917556 KII917556 KSE917556 LCA917556 LLW917556 LVS917556 MFO917556 MPK917556 MZG917556 NJC917556 NSY917556 OCU917556 OMQ917556 OWM917556 PGI917556 PQE917556 QAA917556 QJW917556 QTS917556 RDO917556 RNK917556 RXG917556 SHC917556 SQY917556 TAU917556 TKQ917556 TUM917556 UEI917556 UOE917556 UYA917556 VHW917556 VRS917556 WBO917556 WLK917556 WVG917556 C983092 IU983092 SQ983092 ACM983092 AMI983092 AWE983092 BGA983092 BPW983092 BZS983092 CJO983092 CTK983092 DDG983092 DNC983092 DWY983092 EGU983092 EQQ983092 FAM983092 FKI983092 FUE983092 GEA983092 GNW983092 GXS983092 HHO983092 HRK983092 IBG983092 ILC983092 IUY983092 JEU983092 JOQ983092 JYM983092 KII983092 KSE983092 LCA983092 LLW983092 LVS983092 MFO983092 MPK983092 MZG983092 NJC983092 NSY983092 OCU983092 OMQ983092 OWM983092 PGI983092 PQE983092 QAA983092 QJW983092 QTS983092 RDO983092 RNK983092 RXG983092 SHC983092 SQY983092 TAU983092 TKQ983092 TUM983092 UEI983092 UOE983092 UYA983092 VHW983092 VRS983092 WBO983092 WLK983092 WVG983092 C65582 IU65582 SQ65582 ACM65582 AMI65582 AWE65582 BGA65582 BPW65582 BZS65582 CJO65582 CTK65582 DDG65582 DNC65582 DWY65582 EGU65582 EQQ65582 FAM65582 FKI65582 FUE65582 GEA65582 GNW65582 GXS65582 HHO65582 HRK65582 IBG65582 ILC65582 IUY65582 JEU65582 JOQ65582 JYM65582 KII65582 KSE65582 LCA65582 LLW65582 LVS65582 MFO65582 MPK65582 MZG65582 NJC65582 NSY65582 OCU65582 OMQ65582 OWM65582 PGI65582 PQE65582 QAA65582 QJW65582 QTS65582 RDO65582 RNK65582 RXG65582 SHC65582 SQY65582 TAU65582 TKQ65582 TUM65582 UEI65582 UOE65582 UYA65582 VHW65582 VRS65582 WBO65582 WLK65582 WVG65582 C131118 IU131118 SQ131118 ACM131118 AMI131118 AWE131118 BGA131118 BPW131118 BZS131118 CJO131118 CTK131118 DDG131118 DNC131118 DWY131118 EGU131118 EQQ131118 FAM131118 FKI131118 FUE131118 GEA131118 GNW131118 GXS131118 HHO131118 HRK131118 IBG131118 ILC131118 IUY131118 JEU131118 JOQ131118 JYM131118 KII131118 KSE131118 LCA131118 LLW131118 LVS131118 MFO131118 MPK131118 MZG131118 NJC131118 NSY131118 OCU131118 OMQ131118 OWM131118 PGI131118 PQE131118 QAA131118 QJW131118 QTS131118 RDO131118 RNK131118 RXG131118 SHC131118 SQY131118 TAU131118 TKQ131118 TUM131118 UEI131118 UOE131118 UYA131118 VHW131118 VRS131118 WBO131118 WLK131118 WVG131118 C196654 IU196654 SQ196654 ACM196654 AMI196654 AWE196654 BGA196654 BPW196654 BZS196654 CJO196654 CTK196654 DDG196654 DNC196654 DWY196654 EGU196654 EQQ196654 FAM196654 FKI196654 FUE196654 GEA196654 GNW196654 GXS196654 HHO196654 HRK196654 IBG196654 ILC196654 IUY196654 JEU196654 JOQ196654 JYM196654 KII196654 KSE196654 LCA196654 LLW196654 LVS196654 MFO196654 MPK196654 MZG196654 NJC196654 NSY196654 OCU196654 OMQ196654 OWM196654 PGI196654 PQE196654 QAA196654 QJW196654 QTS196654 RDO196654 RNK196654 RXG196654 SHC196654 SQY196654 TAU196654 TKQ196654 TUM196654 UEI196654 UOE196654 UYA196654 VHW196654 VRS196654 WBO196654 WLK196654 WVG196654 C262190 IU262190 SQ262190 ACM262190 AMI262190 AWE262190 BGA262190 BPW262190 BZS262190 CJO262190 CTK262190 DDG262190 DNC262190 DWY262190 EGU262190 EQQ262190 FAM262190 FKI262190 FUE262190 GEA262190 GNW262190 GXS262190 HHO262190 HRK262190 IBG262190 ILC262190 IUY262190 JEU262190 JOQ262190 JYM262190 KII262190 KSE262190 LCA262190 LLW262190 LVS262190 MFO262190 MPK262190 MZG262190 NJC262190 NSY262190 OCU262190 OMQ262190 OWM262190 PGI262190 PQE262190 QAA262190 QJW262190 QTS262190 RDO262190 RNK262190 RXG262190 SHC262190 SQY262190 TAU262190 TKQ262190 TUM262190 UEI262190 UOE262190 UYA262190 VHW262190 VRS262190 WBO262190 WLK262190 WVG262190 C327726 IU327726 SQ327726 ACM327726 AMI327726 AWE327726 BGA327726 BPW327726 BZS327726 CJO327726 CTK327726 DDG327726 DNC327726 DWY327726 EGU327726 EQQ327726 FAM327726 FKI327726 FUE327726 GEA327726 GNW327726 GXS327726 HHO327726 HRK327726 IBG327726 ILC327726 IUY327726 JEU327726 JOQ327726 JYM327726 KII327726 KSE327726 LCA327726 LLW327726 LVS327726 MFO327726 MPK327726 MZG327726 NJC327726 NSY327726 OCU327726 OMQ327726 OWM327726 PGI327726 PQE327726 QAA327726 QJW327726 QTS327726 RDO327726 RNK327726 RXG327726 SHC327726 SQY327726 TAU327726 TKQ327726 TUM327726 UEI327726 UOE327726 UYA327726 VHW327726 VRS327726 WBO327726 WLK327726 WVG327726 C393262 IU393262 SQ393262 ACM393262 AMI393262 AWE393262 BGA393262 BPW393262 BZS393262 CJO393262 CTK393262 DDG393262 DNC393262 DWY393262 EGU393262 EQQ393262 FAM393262 FKI393262 FUE393262 GEA393262 GNW393262 GXS393262 HHO393262 HRK393262 IBG393262 ILC393262 IUY393262 JEU393262 JOQ393262 JYM393262 KII393262 KSE393262 LCA393262 LLW393262 LVS393262 MFO393262 MPK393262 MZG393262 NJC393262 NSY393262 OCU393262 OMQ393262 OWM393262 PGI393262 PQE393262 QAA393262 QJW393262 QTS393262 RDO393262 RNK393262 RXG393262 SHC393262 SQY393262 TAU393262 TKQ393262 TUM393262 UEI393262 UOE393262 UYA393262 VHW393262 VRS393262 WBO393262 WLK393262 WVG393262 C458798 IU458798 SQ458798 ACM458798 AMI458798 AWE458798 BGA458798 BPW458798 BZS458798 CJO458798 CTK458798 DDG458798 DNC458798 DWY458798 EGU458798 EQQ458798 FAM458798 FKI458798 FUE458798 GEA458798 GNW458798 GXS458798 HHO458798 HRK458798 IBG458798 ILC458798 IUY458798 JEU458798 JOQ458798 JYM458798 KII458798 KSE458798 LCA458798 LLW458798 LVS458798 MFO458798 MPK458798 MZG458798 NJC458798 NSY458798 OCU458798 OMQ458798 OWM458798 PGI458798 PQE458798 QAA458798 QJW458798 QTS458798 RDO458798 RNK458798 RXG458798 SHC458798 SQY458798 TAU458798 TKQ458798 TUM458798 UEI458798 UOE458798 UYA458798 VHW458798 VRS458798 WBO458798 WLK458798 WVG458798 C524334 IU524334 SQ524334 ACM524334 AMI524334 AWE524334 BGA524334 BPW524334 BZS524334 CJO524334 CTK524334 DDG524334 DNC524334 DWY524334 EGU524334 EQQ524334 FAM524334 FKI524334 FUE524334 GEA524334 GNW524334 GXS524334 HHO524334 HRK524334 IBG524334 ILC524334 IUY524334 JEU524334 JOQ524334 JYM524334 KII524334 KSE524334 LCA524334 LLW524334 LVS524334 MFO524334 MPK524334 MZG524334 NJC524334 NSY524334 OCU524334 OMQ524334 OWM524334 PGI524334 PQE524334 QAA524334 QJW524334 QTS524334 RDO524334 RNK524334 RXG524334 SHC524334 SQY524334 TAU524334 TKQ524334 TUM524334 UEI524334 UOE524334 UYA524334 VHW524334 VRS524334 WBO524334 WLK524334 WVG524334 C589870 IU589870 SQ589870 ACM589870 AMI589870 AWE589870 BGA589870 BPW589870 BZS589870 CJO589870 CTK589870 DDG589870 DNC589870 DWY589870 EGU589870 EQQ589870 FAM589870 FKI589870 FUE589870 GEA589870 GNW589870 GXS589870 HHO589870 HRK589870 IBG589870 ILC589870 IUY589870 JEU589870 JOQ589870 JYM589870 KII589870 KSE589870 LCA589870 LLW589870 LVS589870 MFO589870 MPK589870 MZG589870 NJC589870 NSY589870 OCU589870 OMQ589870 OWM589870 PGI589870 PQE589870 QAA589870 QJW589870 QTS589870 RDO589870 RNK589870 RXG589870 SHC589870 SQY589870 TAU589870 TKQ589870 TUM589870 UEI589870 UOE589870 UYA589870 VHW589870 VRS589870 WBO589870 WLK589870 WVG589870 C655406 IU655406 SQ655406 ACM655406 AMI655406 AWE655406 BGA655406 BPW655406 BZS655406 CJO655406 CTK655406 DDG655406 DNC655406 DWY655406 EGU655406 EQQ655406 FAM655406 FKI655406 FUE655406 GEA655406 GNW655406 GXS655406 HHO655406 HRK655406 IBG655406 ILC655406 IUY655406 JEU655406 JOQ655406 JYM655406 KII655406 KSE655406 LCA655406 LLW655406 LVS655406 MFO655406 MPK655406 MZG655406 NJC655406 NSY655406 OCU655406 OMQ655406 OWM655406 PGI655406 PQE655406 QAA655406 QJW655406 QTS655406 RDO655406 RNK655406 RXG655406 SHC655406 SQY655406 TAU655406 TKQ655406 TUM655406 UEI655406 UOE655406 UYA655406 VHW655406 VRS655406 WBO655406 WLK655406 WVG655406 C720942 IU720942 SQ720942 ACM720942 AMI720942 AWE720942 BGA720942 BPW720942 BZS720942 CJO720942 CTK720942 DDG720942 DNC720942 DWY720942 EGU720942 EQQ720942 FAM720942 FKI720942 FUE720942 GEA720942 GNW720942 GXS720942 HHO720942 HRK720942 IBG720942 ILC720942 IUY720942 JEU720942 JOQ720942 JYM720942 KII720942 KSE720942 LCA720942 LLW720942 LVS720942 MFO720942 MPK720942 MZG720942 NJC720942 NSY720942 OCU720942 OMQ720942 OWM720942 PGI720942 PQE720942 QAA720942 QJW720942 QTS720942 RDO720942 RNK720942 RXG720942 SHC720942 SQY720942 TAU720942 TKQ720942 TUM720942 UEI720942 UOE720942 UYA720942 VHW720942 VRS720942 WBO720942 WLK720942 WVG720942 C786478 IU786478 SQ786478 ACM786478 AMI786478 AWE786478 BGA786478 BPW786478 BZS786478 CJO786478 CTK786478 DDG786478 DNC786478 DWY786478 EGU786478 EQQ786478 FAM786478 FKI786478 FUE786478 GEA786478 GNW786478 GXS786478 HHO786478 HRK786478 IBG786478 ILC786478 IUY786478 JEU786478 JOQ786478 JYM786478 KII786478 KSE786478 LCA786478 LLW786478 LVS786478 MFO786478 MPK786478 MZG786478 NJC786478 NSY786478 OCU786478 OMQ786478 OWM786478 PGI786478 PQE786478 QAA786478 QJW786478 QTS786478 RDO786478 RNK786478 RXG786478 SHC786478 SQY786478 TAU786478 TKQ786478 TUM786478 UEI786478 UOE786478 UYA786478 VHW786478 VRS786478 WBO786478 WLK786478 WVG786478 C852014 IU852014 SQ852014 ACM852014 AMI852014 AWE852014 BGA852014 BPW852014 BZS852014 CJO852014 CTK852014 DDG852014 DNC852014 DWY852014 EGU852014 EQQ852014 FAM852014 FKI852014 FUE852014 GEA852014 GNW852014 GXS852014 HHO852014 HRK852014 IBG852014 ILC852014 IUY852014 JEU852014 JOQ852014 JYM852014 KII852014 KSE852014 LCA852014 LLW852014 LVS852014 MFO852014 MPK852014 MZG852014 NJC852014 NSY852014 OCU852014 OMQ852014 OWM852014 PGI852014 PQE852014 QAA852014 QJW852014 QTS852014 RDO852014 RNK852014 RXG852014 SHC852014 SQY852014 TAU852014 TKQ852014 TUM852014 UEI852014 UOE852014 UYA852014 VHW852014 VRS852014 WBO852014 WLK852014 WVG852014 C917550 IU917550 SQ917550 ACM917550 AMI917550 AWE917550 BGA917550 BPW917550 BZS917550 CJO917550 CTK917550 DDG917550 DNC917550 DWY917550 EGU917550 EQQ917550 FAM917550 FKI917550 FUE917550 GEA917550 GNW917550 GXS917550 HHO917550 HRK917550 IBG917550 ILC917550 IUY917550 JEU917550 JOQ917550 JYM917550 KII917550 KSE917550 LCA917550 LLW917550 LVS917550 MFO917550 MPK917550 MZG917550 NJC917550 NSY917550 OCU917550 OMQ917550 OWM917550 PGI917550 PQE917550 QAA917550 QJW917550 QTS917550 RDO917550 RNK917550 RXG917550 SHC917550 SQY917550 TAU917550 TKQ917550 TUM917550 UEI917550 UOE917550 UYA917550 VHW917550 VRS917550 WBO917550 WLK917550 WVG917550 C983086 IU983086 SQ983086 ACM983086 AMI983086 AWE983086 BGA983086 BPW983086 BZS983086 CJO983086 CTK983086 DDG983086 DNC983086 DWY983086 EGU983086 EQQ983086 FAM983086 FKI983086 FUE983086 GEA983086 GNW983086 GXS983086 HHO983086 HRK983086 IBG983086 ILC983086 IUY983086 JEU983086 JOQ983086 JYM983086 KII983086 KSE983086 LCA983086 LLW983086 LVS983086 MFO983086 MPK983086 MZG983086 NJC983086 NSY983086 OCU983086 OMQ983086 OWM983086 PGI983086 PQE983086 QAA983086 QJW983086 QTS983086 RDO983086 RNK983086 RXG983086 SHC983086 SQY983086 TAU983086 TKQ983086 TUM983086 UEI983086 UOE983086 UYA983086 VHW983086 VRS983086 WBO983086 WLK983086 WVG983086 C65576 IU65576 SQ65576 ACM65576 AMI65576 AWE65576 BGA65576 BPW65576 BZS65576 CJO65576 CTK65576 DDG65576 DNC65576 DWY65576 EGU65576 EQQ65576 FAM65576 FKI65576 FUE65576 GEA65576 GNW65576 GXS65576 HHO65576 HRK65576 IBG65576 ILC65576 IUY65576 JEU65576 JOQ65576 JYM65576 KII65576 KSE65576 LCA65576 LLW65576 LVS65576 MFO65576 MPK65576 MZG65576 NJC65576 NSY65576 OCU65576 OMQ65576 OWM65576 PGI65576 PQE65576 QAA65576 QJW65576 QTS65576 RDO65576 RNK65576 RXG65576 SHC65576 SQY65576 TAU65576 TKQ65576 TUM65576 UEI65576 UOE65576 UYA65576 VHW65576 VRS65576 WBO65576 WLK65576 WVG65576 C131112 IU131112 SQ131112 ACM131112 AMI131112 AWE131112 BGA131112 BPW131112 BZS131112 CJO131112 CTK131112 DDG131112 DNC131112 DWY131112 EGU131112 EQQ131112 FAM131112 FKI131112 FUE131112 GEA131112 GNW131112 GXS131112 HHO131112 HRK131112 IBG131112 ILC131112 IUY131112 JEU131112 JOQ131112 JYM131112 KII131112 KSE131112 LCA131112 LLW131112 LVS131112 MFO131112 MPK131112 MZG131112 NJC131112 NSY131112 OCU131112 OMQ131112 OWM131112 PGI131112 PQE131112 QAA131112 QJW131112 QTS131112 RDO131112 RNK131112 RXG131112 SHC131112 SQY131112 TAU131112 TKQ131112 TUM131112 UEI131112 UOE131112 UYA131112 VHW131112 VRS131112 WBO131112 WLK131112 WVG131112 C196648 IU196648 SQ196648 ACM196648 AMI196648 AWE196648 BGA196648 BPW196648 BZS196648 CJO196648 CTK196648 DDG196648 DNC196648 DWY196648 EGU196648 EQQ196648 FAM196648 FKI196648 FUE196648 GEA196648 GNW196648 GXS196648 HHO196648 HRK196648 IBG196648 ILC196648 IUY196648 JEU196648 JOQ196648 JYM196648 KII196648 KSE196648 LCA196648 LLW196648 LVS196648 MFO196648 MPK196648 MZG196648 NJC196648 NSY196648 OCU196648 OMQ196648 OWM196648 PGI196648 PQE196648 QAA196648 QJW196648 QTS196648 RDO196648 RNK196648 RXG196648 SHC196648 SQY196648 TAU196648 TKQ196648 TUM196648 UEI196648 UOE196648 UYA196648 VHW196648 VRS196648 WBO196648 WLK196648 WVG196648 C262184 IU262184 SQ262184 ACM262184 AMI262184 AWE262184 BGA262184 BPW262184 BZS262184 CJO262184 CTK262184 DDG262184 DNC262184 DWY262184 EGU262184 EQQ262184 FAM262184 FKI262184 FUE262184 GEA262184 GNW262184 GXS262184 HHO262184 HRK262184 IBG262184 ILC262184 IUY262184 JEU262184 JOQ262184 JYM262184 KII262184 KSE262184 LCA262184 LLW262184 LVS262184 MFO262184 MPK262184 MZG262184 NJC262184 NSY262184 OCU262184 OMQ262184 OWM262184 PGI262184 PQE262184 QAA262184 QJW262184 QTS262184 RDO262184 RNK262184 RXG262184 SHC262184 SQY262184 TAU262184 TKQ262184 TUM262184 UEI262184 UOE262184 UYA262184 VHW262184 VRS262184 WBO262184 WLK262184 WVG262184 C327720 IU327720 SQ327720 ACM327720 AMI327720 AWE327720 BGA327720 BPW327720 BZS327720 CJO327720 CTK327720 DDG327720 DNC327720 DWY327720 EGU327720 EQQ327720 FAM327720 FKI327720 FUE327720 GEA327720 GNW327720 GXS327720 HHO327720 HRK327720 IBG327720 ILC327720 IUY327720 JEU327720 JOQ327720 JYM327720 KII327720 KSE327720 LCA327720 LLW327720 LVS327720 MFO327720 MPK327720 MZG327720 NJC327720 NSY327720 OCU327720 OMQ327720 OWM327720 PGI327720 PQE327720 QAA327720 QJW327720 QTS327720 RDO327720 RNK327720 RXG327720 SHC327720 SQY327720 TAU327720 TKQ327720 TUM327720 UEI327720 UOE327720 UYA327720 VHW327720 VRS327720 WBO327720 WLK327720 WVG327720 C393256 IU393256 SQ393256 ACM393256 AMI393256 AWE393256 BGA393256 BPW393256 BZS393256 CJO393256 CTK393256 DDG393256 DNC393256 DWY393256 EGU393256 EQQ393256 FAM393256 FKI393256 FUE393256 GEA393256 GNW393256 GXS393256 HHO393256 HRK393256 IBG393256 ILC393256 IUY393256 JEU393256 JOQ393256 JYM393256 KII393256 KSE393256 LCA393256 LLW393256 LVS393256 MFO393256 MPK393256 MZG393256 NJC393256 NSY393256 OCU393256 OMQ393256 OWM393256 PGI393256 PQE393256 QAA393256 QJW393256 QTS393256 RDO393256 RNK393256 RXG393256 SHC393256 SQY393256 TAU393256 TKQ393256 TUM393256 UEI393256 UOE393256 UYA393256 VHW393256 VRS393256 WBO393256 WLK393256 WVG393256 C458792 IU458792 SQ458792 ACM458792 AMI458792 AWE458792 BGA458792 BPW458792 BZS458792 CJO458792 CTK458792 DDG458792 DNC458792 DWY458792 EGU458792 EQQ458792 FAM458792 FKI458792 FUE458792 GEA458792 GNW458792 GXS458792 HHO458792 HRK458792 IBG458792 ILC458792 IUY458792 JEU458792 JOQ458792 JYM458792 KII458792 KSE458792 LCA458792 LLW458792 LVS458792 MFO458792 MPK458792 MZG458792 NJC458792 NSY458792 OCU458792 OMQ458792 OWM458792 PGI458792 PQE458792 QAA458792 QJW458792 QTS458792 RDO458792 RNK458792 RXG458792 SHC458792 SQY458792 TAU458792 TKQ458792 TUM458792 UEI458792 UOE458792 UYA458792 VHW458792 VRS458792 WBO458792 WLK458792 WVG458792 C524328 IU524328 SQ524328 ACM524328 AMI524328 AWE524328 BGA524328 BPW524328 BZS524328 CJO524328 CTK524328 DDG524328 DNC524328 DWY524328 EGU524328 EQQ524328 FAM524328 FKI524328 FUE524328 GEA524328 GNW524328 GXS524328 HHO524328 HRK524328 IBG524328 ILC524328 IUY524328 JEU524328 JOQ524328 JYM524328 KII524328 KSE524328 LCA524328 LLW524328 LVS524328 MFO524328 MPK524328 MZG524328 NJC524328 NSY524328 OCU524328 OMQ524328 OWM524328 PGI524328 PQE524328 QAA524328 QJW524328 QTS524328 RDO524328 RNK524328 RXG524328 SHC524328 SQY524328 TAU524328 TKQ524328 TUM524328 UEI524328 UOE524328 UYA524328 VHW524328 VRS524328 WBO524328 WLK524328 WVG524328 C589864 IU589864 SQ589864 ACM589864 AMI589864 AWE589864 BGA589864 BPW589864 BZS589864 CJO589864 CTK589864 DDG589864 DNC589864 DWY589864 EGU589864 EQQ589864 FAM589864 FKI589864 FUE589864 GEA589864 GNW589864 GXS589864 HHO589864 HRK589864 IBG589864 ILC589864 IUY589864 JEU589864 JOQ589864 JYM589864 KII589864 KSE589864 LCA589864 LLW589864 LVS589864 MFO589864 MPK589864 MZG589864 NJC589864 NSY589864 OCU589864 OMQ589864 OWM589864 PGI589864 PQE589864 QAA589864 QJW589864 QTS589864 RDO589864 RNK589864 RXG589864 SHC589864 SQY589864 TAU589864 TKQ589864 TUM589864 UEI589864 UOE589864 UYA589864 VHW589864 VRS589864 WBO589864 WLK589864 WVG589864 C655400 IU655400 SQ655400 ACM655400 AMI655400 AWE655400 BGA655400 BPW655400 BZS655400 CJO655400 CTK655400 DDG655400 DNC655400 DWY655400 EGU655400 EQQ655400 FAM655400 FKI655400 FUE655400 GEA655400 GNW655400 GXS655400 HHO655400 HRK655400 IBG655400 ILC655400 IUY655400 JEU655400 JOQ655400 JYM655400 KII655400 KSE655400 LCA655400 LLW655400 LVS655400 MFO655400 MPK655400 MZG655400 NJC655400 NSY655400 OCU655400 OMQ655400 OWM655400 PGI655400 PQE655400 QAA655400 QJW655400 QTS655400 RDO655400 RNK655400 RXG655400 SHC655400 SQY655400 TAU655400 TKQ655400 TUM655400 UEI655400 UOE655400 UYA655400 VHW655400 VRS655400 WBO655400 WLK655400 WVG655400 C720936 IU720936 SQ720936 ACM720936 AMI720936 AWE720936 BGA720936 BPW720936 BZS720936 CJO720936 CTK720936 DDG720936 DNC720936 DWY720936 EGU720936 EQQ720936 FAM720936 FKI720936 FUE720936 GEA720936 GNW720936 GXS720936 HHO720936 HRK720936 IBG720936 ILC720936 IUY720936 JEU720936 JOQ720936 JYM720936 KII720936 KSE720936 LCA720936 LLW720936 LVS720936 MFO720936 MPK720936 MZG720936 NJC720936 NSY720936 OCU720936 OMQ720936 OWM720936 PGI720936 PQE720936 QAA720936 QJW720936 QTS720936 RDO720936 RNK720936 RXG720936 SHC720936 SQY720936 TAU720936 TKQ720936 TUM720936 UEI720936 UOE720936 UYA720936 VHW720936 VRS720936 WBO720936 WLK720936 WVG720936 C786472 IU786472 SQ786472 ACM786472 AMI786472 AWE786472 BGA786472 BPW786472 BZS786472 CJO786472 CTK786472 DDG786472 DNC786472 DWY786472 EGU786472 EQQ786472 FAM786472 FKI786472 FUE786472 GEA786472 GNW786472 GXS786472 HHO786472 HRK786472 IBG786472 ILC786472 IUY786472 JEU786472 JOQ786472 JYM786472 KII786472 KSE786472 LCA786472 LLW786472 LVS786472 MFO786472 MPK786472 MZG786472 NJC786472 NSY786472 OCU786472 OMQ786472 OWM786472 PGI786472 PQE786472 QAA786472 QJW786472 QTS786472 RDO786472 RNK786472 RXG786472 SHC786472 SQY786472 TAU786472 TKQ786472 TUM786472 UEI786472 UOE786472 UYA786472 VHW786472 VRS786472 WBO786472 WLK786472 WVG786472 C852008 IU852008 SQ852008 ACM852008 AMI852008 AWE852008 BGA852008 BPW852008 BZS852008 CJO852008 CTK852008 DDG852008 DNC852008 DWY852008 EGU852008 EQQ852008 FAM852008 FKI852008 FUE852008 GEA852008 GNW852008 GXS852008 HHO852008 HRK852008 IBG852008 ILC852008 IUY852008 JEU852008 JOQ852008 JYM852008 KII852008 KSE852008 LCA852008 LLW852008 LVS852008 MFO852008 MPK852008 MZG852008 NJC852008 NSY852008 OCU852008 OMQ852008 OWM852008 PGI852008 PQE852008 QAA852008 QJW852008 QTS852008 RDO852008 RNK852008 RXG852008 SHC852008 SQY852008 TAU852008 TKQ852008 TUM852008 UEI852008 UOE852008 UYA852008 VHW852008 VRS852008 WBO852008 WLK852008 WVG852008 C917544 IU917544 SQ917544 ACM917544 AMI917544 AWE917544 BGA917544 BPW917544 BZS917544 CJO917544 CTK917544 DDG917544 DNC917544 DWY917544 EGU917544 EQQ917544 FAM917544 FKI917544 FUE917544 GEA917544 GNW917544 GXS917544 HHO917544 HRK917544 IBG917544 ILC917544 IUY917544 JEU917544 JOQ917544 JYM917544 KII917544 KSE917544 LCA917544 LLW917544 LVS917544 MFO917544 MPK917544 MZG917544 NJC917544 NSY917544 OCU917544 OMQ917544 OWM917544 PGI917544 PQE917544 QAA917544 QJW917544 QTS917544 RDO917544 RNK917544 RXG917544 SHC917544 SQY917544 TAU917544 TKQ917544 TUM917544 UEI917544 UOE917544 UYA917544 VHW917544 VRS917544 WBO917544 WLK917544 WVG917544 C983080 IU983080 SQ983080 ACM983080 AMI983080 AWE983080 BGA983080 BPW983080 BZS983080 CJO983080 CTK983080 DDG983080 DNC983080 DWY983080 EGU983080 EQQ983080 FAM983080 FKI983080 FUE983080 GEA983080 GNW983080 GXS983080 HHO983080 HRK983080 IBG983080 ILC983080 IUY983080 JEU983080 JOQ983080 JYM983080 KII983080 KSE983080 LCA983080 LLW983080 LVS983080 MFO983080 MPK983080 MZG983080 NJC983080 NSY983080 OCU983080 OMQ983080 OWM983080 PGI983080 PQE983080 QAA983080 QJW983080 QTS983080 RDO983080 RNK983080 RXG983080 SHC983080 SQY983080 TAU983080 TKQ983080 TUM983080 UEI983080 UOE983080 UYA983080 VHW983080 VRS983080 WBO983080 UOE58 UYA58 VHW58 VRS58 WBO58 WLK58 WVG58 IU52 SQ52 ACM52 AMI52 AWE52 BGA52 BPW52 BZS52 CJO52 CTK52 DDG52 DNC52 DWY52 EGU52 EQQ52 FAM52 FKI52 FUE52 GEA52 GNW52 GXS52 HHO52 HRK52 IBG52 ILC52 IUY52 JEU52 JOQ52 JYM52 KII52 KSE52 LCA52 LLW52 LVS52 MFO52 MPK52 MZG52 NJC52 NSY52 OCU52 OMQ52 OWM52 PGI52 PQE52 QAA52 QJW52 QTS52 RDO52 RNK52 RXG52 SHC52 SQY52 TAU52 TKQ52 TUM52 UEI52 UOE52 UYA52 VHW52 VRS52 WBO52 WLK52 WVG52 IU58 SQ58 ACM58 AMI58 AWE58 BGA58 BPW58 BZS58 CJO58 CTK58 DDG58 DNC58 DWY58 EGU58 EQQ58 FAM58 FKI58 FUE58 GEA58 GNW58 GXS58 HHO58 HRK58 IBG58 ILC58 IUY58 JEU58 JOQ58 JYM58 KII58 KSE58 LCA58 LLW58 LVS58 MFO58 MPK58 MZG58 NJC58 NSY58 OCU58 OMQ58 OWM58 PGI58 PQE58 QAA58 QJW58 QTS58 RDO58 RNK58 RXG58 SHC58 SQY58 TAU58 TKQ58 TUM58 UEI58 C22:D22 C52:D52 C34:D34 C16:D16 C46:D46 C40:D40 C28:D28 C58:D58" xr:uid="{D9D91AFF-D030-4C74-A32D-75BD2C6F5847}">
      <formula1>Корпус</formula1>
    </dataValidation>
    <dataValidation type="list" showInputMessage="1" sqref="C65592 IU65592 SQ65592 ACM65592 AMI65592 AWE65592 BGA65592 BPW65592 BZS65592 CJO65592 CTK65592 DDG65592 DNC65592 DWY65592 EGU65592 EQQ65592 FAM65592 FKI65592 FUE65592 GEA65592 GNW65592 GXS65592 HHO65592 HRK65592 IBG65592 ILC65592 IUY65592 JEU65592 JOQ65592 JYM65592 KII65592 KSE65592 LCA65592 LLW65592 LVS65592 MFO65592 MPK65592 MZG65592 NJC65592 NSY65592 OCU65592 OMQ65592 OWM65592 PGI65592 PQE65592 QAA65592 QJW65592 QTS65592 RDO65592 RNK65592 RXG65592 SHC65592 SQY65592 TAU65592 TKQ65592 TUM65592 UEI65592 UOE65592 UYA65592 VHW65592 VRS65592 WBO65592 WLK65592 WVG65592 C131128 IU131128 SQ131128 ACM131128 AMI131128 AWE131128 BGA131128 BPW131128 BZS131128 CJO131128 CTK131128 DDG131128 DNC131128 DWY131128 EGU131128 EQQ131128 FAM131128 FKI131128 FUE131128 GEA131128 GNW131128 GXS131128 HHO131128 HRK131128 IBG131128 ILC131128 IUY131128 JEU131128 JOQ131128 JYM131128 KII131128 KSE131128 LCA131128 LLW131128 LVS131128 MFO131128 MPK131128 MZG131128 NJC131128 NSY131128 OCU131128 OMQ131128 OWM131128 PGI131128 PQE131128 QAA131128 QJW131128 QTS131128 RDO131128 RNK131128 RXG131128 SHC131128 SQY131128 TAU131128 TKQ131128 TUM131128 UEI131128 UOE131128 UYA131128 VHW131128 VRS131128 WBO131128 WLK131128 WVG131128 C196664 IU196664 SQ196664 ACM196664 AMI196664 AWE196664 BGA196664 BPW196664 BZS196664 CJO196664 CTK196664 DDG196664 DNC196664 DWY196664 EGU196664 EQQ196664 FAM196664 FKI196664 FUE196664 GEA196664 GNW196664 GXS196664 HHO196664 HRK196664 IBG196664 ILC196664 IUY196664 JEU196664 JOQ196664 JYM196664 KII196664 KSE196664 LCA196664 LLW196664 LVS196664 MFO196664 MPK196664 MZG196664 NJC196664 NSY196664 OCU196664 OMQ196664 OWM196664 PGI196664 PQE196664 QAA196664 QJW196664 QTS196664 RDO196664 RNK196664 RXG196664 SHC196664 SQY196664 TAU196664 TKQ196664 TUM196664 UEI196664 UOE196664 UYA196664 VHW196664 VRS196664 WBO196664 WLK196664 WVG196664 C262200 IU262200 SQ262200 ACM262200 AMI262200 AWE262200 BGA262200 BPW262200 BZS262200 CJO262200 CTK262200 DDG262200 DNC262200 DWY262200 EGU262200 EQQ262200 FAM262200 FKI262200 FUE262200 GEA262200 GNW262200 GXS262200 HHO262200 HRK262200 IBG262200 ILC262200 IUY262200 JEU262200 JOQ262200 JYM262200 KII262200 KSE262200 LCA262200 LLW262200 LVS262200 MFO262200 MPK262200 MZG262200 NJC262200 NSY262200 OCU262200 OMQ262200 OWM262200 PGI262200 PQE262200 QAA262200 QJW262200 QTS262200 RDO262200 RNK262200 RXG262200 SHC262200 SQY262200 TAU262200 TKQ262200 TUM262200 UEI262200 UOE262200 UYA262200 VHW262200 VRS262200 WBO262200 WLK262200 WVG262200 C327736 IU327736 SQ327736 ACM327736 AMI327736 AWE327736 BGA327736 BPW327736 BZS327736 CJO327736 CTK327736 DDG327736 DNC327736 DWY327736 EGU327736 EQQ327736 FAM327736 FKI327736 FUE327736 GEA327736 GNW327736 GXS327736 HHO327736 HRK327736 IBG327736 ILC327736 IUY327736 JEU327736 JOQ327736 JYM327736 KII327736 KSE327736 LCA327736 LLW327736 LVS327736 MFO327736 MPK327736 MZG327736 NJC327736 NSY327736 OCU327736 OMQ327736 OWM327736 PGI327736 PQE327736 QAA327736 QJW327736 QTS327736 RDO327736 RNK327736 RXG327736 SHC327736 SQY327736 TAU327736 TKQ327736 TUM327736 UEI327736 UOE327736 UYA327736 VHW327736 VRS327736 WBO327736 WLK327736 WVG327736 C393272 IU393272 SQ393272 ACM393272 AMI393272 AWE393272 BGA393272 BPW393272 BZS393272 CJO393272 CTK393272 DDG393272 DNC393272 DWY393272 EGU393272 EQQ393272 FAM393272 FKI393272 FUE393272 GEA393272 GNW393272 GXS393272 HHO393272 HRK393272 IBG393272 ILC393272 IUY393272 JEU393272 JOQ393272 JYM393272 KII393272 KSE393272 LCA393272 LLW393272 LVS393272 MFO393272 MPK393272 MZG393272 NJC393272 NSY393272 OCU393272 OMQ393272 OWM393272 PGI393272 PQE393272 QAA393272 QJW393272 QTS393272 RDO393272 RNK393272 RXG393272 SHC393272 SQY393272 TAU393272 TKQ393272 TUM393272 UEI393272 UOE393272 UYA393272 VHW393272 VRS393272 WBO393272 WLK393272 WVG393272 C458808 IU458808 SQ458808 ACM458808 AMI458808 AWE458808 BGA458808 BPW458808 BZS458808 CJO458808 CTK458808 DDG458808 DNC458808 DWY458808 EGU458808 EQQ458808 FAM458808 FKI458808 FUE458808 GEA458808 GNW458808 GXS458808 HHO458808 HRK458808 IBG458808 ILC458808 IUY458808 JEU458808 JOQ458808 JYM458808 KII458808 KSE458808 LCA458808 LLW458808 LVS458808 MFO458808 MPK458808 MZG458808 NJC458808 NSY458808 OCU458808 OMQ458808 OWM458808 PGI458808 PQE458808 QAA458808 QJW458808 QTS458808 RDO458808 RNK458808 RXG458808 SHC458808 SQY458808 TAU458808 TKQ458808 TUM458808 UEI458808 UOE458808 UYA458808 VHW458808 VRS458808 WBO458808 WLK458808 WVG458808 C524344 IU524344 SQ524344 ACM524344 AMI524344 AWE524344 BGA524344 BPW524344 BZS524344 CJO524344 CTK524344 DDG524344 DNC524344 DWY524344 EGU524344 EQQ524344 FAM524344 FKI524344 FUE524344 GEA524344 GNW524344 GXS524344 HHO524344 HRK524344 IBG524344 ILC524344 IUY524344 JEU524344 JOQ524344 JYM524344 KII524344 KSE524344 LCA524344 LLW524344 LVS524344 MFO524344 MPK524344 MZG524344 NJC524344 NSY524344 OCU524344 OMQ524344 OWM524344 PGI524344 PQE524344 QAA524344 QJW524344 QTS524344 RDO524344 RNK524344 RXG524344 SHC524344 SQY524344 TAU524344 TKQ524344 TUM524344 UEI524344 UOE524344 UYA524344 VHW524344 VRS524344 WBO524344 WLK524344 WVG524344 C589880 IU589880 SQ589880 ACM589880 AMI589880 AWE589880 BGA589880 BPW589880 BZS589880 CJO589880 CTK589880 DDG589880 DNC589880 DWY589880 EGU589880 EQQ589880 FAM589880 FKI589880 FUE589880 GEA589880 GNW589880 GXS589880 HHO589880 HRK589880 IBG589880 ILC589880 IUY589880 JEU589880 JOQ589880 JYM589880 KII589880 KSE589880 LCA589880 LLW589880 LVS589880 MFO589880 MPK589880 MZG589880 NJC589880 NSY589880 OCU589880 OMQ589880 OWM589880 PGI589880 PQE589880 QAA589880 QJW589880 QTS589880 RDO589880 RNK589880 RXG589880 SHC589880 SQY589880 TAU589880 TKQ589880 TUM589880 UEI589880 UOE589880 UYA589880 VHW589880 VRS589880 WBO589880 WLK589880 WVG589880 C655416 IU655416 SQ655416 ACM655416 AMI655416 AWE655416 BGA655416 BPW655416 BZS655416 CJO655416 CTK655416 DDG655416 DNC655416 DWY655416 EGU655416 EQQ655416 FAM655416 FKI655416 FUE655416 GEA655416 GNW655416 GXS655416 HHO655416 HRK655416 IBG655416 ILC655416 IUY655416 JEU655416 JOQ655416 JYM655416 KII655416 KSE655416 LCA655416 LLW655416 LVS655416 MFO655416 MPK655416 MZG655416 NJC655416 NSY655416 OCU655416 OMQ655416 OWM655416 PGI655416 PQE655416 QAA655416 QJW655416 QTS655416 RDO655416 RNK655416 RXG655416 SHC655416 SQY655416 TAU655416 TKQ655416 TUM655416 UEI655416 UOE655416 UYA655416 VHW655416 VRS655416 WBO655416 WLK655416 WVG655416 C720952 IU720952 SQ720952 ACM720952 AMI720952 AWE720952 BGA720952 BPW720952 BZS720952 CJO720952 CTK720952 DDG720952 DNC720952 DWY720952 EGU720952 EQQ720952 FAM720952 FKI720952 FUE720952 GEA720952 GNW720952 GXS720952 HHO720952 HRK720952 IBG720952 ILC720952 IUY720952 JEU720952 JOQ720952 JYM720952 KII720952 KSE720952 LCA720952 LLW720952 LVS720952 MFO720952 MPK720952 MZG720952 NJC720952 NSY720952 OCU720952 OMQ720952 OWM720952 PGI720952 PQE720952 QAA720952 QJW720952 QTS720952 RDO720952 RNK720952 RXG720952 SHC720952 SQY720952 TAU720952 TKQ720952 TUM720952 UEI720952 UOE720952 UYA720952 VHW720952 VRS720952 WBO720952 WLK720952 WVG720952 C786488 IU786488 SQ786488 ACM786488 AMI786488 AWE786488 BGA786488 BPW786488 BZS786488 CJO786488 CTK786488 DDG786488 DNC786488 DWY786488 EGU786488 EQQ786488 FAM786488 FKI786488 FUE786488 GEA786488 GNW786488 GXS786488 HHO786488 HRK786488 IBG786488 ILC786488 IUY786488 JEU786488 JOQ786488 JYM786488 KII786488 KSE786488 LCA786488 LLW786488 LVS786488 MFO786488 MPK786488 MZG786488 NJC786488 NSY786488 OCU786488 OMQ786488 OWM786488 PGI786488 PQE786488 QAA786488 QJW786488 QTS786488 RDO786488 RNK786488 RXG786488 SHC786488 SQY786488 TAU786488 TKQ786488 TUM786488 UEI786488 UOE786488 UYA786488 VHW786488 VRS786488 WBO786488 WLK786488 WVG786488 C852024 IU852024 SQ852024 ACM852024 AMI852024 AWE852024 BGA852024 BPW852024 BZS852024 CJO852024 CTK852024 DDG852024 DNC852024 DWY852024 EGU852024 EQQ852024 FAM852024 FKI852024 FUE852024 GEA852024 GNW852024 GXS852024 HHO852024 HRK852024 IBG852024 ILC852024 IUY852024 JEU852024 JOQ852024 JYM852024 KII852024 KSE852024 LCA852024 LLW852024 LVS852024 MFO852024 MPK852024 MZG852024 NJC852024 NSY852024 OCU852024 OMQ852024 OWM852024 PGI852024 PQE852024 QAA852024 QJW852024 QTS852024 RDO852024 RNK852024 RXG852024 SHC852024 SQY852024 TAU852024 TKQ852024 TUM852024 UEI852024 UOE852024 UYA852024 VHW852024 VRS852024 WBO852024 WLK852024 WVG852024 C917560 IU917560 SQ917560 ACM917560 AMI917560 AWE917560 BGA917560 BPW917560 BZS917560 CJO917560 CTK917560 DDG917560 DNC917560 DWY917560 EGU917560 EQQ917560 FAM917560 FKI917560 FUE917560 GEA917560 GNW917560 GXS917560 HHO917560 HRK917560 IBG917560 ILC917560 IUY917560 JEU917560 JOQ917560 JYM917560 KII917560 KSE917560 LCA917560 LLW917560 LVS917560 MFO917560 MPK917560 MZG917560 NJC917560 NSY917560 OCU917560 OMQ917560 OWM917560 PGI917560 PQE917560 QAA917560 QJW917560 QTS917560 RDO917560 RNK917560 RXG917560 SHC917560 SQY917560 TAU917560 TKQ917560 TUM917560 UEI917560 UOE917560 UYA917560 VHW917560 VRS917560 WBO917560 WLK917560 WVG917560 C983096 IU983096 SQ983096 ACM983096 AMI983096 AWE983096 BGA983096 BPW983096 BZS983096 CJO983096 CTK983096 DDG983096 DNC983096 DWY983096 EGU983096 EQQ983096 FAM983096 FKI983096 FUE983096 GEA983096 GNW983096 GXS983096 HHO983096 HRK983096 IBG983096 ILC983096 IUY983096 JEU983096 JOQ983096 JYM983096 KII983096 KSE983096 LCA983096 LLW983096 LVS983096 MFO983096 MPK983096 MZG983096 NJC983096 NSY983096 OCU983096 OMQ983096 OWM983096 PGI983096 PQE983096 QAA983096 QJW983096 QTS983096 RDO983096 RNK983096 RXG983096 SHC983096 SQY983096 TAU983096 TKQ983096 TUM983096 UEI983096 UOE983096 UYA983096 VHW983096 VRS983096 WBO983096 WLK983096 WVG983096 F32 IU26 SQ26 ACM26 AMI26 AWE26 BGA26 BPW26 BZS26 CJO26 CTK26 DDG26 DNC26 DWY26 EGU26 EQQ26 FAM26 FKI26 FUE26 GEA26 GNW26 GXS26 HHO26 HRK26 IBG26 ILC26 IUY26 JEU26 JOQ26 JYM26 KII26 KSE26 LCA26 LLW26 LVS26 MFO26 MPK26 MZG26 NJC26 NSY26 OCU26 OMQ26 OWM26 PGI26 PQE26 QAA26 QJW26 QTS26 RDO26 RNK26 RXG26 SHC26 SQY26 TAU26 TKQ26 TUM26 UEI26 UOE26 UYA26 VHW26 VRS26 WBO26 WLK26 WVG26 C65550 IU65550 SQ65550 ACM65550 AMI65550 AWE65550 BGA65550 BPW65550 BZS65550 CJO65550 CTK65550 DDG65550 DNC65550 DWY65550 EGU65550 EQQ65550 FAM65550 FKI65550 FUE65550 GEA65550 GNW65550 GXS65550 HHO65550 HRK65550 IBG65550 ILC65550 IUY65550 JEU65550 JOQ65550 JYM65550 KII65550 KSE65550 LCA65550 LLW65550 LVS65550 MFO65550 MPK65550 MZG65550 NJC65550 NSY65550 OCU65550 OMQ65550 OWM65550 PGI65550 PQE65550 QAA65550 QJW65550 QTS65550 RDO65550 RNK65550 RXG65550 SHC65550 SQY65550 TAU65550 TKQ65550 TUM65550 UEI65550 UOE65550 UYA65550 VHW65550 VRS65550 WBO65550 WLK65550 WVG65550 C131086 IU131086 SQ131086 ACM131086 AMI131086 AWE131086 BGA131086 BPW131086 BZS131086 CJO131086 CTK131086 DDG131086 DNC131086 DWY131086 EGU131086 EQQ131086 FAM131086 FKI131086 FUE131086 GEA131086 GNW131086 GXS131086 HHO131086 HRK131086 IBG131086 ILC131086 IUY131086 JEU131086 JOQ131086 JYM131086 KII131086 KSE131086 LCA131086 LLW131086 LVS131086 MFO131086 MPK131086 MZG131086 NJC131086 NSY131086 OCU131086 OMQ131086 OWM131086 PGI131086 PQE131086 QAA131086 QJW131086 QTS131086 RDO131086 RNK131086 RXG131086 SHC131086 SQY131086 TAU131086 TKQ131086 TUM131086 UEI131086 UOE131086 UYA131086 VHW131086 VRS131086 WBO131086 WLK131086 WVG131086 C196622 IU196622 SQ196622 ACM196622 AMI196622 AWE196622 BGA196622 BPW196622 BZS196622 CJO196622 CTK196622 DDG196622 DNC196622 DWY196622 EGU196622 EQQ196622 FAM196622 FKI196622 FUE196622 GEA196622 GNW196622 GXS196622 HHO196622 HRK196622 IBG196622 ILC196622 IUY196622 JEU196622 JOQ196622 JYM196622 KII196622 KSE196622 LCA196622 LLW196622 LVS196622 MFO196622 MPK196622 MZG196622 NJC196622 NSY196622 OCU196622 OMQ196622 OWM196622 PGI196622 PQE196622 QAA196622 QJW196622 QTS196622 RDO196622 RNK196622 RXG196622 SHC196622 SQY196622 TAU196622 TKQ196622 TUM196622 UEI196622 UOE196622 UYA196622 VHW196622 VRS196622 WBO196622 WLK196622 WVG196622 C262158 IU262158 SQ262158 ACM262158 AMI262158 AWE262158 BGA262158 BPW262158 BZS262158 CJO262158 CTK262158 DDG262158 DNC262158 DWY262158 EGU262158 EQQ262158 FAM262158 FKI262158 FUE262158 GEA262158 GNW262158 GXS262158 HHO262158 HRK262158 IBG262158 ILC262158 IUY262158 JEU262158 JOQ262158 JYM262158 KII262158 KSE262158 LCA262158 LLW262158 LVS262158 MFO262158 MPK262158 MZG262158 NJC262158 NSY262158 OCU262158 OMQ262158 OWM262158 PGI262158 PQE262158 QAA262158 QJW262158 QTS262158 RDO262158 RNK262158 RXG262158 SHC262158 SQY262158 TAU262158 TKQ262158 TUM262158 UEI262158 UOE262158 UYA262158 VHW262158 VRS262158 WBO262158 WLK262158 WVG262158 C327694 IU327694 SQ327694 ACM327694 AMI327694 AWE327694 BGA327694 BPW327694 BZS327694 CJO327694 CTK327694 DDG327694 DNC327694 DWY327694 EGU327694 EQQ327694 FAM327694 FKI327694 FUE327694 GEA327694 GNW327694 GXS327694 HHO327694 HRK327694 IBG327694 ILC327694 IUY327694 JEU327694 JOQ327694 JYM327694 KII327694 KSE327694 LCA327694 LLW327694 LVS327694 MFO327694 MPK327694 MZG327694 NJC327694 NSY327694 OCU327694 OMQ327694 OWM327694 PGI327694 PQE327694 QAA327694 QJW327694 QTS327694 RDO327694 RNK327694 RXG327694 SHC327694 SQY327694 TAU327694 TKQ327694 TUM327694 UEI327694 UOE327694 UYA327694 VHW327694 VRS327694 WBO327694 WLK327694 WVG327694 C393230 IU393230 SQ393230 ACM393230 AMI393230 AWE393230 BGA393230 BPW393230 BZS393230 CJO393230 CTK393230 DDG393230 DNC393230 DWY393230 EGU393230 EQQ393230 FAM393230 FKI393230 FUE393230 GEA393230 GNW393230 GXS393230 HHO393230 HRK393230 IBG393230 ILC393230 IUY393230 JEU393230 JOQ393230 JYM393230 KII393230 KSE393230 LCA393230 LLW393230 LVS393230 MFO393230 MPK393230 MZG393230 NJC393230 NSY393230 OCU393230 OMQ393230 OWM393230 PGI393230 PQE393230 QAA393230 QJW393230 QTS393230 RDO393230 RNK393230 RXG393230 SHC393230 SQY393230 TAU393230 TKQ393230 TUM393230 UEI393230 UOE393230 UYA393230 VHW393230 VRS393230 WBO393230 WLK393230 WVG393230 C458766 IU458766 SQ458766 ACM458766 AMI458766 AWE458766 BGA458766 BPW458766 BZS458766 CJO458766 CTK458766 DDG458766 DNC458766 DWY458766 EGU458766 EQQ458766 FAM458766 FKI458766 FUE458766 GEA458766 GNW458766 GXS458766 HHO458766 HRK458766 IBG458766 ILC458766 IUY458766 JEU458766 JOQ458766 JYM458766 KII458766 KSE458766 LCA458766 LLW458766 LVS458766 MFO458766 MPK458766 MZG458766 NJC458766 NSY458766 OCU458766 OMQ458766 OWM458766 PGI458766 PQE458766 QAA458766 QJW458766 QTS458766 RDO458766 RNK458766 RXG458766 SHC458766 SQY458766 TAU458766 TKQ458766 TUM458766 UEI458766 UOE458766 UYA458766 VHW458766 VRS458766 WBO458766 WLK458766 WVG458766 C524302 IU524302 SQ524302 ACM524302 AMI524302 AWE524302 BGA524302 BPW524302 BZS524302 CJO524302 CTK524302 DDG524302 DNC524302 DWY524302 EGU524302 EQQ524302 FAM524302 FKI524302 FUE524302 GEA524302 GNW524302 GXS524302 HHO524302 HRK524302 IBG524302 ILC524302 IUY524302 JEU524302 JOQ524302 JYM524302 KII524302 KSE524302 LCA524302 LLW524302 LVS524302 MFO524302 MPK524302 MZG524302 NJC524302 NSY524302 OCU524302 OMQ524302 OWM524302 PGI524302 PQE524302 QAA524302 QJW524302 QTS524302 RDO524302 RNK524302 RXG524302 SHC524302 SQY524302 TAU524302 TKQ524302 TUM524302 UEI524302 UOE524302 UYA524302 VHW524302 VRS524302 WBO524302 WLK524302 WVG524302 C589838 IU589838 SQ589838 ACM589838 AMI589838 AWE589838 BGA589838 BPW589838 BZS589838 CJO589838 CTK589838 DDG589838 DNC589838 DWY589838 EGU589838 EQQ589838 FAM589838 FKI589838 FUE589838 GEA589838 GNW589838 GXS589838 HHO589838 HRK589838 IBG589838 ILC589838 IUY589838 JEU589838 JOQ589838 JYM589838 KII589838 KSE589838 LCA589838 LLW589838 LVS589838 MFO589838 MPK589838 MZG589838 NJC589838 NSY589838 OCU589838 OMQ589838 OWM589838 PGI589838 PQE589838 QAA589838 QJW589838 QTS589838 RDO589838 RNK589838 RXG589838 SHC589838 SQY589838 TAU589838 TKQ589838 TUM589838 UEI589838 UOE589838 UYA589838 VHW589838 VRS589838 WBO589838 WLK589838 WVG589838 C655374 IU655374 SQ655374 ACM655374 AMI655374 AWE655374 BGA655374 BPW655374 BZS655374 CJO655374 CTK655374 DDG655374 DNC655374 DWY655374 EGU655374 EQQ655374 FAM655374 FKI655374 FUE655374 GEA655374 GNW655374 GXS655374 HHO655374 HRK655374 IBG655374 ILC655374 IUY655374 JEU655374 JOQ655374 JYM655374 KII655374 KSE655374 LCA655374 LLW655374 LVS655374 MFO655374 MPK655374 MZG655374 NJC655374 NSY655374 OCU655374 OMQ655374 OWM655374 PGI655374 PQE655374 QAA655374 QJW655374 QTS655374 RDO655374 RNK655374 RXG655374 SHC655374 SQY655374 TAU655374 TKQ655374 TUM655374 UEI655374 UOE655374 UYA655374 VHW655374 VRS655374 WBO655374 WLK655374 WVG655374 C720910 IU720910 SQ720910 ACM720910 AMI720910 AWE720910 BGA720910 BPW720910 BZS720910 CJO720910 CTK720910 DDG720910 DNC720910 DWY720910 EGU720910 EQQ720910 FAM720910 FKI720910 FUE720910 GEA720910 GNW720910 GXS720910 HHO720910 HRK720910 IBG720910 ILC720910 IUY720910 JEU720910 JOQ720910 JYM720910 KII720910 KSE720910 LCA720910 LLW720910 LVS720910 MFO720910 MPK720910 MZG720910 NJC720910 NSY720910 OCU720910 OMQ720910 OWM720910 PGI720910 PQE720910 QAA720910 QJW720910 QTS720910 RDO720910 RNK720910 RXG720910 SHC720910 SQY720910 TAU720910 TKQ720910 TUM720910 UEI720910 UOE720910 UYA720910 VHW720910 VRS720910 WBO720910 WLK720910 WVG720910 C786446 IU786446 SQ786446 ACM786446 AMI786446 AWE786446 BGA786446 BPW786446 BZS786446 CJO786446 CTK786446 DDG786446 DNC786446 DWY786446 EGU786446 EQQ786446 FAM786446 FKI786446 FUE786446 GEA786446 GNW786446 GXS786446 HHO786446 HRK786446 IBG786446 ILC786446 IUY786446 JEU786446 JOQ786446 JYM786446 KII786446 KSE786446 LCA786446 LLW786446 LVS786446 MFO786446 MPK786446 MZG786446 NJC786446 NSY786446 OCU786446 OMQ786446 OWM786446 PGI786446 PQE786446 QAA786446 QJW786446 QTS786446 RDO786446 RNK786446 RXG786446 SHC786446 SQY786446 TAU786446 TKQ786446 TUM786446 UEI786446 UOE786446 UYA786446 VHW786446 VRS786446 WBO786446 WLK786446 WVG786446 C851982 IU851982 SQ851982 ACM851982 AMI851982 AWE851982 BGA851982 BPW851982 BZS851982 CJO851982 CTK851982 DDG851982 DNC851982 DWY851982 EGU851982 EQQ851982 FAM851982 FKI851982 FUE851982 GEA851982 GNW851982 GXS851982 HHO851982 HRK851982 IBG851982 ILC851982 IUY851982 JEU851982 JOQ851982 JYM851982 KII851982 KSE851982 LCA851982 LLW851982 LVS851982 MFO851982 MPK851982 MZG851982 NJC851982 NSY851982 OCU851982 OMQ851982 OWM851982 PGI851982 PQE851982 QAA851982 QJW851982 QTS851982 RDO851982 RNK851982 RXG851982 SHC851982 SQY851982 TAU851982 TKQ851982 TUM851982 UEI851982 UOE851982 UYA851982 VHW851982 VRS851982 WBO851982 WLK851982 WVG851982 C917518 IU917518 SQ917518 ACM917518 AMI917518 AWE917518 BGA917518 BPW917518 BZS917518 CJO917518 CTK917518 DDG917518 DNC917518 DWY917518 EGU917518 EQQ917518 FAM917518 FKI917518 FUE917518 GEA917518 GNW917518 GXS917518 HHO917518 HRK917518 IBG917518 ILC917518 IUY917518 JEU917518 JOQ917518 JYM917518 KII917518 KSE917518 LCA917518 LLW917518 LVS917518 MFO917518 MPK917518 MZG917518 NJC917518 NSY917518 OCU917518 OMQ917518 OWM917518 PGI917518 PQE917518 QAA917518 QJW917518 QTS917518 RDO917518 RNK917518 RXG917518 SHC917518 SQY917518 TAU917518 TKQ917518 TUM917518 UEI917518 UOE917518 UYA917518 VHW917518 VRS917518 WBO917518 WLK917518 WVG917518 C983054 IU983054 SQ983054 ACM983054 AMI983054 AWE983054 BGA983054 BPW983054 BZS983054 CJO983054 CTK983054 DDG983054 DNC983054 DWY983054 EGU983054 EQQ983054 FAM983054 FKI983054 FUE983054 GEA983054 GNW983054 GXS983054 HHO983054 HRK983054 IBG983054 ILC983054 IUY983054 JEU983054 JOQ983054 JYM983054 KII983054 KSE983054 LCA983054 LLW983054 LVS983054 MFO983054 MPK983054 MZG983054 NJC983054 NSY983054 OCU983054 OMQ983054 OWM983054 PGI983054 PQE983054 QAA983054 QJW983054 QTS983054 RDO983054 RNK983054 RXG983054 SHC983054 SQY983054 TAU983054 TKQ983054 TUM983054 UEI983054 UOE983054 UYA983054 VHW983054 VRS983054 WBO983054 WLK983054 WVG983054 WVG983078 IU32 SQ32 ACM32 AMI32 AWE32 BGA32 BPW32 BZS32 CJO32 CTK32 DDG32 DNC32 DWY32 EGU32 EQQ32 FAM32 FKI32 FUE32 GEA32 GNW32 GXS32 HHO32 HRK32 IBG32 ILC32 IUY32 JEU32 JOQ32 JYM32 KII32 KSE32 LCA32 LLW32 LVS32 MFO32 MPK32 MZG32 NJC32 NSY32 OCU32 OMQ32 OWM32 PGI32 PQE32 QAA32 QJW32 QTS32 RDO32 RNK32 RXG32 SHC32 SQY32 TAU32 TKQ32 TUM32 UEI32 UOE32 UYA32 VHW32 VRS32 WBO32 WLK32 WVG32 C65556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C131092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C196628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C262164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C327700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C393236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C458772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C524308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C589844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C655380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C720916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C786452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C851988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C917524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C983060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WVG983060 C65562 IU65562 SQ65562 ACM65562 AMI65562 AWE65562 BGA65562 BPW65562 BZS65562 CJO65562 CTK65562 DDG65562 DNC65562 DWY65562 EGU65562 EQQ65562 FAM65562 FKI65562 FUE65562 GEA65562 GNW65562 GXS65562 HHO65562 HRK65562 IBG65562 ILC65562 IUY65562 JEU65562 JOQ65562 JYM65562 KII65562 KSE65562 LCA65562 LLW65562 LVS65562 MFO65562 MPK65562 MZG65562 NJC65562 NSY65562 OCU65562 OMQ65562 OWM65562 PGI65562 PQE65562 QAA65562 QJW65562 QTS65562 RDO65562 RNK65562 RXG65562 SHC65562 SQY65562 TAU65562 TKQ65562 TUM65562 UEI65562 UOE65562 UYA65562 VHW65562 VRS65562 WBO65562 WLK65562 WVG65562 C131098 IU131098 SQ131098 ACM131098 AMI131098 AWE131098 BGA131098 BPW131098 BZS131098 CJO131098 CTK131098 DDG131098 DNC131098 DWY131098 EGU131098 EQQ131098 FAM131098 FKI131098 FUE131098 GEA131098 GNW131098 GXS131098 HHO131098 HRK131098 IBG131098 ILC131098 IUY131098 JEU131098 JOQ131098 JYM131098 KII131098 KSE131098 LCA131098 LLW131098 LVS131098 MFO131098 MPK131098 MZG131098 NJC131098 NSY131098 OCU131098 OMQ131098 OWM131098 PGI131098 PQE131098 QAA131098 QJW131098 QTS131098 RDO131098 RNK131098 RXG131098 SHC131098 SQY131098 TAU131098 TKQ131098 TUM131098 UEI131098 UOE131098 UYA131098 VHW131098 VRS131098 WBO131098 WLK131098 WVG131098 C196634 IU196634 SQ196634 ACM196634 AMI196634 AWE196634 BGA196634 BPW196634 BZS196634 CJO196634 CTK196634 DDG196634 DNC196634 DWY196634 EGU196634 EQQ196634 FAM196634 FKI196634 FUE196634 GEA196634 GNW196634 GXS196634 HHO196634 HRK196634 IBG196634 ILC196634 IUY196634 JEU196634 JOQ196634 JYM196634 KII196634 KSE196634 LCA196634 LLW196634 LVS196634 MFO196634 MPK196634 MZG196634 NJC196634 NSY196634 OCU196634 OMQ196634 OWM196634 PGI196634 PQE196634 QAA196634 QJW196634 QTS196634 RDO196634 RNK196634 RXG196634 SHC196634 SQY196634 TAU196634 TKQ196634 TUM196634 UEI196634 UOE196634 UYA196634 VHW196634 VRS196634 WBO196634 WLK196634 WVG196634 C262170 IU262170 SQ262170 ACM262170 AMI262170 AWE262170 BGA262170 BPW262170 BZS262170 CJO262170 CTK262170 DDG262170 DNC262170 DWY262170 EGU262170 EQQ262170 FAM262170 FKI262170 FUE262170 GEA262170 GNW262170 GXS262170 HHO262170 HRK262170 IBG262170 ILC262170 IUY262170 JEU262170 JOQ262170 JYM262170 KII262170 KSE262170 LCA262170 LLW262170 LVS262170 MFO262170 MPK262170 MZG262170 NJC262170 NSY262170 OCU262170 OMQ262170 OWM262170 PGI262170 PQE262170 QAA262170 QJW262170 QTS262170 RDO262170 RNK262170 RXG262170 SHC262170 SQY262170 TAU262170 TKQ262170 TUM262170 UEI262170 UOE262170 UYA262170 VHW262170 VRS262170 WBO262170 WLK262170 WVG262170 C327706 IU327706 SQ327706 ACM327706 AMI327706 AWE327706 BGA327706 BPW327706 BZS327706 CJO327706 CTK327706 DDG327706 DNC327706 DWY327706 EGU327706 EQQ327706 FAM327706 FKI327706 FUE327706 GEA327706 GNW327706 GXS327706 HHO327706 HRK327706 IBG327706 ILC327706 IUY327706 JEU327706 JOQ327706 JYM327706 KII327706 KSE327706 LCA327706 LLW327706 LVS327706 MFO327706 MPK327706 MZG327706 NJC327706 NSY327706 OCU327706 OMQ327706 OWM327706 PGI327706 PQE327706 QAA327706 QJW327706 QTS327706 RDO327706 RNK327706 RXG327706 SHC327706 SQY327706 TAU327706 TKQ327706 TUM327706 UEI327706 UOE327706 UYA327706 VHW327706 VRS327706 WBO327706 WLK327706 WVG327706 C393242 IU393242 SQ393242 ACM393242 AMI393242 AWE393242 BGA393242 BPW393242 BZS393242 CJO393242 CTK393242 DDG393242 DNC393242 DWY393242 EGU393242 EQQ393242 FAM393242 FKI393242 FUE393242 GEA393242 GNW393242 GXS393242 HHO393242 HRK393242 IBG393242 ILC393242 IUY393242 JEU393242 JOQ393242 JYM393242 KII393242 KSE393242 LCA393242 LLW393242 LVS393242 MFO393242 MPK393242 MZG393242 NJC393242 NSY393242 OCU393242 OMQ393242 OWM393242 PGI393242 PQE393242 QAA393242 QJW393242 QTS393242 RDO393242 RNK393242 RXG393242 SHC393242 SQY393242 TAU393242 TKQ393242 TUM393242 UEI393242 UOE393242 UYA393242 VHW393242 VRS393242 WBO393242 WLK393242 WVG393242 C458778 IU458778 SQ458778 ACM458778 AMI458778 AWE458778 BGA458778 BPW458778 BZS458778 CJO458778 CTK458778 DDG458778 DNC458778 DWY458778 EGU458778 EQQ458778 FAM458778 FKI458778 FUE458778 GEA458778 GNW458778 GXS458778 HHO458778 HRK458778 IBG458778 ILC458778 IUY458778 JEU458778 JOQ458778 JYM458778 KII458778 KSE458778 LCA458778 LLW458778 LVS458778 MFO458778 MPK458778 MZG458778 NJC458778 NSY458778 OCU458778 OMQ458778 OWM458778 PGI458778 PQE458778 QAA458778 QJW458778 QTS458778 RDO458778 RNK458778 RXG458778 SHC458778 SQY458778 TAU458778 TKQ458778 TUM458778 UEI458778 UOE458778 UYA458778 VHW458778 VRS458778 WBO458778 WLK458778 WVG458778 C524314 IU524314 SQ524314 ACM524314 AMI524314 AWE524314 BGA524314 BPW524314 BZS524314 CJO524314 CTK524314 DDG524314 DNC524314 DWY524314 EGU524314 EQQ524314 FAM524314 FKI524314 FUE524314 GEA524314 GNW524314 GXS524314 HHO524314 HRK524314 IBG524314 ILC524314 IUY524314 JEU524314 JOQ524314 JYM524314 KII524314 KSE524314 LCA524314 LLW524314 LVS524314 MFO524314 MPK524314 MZG524314 NJC524314 NSY524314 OCU524314 OMQ524314 OWM524314 PGI524314 PQE524314 QAA524314 QJW524314 QTS524314 RDO524314 RNK524314 RXG524314 SHC524314 SQY524314 TAU524314 TKQ524314 TUM524314 UEI524314 UOE524314 UYA524314 VHW524314 VRS524314 WBO524314 WLK524314 WVG524314 C589850 IU589850 SQ589850 ACM589850 AMI589850 AWE589850 BGA589850 BPW589850 BZS589850 CJO589850 CTK589850 DDG589850 DNC589850 DWY589850 EGU589850 EQQ589850 FAM589850 FKI589850 FUE589850 GEA589850 GNW589850 GXS589850 HHO589850 HRK589850 IBG589850 ILC589850 IUY589850 JEU589850 JOQ589850 JYM589850 KII589850 KSE589850 LCA589850 LLW589850 LVS589850 MFO589850 MPK589850 MZG589850 NJC589850 NSY589850 OCU589850 OMQ589850 OWM589850 PGI589850 PQE589850 QAA589850 QJW589850 QTS589850 RDO589850 RNK589850 RXG589850 SHC589850 SQY589850 TAU589850 TKQ589850 TUM589850 UEI589850 UOE589850 UYA589850 VHW589850 VRS589850 WBO589850 WLK589850 WVG589850 C655386 IU655386 SQ655386 ACM655386 AMI655386 AWE655386 BGA655386 BPW655386 BZS655386 CJO655386 CTK655386 DDG655386 DNC655386 DWY655386 EGU655386 EQQ655386 FAM655386 FKI655386 FUE655386 GEA655386 GNW655386 GXS655386 HHO655386 HRK655386 IBG655386 ILC655386 IUY655386 JEU655386 JOQ655386 JYM655386 KII655386 KSE655386 LCA655386 LLW655386 LVS655386 MFO655386 MPK655386 MZG655386 NJC655386 NSY655386 OCU655386 OMQ655386 OWM655386 PGI655386 PQE655386 QAA655386 QJW655386 QTS655386 RDO655386 RNK655386 RXG655386 SHC655386 SQY655386 TAU655386 TKQ655386 TUM655386 UEI655386 UOE655386 UYA655386 VHW655386 VRS655386 WBO655386 WLK655386 WVG655386 C720922 IU720922 SQ720922 ACM720922 AMI720922 AWE720922 BGA720922 BPW720922 BZS720922 CJO720922 CTK720922 DDG720922 DNC720922 DWY720922 EGU720922 EQQ720922 FAM720922 FKI720922 FUE720922 GEA720922 GNW720922 GXS720922 HHO720922 HRK720922 IBG720922 ILC720922 IUY720922 JEU720922 JOQ720922 JYM720922 KII720922 KSE720922 LCA720922 LLW720922 LVS720922 MFO720922 MPK720922 MZG720922 NJC720922 NSY720922 OCU720922 OMQ720922 OWM720922 PGI720922 PQE720922 QAA720922 QJW720922 QTS720922 RDO720922 RNK720922 RXG720922 SHC720922 SQY720922 TAU720922 TKQ720922 TUM720922 UEI720922 UOE720922 UYA720922 VHW720922 VRS720922 WBO720922 WLK720922 WVG720922 C786458 IU786458 SQ786458 ACM786458 AMI786458 AWE786458 BGA786458 BPW786458 BZS786458 CJO786458 CTK786458 DDG786458 DNC786458 DWY786458 EGU786458 EQQ786458 FAM786458 FKI786458 FUE786458 GEA786458 GNW786458 GXS786458 HHO786458 HRK786458 IBG786458 ILC786458 IUY786458 JEU786458 JOQ786458 JYM786458 KII786458 KSE786458 LCA786458 LLW786458 LVS786458 MFO786458 MPK786458 MZG786458 NJC786458 NSY786458 OCU786458 OMQ786458 OWM786458 PGI786458 PQE786458 QAA786458 QJW786458 QTS786458 RDO786458 RNK786458 RXG786458 SHC786458 SQY786458 TAU786458 TKQ786458 TUM786458 UEI786458 UOE786458 UYA786458 VHW786458 VRS786458 WBO786458 WLK786458 WVG786458 C851994 IU851994 SQ851994 ACM851994 AMI851994 AWE851994 BGA851994 BPW851994 BZS851994 CJO851994 CTK851994 DDG851994 DNC851994 DWY851994 EGU851994 EQQ851994 FAM851994 FKI851994 FUE851994 GEA851994 GNW851994 GXS851994 HHO851994 HRK851994 IBG851994 ILC851994 IUY851994 JEU851994 JOQ851994 JYM851994 KII851994 KSE851994 LCA851994 LLW851994 LVS851994 MFO851994 MPK851994 MZG851994 NJC851994 NSY851994 OCU851994 OMQ851994 OWM851994 PGI851994 PQE851994 QAA851994 QJW851994 QTS851994 RDO851994 RNK851994 RXG851994 SHC851994 SQY851994 TAU851994 TKQ851994 TUM851994 UEI851994 UOE851994 UYA851994 VHW851994 VRS851994 WBO851994 WLK851994 WVG851994 C917530 IU917530 SQ917530 ACM917530 AMI917530 AWE917530 BGA917530 BPW917530 BZS917530 CJO917530 CTK917530 DDG917530 DNC917530 DWY917530 EGU917530 EQQ917530 FAM917530 FKI917530 FUE917530 GEA917530 GNW917530 GXS917530 HHO917530 HRK917530 IBG917530 ILC917530 IUY917530 JEU917530 JOQ917530 JYM917530 KII917530 KSE917530 LCA917530 LLW917530 LVS917530 MFO917530 MPK917530 MZG917530 NJC917530 NSY917530 OCU917530 OMQ917530 OWM917530 PGI917530 PQE917530 QAA917530 QJW917530 QTS917530 RDO917530 RNK917530 RXG917530 SHC917530 SQY917530 TAU917530 TKQ917530 TUM917530 UEI917530 UOE917530 UYA917530 VHW917530 VRS917530 WBO917530 WLK917530 WVG917530 C983066 IU983066 SQ983066 ACM983066 AMI983066 AWE983066 BGA983066 BPW983066 BZS983066 CJO983066 CTK983066 DDG983066 DNC983066 DWY983066 EGU983066 EQQ983066 FAM983066 FKI983066 FUE983066 GEA983066 GNW983066 GXS983066 HHO983066 HRK983066 IBG983066 ILC983066 IUY983066 JEU983066 JOQ983066 JYM983066 KII983066 KSE983066 LCA983066 LLW983066 LVS983066 MFO983066 MPK983066 MZG983066 NJC983066 NSY983066 OCU983066 OMQ983066 OWM983066 PGI983066 PQE983066 QAA983066 QJW983066 QTS983066 RDO983066 RNK983066 RXG983066 SHC983066 SQY983066 TAU983066 TKQ983066 TUM983066 UEI983066 UOE983066 UYA983066 VHW983066 VRS983066 WBO983066 WLK983066 WVG983066 C65568 IU65568 SQ65568 ACM65568 AMI65568 AWE65568 BGA65568 BPW65568 BZS65568 CJO65568 CTK65568 DDG65568 DNC65568 DWY65568 EGU65568 EQQ65568 FAM65568 FKI65568 FUE65568 GEA65568 GNW65568 GXS65568 HHO65568 HRK65568 IBG65568 ILC65568 IUY65568 JEU65568 JOQ65568 JYM65568 KII65568 KSE65568 LCA65568 LLW65568 LVS65568 MFO65568 MPK65568 MZG65568 NJC65568 NSY65568 OCU65568 OMQ65568 OWM65568 PGI65568 PQE65568 QAA65568 QJW65568 QTS65568 RDO65568 RNK65568 RXG65568 SHC65568 SQY65568 TAU65568 TKQ65568 TUM65568 UEI65568 UOE65568 UYA65568 VHW65568 VRS65568 WBO65568 WLK65568 WVG65568 C131104 IU131104 SQ131104 ACM131104 AMI131104 AWE131104 BGA131104 BPW131104 BZS131104 CJO131104 CTK131104 DDG131104 DNC131104 DWY131104 EGU131104 EQQ131104 FAM131104 FKI131104 FUE131104 GEA131104 GNW131104 GXS131104 HHO131104 HRK131104 IBG131104 ILC131104 IUY131104 JEU131104 JOQ131104 JYM131104 KII131104 KSE131104 LCA131104 LLW131104 LVS131104 MFO131104 MPK131104 MZG131104 NJC131104 NSY131104 OCU131104 OMQ131104 OWM131104 PGI131104 PQE131104 QAA131104 QJW131104 QTS131104 RDO131104 RNK131104 RXG131104 SHC131104 SQY131104 TAU131104 TKQ131104 TUM131104 UEI131104 UOE131104 UYA131104 VHW131104 VRS131104 WBO131104 WLK131104 WVG131104 C196640 IU196640 SQ196640 ACM196640 AMI196640 AWE196640 BGA196640 BPW196640 BZS196640 CJO196640 CTK196640 DDG196640 DNC196640 DWY196640 EGU196640 EQQ196640 FAM196640 FKI196640 FUE196640 GEA196640 GNW196640 GXS196640 HHO196640 HRK196640 IBG196640 ILC196640 IUY196640 JEU196640 JOQ196640 JYM196640 KII196640 KSE196640 LCA196640 LLW196640 LVS196640 MFO196640 MPK196640 MZG196640 NJC196640 NSY196640 OCU196640 OMQ196640 OWM196640 PGI196640 PQE196640 QAA196640 QJW196640 QTS196640 RDO196640 RNK196640 RXG196640 SHC196640 SQY196640 TAU196640 TKQ196640 TUM196640 UEI196640 UOE196640 UYA196640 VHW196640 VRS196640 WBO196640 WLK196640 WVG196640 C262176 IU262176 SQ262176 ACM262176 AMI262176 AWE262176 BGA262176 BPW262176 BZS262176 CJO262176 CTK262176 DDG262176 DNC262176 DWY262176 EGU262176 EQQ262176 FAM262176 FKI262176 FUE262176 GEA262176 GNW262176 GXS262176 HHO262176 HRK262176 IBG262176 ILC262176 IUY262176 JEU262176 JOQ262176 JYM262176 KII262176 KSE262176 LCA262176 LLW262176 LVS262176 MFO262176 MPK262176 MZG262176 NJC262176 NSY262176 OCU262176 OMQ262176 OWM262176 PGI262176 PQE262176 QAA262176 QJW262176 QTS262176 RDO262176 RNK262176 RXG262176 SHC262176 SQY262176 TAU262176 TKQ262176 TUM262176 UEI262176 UOE262176 UYA262176 VHW262176 VRS262176 WBO262176 WLK262176 WVG262176 C327712 IU327712 SQ327712 ACM327712 AMI327712 AWE327712 BGA327712 BPW327712 BZS327712 CJO327712 CTK327712 DDG327712 DNC327712 DWY327712 EGU327712 EQQ327712 FAM327712 FKI327712 FUE327712 GEA327712 GNW327712 GXS327712 HHO327712 HRK327712 IBG327712 ILC327712 IUY327712 JEU327712 JOQ327712 JYM327712 KII327712 KSE327712 LCA327712 LLW327712 LVS327712 MFO327712 MPK327712 MZG327712 NJC327712 NSY327712 OCU327712 OMQ327712 OWM327712 PGI327712 PQE327712 QAA327712 QJW327712 QTS327712 RDO327712 RNK327712 RXG327712 SHC327712 SQY327712 TAU327712 TKQ327712 TUM327712 UEI327712 UOE327712 UYA327712 VHW327712 VRS327712 WBO327712 WLK327712 WVG327712 C393248 IU393248 SQ393248 ACM393248 AMI393248 AWE393248 BGA393248 BPW393248 BZS393248 CJO393248 CTK393248 DDG393248 DNC393248 DWY393248 EGU393248 EQQ393248 FAM393248 FKI393248 FUE393248 GEA393248 GNW393248 GXS393248 HHO393248 HRK393248 IBG393248 ILC393248 IUY393248 JEU393248 JOQ393248 JYM393248 KII393248 KSE393248 LCA393248 LLW393248 LVS393248 MFO393248 MPK393248 MZG393248 NJC393248 NSY393248 OCU393248 OMQ393248 OWM393248 PGI393248 PQE393248 QAA393248 QJW393248 QTS393248 RDO393248 RNK393248 RXG393248 SHC393248 SQY393248 TAU393248 TKQ393248 TUM393248 UEI393248 UOE393248 UYA393248 VHW393248 VRS393248 WBO393248 WLK393248 WVG393248 C458784 IU458784 SQ458784 ACM458784 AMI458784 AWE458784 BGA458784 BPW458784 BZS458784 CJO458784 CTK458784 DDG458784 DNC458784 DWY458784 EGU458784 EQQ458784 FAM458784 FKI458784 FUE458784 GEA458784 GNW458784 GXS458784 HHO458784 HRK458784 IBG458784 ILC458784 IUY458784 JEU458784 JOQ458784 JYM458784 KII458784 KSE458784 LCA458784 LLW458784 LVS458784 MFO458784 MPK458784 MZG458784 NJC458784 NSY458784 OCU458784 OMQ458784 OWM458784 PGI458784 PQE458784 QAA458784 QJW458784 QTS458784 RDO458784 RNK458784 RXG458784 SHC458784 SQY458784 TAU458784 TKQ458784 TUM458784 UEI458784 UOE458784 UYA458784 VHW458784 VRS458784 WBO458784 WLK458784 WVG458784 C524320 IU524320 SQ524320 ACM524320 AMI524320 AWE524320 BGA524320 BPW524320 BZS524320 CJO524320 CTK524320 DDG524320 DNC524320 DWY524320 EGU524320 EQQ524320 FAM524320 FKI524320 FUE524320 GEA524320 GNW524320 GXS524320 HHO524320 HRK524320 IBG524320 ILC524320 IUY524320 JEU524320 JOQ524320 JYM524320 KII524320 KSE524320 LCA524320 LLW524320 LVS524320 MFO524320 MPK524320 MZG524320 NJC524320 NSY524320 OCU524320 OMQ524320 OWM524320 PGI524320 PQE524320 QAA524320 QJW524320 QTS524320 RDO524320 RNK524320 RXG524320 SHC524320 SQY524320 TAU524320 TKQ524320 TUM524320 UEI524320 UOE524320 UYA524320 VHW524320 VRS524320 WBO524320 WLK524320 WVG524320 C589856 IU589856 SQ589856 ACM589856 AMI589856 AWE589856 BGA589856 BPW589856 BZS589856 CJO589856 CTK589856 DDG589856 DNC589856 DWY589856 EGU589856 EQQ589856 FAM589856 FKI589856 FUE589856 GEA589856 GNW589856 GXS589856 HHO589856 HRK589856 IBG589856 ILC589856 IUY589856 JEU589856 JOQ589856 JYM589856 KII589856 KSE589856 LCA589856 LLW589856 LVS589856 MFO589856 MPK589856 MZG589856 NJC589856 NSY589856 OCU589856 OMQ589856 OWM589856 PGI589856 PQE589856 QAA589856 QJW589856 QTS589856 RDO589856 RNK589856 RXG589856 SHC589856 SQY589856 TAU589856 TKQ589856 TUM589856 UEI589856 UOE589856 UYA589856 VHW589856 VRS589856 WBO589856 WLK589856 WVG589856 C655392 IU655392 SQ655392 ACM655392 AMI655392 AWE655392 BGA655392 BPW655392 BZS655392 CJO655392 CTK655392 DDG655392 DNC655392 DWY655392 EGU655392 EQQ655392 FAM655392 FKI655392 FUE655392 GEA655392 GNW655392 GXS655392 HHO655392 HRK655392 IBG655392 ILC655392 IUY655392 JEU655392 JOQ655392 JYM655392 KII655392 KSE655392 LCA655392 LLW655392 LVS655392 MFO655392 MPK655392 MZG655392 NJC655392 NSY655392 OCU655392 OMQ655392 OWM655392 PGI655392 PQE655392 QAA655392 QJW655392 QTS655392 RDO655392 RNK655392 RXG655392 SHC655392 SQY655392 TAU655392 TKQ655392 TUM655392 UEI655392 UOE655392 UYA655392 VHW655392 VRS655392 WBO655392 WLK655392 WVG655392 C720928 IU720928 SQ720928 ACM720928 AMI720928 AWE720928 BGA720928 BPW720928 BZS720928 CJO720928 CTK720928 DDG720928 DNC720928 DWY720928 EGU720928 EQQ720928 FAM720928 FKI720928 FUE720928 GEA720928 GNW720928 GXS720928 HHO720928 HRK720928 IBG720928 ILC720928 IUY720928 JEU720928 JOQ720928 JYM720928 KII720928 KSE720928 LCA720928 LLW720928 LVS720928 MFO720928 MPK720928 MZG720928 NJC720928 NSY720928 OCU720928 OMQ720928 OWM720928 PGI720928 PQE720928 QAA720928 QJW720928 QTS720928 RDO720928 RNK720928 RXG720928 SHC720928 SQY720928 TAU720928 TKQ720928 TUM720928 UEI720928 UOE720928 UYA720928 VHW720928 VRS720928 WBO720928 WLK720928 WVG720928 C786464 IU786464 SQ786464 ACM786464 AMI786464 AWE786464 BGA786464 BPW786464 BZS786464 CJO786464 CTK786464 DDG786464 DNC786464 DWY786464 EGU786464 EQQ786464 FAM786464 FKI786464 FUE786464 GEA786464 GNW786464 GXS786464 HHO786464 HRK786464 IBG786464 ILC786464 IUY786464 JEU786464 JOQ786464 JYM786464 KII786464 KSE786464 LCA786464 LLW786464 LVS786464 MFO786464 MPK786464 MZG786464 NJC786464 NSY786464 OCU786464 OMQ786464 OWM786464 PGI786464 PQE786464 QAA786464 QJW786464 QTS786464 RDO786464 RNK786464 RXG786464 SHC786464 SQY786464 TAU786464 TKQ786464 TUM786464 UEI786464 UOE786464 UYA786464 VHW786464 VRS786464 WBO786464 WLK786464 WVG786464 C852000 IU852000 SQ852000 ACM852000 AMI852000 AWE852000 BGA852000 BPW852000 BZS852000 CJO852000 CTK852000 DDG852000 DNC852000 DWY852000 EGU852000 EQQ852000 FAM852000 FKI852000 FUE852000 GEA852000 GNW852000 GXS852000 HHO852000 HRK852000 IBG852000 ILC852000 IUY852000 JEU852000 JOQ852000 JYM852000 KII852000 KSE852000 LCA852000 LLW852000 LVS852000 MFO852000 MPK852000 MZG852000 NJC852000 NSY852000 OCU852000 OMQ852000 OWM852000 PGI852000 PQE852000 QAA852000 QJW852000 QTS852000 RDO852000 RNK852000 RXG852000 SHC852000 SQY852000 TAU852000 TKQ852000 TUM852000 UEI852000 UOE852000 UYA852000 VHW852000 VRS852000 WBO852000 WLK852000 WVG852000 C917536 IU917536 SQ917536 ACM917536 AMI917536 AWE917536 BGA917536 BPW917536 BZS917536 CJO917536 CTK917536 DDG917536 DNC917536 DWY917536 EGU917536 EQQ917536 FAM917536 FKI917536 FUE917536 GEA917536 GNW917536 GXS917536 HHO917536 HRK917536 IBG917536 ILC917536 IUY917536 JEU917536 JOQ917536 JYM917536 KII917536 KSE917536 LCA917536 LLW917536 LVS917536 MFO917536 MPK917536 MZG917536 NJC917536 NSY917536 OCU917536 OMQ917536 OWM917536 PGI917536 PQE917536 QAA917536 QJW917536 QTS917536 RDO917536 RNK917536 RXG917536 SHC917536 SQY917536 TAU917536 TKQ917536 TUM917536 UEI917536 UOE917536 UYA917536 VHW917536 VRS917536 WBO917536 WLK917536 WVG917536 C983072 IU983072 SQ983072 ACM983072 AMI983072 AWE983072 BGA983072 BPW983072 BZS983072 CJO983072 CTK983072 DDG983072 DNC983072 DWY983072 EGU983072 EQQ983072 FAM983072 FKI983072 FUE983072 GEA983072 GNW983072 GXS983072 HHO983072 HRK983072 IBG983072 ILC983072 IUY983072 JEU983072 JOQ983072 JYM983072 KII983072 KSE983072 LCA983072 LLW983072 LVS983072 MFO983072 MPK983072 MZG983072 NJC983072 NSY983072 OCU983072 OMQ983072 OWM983072 PGI983072 PQE983072 QAA983072 QJW983072 QTS983072 RDO983072 RNK983072 RXG983072 SHC983072 SQY983072 TAU983072 TKQ983072 TUM983072 UEI983072 UOE983072 UYA983072 VHW983072 VRS983072 WBO983072 WLK983072 WVG983072 C65586 IU65586 SQ65586 ACM65586 AMI65586 AWE65586 BGA65586 BPW65586 BZS65586 CJO65586 CTK65586 DDG65586 DNC65586 DWY65586 EGU65586 EQQ65586 FAM65586 FKI65586 FUE65586 GEA65586 GNW65586 GXS65586 HHO65586 HRK65586 IBG65586 ILC65586 IUY65586 JEU65586 JOQ65586 JYM65586 KII65586 KSE65586 LCA65586 LLW65586 LVS65586 MFO65586 MPK65586 MZG65586 NJC65586 NSY65586 OCU65586 OMQ65586 OWM65586 PGI65586 PQE65586 QAA65586 QJW65586 QTS65586 RDO65586 RNK65586 RXG65586 SHC65586 SQY65586 TAU65586 TKQ65586 TUM65586 UEI65586 UOE65586 UYA65586 VHW65586 VRS65586 WBO65586 WLK65586 WVG65586 C131122 IU131122 SQ131122 ACM131122 AMI131122 AWE131122 BGA131122 BPW131122 BZS131122 CJO131122 CTK131122 DDG131122 DNC131122 DWY131122 EGU131122 EQQ131122 FAM131122 FKI131122 FUE131122 GEA131122 GNW131122 GXS131122 HHO131122 HRK131122 IBG131122 ILC131122 IUY131122 JEU131122 JOQ131122 JYM131122 KII131122 KSE131122 LCA131122 LLW131122 LVS131122 MFO131122 MPK131122 MZG131122 NJC131122 NSY131122 OCU131122 OMQ131122 OWM131122 PGI131122 PQE131122 QAA131122 QJW131122 QTS131122 RDO131122 RNK131122 RXG131122 SHC131122 SQY131122 TAU131122 TKQ131122 TUM131122 UEI131122 UOE131122 UYA131122 VHW131122 VRS131122 WBO131122 WLK131122 WVG131122 C196658 IU196658 SQ196658 ACM196658 AMI196658 AWE196658 BGA196658 BPW196658 BZS196658 CJO196658 CTK196658 DDG196658 DNC196658 DWY196658 EGU196658 EQQ196658 FAM196658 FKI196658 FUE196658 GEA196658 GNW196658 GXS196658 HHO196658 HRK196658 IBG196658 ILC196658 IUY196658 JEU196658 JOQ196658 JYM196658 KII196658 KSE196658 LCA196658 LLW196658 LVS196658 MFO196658 MPK196658 MZG196658 NJC196658 NSY196658 OCU196658 OMQ196658 OWM196658 PGI196658 PQE196658 QAA196658 QJW196658 QTS196658 RDO196658 RNK196658 RXG196658 SHC196658 SQY196658 TAU196658 TKQ196658 TUM196658 UEI196658 UOE196658 UYA196658 VHW196658 VRS196658 WBO196658 WLK196658 WVG196658 C262194 IU262194 SQ262194 ACM262194 AMI262194 AWE262194 BGA262194 BPW262194 BZS262194 CJO262194 CTK262194 DDG262194 DNC262194 DWY262194 EGU262194 EQQ262194 FAM262194 FKI262194 FUE262194 GEA262194 GNW262194 GXS262194 HHO262194 HRK262194 IBG262194 ILC262194 IUY262194 JEU262194 JOQ262194 JYM262194 KII262194 KSE262194 LCA262194 LLW262194 LVS262194 MFO262194 MPK262194 MZG262194 NJC262194 NSY262194 OCU262194 OMQ262194 OWM262194 PGI262194 PQE262194 QAA262194 QJW262194 QTS262194 RDO262194 RNK262194 RXG262194 SHC262194 SQY262194 TAU262194 TKQ262194 TUM262194 UEI262194 UOE262194 UYA262194 VHW262194 VRS262194 WBO262194 WLK262194 WVG262194 C327730 IU327730 SQ327730 ACM327730 AMI327730 AWE327730 BGA327730 BPW327730 BZS327730 CJO327730 CTK327730 DDG327730 DNC327730 DWY327730 EGU327730 EQQ327730 FAM327730 FKI327730 FUE327730 GEA327730 GNW327730 GXS327730 HHO327730 HRK327730 IBG327730 ILC327730 IUY327730 JEU327730 JOQ327730 JYM327730 KII327730 KSE327730 LCA327730 LLW327730 LVS327730 MFO327730 MPK327730 MZG327730 NJC327730 NSY327730 OCU327730 OMQ327730 OWM327730 PGI327730 PQE327730 QAA327730 QJW327730 QTS327730 RDO327730 RNK327730 RXG327730 SHC327730 SQY327730 TAU327730 TKQ327730 TUM327730 UEI327730 UOE327730 UYA327730 VHW327730 VRS327730 WBO327730 WLK327730 WVG327730 C393266 IU393266 SQ393266 ACM393266 AMI393266 AWE393266 BGA393266 BPW393266 BZS393266 CJO393266 CTK393266 DDG393266 DNC393266 DWY393266 EGU393266 EQQ393266 FAM393266 FKI393266 FUE393266 GEA393266 GNW393266 GXS393266 HHO393266 HRK393266 IBG393266 ILC393266 IUY393266 JEU393266 JOQ393266 JYM393266 KII393266 KSE393266 LCA393266 LLW393266 LVS393266 MFO393266 MPK393266 MZG393266 NJC393266 NSY393266 OCU393266 OMQ393266 OWM393266 PGI393266 PQE393266 QAA393266 QJW393266 QTS393266 RDO393266 RNK393266 RXG393266 SHC393266 SQY393266 TAU393266 TKQ393266 TUM393266 UEI393266 UOE393266 UYA393266 VHW393266 VRS393266 WBO393266 WLK393266 WVG393266 C458802 IU458802 SQ458802 ACM458802 AMI458802 AWE458802 BGA458802 BPW458802 BZS458802 CJO458802 CTK458802 DDG458802 DNC458802 DWY458802 EGU458802 EQQ458802 FAM458802 FKI458802 FUE458802 GEA458802 GNW458802 GXS458802 HHO458802 HRK458802 IBG458802 ILC458802 IUY458802 JEU458802 JOQ458802 JYM458802 KII458802 KSE458802 LCA458802 LLW458802 LVS458802 MFO458802 MPK458802 MZG458802 NJC458802 NSY458802 OCU458802 OMQ458802 OWM458802 PGI458802 PQE458802 QAA458802 QJW458802 QTS458802 RDO458802 RNK458802 RXG458802 SHC458802 SQY458802 TAU458802 TKQ458802 TUM458802 UEI458802 UOE458802 UYA458802 VHW458802 VRS458802 WBO458802 WLK458802 WVG458802 C524338 IU524338 SQ524338 ACM524338 AMI524338 AWE524338 BGA524338 BPW524338 BZS524338 CJO524338 CTK524338 DDG524338 DNC524338 DWY524338 EGU524338 EQQ524338 FAM524338 FKI524338 FUE524338 GEA524338 GNW524338 GXS524338 HHO524338 HRK524338 IBG524338 ILC524338 IUY524338 JEU524338 JOQ524338 JYM524338 KII524338 KSE524338 LCA524338 LLW524338 LVS524338 MFO524338 MPK524338 MZG524338 NJC524338 NSY524338 OCU524338 OMQ524338 OWM524338 PGI524338 PQE524338 QAA524338 QJW524338 QTS524338 RDO524338 RNK524338 RXG524338 SHC524338 SQY524338 TAU524338 TKQ524338 TUM524338 UEI524338 UOE524338 UYA524338 VHW524338 VRS524338 WBO524338 WLK524338 WVG524338 C589874 IU589874 SQ589874 ACM589874 AMI589874 AWE589874 BGA589874 BPW589874 BZS589874 CJO589874 CTK589874 DDG589874 DNC589874 DWY589874 EGU589874 EQQ589874 FAM589874 FKI589874 FUE589874 GEA589874 GNW589874 GXS589874 HHO589874 HRK589874 IBG589874 ILC589874 IUY589874 JEU589874 JOQ589874 JYM589874 KII589874 KSE589874 LCA589874 LLW589874 LVS589874 MFO589874 MPK589874 MZG589874 NJC589874 NSY589874 OCU589874 OMQ589874 OWM589874 PGI589874 PQE589874 QAA589874 QJW589874 QTS589874 RDO589874 RNK589874 RXG589874 SHC589874 SQY589874 TAU589874 TKQ589874 TUM589874 UEI589874 UOE589874 UYA589874 VHW589874 VRS589874 WBO589874 WLK589874 WVG589874 C655410 IU655410 SQ655410 ACM655410 AMI655410 AWE655410 BGA655410 BPW655410 BZS655410 CJO655410 CTK655410 DDG655410 DNC655410 DWY655410 EGU655410 EQQ655410 FAM655410 FKI655410 FUE655410 GEA655410 GNW655410 GXS655410 HHO655410 HRK655410 IBG655410 ILC655410 IUY655410 JEU655410 JOQ655410 JYM655410 KII655410 KSE655410 LCA655410 LLW655410 LVS655410 MFO655410 MPK655410 MZG655410 NJC655410 NSY655410 OCU655410 OMQ655410 OWM655410 PGI655410 PQE655410 QAA655410 QJW655410 QTS655410 RDO655410 RNK655410 RXG655410 SHC655410 SQY655410 TAU655410 TKQ655410 TUM655410 UEI655410 UOE655410 UYA655410 VHW655410 VRS655410 WBO655410 WLK655410 WVG655410 C720946 IU720946 SQ720946 ACM720946 AMI720946 AWE720946 BGA720946 BPW720946 BZS720946 CJO720946 CTK720946 DDG720946 DNC720946 DWY720946 EGU720946 EQQ720946 FAM720946 FKI720946 FUE720946 GEA720946 GNW720946 GXS720946 HHO720946 HRK720946 IBG720946 ILC720946 IUY720946 JEU720946 JOQ720946 JYM720946 KII720946 KSE720946 LCA720946 LLW720946 LVS720946 MFO720946 MPK720946 MZG720946 NJC720946 NSY720946 OCU720946 OMQ720946 OWM720946 PGI720946 PQE720946 QAA720946 QJW720946 QTS720946 RDO720946 RNK720946 RXG720946 SHC720946 SQY720946 TAU720946 TKQ720946 TUM720946 UEI720946 UOE720946 UYA720946 VHW720946 VRS720946 WBO720946 WLK720946 WVG720946 C786482 IU786482 SQ786482 ACM786482 AMI786482 AWE786482 BGA786482 BPW786482 BZS786482 CJO786482 CTK786482 DDG786482 DNC786482 DWY786482 EGU786482 EQQ786482 FAM786482 FKI786482 FUE786482 GEA786482 GNW786482 GXS786482 HHO786482 HRK786482 IBG786482 ILC786482 IUY786482 JEU786482 JOQ786482 JYM786482 KII786482 KSE786482 LCA786482 LLW786482 LVS786482 MFO786482 MPK786482 MZG786482 NJC786482 NSY786482 OCU786482 OMQ786482 OWM786482 PGI786482 PQE786482 QAA786482 QJW786482 QTS786482 RDO786482 RNK786482 RXG786482 SHC786482 SQY786482 TAU786482 TKQ786482 TUM786482 UEI786482 UOE786482 UYA786482 VHW786482 VRS786482 WBO786482 WLK786482 WVG786482 C852018 IU852018 SQ852018 ACM852018 AMI852018 AWE852018 BGA852018 BPW852018 BZS852018 CJO852018 CTK852018 DDG852018 DNC852018 DWY852018 EGU852018 EQQ852018 FAM852018 FKI852018 FUE852018 GEA852018 GNW852018 GXS852018 HHO852018 HRK852018 IBG852018 ILC852018 IUY852018 JEU852018 JOQ852018 JYM852018 KII852018 KSE852018 LCA852018 LLW852018 LVS852018 MFO852018 MPK852018 MZG852018 NJC852018 NSY852018 OCU852018 OMQ852018 OWM852018 PGI852018 PQE852018 QAA852018 QJW852018 QTS852018 RDO852018 RNK852018 RXG852018 SHC852018 SQY852018 TAU852018 TKQ852018 TUM852018 UEI852018 UOE852018 UYA852018 VHW852018 VRS852018 WBO852018 WLK852018 WVG852018 C917554 IU917554 SQ917554 ACM917554 AMI917554 AWE917554 BGA917554 BPW917554 BZS917554 CJO917554 CTK917554 DDG917554 DNC917554 DWY917554 EGU917554 EQQ917554 FAM917554 FKI917554 FUE917554 GEA917554 GNW917554 GXS917554 HHO917554 HRK917554 IBG917554 ILC917554 IUY917554 JEU917554 JOQ917554 JYM917554 KII917554 KSE917554 LCA917554 LLW917554 LVS917554 MFO917554 MPK917554 MZG917554 NJC917554 NSY917554 OCU917554 OMQ917554 OWM917554 PGI917554 PQE917554 QAA917554 QJW917554 QTS917554 RDO917554 RNK917554 RXG917554 SHC917554 SQY917554 TAU917554 TKQ917554 TUM917554 UEI917554 UOE917554 UYA917554 VHW917554 VRS917554 WBO917554 WLK917554 WVG917554 C983090 IU983090 SQ983090 ACM983090 AMI983090 AWE983090 BGA983090 BPW983090 BZS983090 CJO983090 CTK983090 DDG983090 DNC983090 DWY983090 EGU983090 EQQ983090 FAM983090 FKI983090 FUE983090 GEA983090 GNW983090 GXS983090 HHO983090 HRK983090 IBG983090 ILC983090 IUY983090 JEU983090 JOQ983090 JYM983090 KII983090 KSE983090 LCA983090 LLW983090 LVS983090 MFO983090 MPK983090 MZG983090 NJC983090 NSY983090 OCU983090 OMQ983090 OWM983090 PGI983090 PQE983090 QAA983090 QJW983090 QTS983090 RDO983090 RNK983090 RXG983090 SHC983090 SQY983090 TAU983090 TKQ983090 TUM983090 UEI983090 UOE983090 UYA983090 VHW983090 VRS983090 WBO983090 WLK983090 WVG983090 C65580 IU65580 SQ65580 ACM65580 AMI65580 AWE65580 BGA65580 BPW65580 BZS65580 CJO65580 CTK65580 DDG65580 DNC65580 DWY65580 EGU65580 EQQ65580 FAM65580 FKI65580 FUE65580 GEA65580 GNW65580 GXS65580 HHO65580 HRK65580 IBG65580 ILC65580 IUY65580 JEU65580 JOQ65580 JYM65580 KII65580 KSE65580 LCA65580 LLW65580 LVS65580 MFO65580 MPK65580 MZG65580 NJC65580 NSY65580 OCU65580 OMQ65580 OWM65580 PGI65580 PQE65580 QAA65580 QJW65580 QTS65580 RDO65580 RNK65580 RXG65580 SHC65580 SQY65580 TAU65580 TKQ65580 TUM65580 UEI65580 UOE65580 UYA65580 VHW65580 VRS65580 WBO65580 WLK65580 WVG65580 C131116 IU131116 SQ131116 ACM131116 AMI131116 AWE131116 BGA131116 BPW131116 BZS131116 CJO131116 CTK131116 DDG131116 DNC131116 DWY131116 EGU131116 EQQ131116 FAM131116 FKI131116 FUE131116 GEA131116 GNW131116 GXS131116 HHO131116 HRK131116 IBG131116 ILC131116 IUY131116 JEU131116 JOQ131116 JYM131116 KII131116 KSE131116 LCA131116 LLW131116 LVS131116 MFO131116 MPK131116 MZG131116 NJC131116 NSY131116 OCU131116 OMQ131116 OWM131116 PGI131116 PQE131116 QAA131116 QJW131116 QTS131116 RDO131116 RNK131116 RXG131116 SHC131116 SQY131116 TAU131116 TKQ131116 TUM131116 UEI131116 UOE131116 UYA131116 VHW131116 VRS131116 WBO131116 WLK131116 WVG131116 C196652 IU196652 SQ196652 ACM196652 AMI196652 AWE196652 BGA196652 BPW196652 BZS196652 CJO196652 CTK196652 DDG196652 DNC196652 DWY196652 EGU196652 EQQ196652 FAM196652 FKI196652 FUE196652 GEA196652 GNW196652 GXS196652 HHO196652 HRK196652 IBG196652 ILC196652 IUY196652 JEU196652 JOQ196652 JYM196652 KII196652 KSE196652 LCA196652 LLW196652 LVS196652 MFO196652 MPK196652 MZG196652 NJC196652 NSY196652 OCU196652 OMQ196652 OWM196652 PGI196652 PQE196652 QAA196652 QJW196652 QTS196652 RDO196652 RNK196652 RXG196652 SHC196652 SQY196652 TAU196652 TKQ196652 TUM196652 UEI196652 UOE196652 UYA196652 VHW196652 VRS196652 WBO196652 WLK196652 WVG196652 C262188 IU262188 SQ262188 ACM262188 AMI262188 AWE262188 BGA262188 BPW262188 BZS262188 CJO262188 CTK262188 DDG262188 DNC262188 DWY262188 EGU262188 EQQ262188 FAM262188 FKI262188 FUE262188 GEA262188 GNW262188 GXS262188 HHO262188 HRK262188 IBG262188 ILC262188 IUY262188 JEU262188 JOQ262188 JYM262188 KII262188 KSE262188 LCA262188 LLW262188 LVS262188 MFO262188 MPK262188 MZG262188 NJC262188 NSY262188 OCU262188 OMQ262188 OWM262188 PGI262188 PQE262188 QAA262188 QJW262188 QTS262188 RDO262188 RNK262188 RXG262188 SHC262188 SQY262188 TAU262188 TKQ262188 TUM262188 UEI262188 UOE262188 UYA262188 VHW262188 VRS262188 WBO262188 WLK262188 WVG262188 C327724 IU327724 SQ327724 ACM327724 AMI327724 AWE327724 BGA327724 BPW327724 BZS327724 CJO327724 CTK327724 DDG327724 DNC327724 DWY327724 EGU327724 EQQ327724 FAM327724 FKI327724 FUE327724 GEA327724 GNW327724 GXS327724 HHO327724 HRK327724 IBG327724 ILC327724 IUY327724 JEU327724 JOQ327724 JYM327724 KII327724 KSE327724 LCA327724 LLW327724 LVS327724 MFO327724 MPK327724 MZG327724 NJC327724 NSY327724 OCU327724 OMQ327724 OWM327724 PGI327724 PQE327724 QAA327724 QJW327724 QTS327724 RDO327724 RNK327724 RXG327724 SHC327724 SQY327724 TAU327724 TKQ327724 TUM327724 UEI327724 UOE327724 UYA327724 VHW327724 VRS327724 WBO327724 WLK327724 WVG327724 C393260 IU393260 SQ393260 ACM393260 AMI393260 AWE393260 BGA393260 BPW393260 BZS393260 CJO393260 CTK393260 DDG393260 DNC393260 DWY393260 EGU393260 EQQ393260 FAM393260 FKI393260 FUE393260 GEA393260 GNW393260 GXS393260 HHO393260 HRK393260 IBG393260 ILC393260 IUY393260 JEU393260 JOQ393260 JYM393260 KII393260 KSE393260 LCA393260 LLW393260 LVS393260 MFO393260 MPK393260 MZG393260 NJC393260 NSY393260 OCU393260 OMQ393260 OWM393260 PGI393260 PQE393260 QAA393260 QJW393260 QTS393260 RDO393260 RNK393260 RXG393260 SHC393260 SQY393260 TAU393260 TKQ393260 TUM393260 UEI393260 UOE393260 UYA393260 VHW393260 VRS393260 WBO393260 WLK393260 WVG393260 C458796 IU458796 SQ458796 ACM458796 AMI458796 AWE458796 BGA458796 BPW458796 BZS458796 CJO458796 CTK458796 DDG458796 DNC458796 DWY458796 EGU458796 EQQ458796 FAM458796 FKI458796 FUE458796 GEA458796 GNW458796 GXS458796 HHO458796 HRK458796 IBG458796 ILC458796 IUY458796 JEU458796 JOQ458796 JYM458796 KII458796 KSE458796 LCA458796 LLW458796 LVS458796 MFO458796 MPK458796 MZG458796 NJC458796 NSY458796 OCU458796 OMQ458796 OWM458796 PGI458796 PQE458796 QAA458796 QJW458796 QTS458796 RDO458796 RNK458796 RXG458796 SHC458796 SQY458796 TAU458796 TKQ458796 TUM458796 UEI458796 UOE458796 UYA458796 VHW458796 VRS458796 WBO458796 WLK458796 WVG458796 C524332 IU524332 SQ524332 ACM524332 AMI524332 AWE524332 BGA524332 BPW524332 BZS524332 CJO524332 CTK524332 DDG524332 DNC524332 DWY524332 EGU524332 EQQ524332 FAM524332 FKI524332 FUE524332 GEA524332 GNW524332 GXS524332 HHO524332 HRK524332 IBG524332 ILC524332 IUY524332 JEU524332 JOQ524332 JYM524332 KII524332 KSE524332 LCA524332 LLW524332 LVS524332 MFO524332 MPK524332 MZG524332 NJC524332 NSY524332 OCU524332 OMQ524332 OWM524332 PGI524332 PQE524332 QAA524332 QJW524332 QTS524332 RDO524332 RNK524332 RXG524332 SHC524332 SQY524332 TAU524332 TKQ524332 TUM524332 UEI524332 UOE524332 UYA524332 VHW524332 VRS524332 WBO524332 WLK524332 WVG524332 C589868 IU589868 SQ589868 ACM589868 AMI589868 AWE589868 BGA589868 BPW589868 BZS589868 CJO589868 CTK589868 DDG589868 DNC589868 DWY589868 EGU589868 EQQ589868 FAM589868 FKI589868 FUE589868 GEA589868 GNW589868 GXS589868 HHO589868 HRK589868 IBG589868 ILC589868 IUY589868 JEU589868 JOQ589868 JYM589868 KII589868 KSE589868 LCA589868 LLW589868 LVS589868 MFO589868 MPK589868 MZG589868 NJC589868 NSY589868 OCU589868 OMQ589868 OWM589868 PGI589868 PQE589868 QAA589868 QJW589868 QTS589868 RDO589868 RNK589868 RXG589868 SHC589868 SQY589868 TAU589868 TKQ589868 TUM589868 UEI589868 UOE589868 UYA589868 VHW589868 VRS589868 WBO589868 WLK589868 WVG589868 C655404 IU655404 SQ655404 ACM655404 AMI655404 AWE655404 BGA655404 BPW655404 BZS655404 CJO655404 CTK655404 DDG655404 DNC655404 DWY655404 EGU655404 EQQ655404 FAM655404 FKI655404 FUE655404 GEA655404 GNW655404 GXS655404 HHO655404 HRK655404 IBG655404 ILC655404 IUY655404 JEU655404 JOQ655404 JYM655404 KII655404 KSE655404 LCA655404 LLW655404 LVS655404 MFO655404 MPK655404 MZG655404 NJC655404 NSY655404 OCU655404 OMQ655404 OWM655404 PGI655404 PQE655404 QAA655404 QJW655404 QTS655404 RDO655404 RNK655404 RXG655404 SHC655404 SQY655404 TAU655404 TKQ655404 TUM655404 UEI655404 UOE655404 UYA655404 VHW655404 VRS655404 WBO655404 WLK655404 WVG655404 C720940 IU720940 SQ720940 ACM720940 AMI720940 AWE720940 BGA720940 BPW720940 BZS720940 CJO720940 CTK720940 DDG720940 DNC720940 DWY720940 EGU720940 EQQ720940 FAM720940 FKI720940 FUE720940 GEA720940 GNW720940 GXS720940 HHO720940 HRK720940 IBG720940 ILC720940 IUY720940 JEU720940 JOQ720940 JYM720940 KII720940 KSE720940 LCA720940 LLW720940 LVS720940 MFO720940 MPK720940 MZG720940 NJC720940 NSY720940 OCU720940 OMQ720940 OWM720940 PGI720940 PQE720940 QAA720940 QJW720940 QTS720940 RDO720940 RNK720940 RXG720940 SHC720940 SQY720940 TAU720940 TKQ720940 TUM720940 UEI720940 UOE720940 UYA720940 VHW720940 VRS720940 WBO720940 WLK720940 WVG720940 C786476 IU786476 SQ786476 ACM786476 AMI786476 AWE786476 BGA786476 BPW786476 BZS786476 CJO786476 CTK786476 DDG786476 DNC786476 DWY786476 EGU786476 EQQ786476 FAM786476 FKI786476 FUE786476 GEA786476 GNW786476 GXS786476 HHO786476 HRK786476 IBG786476 ILC786476 IUY786476 JEU786476 JOQ786476 JYM786476 KII786476 KSE786476 LCA786476 LLW786476 LVS786476 MFO786476 MPK786476 MZG786476 NJC786476 NSY786476 OCU786476 OMQ786476 OWM786476 PGI786476 PQE786476 QAA786476 QJW786476 QTS786476 RDO786476 RNK786476 RXG786476 SHC786476 SQY786476 TAU786476 TKQ786476 TUM786476 UEI786476 UOE786476 UYA786476 VHW786476 VRS786476 WBO786476 WLK786476 WVG786476 C852012 IU852012 SQ852012 ACM852012 AMI852012 AWE852012 BGA852012 BPW852012 BZS852012 CJO852012 CTK852012 DDG852012 DNC852012 DWY852012 EGU852012 EQQ852012 FAM852012 FKI852012 FUE852012 GEA852012 GNW852012 GXS852012 HHO852012 HRK852012 IBG852012 ILC852012 IUY852012 JEU852012 JOQ852012 JYM852012 KII852012 KSE852012 LCA852012 LLW852012 LVS852012 MFO852012 MPK852012 MZG852012 NJC852012 NSY852012 OCU852012 OMQ852012 OWM852012 PGI852012 PQE852012 QAA852012 QJW852012 QTS852012 RDO852012 RNK852012 RXG852012 SHC852012 SQY852012 TAU852012 TKQ852012 TUM852012 UEI852012 UOE852012 UYA852012 VHW852012 VRS852012 WBO852012 WLK852012 WVG852012 C917548 IU917548 SQ917548 ACM917548 AMI917548 AWE917548 BGA917548 BPW917548 BZS917548 CJO917548 CTK917548 DDG917548 DNC917548 DWY917548 EGU917548 EQQ917548 FAM917548 FKI917548 FUE917548 GEA917548 GNW917548 GXS917548 HHO917548 HRK917548 IBG917548 ILC917548 IUY917548 JEU917548 JOQ917548 JYM917548 KII917548 KSE917548 LCA917548 LLW917548 LVS917548 MFO917548 MPK917548 MZG917548 NJC917548 NSY917548 OCU917548 OMQ917548 OWM917548 PGI917548 PQE917548 QAA917548 QJW917548 QTS917548 RDO917548 RNK917548 RXG917548 SHC917548 SQY917548 TAU917548 TKQ917548 TUM917548 UEI917548 UOE917548 UYA917548 VHW917548 VRS917548 WBO917548 WLK917548 WVG917548 C983084 IU983084 SQ983084 ACM983084 AMI983084 AWE983084 BGA983084 BPW983084 BZS983084 CJO983084 CTK983084 DDG983084 DNC983084 DWY983084 EGU983084 EQQ983084 FAM983084 FKI983084 FUE983084 GEA983084 GNW983084 GXS983084 HHO983084 HRK983084 IBG983084 ILC983084 IUY983084 JEU983084 JOQ983084 JYM983084 KII983084 KSE983084 LCA983084 LLW983084 LVS983084 MFO983084 MPK983084 MZG983084 NJC983084 NSY983084 OCU983084 OMQ983084 OWM983084 PGI983084 PQE983084 QAA983084 QJW983084 QTS983084 RDO983084 RNK983084 RXG983084 SHC983084 SQY983084 TAU983084 TKQ983084 TUM983084 UEI983084 UOE983084 UYA983084 VHW983084 VRS983084 WBO983084 WLK983084 WVG983084 C65574 IU65574 SQ65574 ACM65574 AMI65574 AWE65574 BGA65574 BPW65574 BZS65574 CJO65574 CTK65574 DDG65574 DNC65574 DWY65574 EGU65574 EQQ65574 FAM65574 FKI65574 FUE65574 GEA65574 GNW65574 GXS65574 HHO65574 HRK65574 IBG65574 ILC65574 IUY65574 JEU65574 JOQ65574 JYM65574 KII65574 KSE65574 LCA65574 LLW65574 LVS65574 MFO65574 MPK65574 MZG65574 NJC65574 NSY65574 OCU65574 OMQ65574 OWM65574 PGI65574 PQE65574 QAA65574 QJW65574 QTS65574 RDO65574 RNK65574 RXG65574 SHC65574 SQY65574 TAU65574 TKQ65574 TUM65574 UEI65574 UOE65574 UYA65574 VHW65574 VRS65574 WBO65574 WLK65574 WVG65574 C131110 IU131110 SQ131110 ACM131110 AMI131110 AWE131110 BGA131110 BPW131110 BZS131110 CJO131110 CTK131110 DDG131110 DNC131110 DWY131110 EGU131110 EQQ131110 FAM131110 FKI131110 FUE131110 GEA131110 GNW131110 GXS131110 HHO131110 HRK131110 IBG131110 ILC131110 IUY131110 JEU131110 JOQ131110 JYM131110 KII131110 KSE131110 LCA131110 LLW131110 LVS131110 MFO131110 MPK131110 MZG131110 NJC131110 NSY131110 OCU131110 OMQ131110 OWM131110 PGI131110 PQE131110 QAA131110 QJW131110 QTS131110 RDO131110 RNK131110 RXG131110 SHC131110 SQY131110 TAU131110 TKQ131110 TUM131110 UEI131110 UOE131110 UYA131110 VHW131110 VRS131110 WBO131110 WLK131110 WVG131110 C196646 IU196646 SQ196646 ACM196646 AMI196646 AWE196646 BGA196646 BPW196646 BZS196646 CJO196646 CTK196646 DDG196646 DNC196646 DWY196646 EGU196646 EQQ196646 FAM196646 FKI196646 FUE196646 GEA196646 GNW196646 GXS196646 HHO196646 HRK196646 IBG196646 ILC196646 IUY196646 JEU196646 JOQ196646 JYM196646 KII196646 KSE196646 LCA196646 LLW196646 LVS196646 MFO196646 MPK196646 MZG196646 NJC196646 NSY196646 OCU196646 OMQ196646 OWM196646 PGI196646 PQE196646 QAA196646 QJW196646 QTS196646 RDO196646 RNK196646 RXG196646 SHC196646 SQY196646 TAU196646 TKQ196646 TUM196646 UEI196646 UOE196646 UYA196646 VHW196646 VRS196646 WBO196646 WLK196646 WVG196646 C262182 IU262182 SQ262182 ACM262182 AMI262182 AWE262182 BGA262182 BPW262182 BZS262182 CJO262182 CTK262182 DDG262182 DNC262182 DWY262182 EGU262182 EQQ262182 FAM262182 FKI262182 FUE262182 GEA262182 GNW262182 GXS262182 HHO262182 HRK262182 IBG262182 ILC262182 IUY262182 JEU262182 JOQ262182 JYM262182 KII262182 KSE262182 LCA262182 LLW262182 LVS262182 MFO262182 MPK262182 MZG262182 NJC262182 NSY262182 OCU262182 OMQ262182 OWM262182 PGI262182 PQE262182 QAA262182 QJW262182 QTS262182 RDO262182 RNK262182 RXG262182 SHC262182 SQY262182 TAU262182 TKQ262182 TUM262182 UEI262182 UOE262182 UYA262182 VHW262182 VRS262182 WBO262182 WLK262182 WVG262182 C327718 IU327718 SQ327718 ACM327718 AMI327718 AWE327718 BGA327718 BPW327718 BZS327718 CJO327718 CTK327718 DDG327718 DNC327718 DWY327718 EGU327718 EQQ327718 FAM327718 FKI327718 FUE327718 GEA327718 GNW327718 GXS327718 HHO327718 HRK327718 IBG327718 ILC327718 IUY327718 JEU327718 JOQ327718 JYM327718 KII327718 KSE327718 LCA327718 LLW327718 LVS327718 MFO327718 MPK327718 MZG327718 NJC327718 NSY327718 OCU327718 OMQ327718 OWM327718 PGI327718 PQE327718 QAA327718 QJW327718 QTS327718 RDO327718 RNK327718 RXG327718 SHC327718 SQY327718 TAU327718 TKQ327718 TUM327718 UEI327718 UOE327718 UYA327718 VHW327718 VRS327718 WBO327718 WLK327718 WVG327718 C393254 IU393254 SQ393254 ACM393254 AMI393254 AWE393254 BGA393254 BPW393254 BZS393254 CJO393254 CTK393254 DDG393254 DNC393254 DWY393254 EGU393254 EQQ393254 FAM393254 FKI393254 FUE393254 GEA393254 GNW393254 GXS393254 HHO393254 HRK393254 IBG393254 ILC393254 IUY393254 JEU393254 JOQ393254 JYM393254 KII393254 KSE393254 LCA393254 LLW393254 LVS393254 MFO393254 MPK393254 MZG393254 NJC393254 NSY393254 OCU393254 OMQ393254 OWM393254 PGI393254 PQE393254 QAA393254 QJW393254 QTS393254 RDO393254 RNK393254 RXG393254 SHC393254 SQY393254 TAU393254 TKQ393254 TUM393254 UEI393254 UOE393254 UYA393254 VHW393254 VRS393254 WBO393254 WLK393254 WVG393254 C458790 IU458790 SQ458790 ACM458790 AMI458790 AWE458790 BGA458790 BPW458790 BZS458790 CJO458790 CTK458790 DDG458790 DNC458790 DWY458790 EGU458790 EQQ458790 FAM458790 FKI458790 FUE458790 GEA458790 GNW458790 GXS458790 HHO458790 HRK458790 IBG458790 ILC458790 IUY458790 JEU458790 JOQ458790 JYM458790 KII458790 KSE458790 LCA458790 LLW458790 LVS458790 MFO458790 MPK458790 MZG458790 NJC458790 NSY458790 OCU458790 OMQ458790 OWM458790 PGI458790 PQE458790 QAA458790 QJW458790 QTS458790 RDO458790 RNK458790 RXG458790 SHC458790 SQY458790 TAU458790 TKQ458790 TUM458790 UEI458790 UOE458790 UYA458790 VHW458790 VRS458790 WBO458790 WLK458790 WVG458790 C524326 IU524326 SQ524326 ACM524326 AMI524326 AWE524326 BGA524326 BPW524326 BZS524326 CJO524326 CTK524326 DDG524326 DNC524326 DWY524326 EGU524326 EQQ524326 FAM524326 FKI524326 FUE524326 GEA524326 GNW524326 GXS524326 HHO524326 HRK524326 IBG524326 ILC524326 IUY524326 JEU524326 JOQ524326 JYM524326 KII524326 KSE524326 LCA524326 LLW524326 LVS524326 MFO524326 MPK524326 MZG524326 NJC524326 NSY524326 OCU524326 OMQ524326 OWM524326 PGI524326 PQE524326 QAA524326 QJW524326 QTS524326 RDO524326 RNK524326 RXG524326 SHC524326 SQY524326 TAU524326 TKQ524326 TUM524326 UEI524326 UOE524326 UYA524326 VHW524326 VRS524326 WBO524326 WLK524326 WVG524326 C589862 IU589862 SQ589862 ACM589862 AMI589862 AWE589862 BGA589862 BPW589862 BZS589862 CJO589862 CTK589862 DDG589862 DNC589862 DWY589862 EGU589862 EQQ589862 FAM589862 FKI589862 FUE589862 GEA589862 GNW589862 GXS589862 HHO589862 HRK589862 IBG589862 ILC589862 IUY589862 JEU589862 JOQ589862 JYM589862 KII589862 KSE589862 LCA589862 LLW589862 LVS589862 MFO589862 MPK589862 MZG589862 NJC589862 NSY589862 OCU589862 OMQ589862 OWM589862 PGI589862 PQE589862 QAA589862 QJW589862 QTS589862 RDO589862 RNK589862 RXG589862 SHC589862 SQY589862 TAU589862 TKQ589862 TUM589862 UEI589862 UOE589862 UYA589862 VHW589862 VRS589862 WBO589862 WLK589862 WVG589862 C655398 IU655398 SQ655398 ACM655398 AMI655398 AWE655398 BGA655398 BPW655398 BZS655398 CJO655398 CTK655398 DDG655398 DNC655398 DWY655398 EGU655398 EQQ655398 FAM655398 FKI655398 FUE655398 GEA655398 GNW655398 GXS655398 HHO655398 HRK655398 IBG655398 ILC655398 IUY655398 JEU655398 JOQ655398 JYM655398 KII655398 KSE655398 LCA655398 LLW655398 LVS655398 MFO655398 MPK655398 MZG655398 NJC655398 NSY655398 OCU655398 OMQ655398 OWM655398 PGI655398 PQE655398 QAA655398 QJW655398 QTS655398 RDO655398 RNK655398 RXG655398 SHC655398 SQY655398 TAU655398 TKQ655398 TUM655398 UEI655398 UOE655398 UYA655398 VHW655398 VRS655398 WBO655398 WLK655398 WVG655398 C720934 IU720934 SQ720934 ACM720934 AMI720934 AWE720934 BGA720934 BPW720934 BZS720934 CJO720934 CTK720934 DDG720934 DNC720934 DWY720934 EGU720934 EQQ720934 FAM720934 FKI720934 FUE720934 GEA720934 GNW720934 GXS720934 HHO720934 HRK720934 IBG720934 ILC720934 IUY720934 JEU720934 JOQ720934 JYM720934 KII720934 KSE720934 LCA720934 LLW720934 LVS720934 MFO720934 MPK720934 MZG720934 NJC720934 NSY720934 OCU720934 OMQ720934 OWM720934 PGI720934 PQE720934 QAA720934 QJW720934 QTS720934 RDO720934 RNK720934 RXG720934 SHC720934 SQY720934 TAU720934 TKQ720934 TUM720934 UEI720934 UOE720934 UYA720934 VHW720934 VRS720934 WBO720934 WLK720934 WVG720934 C786470 IU786470 SQ786470 ACM786470 AMI786470 AWE786470 BGA786470 BPW786470 BZS786470 CJO786470 CTK786470 DDG786470 DNC786470 DWY786470 EGU786470 EQQ786470 FAM786470 FKI786470 FUE786470 GEA786470 GNW786470 GXS786470 HHO786470 HRK786470 IBG786470 ILC786470 IUY786470 JEU786470 JOQ786470 JYM786470 KII786470 KSE786470 LCA786470 LLW786470 LVS786470 MFO786470 MPK786470 MZG786470 NJC786470 NSY786470 OCU786470 OMQ786470 OWM786470 PGI786470 PQE786470 QAA786470 QJW786470 QTS786470 RDO786470 RNK786470 RXG786470 SHC786470 SQY786470 TAU786470 TKQ786470 TUM786470 UEI786470 UOE786470 UYA786470 VHW786470 VRS786470 WBO786470 WLK786470 WVG786470 C852006 IU852006 SQ852006 ACM852006 AMI852006 AWE852006 BGA852006 BPW852006 BZS852006 CJO852006 CTK852006 DDG852006 DNC852006 DWY852006 EGU852006 EQQ852006 FAM852006 FKI852006 FUE852006 GEA852006 GNW852006 GXS852006 HHO852006 HRK852006 IBG852006 ILC852006 IUY852006 JEU852006 JOQ852006 JYM852006 KII852006 KSE852006 LCA852006 LLW852006 LVS852006 MFO852006 MPK852006 MZG852006 NJC852006 NSY852006 OCU852006 OMQ852006 OWM852006 PGI852006 PQE852006 QAA852006 QJW852006 QTS852006 RDO852006 RNK852006 RXG852006 SHC852006 SQY852006 TAU852006 TKQ852006 TUM852006 UEI852006 UOE852006 UYA852006 VHW852006 VRS852006 WBO852006 WLK852006 WVG852006 C917542 IU917542 SQ917542 ACM917542 AMI917542 AWE917542 BGA917542 BPW917542 BZS917542 CJO917542 CTK917542 DDG917542 DNC917542 DWY917542 EGU917542 EQQ917542 FAM917542 FKI917542 FUE917542 GEA917542 GNW917542 GXS917542 HHO917542 HRK917542 IBG917542 ILC917542 IUY917542 JEU917542 JOQ917542 JYM917542 KII917542 KSE917542 LCA917542 LLW917542 LVS917542 MFO917542 MPK917542 MZG917542 NJC917542 NSY917542 OCU917542 OMQ917542 OWM917542 PGI917542 PQE917542 QAA917542 QJW917542 QTS917542 RDO917542 RNK917542 RXG917542 SHC917542 SQY917542 TAU917542 TKQ917542 TUM917542 UEI917542 UOE917542 UYA917542 VHW917542 VRS917542 WBO917542 WLK917542 WVG917542 C983078 IU983078 SQ983078 ACM983078 AMI983078 AWE983078 BGA983078 BPW983078 BZS983078 CJO983078 CTK983078 DDG983078 DNC983078 DWY983078 EGU983078 EQQ983078 FAM983078 FKI983078 FUE983078 GEA983078 GNW983078 GXS983078 HHO983078 HRK983078 IBG983078 ILC983078 IUY983078 JEU983078 JOQ983078 JYM983078 KII983078 KSE983078 LCA983078 LLW983078 LVS983078 MFO983078 MPK983078 MZG983078 NJC983078 NSY983078 OCU983078 OMQ983078 OWM983078 PGI983078 PQE983078 QAA983078 QJW983078 QTS983078 RDO983078 RNK983078 RXG983078 SHC983078 SQY983078 TAU983078 TKQ983078 TUM983078 UEI983078 UOE983078 UYA983078 VHW983078 VRS983078 WBO983078 WLK983078 F38 UYA56 VHW56 VRS56 WBO56 WLK56 WVG56 F50 IU50 SQ50 ACM50 AMI50 AWE50 BGA50 BPW50 BZS50 CJO50 CTK50 DDG50 DNC50 DWY50 EGU50 EQQ50 FAM50 FKI50 FUE50 GEA50 GNW50 GXS50 HHO50 HRK50 IBG50 ILC50 IUY50 JEU50 JOQ50 JYM50 KII50 KSE50 LCA50 LLW50 LVS50 MFO50 MPK50 MZG50 NJC50 NSY50 OCU50 OMQ50 OWM50 PGI50 PQE50 QAA50 QJW50 QTS50 RDO50 RNK50 RXG50 SHC50 SQY50 TAU50 TKQ50 TUM50 UEI50 UOE50 UYA50 VHW50 VRS50 WBO50 WLK50 WVG50 IU56 SQ56 ACM56 AMI56 AWE56 BGA56 BPW56 BZS56 CJO56 CTK56 DDG56 DNC56 DWY56 EGU56 EQQ56 FAM56 FKI56 FUE56 GEA56 GNW56 GXS56 HHO56 HRK56 IBG56 ILC56 IUY56 JEU56 JOQ56 JYM56 KII56 KSE56 LCA56 LLW56 LVS56 MFO56 MPK56 MZG56 NJC56 NSY56 OCU56 OMQ56 OWM56 PGI56 PQE56 QAA56 QJW56 QTS56 RDO56 RNK56 RXG56 SHC56 SQY56 TAU56 TKQ56 TUM56 UEI56 UOE56 C50:D50 C20:D20 C38:D38 C14:D14 C44:D44 C56:D56 C32:D32 C26:D26" xr:uid="{5F318976-7DB8-44EF-9F0E-0106050CF6CF}">
      <formula1>Преподаватели</formula1>
    </dataValidation>
    <dataValidation type="list" allowBlank="1" showInputMessage="1" sqref="C65595 IU65595 SQ65595 ACM65595 AMI65595 AWE65595 BGA65595 BPW65595 BZS65595 CJO65595 CTK65595 DDG65595 DNC65595 DWY65595 EGU65595 EQQ65595 FAM65595 FKI65595 FUE65595 GEA65595 GNW65595 GXS65595 HHO65595 HRK65595 IBG65595 ILC65595 IUY65595 JEU65595 JOQ65595 JYM65595 KII65595 KSE65595 LCA65595 LLW65595 LVS65595 MFO65595 MPK65595 MZG65595 NJC65595 NSY65595 OCU65595 OMQ65595 OWM65595 PGI65595 PQE65595 QAA65595 QJW65595 QTS65595 RDO65595 RNK65595 RXG65595 SHC65595 SQY65595 TAU65595 TKQ65595 TUM65595 UEI65595 UOE65595 UYA65595 VHW65595 VRS65595 WBO65595 WLK65595 WVG65595 C131131 IU131131 SQ131131 ACM131131 AMI131131 AWE131131 BGA131131 BPW131131 BZS131131 CJO131131 CTK131131 DDG131131 DNC131131 DWY131131 EGU131131 EQQ131131 FAM131131 FKI131131 FUE131131 GEA131131 GNW131131 GXS131131 HHO131131 HRK131131 IBG131131 ILC131131 IUY131131 JEU131131 JOQ131131 JYM131131 KII131131 KSE131131 LCA131131 LLW131131 LVS131131 MFO131131 MPK131131 MZG131131 NJC131131 NSY131131 OCU131131 OMQ131131 OWM131131 PGI131131 PQE131131 QAA131131 QJW131131 QTS131131 RDO131131 RNK131131 RXG131131 SHC131131 SQY131131 TAU131131 TKQ131131 TUM131131 UEI131131 UOE131131 UYA131131 VHW131131 VRS131131 WBO131131 WLK131131 WVG131131 C196667 IU196667 SQ196667 ACM196667 AMI196667 AWE196667 BGA196667 BPW196667 BZS196667 CJO196667 CTK196667 DDG196667 DNC196667 DWY196667 EGU196667 EQQ196667 FAM196667 FKI196667 FUE196667 GEA196667 GNW196667 GXS196667 HHO196667 HRK196667 IBG196667 ILC196667 IUY196667 JEU196667 JOQ196667 JYM196667 KII196667 KSE196667 LCA196667 LLW196667 LVS196667 MFO196667 MPK196667 MZG196667 NJC196667 NSY196667 OCU196667 OMQ196667 OWM196667 PGI196667 PQE196667 QAA196667 QJW196667 QTS196667 RDO196667 RNK196667 RXG196667 SHC196667 SQY196667 TAU196667 TKQ196667 TUM196667 UEI196667 UOE196667 UYA196667 VHW196667 VRS196667 WBO196667 WLK196667 WVG196667 C262203 IU262203 SQ262203 ACM262203 AMI262203 AWE262203 BGA262203 BPW262203 BZS262203 CJO262203 CTK262203 DDG262203 DNC262203 DWY262203 EGU262203 EQQ262203 FAM262203 FKI262203 FUE262203 GEA262203 GNW262203 GXS262203 HHO262203 HRK262203 IBG262203 ILC262203 IUY262203 JEU262203 JOQ262203 JYM262203 KII262203 KSE262203 LCA262203 LLW262203 LVS262203 MFO262203 MPK262203 MZG262203 NJC262203 NSY262203 OCU262203 OMQ262203 OWM262203 PGI262203 PQE262203 QAA262203 QJW262203 QTS262203 RDO262203 RNK262203 RXG262203 SHC262203 SQY262203 TAU262203 TKQ262203 TUM262203 UEI262203 UOE262203 UYA262203 VHW262203 VRS262203 WBO262203 WLK262203 WVG262203 C327739 IU327739 SQ327739 ACM327739 AMI327739 AWE327739 BGA327739 BPW327739 BZS327739 CJO327739 CTK327739 DDG327739 DNC327739 DWY327739 EGU327739 EQQ327739 FAM327739 FKI327739 FUE327739 GEA327739 GNW327739 GXS327739 HHO327739 HRK327739 IBG327739 ILC327739 IUY327739 JEU327739 JOQ327739 JYM327739 KII327739 KSE327739 LCA327739 LLW327739 LVS327739 MFO327739 MPK327739 MZG327739 NJC327739 NSY327739 OCU327739 OMQ327739 OWM327739 PGI327739 PQE327739 QAA327739 QJW327739 QTS327739 RDO327739 RNK327739 RXG327739 SHC327739 SQY327739 TAU327739 TKQ327739 TUM327739 UEI327739 UOE327739 UYA327739 VHW327739 VRS327739 WBO327739 WLK327739 WVG327739 C393275 IU393275 SQ393275 ACM393275 AMI393275 AWE393275 BGA393275 BPW393275 BZS393275 CJO393275 CTK393275 DDG393275 DNC393275 DWY393275 EGU393275 EQQ393275 FAM393275 FKI393275 FUE393275 GEA393275 GNW393275 GXS393275 HHO393275 HRK393275 IBG393275 ILC393275 IUY393275 JEU393275 JOQ393275 JYM393275 KII393275 KSE393275 LCA393275 LLW393275 LVS393275 MFO393275 MPK393275 MZG393275 NJC393275 NSY393275 OCU393275 OMQ393275 OWM393275 PGI393275 PQE393275 QAA393275 QJW393275 QTS393275 RDO393275 RNK393275 RXG393275 SHC393275 SQY393275 TAU393275 TKQ393275 TUM393275 UEI393275 UOE393275 UYA393275 VHW393275 VRS393275 WBO393275 WLK393275 WVG393275 C458811 IU458811 SQ458811 ACM458811 AMI458811 AWE458811 BGA458811 BPW458811 BZS458811 CJO458811 CTK458811 DDG458811 DNC458811 DWY458811 EGU458811 EQQ458811 FAM458811 FKI458811 FUE458811 GEA458811 GNW458811 GXS458811 HHO458811 HRK458811 IBG458811 ILC458811 IUY458811 JEU458811 JOQ458811 JYM458811 KII458811 KSE458811 LCA458811 LLW458811 LVS458811 MFO458811 MPK458811 MZG458811 NJC458811 NSY458811 OCU458811 OMQ458811 OWM458811 PGI458811 PQE458811 QAA458811 QJW458811 QTS458811 RDO458811 RNK458811 RXG458811 SHC458811 SQY458811 TAU458811 TKQ458811 TUM458811 UEI458811 UOE458811 UYA458811 VHW458811 VRS458811 WBO458811 WLK458811 WVG458811 C524347 IU524347 SQ524347 ACM524347 AMI524347 AWE524347 BGA524347 BPW524347 BZS524347 CJO524347 CTK524347 DDG524347 DNC524347 DWY524347 EGU524347 EQQ524347 FAM524347 FKI524347 FUE524347 GEA524347 GNW524347 GXS524347 HHO524347 HRK524347 IBG524347 ILC524347 IUY524347 JEU524347 JOQ524347 JYM524347 KII524347 KSE524347 LCA524347 LLW524347 LVS524347 MFO524347 MPK524347 MZG524347 NJC524347 NSY524347 OCU524347 OMQ524347 OWM524347 PGI524347 PQE524347 QAA524347 QJW524347 QTS524347 RDO524347 RNK524347 RXG524347 SHC524347 SQY524347 TAU524347 TKQ524347 TUM524347 UEI524347 UOE524347 UYA524347 VHW524347 VRS524347 WBO524347 WLK524347 WVG524347 C589883 IU589883 SQ589883 ACM589883 AMI589883 AWE589883 BGA589883 BPW589883 BZS589883 CJO589883 CTK589883 DDG589883 DNC589883 DWY589883 EGU589883 EQQ589883 FAM589883 FKI589883 FUE589883 GEA589883 GNW589883 GXS589883 HHO589883 HRK589883 IBG589883 ILC589883 IUY589883 JEU589883 JOQ589883 JYM589883 KII589883 KSE589883 LCA589883 LLW589883 LVS589883 MFO589883 MPK589883 MZG589883 NJC589883 NSY589883 OCU589883 OMQ589883 OWM589883 PGI589883 PQE589883 QAA589883 QJW589883 QTS589883 RDO589883 RNK589883 RXG589883 SHC589883 SQY589883 TAU589883 TKQ589883 TUM589883 UEI589883 UOE589883 UYA589883 VHW589883 VRS589883 WBO589883 WLK589883 WVG589883 C655419 IU655419 SQ655419 ACM655419 AMI655419 AWE655419 BGA655419 BPW655419 BZS655419 CJO655419 CTK655419 DDG655419 DNC655419 DWY655419 EGU655419 EQQ655419 FAM655419 FKI655419 FUE655419 GEA655419 GNW655419 GXS655419 HHO655419 HRK655419 IBG655419 ILC655419 IUY655419 JEU655419 JOQ655419 JYM655419 KII655419 KSE655419 LCA655419 LLW655419 LVS655419 MFO655419 MPK655419 MZG655419 NJC655419 NSY655419 OCU655419 OMQ655419 OWM655419 PGI655419 PQE655419 QAA655419 QJW655419 QTS655419 RDO655419 RNK655419 RXG655419 SHC655419 SQY655419 TAU655419 TKQ655419 TUM655419 UEI655419 UOE655419 UYA655419 VHW655419 VRS655419 WBO655419 WLK655419 WVG655419 C720955 IU720955 SQ720955 ACM720955 AMI720955 AWE720955 BGA720955 BPW720955 BZS720955 CJO720955 CTK720955 DDG720955 DNC720955 DWY720955 EGU720955 EQQ720955 FAM720955 FKI720955 FUE720955 GEA720955 GNW720955 GXS720955 HHO720955 HRK720955 IBG720955 ILC720955 IUY720955 JEU720955 JOQ720955 JYM720955 KII720955 KSE720955 LCA720955 LLW720955 LVS720955 MFO720955 MPK720955 MZG720955 NJC720955 NSY720955 OCU720955 OMQ720955 OWM720955 PGI720955 PQE720955 QAA720955 QJW720955 QTS720955 RDO720955 RNK720955 RXG720955 SHC720955 SQY720955 TAU720955 TKQ720955 TUM720955 UEI720955 UOE720955 UYA720955 VHW720955 VRS720955 WBO720955 WLK720955 WVG720955 C786491 IU786491 SQ786491 ACM786491 AMI786491 AWE786491 BGA786491 BPW786491 BZS786491 CJO786491 CTK786491 DDG786491 DNC786491 DWY786491 EGU786491 EQQ786491 FAM786491 FKI786491 FUE786491 GEA786491 GNW786491 GXS786491 HHO786491 HRK786491 IBG786491 ILC786491 IUY786491 JEU786491 JOQ786491 JYM786491 KII786491 KSE786491 LCA786491 LLW786491 LVS786491 MFO786491 MPK786491 MZG786491 NJC786491 NSY786491 OCU786491 OMQ786491 OWM786491 PGI786491 PQE786491 QAA786491 QJW786491 QTS786491 RDO786491 RNK786491 RXG786491 SHC786491 SQY786491 TAU786491 TKQ786491 TUM786491 UEI786491 UOE786491 UYA786491 VHW786491 VRS786491 WBO786491 WLK786491 WVG786491 C852027 IU852027 SQ852027 ACM852027 AMI852027 AWE852027 BGA852027 BPW852027 BZS852027 CJO852027 CTK852027 DDG852027 DNC852027 DWY852027 EGU852027 EQQ852027 FAM852027 FKI852027 FUE852027 GEA852027 GNW852027 GXS852027 HHO852027 HRK852027 IBG852027 ILC852027 IUY852027 JEU852027 JOQ852027 JYM852027 KII852027 KSE852027 LCA852027 LLW852027 LVS852027 MFO852027 MPK852027 MZG852027 NJC852027 NSY852027 OCU852027 OMQ852027 OWM852027 PGI852027 PQE852027 QAA852027 QJW852027 QTS852027 RDO852027 RNK852027 RXG852027 SHC852027 SQY852027 TAU852027 TKQ852027 TUM852027 UEI852027 UOE852027 UYA852027 VHW852027 VRS852027 WBO852027 WLK852027 WVG852027 C917563 IU917563 SQ917563 ACM917563 AMI917563 AWE917563 BGA917563 BPW917563 BZS917563 CJO917563 CTK917563 DDG917563 DNC917563 DWY917563 EGU917563 EQQ917563 FAM917563 FKI917563 FUE917563 GEA917563 GNW917563 GXS917563 HHO917563 HRK917563 IBG917563 ILC917563 IUY917563 JEU917563 JOQ917563 JYM917563 KII917563 KSE917563 LCA917563 LLW917563 LVS917563 MFO917563 MPK917563 MZG917563 NJC917563 NSY917563 OCU917563 OMQ917563 OWM917563 PGI917563 PQE917563 QAA917563 QJW917563 QTS917563 RDO917563 RNK917563 RXG917563 SHC917563 SQY917563 TAU917563 TKQ917563 TUM917563 UEI917563 UOE917563 UYA917563 VHW917563 VRS917563 WBO917563 WLK917563 WVG917563 C983099 IU983099 SQ983099 ACM983099 AMI983099 AWE983099 BGA983099 BPW983099 BZS983099 CJO983099 CTK983099 DDG983099 DNC983099 DWY983099 EGU983099 EQQ983099 FAM983099 FKI983099 FUE983099 GEA983099 GNW983099 GXS983099 HHO983099 HRK983099 IBG983099 ILC983099 IUY983099 JEU983099 JOQ983099 JYM983099 KII983099 KSE983099 LCA983099 LLW983099 LVS983099 MFO983099 MPK983099 MZG983099 NJC983099 NSY983099 OCU983099 OMQ983099 OWM983099 PGI983099 PQE983099 QAA983099 QJW983099 QTS983099 RDO983099 RNK983099 RXG983099 SHC983099 SQY983099 TAU983099 TKQ983099 TUM983099 UEI983099 UOE983099 UYA983099 VHW983099 VRS983099 WBO983099 WLK983099 WVG983099 F35 IU29 SQ29 ACM29 AMI29 AWE29 BGA29 BPW29 BZS29 CJO29 CTK29 DDG29 DNC29 DWY29 EGU29 EQQ29 FAM29 FKI29 FUE29 GEA29 GNW29 GXS29 HHO29 HRK29 IBG29 ILC29 IUY29 JEU29 JOQ29 JYM29 KII29 KSE29 LCA29 LLW29 LVS29 MFO29 MPK29 MZG29 NJC29 NSY29 OCU29 OMQ29 OWM29 PGI29 PQE29 QAA29 QJW29 QTS29 RDO29 RNK29 RXG29 SHC29 SQY29 TAU29 TKQ29 TUM29 UEI29 UOE29 UYA29 VHW29 VRS29 WBO29 WLK29 WVG29 C65553 IU65553 SQ65553 ACM65553 AMI65553 AWE65553 BGA65553 BPW65553 BZS65553 CJO65553 CTK65553 DDG65553 DNC65553 DWY65553 EGU65553 EQQ65553 FAM65553 FKI65553 FUE65553 GEA65553 GNW65553 GXS65553 HHO65553 HRK65553 IBG65553 ILC65553 IUY65553 JEU65553 JOQ65553 JYM65553 KII65553 KSE65553 LCA65553 LLW65553 LVS65553 MFO65553 MPK65553 MZG65553 NJC65553 NSY65553 OCU65553 OMQ65553 OWM65553 PGI65553 PQE65553 QAA65553 QJW65553 QTS65553 RDO65553 RNK65553 RXG65553 SHC65553 SQY65553 TAU65553 TKQ65553 TUM65553 UEI65553 UOE65553 UYA65553 VHW65553 VRS65553 WBO65553 WLK65553 WVG65553 C131089 IU131089 SQ131089 ACM131089 AMI131089 AWE131089 BGA131089 BPW131089 BZS131089 CJO131089 CTK131089 DDG131089 DNC131089 DWY131089 EGU131089 EQQ131089 FAM131089 FKI131089 FUE131089 GEA131089 GNW131089 GXS131089 HHO131089 HRK131089 IBG131089 ILC131089 IUY131089 JEU131089 JOQ131089 JYM131089 KII131089 KSE131089 LCA131089 LLW131089 LVS131089 MFO131089 MPK131089 MZG131089 NJC131089 NSY131089 OCU131089 OMQ131089 OWM131089 PGI131089 PQE131089 QAA131089 QJW131089 QTS131089 RDO131089 RNK131089 RXG131089 SHC131089 SQY131089 TAU131089 TKQ131089 TUM131089 UEI131089 UOE131089 UYA131089 VHW131089 VRS131089 WBO131089 WLK131089 WVG131089 C196625 IU196625 SQ196625 ACM196625 AMI196625 AWE196625 BGA196625 BPW196625 BZS196625 CJO196625 CTK196625 DDG196625 DNC196625 DWY196625 EGU196625 EQQ196625 FAM196625 FKI196625 FUE196625 GEA196625 GNW196625 GXS196625 HHO196625 HRK196625 IBG196625 ILC196625 IUY196625 JEU196625 JOQ196625 JYM196625 KII196625 KSE196625 LCA196625 LLW196625 LVS196625 MFO196625 MPK196625 MZG196625 NJC196625 NSY196625 OCU196625 OMQ196625 OWM196625 PGI196625 PQE196625 QAA196625 QJW196625 QTS196625 RDO196625 RNK196625 RXG196625 SHC196625 SQY196625 TAU196625 TKQ196625 TUM196625 UEI196625 UOE196625 UYA196625 VHW196625 VRS196625 WBO196625 WLK196625 WVG196625 C262161 IU262161 SQ262161 ACM262161 AMI262161 AWE262161 BGA262161 BPW262161 BZS262161 CJO262161 CTK262161 DDG262161 DNC262161 DWY262161 EGU262161 EQQ262161 FAM262161 FKI262161 FUE262161 GEA262161 GNW262161 GXS262161 HHO262161 HRK262161 IBG262161 ILC262161 IUY262161 JEU262161 JOQ262161 JYM262161 KII262161 KSE262161 LCA262161 LLW262161 LVS262161 MFO262161 MPK262161 MZG262161 NJC262161 NSY262161 OCU262161 OMQ262161 OWM262161 PGI262161 PQE262161 QAA262161 QJW262161 QTS262161 RDO262161 RNK262161 RXG262161 SHC262161 SQY262161 TAU262161 TKQ262161 TUM262161 UEI262161 UOE262161 UYA262161 VHW262161 VRS262161 WBO262161 WLK262161 WVG262161 C327697 IU327697 SQ327697 ACM327697 AMI327697 AWE327697 BGA327697 BPW327697 BZS327697 CJO327697 CTK327697 DDG327697 DNC327697 DWY327697 EGU327697 EQQ327697 FAM327697 FKI327697 FUE327697 GEA327697 GNW327697 GXS327697 HHO327697 HRK327697 IBG327697 ILC327697 IUY327697 JEU327697 JOQ327697 JYM327697 KII327697 KSE327697 LCA327697 LLW327697 LVS327697 MFO327697 MPK327697 MZG327697 NJC327697 NSY327697 OCU327697 OMQ327697 OWM327697 PGI327697 PQE327697 QAA327697 QJW327697 QTS327697 RDO327697 RNK327697 RXG327697 SHC327697 SQY327697 TAU327697 TKQ327697 TUM327697 UEI327697 UOE327697 UYA327697 VHW327697 VRS327697 WBO327697 WLK327697 WVG327697 C393233 IU393233 SQ393233 ACM393233 AMI393233 AWE393233 BGA393233 BPW393233 BZS393233 CJO393233 CTK393233 DDG393233 DNC393233 DWY393233 EGU393233 EQQ393233 FAM393233 FKI393233 FUE393233 GEA393233 GNW393233 GXS393233 HHO393233 HRK393233 IBG393233 ILC393233 IUY393233 JEU393233 JOQ393233 JYM393233 KII393233 KSE393233 LCA393233 LLW393233 LVS393233 MFO393233 MPK393233 MZG393233 NJC393233 NSY393233 OCU393233 OMQ393233 OWM393233 PGI393233 PQE393233 QAA393233 QJW393233 QTS393233 RDO393233 RNK393233 RXG393233 SHC393233 SQY393233 TAU393233 TKQ393233 TUM393233 UEI393233 UOE393233 UYA393233 VHW393233 VRS393233 WBO393233 WLK393233 WVG393233 C458769 IU458769 SQ458769 ACM458769 AMI458769 AWE458769 BGA458769 BPW458769 BZS458769 CJO458769 CTK458769 DDG458769 DNC458769 DWY458769 EGU458769 EQQ458769 FAM458769 FKI458769 FUE458769 GEA458769 GNW458769 GXS458769 HHO458769 HRK458769 IBG458769 ILC458769 IUY458769 JEU458769 JOQ458769 JYM458769 KII458769 KSE458769 LCA458769 LLW458769 LVS458769 MFO458769 MPK458769 MZG458769 NJC458769 NSY458769 OCU458769 OMQ458769 OWM458769 PGI458769 PQE458769 QAA458769 QJW458769 QTS458769 RDO458769 RNK458769 RXG458769 SHC458769 SQY458769 TAU458769 TKQ458769 TUM458769 UEI458769 UOE458769 UYA458769 VHW458769 VRS458769 WBO458769 WLK458769 WVG458769 C524305 IU524305 SQ524305 ACM524305 AMI524305 AWE524305 BGA524305 BPW524305 BZS524305 CJO524305 CTK524305 DDG524305 DNC524305 DWY524305 EGU524305 EQQ524305 FAM524305 FKI524305 FUE524305 GEA524305 GNW524305 GXS524305 HHO524305 HRK524305 IBG524305 ILC524305 IUY524305 JEU524305 JOQ524305 JYM524305 KII524305 KSE524305 LCA524305 LLW524305 LVS524305 MFO524305 MPK524305 MZG524305 NJC524305 NSY524305 OCU524305 OMQ524305 OWM524305 PGI524305 PQE524305 QAA524305 QJW524305 QTS524305 RDO524305 RNK524305 RXG524305 SHC524305 SQY524305 TAU524305 TKQ524305 TUM524305 UEI524305 UOE524305 UYA524305 VHW524305 VRS524305 WBO524305 WLK524305 WVG524305 C589841 IU589841 SQ589841 ACM589841 AMI589841 AWE589841 BGA589841 BPW589841 BZS589841 CJO589841 CTK589841 DDG589841 DNC589841 DWY589841 EGU589841 EQQ589841 FAM589841 FKI589841 FUE589841 GEA589841 GNW589841 GXS589841 HHO589841 HRK589841 IBG589841 ILC589841 IUY589841 JEU589841 JOQ589841 JYM589841 KII589841 KSE589841 LCA589841 LLW589841 LVS589841 MFO589841 MPK589841 MZG589841 NJC589841 NSY589841 OCU589841 OMQ589841 OWM589841 PGI589841 PQE589841 QAA589841 QJW589841 QTS589841 RDO589841 RNK589841 RXG589841 SHC589841 SQY589841 TAU589841 TKQ589841 TUM589841 UEI589841 UOE589841 UYA589841 VHW589841 VRS589841 WBO589841 WLK589841 WVG589841 C655377 IU655377 SQ655377 ACM655377 AMI655377 AWE655377 BGA655377 BPW655377 BZS655377 CJO655377 CTK655377 DDG655377 DNC655377 DWY655377 EGU655377 EQQ655377 FAM655377 FKI655377 FUE655377 GEA655377 GNW655377 GXS655377 HHO655377 HRK655377 IBG655377 ILC655377 IUY655377 JEU655377 JOQ655377 JYM655377 KII655377 KSE655377 LCA655377 LLW655377 LVS655377 MFO655377 MPK655377 MZG655377 NJC655377 NSY655377 OCU655377 OMQ655377 OWM655377 PGI655377 PQE655377 QAA655377 QJW655377 QTS655377 RDO655377 RNK655377 RXG655377 SHC655377 SQY655377 TAU655377 TKQ655377 TUM655377 UEI655377 UOE655377 UYA655377 VHW655377 VRS655377 WBO655377 WLK655377 WVG655377 C720913 IU720913 SQ720913 ACM720913 AMI720913 AWE720913 BGA720913 BPW720913 BZS720913 CJO720913 CTK720913 DDG720913 DNC720913 DWY720913 EGU720913 EQQ720913 FAM720913 FKI720913 FUE720913 GEA720913 GNW720913 GXS720913 HHO720913 HRK720913 IBG720913 ILC720913 IUY720913 JEU720913 JOQ720913 JYM720913 KII720913 KSE720913 LCA720913 LLW720913 LVS720913 MFO720913 MPK720913 MZG720913 NJC720913 NSY720913 OCU720913 OMQ720913 OWM720913 PGI720913 PQE720913 QAA720913 QJW720913 QTS720913 RDO720913 RNK720913 RXG720913 SHC720913 SQY720913 TAU720913 TKQ720913 TUM720913 UEI720913 UOE720913 UYA720913 VHW720913 VRS720913 WBO720913 WLK720913 WVG720913 C786449 IU786449 SQ786449 ACM786449 AMI786449 AWE786449 BGA786449 BPW786449 BZS786449 CJO786449 CTK786449 DDG786449 DNC786449 DWY786449 EGU786449 EQQ786449 FAM786449 FKI786449 FUE786449 GEA786449 GNW786449 GXS786449 HHO786449 HRK786449 IBG786449 ILC786449 IUY786449 JEU786449 JOQ786449 JYM786449 KII786449 KSE786449 LCA786449 LLW786449 LVS786449 MFO786449 MPK786449 MZG786449 NJC786449 NSY786449 OCU786449 OMQ786449 OWM786449 PGI786449 PQE786449 QAA786449 QJW786449 QTS786449 RDO786449 RNK786449 RXG786449 SHC786449 SQY786449 TAU786449 TKQ786449 TUM786449 UEI786449 UOE786449 UYA786449 VHW786449 VRS786449 WBO786449 WLK786449 WVG786449 C851985 IU851985 SQ851985 ACM851985 AMI851985 AWE851985 BGA851985 BPW851985 BZS851985 CJO851985 CTK851985 DDG851985 DNC851985 DWY851985 EGU851985 EQQ851985 FAM851985 FKI851985 FUE851985 GEA851985 GNW851985 GXS851985 HHO851985 HRK851985 IBG851985 ILC851985 IUY851985 JEU851985 JOQ851985 JYM851985 KII851985 KSE851985 LCA851985 LLW851985 LVS851985 MFO851985 MPK851985 MZG851985 NJC851985 NSY851985 OCU851985 OMQ851985 OWM851985 PGI851985 PQE851985 QAA851985 QJW851985 QTS851985 RDO851985 RNK851985 RXG851985 SHC851985 SQY851985 TAU851985 TKQ851985 TUM851985 UEI851985 UOE851985 UYA851985 VHW851985 VRS851985 WBO851985 WLK851985 WVG851985 C917521 IU917521 SQ917521 ACM917521 AMI917521 AWE917521 BGA917521 BPW917521 BZS917521 CJO917521 CTK917521 DDG917521 DNC917521 DWY917521 EGU917521 EQQ917521 FAM917521 FKI917521 FUE917521 GEA917521 GNW917521 GXS917521 HHO917521 HRK917521 IBG917521 ILC917521 IUY917521 JEU917521 JOQ917521 JYM917521 KII917521 KSE917521 LCA917521 LLW917521 LVS917521 MFO917521 MPK917521 MZG917521 NJC917521 NSY917521 OCU917521 OMQ917521 OWM917521 PGI917521 PQE917521 QAA917521 QJW917521 QTS917521 RDO917521 RNK917521 RXG917521 SHC917521 SQY917521 TAU917521 TKQ917521 TUM917521 UEI917521 UOE917521 UYA917521 VHW917521 VRS917521 WBO917521 WLK917521 WVG917521 C983057 IU983057 SQ983057 ACM983057 AMI983057 AWE983057 BGA983057 BPW983057 BZS983057 CJO983057 CTK983057 DDG983057 DNC983057 DWY983057 EGU983057 EQQ983057 FAM983057 FKI983057 FUE983057 GEA983057 GNW983057 GXS983057 HHO983057 HRK983057 IBG983057 ILC983057 IUY983057 JEU983057 JOQ983057 JYM983057 KII983057 KSE983057 LCA983057 LLW983057 LVS983057 MFO983057 MPK983057 MZG983057 NJC983057 NSY983057 OCU983057 OMQ983057 OWM983057 PGI983057 PQE983057 QAA983057 QJW983057 QTS983057 RDO983057 RNK983057 RXG983057 SHC983057 SQY983057 TAU983057 TKQ983057 TUM983057 UEI983057 UOE983057 UYA983057 VHW983057 VRS983057 WBO983057 WLK983057 WVG983057 IU35 SQ35 ACM35 AMI35 AWE35 BGA35 BPW35 BZS35 CJO35 CTK35 DDG35 DNC35 DWY35 EGU35 EQQ35 FAM35 FKI35 FUE35 GEA35 GNW35 GXS35 HHO35 HRK35 IBG35 ILC35 IUY35 JEU35 JOQ35 JYM35 KII35 KSE35 LCA35 LLW35 LVS35 MFO35 MPK35 MZG35 NJC35 NSY35 OCU35 OMQ35 OWM35 PGI35 PQE35 QAA35 QJW35 QTS35 RDO35 RNK35 RXG35 SHC35 SQY35 TAU35 TKQ35 TUM35 UEI35 UOE35 UYA35 VHW35 VRS35 WBO35 WLK35 WVG35 C65559 IU65559 SQ65559 ACM65559 AMI65559 AWE65559 BGA65559 BPW65559 BZS65559 CJO65559 CTK65559 DDG65559 DNC65559 DWY65559 EGU65559 EQQ65559 FAM65559 FKI65559 FUE65559 GEA65559 GNW65559 GXS65559 HHO65559 HRK65559 IBG65559 ILC65559 IUY65559 JEU65559 JOQ65559 JYM65559 KII65559 KSE65559 LCA65559 LLW65559 LVS65559 MFO65559 MPK65559 MZG65559 NJC65559 NSY65559 OCU65559 OMQ65559 OWM65559 PGI65559 PQE65559 QAA65559 QJW65559 QTS65559 RDO65559 RNK65559 RXG65559 SHC65559 SQY65559 TAU65559 TKQ65559 TUM65559 UEI65559 UOE65559 UYA65559 VHW65559 VRS65559 WBO65559 WLK65559 WVG65559 C131095 IU131095 SQ131095 ACM131095 AMI131095 AWE131095 BGA131095 BPW131095 BZS131095 CJO131095 CTK131095 DDG131095 DNC131095 DWY131095 EGU131095 EQQ131095 FAM131095 FKI131095 FUE131095 GEA131095 GNW131095 GXS131095 HHO131095 HRK131095 IBG131095 ILC131095 IUY131095 JEU131095 JOQ131095 JYM131095 KII131095 KSE131095 LCA131095 LLW131095 LVS131095 MFO131095 MPK131095 MZG131095 NJC131095 NSY131095 OCU131095 OMQ131095 OWM131095 PGI131095 PQE131095 QAA131095 QJW131095 QTS131095 RDO131095 RNK131095 RXG131095 SHC131095 SQY131095 TAU131095 TKQ131095 TUM131095 UEI131095 UOE131095 UYA131095 VHW131095 VRS131095 WBO131095 WLK131095 WVG131095 C196631 IU196631 SQ196631 ACM196631 AMI196631 AWE196631 BGA196631 BPW196631 BZS196631 CJO196631 CTK196631 DDG196631 DNC196631 DWY196631 EGU196631 EQQ196631 FAM196631 FKI196631 FUE196631 GEA196631 GNW196631 GXS196631 HHO196631 HRK196631 IBG196631 ILC196631 IUY196631 JEU196631 JOQ196631 JYM196631 KII196631 KSE196631 LCA196631 LLW196631 LVS196631 MFO196631 MPK196631 MZG196631 NJC196631 NSY196631 OCU196631 OMQ196631 OWM196631 PGI196631 PQE196631 QAA196631 QJW196631 QTS196631 RDO196631 RNK196631 RXG196631 SHC196631 SQY196631 TAU196631 TKQ196631 TUM196631 UEI196631 UOE196631 UYA196631 VHW196631 VRS196631 WBO196631 WLK196631 WVG196631 C262167 IU262167 SQ262167 ACM262167 AMI262167 AWE262167 BGA262167 BPW262167 BZS262167 CJO262167 CTK262167 DDG262167 DNC262167 DWY262167 EGU262167 EQQ262167 FAM262167 FKI262167 FUE262167 GEA262167 GNW262167 GXS262167 HHO262167 HRK262167 IBG262167 ILC262167 IUY262167 JEU262167 JOQ262167 JYM262167 KII262167 KSE262167 LCA262167 LLW262167 LVS262167 MFO262167 MPK262167 MZG262167 NJC262167 NSY262167 OCU262167 OMQ262167 OWM262167 PGI262167 PQE262167 QAA262167 QJW262167 QTS262167 RDO262167 RNK262167 RXG262167 SHC262167 SQY262167 TAU262167 TKQ262167 TUM262167 UEI262167 UOE262167 UYA262167 VHW262167 VRS262167 WBO262167 WLK262167 WVG262167 C327703 IU327703 SQ327703 ACM327703 AMI327703 AWE327703 BGA327703 BPW327703 BZS327703 CJO327703 CTK327703 DDG327703 DNC327703 DWY327703 EGU327703 EQQ327703 FAM327703 FKI327703 FUE327703 GEA327703 GNW327703 GXS327703 HHO327703 HRK327703 IBG327703 ILC327703 IUY327703 JEU327703 JOQ327703 JYM327703 KII327703 KSE327703 LCA327703 LLW327703 LVS327703 MFO327703 MPK327703 MZG327703 NJC327703 NSY327703 OCU327703 OMQ327703 OWM327703 PGI327703 PQE327703 QAA327703 QJW327703 QTS327703 RDO327703 RNK327703 RXG327703 SHC327703 SQY327703 TAU327703 TKQ327703 TUM327703 UEI327703 UOE327703 UYA327703 VHW327703 VRS327703 WBO327703 WLK327703 WVG327703 C393239 IU393239 SQ393239 ACM393239 AMI393239 AWE393239 BGA393239 BPW393239 BZS393239 CJO393239 CTK393239 DDG393239 DNC393239 DWY393239 EGU393239 EQQ393239 FAM393239 FKI393239 FUE393239 GEA393239 GNW393239 GXS393239 HHO393239 HRK393239 IBG393239 ILC393239 IUY393239 JEU393239 JOQ393239 JYM393239 KII393239 KSE393239 LCA393239 LLW393239 LVS393239 MFO393239 MPK393239 MZG393239 NJC393239 NSY393239 OCU393239 OMQ393239 OWM393239 PGI393239 PQE393239 QAA393239 QJW393239 QTS393239 RDO393239 RNK393239 RXG393239 SHC393239 SQY393239 TAU393239 TKQ393239 TUM393239 UEI393239 UOE393239 UYA393239 VHW393239 VRS393239 WBO393239 WLK393239 WVG393239 C458775 IU458775 SQ458775 ACM458775 AMI458775 AWE458775 BGA458775 BPW458775 BZS458775 CJO458775 CTK458775 DDG458775 DNC458775 DWY458775 EGU458775 EQQ458775 FAM458775 FKI458775 FUE458775 GEA458775 GNW458775 GXS458775 HHO458775 HRK458775 IBG458775 ILC458775 IUY458775 JEU458775 JOQ458775 JYM458775 KII458775 KSE458775 LCA458775 LLW458775 LVS458775 MFO458775 MPK458775 MZG458775 NJC458775 NSY458775 OCU458775 OMQ458775 OWM458775 PGI458775 PQE458775 QAA458775 QJW458775 QTS458775 RDO458775 RNK458775 RXG458775 SHC458775 SQY458775 TAU458775 TKQ458775 TUM458775 UEI458775 UOE458775 UYA458775 VHW458775 VRS458775 WBO458775 WLK458775 WVG458775 C524311 IU524311 SQ524311 ACM524311 AMI524311 AWE524311 BGA524311 BPW524311 BZS524311 CJO524311 CTK524311 DDG524311 DNC524311 DWY524311 EGU524311 EQQ524311 FAM524311 FKI524311 FUE524311 GEA524311 GNW524311 GXS524311 HHO524311 HRK524311 IBG524311 ILC524311 IUY524311 JEU524311 JOQ524311 JYM524311 KII524311 KSE524311 LCA524311 LLW524311 LVS524311 MFO524311 MPK524311 MZG524311 NJC524311 NSY524311 OCU524311 OMQ524311 OWM524311 PGI524311 PQE524311 QAA524311 QJW524311 QTS524311 RDO524311 RNK524311 RXG524311 SHC524311 SQY524311 TAU524311 TKQ524311 TUM524311 UEI524311 UOE524311 UYA524311 VHW524311 VRS524311 WBO524311 WLK524311 WVG524311 C589847 IU589847 SQ589847 ACM589847 AMI589847 AWE589847 BGA589847 BPW589847 BZS589847 CJO589847 CTK589847 DDG589847 DNC589847 DWY589847 EGU589847 EQQ589847 FAM589847 FKI589847 FUE589847 GEA589847 GNW589847 GXS589847 HHO589847 HRK589847 IBG589847 ILC589847 IUY589847 JEU589847 JOQ589847 JYM589847 KII589847 KSE589847 LCA589847 LLW589847 LVS589847 MFO589847 MPK589847 MZG589847 NJC589847 NSY589847 OCU589847 OMQ589847 OWM589847 PGI589847 PQE589847 QAA589847 QJW589847 QTS589847 RDO589847 RNK589847 RXG589847 SHC589847 SQY589847 TAU589847 TKQ589847 TUM589847 UEI589847 UOE589847 UYA589847 VHW589847 VRS589847 WBO589847 WLK589847 WVG589847 C655383 IU655383 SQ655383 ACM655383 AMI655383 AWE655383 BGA655383 BPW655383 BZS655383 CJO655383 CTK655383 DDG655383 DNC655383 DWY655383 EGU655383 EQQ655383 FAM655383 FKI655383 FUE655383 GEA655383 GNW655383 GXS655383 HHO655383 HRK655383 IBG655383 ILC655383 IUY655383 JEU655383 JOQ655383 JYM655383 KII655383 KSE655383 LCA655383 LLW655383 LVS655383 MFO655383 MPK655383 MZG655383 NJC655383 NSY655383 OCU655383 OMQ655383 OWM655383 PGI655383 PQE655383 QAA655383 QJW655383 QTS655383 RDO655383 RNK655383 RXG655383 SHC655383 SQY655383 TAU655383 TKQ655383 TUM655383 UEI655383 UOE655383 UYA655383 VHW655383 VRS655383 WBO655383 WLK655383 WVG655383 C720919 IU720919 SQ720919 ACM720919 AMI720919 AWE720919 BGA720919 BPW720919 BZS720919 CJO720919 CTK720919 DDG720919 DNC720919 DWY720919 EGU720919 EQQ720919 FAM720919 FKI720919 FUE720919 GEA720919 GNW720919 GXS720919 HHO720919 HRK720919 IBG720919 ILC720919 IUY720919 JEU720919 JOQ720919 JYM720919 KII720919 KSE720919 LCA720919 LLW720919 LVS720919 MFO720919 MPK720919 MZG720919 NJC720919 NSY720919 OCU720919 OMQ720919 OWM720919 PGI720919 PQE720919 QAA720919 QJW720919 QTS720919 RDO720919 RNK720919 RXG720919 SHC720919 SQY720919 TAU720919 TKQ720919 TUM720919 UEI720919 UOE720919 UYA720919 VHW720919 VRS720919 WBO720919 WLK720919 WVG720919 C786455 IU786455 SQ786455 ACM786455 AMI786455 AWE786455 BGA786455 BPW786455 BZS786455 CJO786455 CTK786455 DDG786455 DNC786455 DWY786455 EGU786455 EQQ786455 FAM786455 FKI786455 FUE786455 GEA786455 GNW786455 GXS786455 HHO786455 HRK786455 IBG786455 ILC786455 IUY786455 JEU786455 JOQ786455 JYM786455 KII786455 KSE786455 LCA786455 LLW786455 LVS786455 MFO786455 MPK786455 MZG786455 NJC786455 NSY786455 OCU786455 OMQ786455 OWM786455 PGI786455 PQE786455 QAA786455 QJW786455 QTS786455 RDO786455 RNK786455 RXG786455 SHC786455 SQY786455 TAU786455 TKQ786455 TUM786455 UEI786455 UOE786455 UYA786455 VHW786455 VRS786455 WBO786455 WLK786455 WVG786455 C851991 IU851991 SQ851991 ACM851991 AMI851991 AWE851991 BGA851991 BPW851991 BZS851991 CJO851991 CTK851991 DDG851991 DNC851991 DWY851991 EGU851991 EQQ851991 FAM851991 FKI851991 FUE851991 GEA851991 GNW851991 GXS851991 HHO851991 HRK851991 IBG851991 ILC851991 IUY851991 JEU851991 JOQ851991 JYM851991 KII851991 KSE851991 LCA851991 LLW851991 LVS851991 MFO851991 MPK851991 MZG851991 NJC851991 NSY851991 OCU851991 OMQ851991 OWM851991 PGI851991 PQE851991 QAA851991 QJW851991 QTS851991 RDO851991 RNK851991 RXG851991 SHC851991 SQY851991 TAU851991 TKQ851991 TUM851991 UEI851991 UOE851991 UYA851991 VHW851991 VRS851991 WBO851991 WLK851991 WVG851991 C917527 IU917527 SQ917527 ACM917527 AMI917527 AWE917527 BGA917527 BPW917527 BZS917527 CJO917527 CTK917527 DDG917527 DNC917527 DWY917527 EGU917527 EQQ917527 FAM917527 FKI917527 FUE917527 GEA917527 GNW917527 GXS917527 HHO917527 HRK917527 IBG917527 ILC917527 IUY917527 JEU917527 JOQ917527 JYM917527 KII917527 KSE917527 LCA917527 LLW917527 LVS917527 MFO917527 MPK917527 MZG917527 NJC917527 NSY917527 OCU917527 OMQ917527 OWM917527 PGI917527 PQE917527 QAA917527 QJW917527 QTS917527 RDO917527 RNK917527 RXG917527 SHC917527 SQY917527 TAU917527 TKQ917527 TUM917527 UEI917527 UOE917527 UYA917527 VHW917527 VRS917527 WBO917527 WLK917527 WVG917527 C983063 IU983063 SQ983063 ACM983063 AMI983063 AWE983063 BGA983063 BPW983063 BZS983063 CJO983063 CTK983063 DDG983063 DNC983063 DWY983063 EGU983063 EQQ983063 FAM983063 FKI983063 FUE983063 GEA983063 GNW983063 GXS983063 HHO983063 HRK983063 IBG983063 ILC983063 IUY983063 JEU983063 JOQ983063 JYM983063 KII983063 KSE983063 LCA983063 LLW983063 LVS983063 MFO983063 MPK983063 MZG983063 NJC983063 NSY983063 OCU983063 OMQ983063 OWM983063 PGI983063 PQE983063 QAA983063 QJW983063 QTS983063 RDO983063 RNK983063 RXG983063 SHC983063 SQY983063 TAU983063 TKQ983063 TUM983063 UEI983063 UOE983063 UYA983063 VHW983063 VRS983063 WBO983063 WLK983063 WVG983063 F41 C65565 IU65565 SQ65565 ACM65565 AMI65565 AWE65565 BGA65565 BPW65565 BZS65565 CJO65565 CTK65565 DDG65565 DNC65565 DWY65565 EGU65565 EQQ65565 FAM65565 FKI65565 FUE65565 GEA65565 GNW65565 GXS65565 HHO65565 HRK65565 IBG65565 ILC65565 IUY65565 JEU65565 JOQ65565 JYM65565 KII65565 KSE65565 LCA65565 LLW65565 LVS65565 MFO65565 MPK65565 MZG65565 NJC65565 NSY65565 OCU65565 OMQ65565 OWM65565 PGI65565 PQE65565 QAA65565 QJW65565 QTS65565 RDO65565 RNK65565 RXG65565 SHC65565 SQY65565 TAU65565 TKQ65565 TUM65565 UEI65565 UOE65565 UYA65565 VHW65565 VRS65565 WBO65565 WLK65565 WVG65565 C131101 IU131101 SQ131101 ACM131101 AMI131101 AWE131101 BGA131101 BPW131101 BZS131101 CJO131101 CTK131101 DDG131101 DNC131101 DWY131101 EGU131101 EQQ131101 FAM131101 FKI131101 FUE131101 GEA131101 GNW131101 GXS131101 HHO131101 HRK131101 IBG131101 ILC131101 IUY131101 JEU131101 JOQ131101 JYM131101 KII131101 KSE131101 LCA131101 LLW131101 LVS131101 MFO131101 MPK131101 MZG131101 NJC131101 NSY131101 OCU131101 OMQ131101 OWM131101 PGI131101 PQE131101 QAA131101 QJW131101 QTS131101 RDO131101 RNK131101 RXG131101 SHC131101 SQY131101 TAU131101 TKQ131101 TUM131101 UEI131101 UOE131101 UYA131101 VHW131101 VRS131101 WBO131101 WLK131101 WVG131101 C196637 IU196637 SQ196637 ACM196637 AMI196637 AWE196637 BGA196637 BPW196637 BZS196637 CJO196637 CTK196637 DDG196637 DNC196637 DWY196637 EGU196637 EQQ196637 FAM196637 FKI196637 FUE196637 GEA196637 GNW196637 GXS196637 HHO196637 HRK196637 IBG196637 ILC196637 IUY196637 JEU196637 JOQ196637 JYM196637 KII196637 KSE196637 LCA196637 LLW196637 LVS196637 MFO196637 MPK196637 MZG196637 NJC196637 NSY196637 OCU196637 OMQ196637 OWM196637 PGI196637 PQE196637 QAA196637 QJW196637 QTS196637 RDO196637 RNK196637 RXG196637 SHC196637 SQY196637 TAU196637 TKQ196637 TUM196637 UEI196637 UOE196637 UYA196637 VHW196637 VRS196637 WBO196637 WLK196637 WVG196637 C262173 IU262173 SQ262173 ACM262173 AMI262173 AWE262173 BGA262173 BPW262173 BZS262173 CJO262173 CTK262173 DDG262173 DNC262173 DWY262173 EGU262173 EQQ262173 FAM262173 FKI262173 FUE262173 GEA262173 GNW262173 GXS262173 HHO262173 HRK262173 IBG262173 ILC262173 IUY262173 JEU262173 JOQ262173 JYM262173 KII262173 KSE262173 LCA262173 LLW262173 LVS262173 MFO262173 MPK262173 MZG262173 NJC262173 NSY262173 OCU262173 OMQ262173 OWM262173 PGI262173 PQE262173 QAA262173 QJW262173 QTS262173 RDO262173 RNK262173 RXG262173 SHC262173 SQY262173 TAU262173 TKQ262173 TUM262173 UEI262173 UOE262173 UYA262173 VHW262173 VRS262173 WBO262173 WLK262173 WVG262173 C327709 IU327709 SQ327709 ACM327709 AMI327709 AWE327709 BGA327709 BPW327709 BZS327709 CJO327709 CTK327709 DDG327709 DNC327709 DWY327709 EGU327709 EQQ327709 FAM327709 FKI327709 FUE327709 GEA327709 GNW327709 GXS327709 HHO327709 HRK327709 IBG327709 ILC327709 IUY327709 JEU327709 JOQ327709 JYM327709 KII327709 KSE327709 LCA327709 LLW327709 LVS327709 MFO327709 MPK327709 MZG327709 NJC327709 NSY327709 OCU327709 OMQ327709 OWM327709 PGI327709 PQE327709 QAA327709 QJW327709 QTS327709 RDO327709 RNK327709 RXG327709 SHC327709 SQY327709 TAU327709 TKQ327709 TUM327709 UEI327709 UOE327709 UYA327709 VHW327709 VRS327709 WBO327709 WLK327709 WVG327709 C393245 IU393245 SQ393245 ACM393245 AMI393245 AWE393245 BGA393245 BPW393245 BZS393245 CJO393245 CTK393245 DDG393245 DNC393245 DWY393245 EGU393245 EQQ393245 FAM393245 FKI393245 FUE393245 GEA393245 GNW393245 GXS393245 HHO393245 HRK393245 IBG393245 ILC393245 IUY393245 JEU393245 JOQ393245 JYM393245 KII393245 KSE393245 LCA393245 LLW393245 LVS393245 MFO393245 MPK393245 MZG393245 NJC393245 NSY393245 OCU393245 OMQ393245 OWM393245 PGI393245 PQE393245 QAA393245 QJW393245 QTS393245 RDO393245 RNK393245 RXG393245 SHC393245 SQY393245 TAU393245 TKQ393245 TUM393245 UEI393245 UOE393245 UYA393245 VHW393245 VRS393245 WBO393245 WLK393245 WVG393245 C458781 IU458781 SQ458781 ACM458781 AMI458781 AWE458781 BGA458781 BPW458781 BZS458781 CJO458781 CTK458781 DDG458781 DNC458781 DWY458781 EGU458781 EQQ458781 FAM458781 FKI458781 FUE458781 GEA458781 GNW458781 GXS458781 HHO458781 HRK458781 IBG458781 ILC458781 IUY458781 JEU458781 JOQ458781 JYM458781 KII458781 KSE458781 LCA458781 LLW458781 LVS458781 MFO458781 MPK458781 MZG458781 NJC458781 NSY458781 OCU458781 OMQ458781 OWM458781 PGI458781 PQE458781 QAA458781 QJW458781 QTS458781 RDO458781 RNK458781 RXG458781 SHC458781 SQY458781 TAU458781 TKQ458781 TUM458781 UEI458781 UOE458781 UYA458781 VHW458781 VRS458781 WBO458781 WLK458781 WVG458781 C524317 IU524317 SQ524317 ACM524317 AMI524317 AWE524317 BGA524317 BPW524317 BZS524317 CJO524317 CTK524317 DDG524317 DNC524317 DWY524317 EGU524317 EQQ524317 FAM524317 FKI524317 FUE524317 GEA524317 GNW524317 GXS524317 HHO524317 HRK524317 IBG524317 ILC524317 IUY524317 JEU524317 JOQ524317 JYM524317 KII524317 KSE524317 LCA524317 LLW524317 LVS524317 MFO524317 MPK524317 MZG524317 NJC524317 NSY524317 OCU524317 OMQ524317 OWM524317 PGI524317 PQE524317 QAA524317 QJW524317 QTS524317 RDO524317 RNK524317 RXG524317 SHC524317 SQY524317 TAU524317 TKQ524317 TUM524317 UEI524317 UOE524317 UYA524317 VHW524317 VRS524317 WBO524317 WLK524317 WVG524317 C589853 IU589853 SQ589853 ACM589853 AMI589853 AWE589853 BGA589853 BPW589853 BZS589853 CJO589853 CTK589853 DDG589853 DNC589853 DWY589853 EGU589853 EQQ589853 FAM589853 FKI589853 FUE589853 GEA589853 GNW589853 GXS589853 HHO589853 HRK589853 IBG589853 ILC589853 IUY589853 JEU589853 JOQ589853 JYM589853 KII589853 KSE589853 LCA589853 LLW589853 LVS589853 MFO589853 MPK589853 MZG589853 NJC589853 NSY589853 OCU589853 OMQ589853 OWM589853 PGI589853 PQE589853 QAA589853 QJW589853 QTS589853 RDO589853 RNK589853 RXG589853 SHC589853 SQY589853 TAU589853 TKQ589853 TUM589853 UEI589853 UOE589853 UYA589853 VHW589853 VRS589853 WBO589853 WLK589853 WVG589853 C655389 IU655389 SQ655389 ACM655389 AMI655389 AWE655389 BGA655389 BPW655389 BZS655389 CJO655389 CTK655389 DDG655389 DNC655389 DWY655389 EGU655389 EQQ655389 FAM655389 FKI655389 FUE655389 GEA655389 GNW655389 GXS655389 HHO655389 HRK655389 IBG655389 ILC655389 IUY655389 JEU655389 JOQ655389 JYM655389 KII655389 KSE655389 LCA655389 LLW655389 LVS655389 MFO655389 MPK655389 MZG655389 NJC655389 NSY655389 OCU655389 OMQ655389 OWM655389 PGI655389 PQE655389 QAA655389 QJW655389 QTS655389 RDO655389 RNK655389 RXG655389 SHC655389 SQY655389 TAU655389 TKQ655389 TUM655389 UEI655389 UOE655389 UYA655389 VHW655389 VRS655389 WBO655389 WLK655389 WVG655389 C720925 IU720925 SQ720925 ACM720925 AMI720925 AWE720925 BGA720925 BPW720925 BZS720925 CJO720925 CTK720925 DDG720925 DNC720925 DWY720925 EGU720925 EQQ720925 FAM720925 FKI720925 FUE720925 GEA720925 GNW720925 GXS720925 HHO720925 HRK720925 IBG720925 ILC720925 IUY720925 JEU720925 JOQ720925 JYM720925 KII720925 KSE720925 LCA720925 LLW720925 LVS720925 MFO720925 MPK720925 MZG720925 NJC720925 NSY720925 OCU720925 OMQ720925 OWM720925 PGI720925 PQE720925 QAA720925 QJW720925 QTS720925 RDO720925 RNK720925 RXG720925 SHC720925 SQY720925 TAU720925 TKQ720925 TUM720925 UEI720925 UOE720925 UYA720925 VHW720925 VRS720925 WBO720925 WLK720925 WVG720925 C786461 IU786461 SQ786461 ACM786461 AMI786461 AWE786461 BGA786461 BPW786461 BZS786461 CJO786461 CTK786461 DDG786461 DNC786461 DWY786461 EGU786461 EQQ786461 FAM786461 FKI786461 FUE786461 GEA786461 GNW786461 GXS786461 HHO786461 HRK786461 IBG786461 ILC786461 IUY786461 JEU786461 JOQ786461 JYM786461 KII786461 KSE786461 LCA786461 LLW786461 LVS786461 MFO786461 MPK786461 MZG786461 NJC786461 NSY786461 OCU786461 OMQ786461 OWM786461 PGI786461 PQE786461 QAA786461 QJW786461 QTS786461 RDO786461 RNK786461 RXG786461 SHC786461 SQY786461 TAU786461 TKQ786461 TUM786461 UEI786461 UOE786461 UYA786461 VHW786461 VRS786461 WBO786461 WLK786461 WVG786461 C851997 IU851997 SQ851997 ACM851997 AMI851997 AWE851997 BGA851997 BPW851997 BZS851997 CJO851997 CTK851997 DDG851997 DNC851997 DWY851997 EGU851997 EQQ851997 FAM851997 FKI851997 FUE851997 GEA851997 GNW851997 GXS851997 HHO851997 HRK851997 IBG851997 ILC851997 IUY851997 JEU851997 JOQ851997 JYM851997 KII851997 KSE851997 LCA851997 LLW851997 LVS851997 MFO851997 MPK851997 MZG851997 NJC851997 NSY851997 OCU851997 OMQ851997 OWM851997 PGI851997 PQE851997 QAA851997 QJW851997 QTS851997 RDO851997 RNK851997 RXG851997 SHC851997 SQY851997 TAU851997 TKQ851997 TUM851997 UEI851997 UOE851997 UYA851997 VHW851997 VRS851997 WBO851997 WLK851997 WVG851997 C917533 IU917533 SQ917533 ACM917533 AMI917533 AWE917533 BGA917533 BPW917533 BZS917533 CJO917533 CTK917533 DDG917533 DNC917533 DWY917533 EGU917533 EQQ917533 FAM917533 FKI917533 FUE917533 GEA917533 GNW917533 GXS917533 HHO917533 HRK917533 IBG917533 ILC917533 IUY917533 JEU917533 JOQ917533 JYM917533 KII917533 KSE917533 LCA917533 LLW917533 LVS917533 MFO917533 MPK917533 MZG917533 NJC917533 NSY917533 OCU917533 OMQ917533 OWM917533 PGI917533 PQE917533 QAA917533 QJW917533 QTS917533 RDO917533 RNK917533 RXG917533 SHC917533 SQY917533 TAU917533 TKQ917533 TUM917533 UEI917533 UOE917533 UYA917533 VHW917533 VRS917533 WBO917533 WLK917533 WVG917533 C983069 IU983069 SQ983069 ACM983069 AMI983069 AWE983069 BGA983069 BPW983069 BZS983069 CJO983069 CTK983069 DDG983069 DNC983069 DWY983069 EGU983069 EQQ983069 FAM983069 FKI983069 FUE983069 GEA983069 GNW983069 GXS983069 HHO983069 HRK983069 IBG983069 ILC983069 IUY983069 JEU983069 JOQ983069 JYM983069 KII983069 KSE983069 LCA983069 LLW983069 LVS983069 MFO983069 MPK983069 MZG983069 NJC983069 NSY983069 OCU983069 OMQ983069 OWM983069 PGI983069 PQE983069 QAA983069 QJW983069 QTS983069 RDO983069 RNK983069 RXG983069 SHC983069 SQY983069 TAU983069 TKQ983069 TUM983069 UEI983069 UOE983069 UYA983069 VHW983069 VRS983069 WBO983069 WLK983069 WVG983069 WVG983081 C65571 IU65571 SQ65571 ACM65571 AMI65571 AWE65571 BGA65571 BPW65571 BZS65571 CJO65571 CTK65571 DDG65571 DNC65571 DWY65571 EGU65571 EQQ65571 FAM65571 FKI65571 FUE65571 GEA65571 GNW65571 GXS65571 HHO65571 HRK65571 IBG65571 ILC65571 IUY65571 JEU65571 JOQ65571 JYM65571 KII65571 KSE65571 LCA65571 LLW65571 LVS65571 MFO65571 MPK65571 MZG65571 NJC65571 NSY65571 OCU65571 OMQ65571 OWM65571 PGI65571 PQE65571 QAA65571 QJW65571 QTS65571 RDO65571 RNK65571 RXG65571 SHC65571 SQY65571 TAU65571 TKQ65571 TUM65571 UEI65571 UOE65571 UYA65571 VHW65571 VRS65571 WBO65571 WLK65571 WVG65571 C131107 IU131107 SQ131107 ACM131107 AMI131107 AWE131107 BGA131107 BPW131107 BZS131107 CJO131107 CTK131107 DDG131107 DNC131107 DWY131107 EGU131107 EQQ131107 FAM131107 FKI131107 FUE131107 GEA131107 GNW131107 GXS131107 HHO131107 HRK131107 IBG131107 ILC131107 IUY131107 JEU131107 JOQ131107 JYM131107 KII131107 KSE131107 LCA131107 LLW131107 LVS131107 MFO131107 MPK131107 MZG131107 NJC131107 NSY131107 OCU131107 OMQ131107 OWM131107 PGI131107 PQE131107 QAA131107 QJW131107 QTS131107 RDO131107 RNK131107 RXG131107 SHC131107 SQY131107 TAU131107 TKQ131107 TUM131107 UEI131107 UOE131107 UYA131107 VHW131107 VRS131107 WBO131107 WLK131107 WVG131107 C196643 IU196643 SQ196643 ACM196643 AMI196643 AWE196643 BGA196643 BPW196643 BZS196643 CJO196643 CTK196643 DDG196643 DNC196643 DWY196643 EGU196643 EQQ196643 FAM196643 FKI196643 FUE196643 GEA196643 GNW196643 GXS196643 HHO196643 HRK196643 IBG196643 ILC196643 IUY196643 JEU196643 JOQ196643 JYM196643 KII196643 KSE196643 LCA196643 LLW196643 LVS196643 MFO196643 MPK196643 MZG196643 NJC196643 NSY196643 OCU196643 OMQ196643 OWM196643 PGI196643 PQE196643 QAA196643 QJW196643 QTS196643 RDO196643 RNK196643 RXG196643 SHC196643 SQY196643 TAU196643 TKQ196643 TUM196643 UEI196643 UOE196643 UYA196643 VHW196643 VRS196643 WBO196643 WLK196643 WVG196643 C262179 IU262179 SQ262179 ACM262179 AMI262179 AWE262179 BGA262179 BPW262179 BZS262179 CJO262179 CTK262179 DDG262179 DNC262179 DWY262179 EGU262179 EQQ262179 FAM262179 FKI262179 FUE262179 GEA262179 GNW262179 GXS262179 HHO262179 HRK262179 IBG262179 ILC262179 IUY262179 JEU262179 JOQ262179 JYM262179 KII262179 KSE262179 LCA262179 LLW262179 LVS262179 MFO262179 MPK262179 MZG262179 NJC262179 NSY262179 OCU262179 OMQ262179 OWM262179 PGI262179 PQE262179 QAA262179 QJW262179 QTS262179 RDO262179 RNK262179 RXG262179 SHC262179 SQY262179 TAU262179 TKQ262179 TUM262179 UEI262179 UOE262179 UYA262179 VHW262179 VRS262179 WBO262179 WLK262179 WVG262179 C327715 IU327715 SQ327715 ACM327715 AMI327715 AWE327715 BGA327715 BPW327715 BZS327715 CJO327715 CTK327715 DDG327715 DNC327715 DWY327715 EGU327715 EQQ327715 FAM327715 FKI327715 FUE327715 GEA327715 GNW327715 GXS327715 HHO327715 HRK327715 IBG327715 ILC327715 IUY327715 JEU327715 JOQ327715 JYM327715 KII327715 KSE327715 LCA327715 LLW327715 LVS327715 MFO327715 MPK327715 MZG327715 NJC327715 NSY327715 OCU327715 OMQ327715 OWM327715 PGI327715 PQE327715 QAA327715 QJW327715 QTS327715 RDO327715 RNK327715 RXG327715 SHC327715 SQY327715 TAU327715 TKQ327715 TUM327715 UEI327715 UOE327715 UYA327715 VHW327715 VRS327715 WBO327715 WLK327715 WVG327715 C393251 IU393251 SQ393251 ACM393251 AMI393251 AWE393251 BGA393251 BPW393251 BZS393251 CJO393251 CTK393251 DDG393251 DNC393251 DWY393251 EGU393251 EQQ393251 FAM393251 FKI393251 FUE393251 GEA393251 GNW393251 GXS393251 HHO393251 HRK393251 IBG393251 ILC393251 IUY393251 JEU393251 JOQ393251 JYM393251 KII393251 KSE393251 LCA393251 LLW393251 LVS393251 MFO393251 MPK393251 MZG393251 NJC393251 NSY393251 OCU393251 OMQ393251 OWM393251 PGI393251 PQE393251 QAA393251 QJW393251 QTS393251 RDO393251 RNK393251 RXG393251 SHC393251 SQY393251 TAU393251 TKQ393251 TUM393251 UEI393251 UOE393251 UYA393251 VHW393251 VRS393251 WBO393251 WLK393251 WVG393251 C458787 IU458787 SQ458787 ACM458787 AMI458787 AWE458787 BGA458787 BPW458787 BZS458787 CJO458787 CTK458787 DDG458787 DNC458787 DWY458787 EGU458787 EQQ458787 FAM458787 FKI458787 FUE458787 GEA458787 GNW458787 GXS458787 HHO458787 HRK458787 IBG458787 ILC458787 IUY458787 JEU458787 JOQ458787 JYM458787 KII458787 KSE458787 LCA458787 LLW458787 LVS458787 MFO458787 MPK458787 MZG458787 NJC458787 NSY458787 OCU458787 OMQ458787 OWM458787 PGI458787 PQE458787 QAA458787 QJW458787 QTS458787 RDO458787 RNK458787 RXG458787 SHC458787 SQY458787 TAU458787 TKQ458787 TUM458787 UEI458787 UOE458787 UYA458787 VHW458787 VRS458787 WBO458787 WLK458787 WVG458787 C524323 IU524323 SQ524323 ACM524323 AMI524323 AWE524323 BGA524323 BPW524323 BZS524323 CJO524323 CTK524323 DDG524323 DNC524323 DWY524323 EGU524323 EQQ524323 FAM524323 FKI524323 FUE524323 GEA524323 GNW524323 GXS524323 HHO524323 HRK524323 IBG524323 ILC524323 IUY524323 JEU524323 JOQ524323 JYM524323 KII524323 KSE524323 LCA524323 LLW524323 LVS524323 MFO524323 MPK524323 MZG524323 NJC524323 NSY524323 OCU524323 OMQ524323 OWM524323 PGI524323 PQE524323 QAA524323 QJW524323 QTS524323 RDO524323 RNK524323 RXG524323 SHC524323 SQY524323 TAU524323 TKQ524323 TUM524323 UEI524323 UOE524323 UYA524323 VHW524323 VRS524323 WBO524323 WLK524323 WVG524323 C589859 IU589859 SQ589859 ACM589859 AMI589859 AWE589859 BGA589859 BPW589859 BZS589859 CJO589859 CTK589859 DDG589859 DNC589859 DWY589859 EGU589859 EQQ589859 FAM589859 FKI589859 FUE589859 GEA589859 GNW589859 GXS589859 HHO589859 HRK589859 IBG589859 ILC589859 IUY589859 JEU589859 JOQ589859 JYM589859 KII589859 KSE589859 LCA589859 LLW589859 LVS589859 MFO589859 MPK589859 MZG589859 NJC589859 NSY589859 OCU589859 OMQ589859 OWM589859 PGI589859 PQE589859 QAA589859 QJW589859 QTS589859 RDO589859 RNK589859 RXG589859 SHC589859 SQY589859 TAU589859 TKQ589859 TUM589859 UEI589859 UOE589859 UYA589859 VHW589859 VRS589859 WBO589859 WLK589859 WVG589859 C655395 IU655395 SQ655395 ACM655395 AMI655395 AWE655395 BGA655395 BPW655395 BZS655395 CJO655395 CTK655395 DDG655395 DNC655395 DWY655395 EGU655395 EQQ655395 FAM655395 FKI655395 FUE655395 GEA655395 GNW655395 GXS655395 HHO655395 HRK655395 IBG655395 ILC655395 IUY655395 JEU655395 JOQ655395 JYM655395 KII655395 KSE655395 LCA655395 LLW655395 LVS655395 MFO655395 MPK655395 MZG655395 NJC655395 NSY655395 OCU655395 OMQ655395 OWM655395 PGI655395 PQE655395 QAA655395 QJW655395 QTS655395 RDO655395 RNK655395 RXG655395 SHC655395 SQY655395 TAU655395 TKQ655395 TUM655395 UEI655395 UOE655395 UYA655395 VHW655395 VRS655395 WBO655395 WLK655395 WVG655395 C720931 IU720931 SQ720931 ACM720931 AMI720931 AWE720931 BGA720931 BPW720931 BZS720931 CJO720931 CTK720931 DDG720931 DNC720931 DWY720931 EGU720931 EQQ720931 FAM720931 FKI720931 FUE720931 GEA720931 GNW720931 GXS720931 HHO720931 HRK720931 IBG720931 ILC720931 IUY720931 JEU720931 JOQ720931 JYM720931 KII720931 KSE720931 LCA720931 LLW720931 LVS720931 MFO720931 MPK720931 MZG720931 NJC720931 NSY720931 OCU720931 OMQ720931 OWM720931 PGI720931 PQE720931 QAA720931 QJW720931 QTS720931 RDO720931 RNK720931 RXG720931 SHC720931 SQY720931 TAU720931 TKQ720931 TUM720931 UEI720931 UOE720931 UYA720931 VHW720931 VRS720931 WBO720931 WLK720931 WVG720931 C786467 IU786467 SQ786467 ACM786467 AMI786467 AWE786467 BGA786467 BPW786467 BZS786467 CJO786467 CTK786467 DDG786467 DNC786467 DWY786467 EGU786467 EQQ786467 FAM786467 FKI786467 FUE786467 GEA786467 GNW786467 GXS786467 HHO786467 HRK786467 IBG786467 ILC786467 IUY786467 JEU786467 JOQ786467 JYM786467 KII786467 KSE786467 LCA786467 LLW786467 LVS786467 MFO786467 MPK786467 MZG786467 NJC786467 NSY786467 OCU786467 OMQ786467 OWM786467 PGI786467 PQE786467 QAA786467 QJW786467 QTS786467 RDO786467 RNK786467 RXG786467 SHC786467 SQY786467 TAU786467 TKQ786467 TUM786467 UEI786467 UOE786467 UYA786467 VHW786467 VRS786467 WBO786467 WLK786467 WVG786467 C852003 IU852003 SQ852003 ACM852003 AMI852003 AWE852003 BGA852003 BPW852003 BZS852003 CJO852003 CTK852003 DDG852003 DNC852003 DWY852003 EGU852003 EQQ852003 FAM852003 FKI852003 FUE852003 GEA852003 GNW852003 GXS852003 HHO852003 HRK852003 IBG852003 ILC852003 IUY852003 JEU852003 JOQ852003 JYM852003 KII852003 KSE852003 LCA852003 LLW852003 LVS852003 MFO852003 MPK852003 MZG852003 NJC852003 NSY852003 OCU852003 OMQ852003 OWM852003 PGI852003 PQE852003 QAA852003 QJW852003 QTS852003 RDO852003 RNK852003 RXG852003 SHC852003 SQY852003 TAU852003 TKQ852003 TUM852003 UEI852003 UOE852003 UYA852003 VHW852003 VRS852003 WBO852003 WLK852003 WVG852003 C917539 IU917539 SQ917539 ACM917539 AMI917539 AWE917539 BGA917539 BPW917539 BZS917539 CJO917539 CTK917539 DDG917539 DNC917539 DWY917539 EGU917539 EQQ917539 FAM917539 FKI917539 FUE917539 GEA917539 GNW917539 GXS917539 HHO917539 HRK917539 IBG917539 ILC917539 IUY917539 JEU917539 JOQ917539 JYM917539 KII917539 KSE917539 LCA917539 LLW917539 LVS917539 MFO917539 MPK917539 MZG917539 NJC917539 NSY917539 OCU917539 OMQ917539 OWM917539 PGI917539 PQE917539 QAA917539 QJW917539 QTS917539 RDO917539 RNK917539 RXG917539 SHC917539 SQY917539 TAU917539 TKQ917539 TUM917539 UEI917539 UOE917539 UYA917539 VHW917539 VRS917539 WBO917539 WLK917539 WVG917539 C983075 IU983075 SQ983075 ACM983075 AMI983075 AWE983075 BGA983075 BPW983075 BZS983075 CJO983075 CTK983075 DDG983075 DNC983075 DWY983075 EGU983075 EQQ983075 FAM983075 FKI983075 FUE983075 GEA983075 GNW983075 GXS983075 HHO983075 HRK983075 IBG983075 ILC983075 IUY983075 JEU983075 JOQ983075 JYM983075 KII983075 KSE983075 LCA983075 LLW983075 LVS983075 MFO983075 MPK983075 MZG983075 NJC983075 NSY983075 OCU983075 OMQ983075 OWM983075 PGI983075 PQE983075 QAA983075 QJW983075 QTS983075 RDO983075 RNK983075 RXG983075 SHC983075 SQY983075 TAU983075 TKQ983075 TUM983075 UEI983075 UOE983075 UYA983075 VHW983075 VRS983075 WBO983075 WLK983075 WVG983075 C65589 IU65589 SQ65589 ACM65589 AMI65589 AWE65589 BGA65589 BPW65589 BZS65589 CJO65589 CTK65589 DDG65589 DNC65589 DWY65589 EGU65589 EQQ65589 FAM65589 FKI65589 FUE65589 GEA65589 GNW65589 GXS65589 HHO65589 HRK65589 IBG65589 ILC65589 IUY65589 JEU65589 JOQ65589 JYM65589 KII65589 KSE65589 LCA65589 LLW65589 LVS65589 MFO65589 MPK65589 MZG65589 NJC65589 NSY65589 OCU65589 OMQ65589 OWM65589 PGI65589 PQE65589 QAA65589 QJW65589 QTS65589 RDO65589 RNK65589 RXG65589 SHC65589 SQY65589 TAU65589 TKQ65589 TUM65589 UEI65589 UOE65589 UYA65589 VHW65589 VRS65589 WBO65589 WLK65589 WVG65589 C131125 IU131125 SQ131125 ACM131125 AMI131125 AWE131125 BGA131125 BPW131125 BZS131125 CJO131125 CTK131125 DDG131125 DNC131125 DWY131125 EGU131125 EQQ131125 FAM131125 FKI131125 FUE131125 GEA131125 GNW131125 GXS131125 HHO131125 HRK131125 IBG131125 ILC131125 IUY131125 JEU131125 JOQ131125 JYM131125 KII131125 KSE131125 LCA131125 LLW131125 LVS131125 MFO131125 MPK131125 MZG131125 NJC131125 NSY131125 OCU131125 OMQ131125 OWM131125 PGI131125 PQE131125 QAA131125 QJW131125 QTS131125 RDO131125 RNK131125 RXG131125 SHC131125 SQY131125 TAU131125 TKQ131125 TUM131125 UEI131125 UOE131125 UYA131125 VHW131125 VRS131125 WBO131125 WLK131125 WVG131125 C196661 IU196661 SQ196661 ACM196661 AMI196661 AWE196661 BGA196661 BPW196661 BZS196661 CJO196661 CTK196661 DDG196661 DNC196661 DWY196661 EGU196661 EQQ196661 FAM196661 FKI196661 FUE196661 GEA196661 GNW196661 GXS196661 HHO196661 HRK196661 IBG196661 ILC196661 IUY196661 JEU196661 JOQ196661 JYM196661 KII196661 KSE196661 LCA196661 LLW196661 LVS196661 MFO196661 MPK196661 MZG196661 NJC196661 NSY196661 OCU196661 OMQ196661 OWM196661 PGI196661 PQE196661 QAA196661 QJW196661 QTS196661 RDO196661 RNK196661 RXG196661 SHC196661 SQY196661 TAU196661 TKQ196661 TUM196661 UEI196661 UOE196661 UYA196661 VHW196661 VRS196661 WBO196661 WLK196661 WVG196661 C262197 IU262197 SQ262197 ACM262197 AMI262197 AWE262197 BGA262197 BPW262197 BZS262197 CJO262197 CTK262197 DDG262197 DNC262197 DWY262197 EGU262197 EQQ262197 FAM262197 FKI262197 FUE262197 GEA262197 GNW262197 GXS262197 HHO262197 HRK262197 IBG262197 ILC262197 IUY262197 JEU262197 JOQ262197 JYM262197 KII262197 KSE262197 LCA262197 LLW262197 LVS262197 MFO262197 MPK262197 MZG262197 NJC262197 NSY262197 OCU262197 OMQ262197 OWM262197 PGI262197 PQE262197 QAA262197 QJW262197 QTS262197 RDO262197 RNK262197 RXG262197 SHC262197 SQY262197 TAU262197 TKQ262197 TUM262197 UEI262197 UOE262197 UYA262197 VHW262197 VRS262197 WBO262197 WLK262197 WVG262197 C327733 IU327733 SQ327733 ACM327733 AMI327733 AWE327733 BGA327733 BPW327733 BZS327733 CJO327733 CTK327733 DDG327733 DNC327733 DWY327733 EGU327733 EQQ327733 FAM327733 FKI327733 FUE327733 GEA327733 GNW327733 GXS327733 HHO327733 HRK327733 IBG327733 ILC327733 IUY327733 JEU327733 JOQ327733 JYM327733 KII327733 KSE327733 LCA327733 LLW327733 LVS327733 MFO327733 MPK327733 MZG327733 NJC327733 NSY327733 OCU327733 OMQ327733 OWM327733 PGI327733 PQE327733 QAA327733 QJW327733 QTS327733 RDO327733 RNK327733 RXG327733 SHC327733 SQY327733 TAU327733 TKQ327733 TUM327733 UEI327733 UOE327733 UYA327733 VHW327733 VRS327733 WBO327733 WLK327733 WVG327733 C393269 IU393269 SQ393269 ACM393269 AMI393269 AWE393269 BGA393269 BPW393269 BZS393269 CJO393269 CTK393269 DDG393269 DNC393269 DWY393269 EGU393269 EQQ393269 FAM393269 FKI393269 FUE393269 GEA393269 GNW393269 GXS393269 HHO393269 HRK393269 IBG393269 ILC393269 IUY393269 JEU393269 JOQ393269 JYM393269 KII393269 KSE393269 LCA393269 LLW393269 LVS393269 MFO393269 MPK393269 MZG393269 NJC393269 NSY393269 OCU393269 OMQ393269 OWM393269 PGI393269 PQE393269 QAA393269 QJW393269 QTS393269 RDO393269 RNK393269 RXG393269 SHC393269 SQY393269 TAU393269 TKQ393269 TUM393269 UEI393269 UOE393269 UYA393269 VHW393269 VRS393269 WBO393269 WLK393269 WVG393269 C458805 IU458805 SQ458805 ACM458805 AMI458805 AWE458805 BGA458805 BPW458805 BZS458805 CJO458805 CTK458805 DDG458805 DNC458805 DWY458805 EGU458805 EQQ458805 FAM458805 FKI458805 FUE458805 GEA458805 GNW458805 GXS458805 HHO458805 HRK458805 IBG458805 ILC458805 IUY458805 JEU458805 JOQ458805 JYM458805 KII458805 KSE458805 LCA458805 LLW458805 LVS458805 MFO458805 MPK458805 MZG458805 NJC458805 NSY458805 OCU458805 OMQ458805 OWM458805 PGI458805 PQE458805 QAA458805 QJW458805 QTS458805 RDO458805 RNK458805 RXG458805 SHC458805 SQY458805 TAU458805 TKQ458805 TUM458805 UEI458805 UOE458805 UYA458805 VHW458805 VRS458805 WBO458805 WLK458805 WVG458805 C524341 IU524341 SQ524341 ACM524341 AMI524341 AWE524341 BGA524341 BPW524341 BZS524341 CJO524341 CTK524341 DDG524341 DNC524341 DWY524341 EGU524341 EQQ524341 FAM524341 FKI524341 FUE524341 GEA524341 GNW524341 GXS524341 HHO524341 HRK524341 IBG524341 ILC524341 IUY524341 JEU524341 JOQ524341 JYM524341 KII524341 KSE524341 LCA524341 LLW524341 LVS524341 MFO524341 MPK524341 MZG524341 NJC524341 NSY524341 OCU524341 OMQ524341 OWM524341 PGI524341 PQE524341 QAA524341 QJW524341 QTS524341 RDO524341 RNK524341 RXG524341 SHC524341 SQY524341 TAU524341 TKQ524341 TUM524341 UEI524341 UOE524341 UYA524341 VHW524341 VRS524341 WBO524341 WLK524341 WVG524341 C589877 IU589877 SQ589877 ACM589877 AMI589877 AWE589877 BGA589877 BPW589877 BZS589877 CJO589877 CTK589877 DDG589877 DNC589877 DWY589877 EGU589877 EQQ589877 FAM589877 FKI589877 FUE589877 GEA589877 GNW589877 GXS589877 HHO589877 HRK589877 IBG589877 ILC589877 IUY589877 JEU589877 JOQ589877 JYM589877 KII589877 KSE589877 LCA589877 LLW589877 LVS589877 MFO589877 MPK589877 MZG589877 NJC589877 NSY589877 OCU589877 OMQ589877 OWM589877 PGI589877 PQE589877 QAA589877 QJW589877 QTS589877 RDO589877 RNK589877 RXG589877 SHC589877 SQY589877 TAU589877 TKQ589877 TUM589877 UEI589877 UOE589877 UYA589877 VHW589877 VRS589877 WBO589877 WLK589877 WVG589877 C655413 IU655413 SQ655413 ACM655413 AMI655413 AWE655413 BGA655413 BPW655413 BZS655413 CJO655413 CTK655413 DDG655413 DNC655413 DWY655413 EGU655413 EQQ655413 FAM655413 FKI655413 FUE655413 GEA655413 GNW655413 GXS655413 HHO655413 HRK655413 IBG655413 ILC655413 IUY655413 JEU655413 JOQ655413 JYM655413 KII655413 KSE655413 LCA655413 LLW655413 LVS655413 MFO655413 MPK655413 MZG655413 NJC655413 NSY655413 OCU655413 OMQ655413 OWM655413 PGI655413 PQE655413 QAA655413 QJW655413 QTS655413 RDO655413 RNK655413 RXG655413 SHC655413 SQY655413 TAU655413 TKQ655413 TUM655413 UEI655413 UOE655413 UYA655413 VHW655413 VRS655413 WBO655413 WLK655413 WVG655413 C720949 IU720949 SQ720949 ACM720949 AMI720949 AWE720949 BGA720949 BPW720949 BZS720949 CJO720949 CTK720949 DDG720949 DNC720949 DWY720949 EGU720949 EQQ720949 FAM720949 FKI720949 FUE720949 GEA720949 GNW720949 GXS720949 HHO720949 HRK720949 IBG720949 ILC720949 IUY720949 JEU720949 JOQ720949 JYM720949 KII720949 KSE720949 LCA720949 LLW720949 LVS720949 MFO720949 MPK720949 MZG720949 NJC720949 NSY720949 OCU720949 OMQ720949 OWM720949 PGI720949 PQE720949 QAA720949 QJW720949 QTS720949 RDO720949 RNK720949 RXG720949 SHC720949 SQY720949 TAU720949 TKQ720949 TUM720949 UEI720949 UOE720949 UYA720949 VHW720949 VRS720949 WBO720949 WLK720949 WVG720949 C786485 IU786485 SQ786485 ACM786485 AMI786485 AWE786485 BGA786485 BPW786485 BZS786485 CJO786485 CTK786485 DDG786485 DNC786485 DWY786485 EGU786485 EQQ786485 FAM786485 FKI786485 FUE786485 GEA786485 GNW786485 GXS786485 HHO786485 HRK786485 IBG786485 ILC786485 IUY786485 JEU786485 JOQ786485 JYM786485 KII786485 KSE786485 LCA786485 LLW786485 LVS786485 MFO786485 MPK786485 MZG786485 NJC786485 NSY786485 OCU786485 OMQ786485 OWM786485 PGI786485 PQE786485 QAA786485 QJW786485 QTS786485 RDO786485 RNK786485 RXG786485 SHC786485 SQY786485 TAU786485 TKQ786485 TUM786485 UEI786485 UOE786485 UYA786485 VHW786485 VRS786485 WBO786485 WLK786485 WVG786485 C852021 IU852021 SQ852021 ACM852021 AMI852021 AWE852021 BGA852021 BPW852021 BZS852021 CJO852021 CTK852021 DDG852021 DNC852021 DWY852021 EGU852021 EQQ852021 FAM852021 FKI852021 FUE852021 GEA852021 GNW852021 GXS852021 HHO852021 HRK852021 IBG852021 ILC852021 IUY852021 JEU852021 JOQ852021 JYM852021 KII852021 KSE852021 LCA852021 LLW852021 LVS852021 MFO852021 MPK852021 MZG852021 NJC852021 NSY852021 OCU852021 OMQ852021 OWM852021 PGI852021 PQE852021 QAA852021 QJW852021 QTS852021 RDO852021 RNK852021 RXG852021 SHC852021 SQY852021 TAU852021 TKQ852021 TUM852021 UEI852021 UOE852021 UYA852021 VHW852021 VRS852021 WBO852021 WLK852021 WVG852021 C917557 IU917557 SQ917557 ACM917557 AMI917557 AWE917557 BGA917557 BPW917557 BZS917557 CJO917557 CTK917557 DDG917557 DNC917557 DWY917557 EGU917557 EQQ917557 FAM917557 FKI917557 FUE917557 GEA917557 GNW917557 GXS917557 HHO917557 HRK917557 IBG917557 ILC917557 IUY917557 JEU917557 JOQ917557 JYM917557 KII917557 KSE917557 LCA917557 LLW917557 LVS917557 MFO917557 MPK917557 MZG917557 NJC917557 NSY917557 OCU917557 OMQ917557 OWM917557 PGI917557 PQE917557 QAA917557 QJW917557 QTS917557 RDO917557 RNK917557 RXG917557 SHC917557 SQY917557 TAU917557 TKQ917557 TUM917557 UEI917557 UOE917557 UYA917557 VHW917557 VRS917557 WBO917557 WLK917557 WVG917557 C983093 IU983093 SQ983093 ACM983093 AMI983093 AWE983093 BGA983093 BPW983093 BZS983093 CJO983093 CTK983093 DDG983093 DNC983093 DWY983093 EGU983093 EQQ983093 FAM983093 FKI983093 FUE983093 GEA983093 GNW983093 GXS983093 HHO983093 HRK983093 IBG983093 ILC983093 IUY983093 JEU983093 JOQ983093 JYM983093 KII983093 KSE983093 LCA983093 LLW983093 LVS983093 MFO983093 MPK983093 MZG983093 NJC983093 NSY983093 OCU983093 OMQ983093 OWM983093 PGI983093 PQE983093 QAA983093 QJW983093 QTS983093 RDO983093 RNK983093 RXG983093 SHC983093 SQY983093 TAU983093 TKQ983093 TUM983093 UEI983093 UOE983093 UYA983093 VHW983093 VRS983093 WBO983093 WLK983093 WVG983093 C65583 IU65583 SQ65583 ACM65583 AMI65583 AWE65583 BGA65583 BPW65583 BZS65583 CJO65583 CTK65583 DDG65583 DNC65583 DWY65583 EGU65583 EQQ65583 FAM65583 FKI65583 FUE65583 GEA65583 GNW65583 GXS65583 HHO65583 HRK65583 IBG65583 ILC65583 IUY65583 JEU65583 JOQ65583 JYM65583 KII65583 KSE65583 LCA65583 LLW65583 LVS65583 MFO65583 MPK65583 MZG65583 NJC65583 NSY65583 OCU65583 OMQ65583 OWM65583 PGI65583 PQE65583 QAA65583 QJW65583 QTS65583 RDO65583 RNK65583 RXG65583 SHC65583 SQY65583 TAU65583 TKQ65583 TUM65583 UEI65583 UOE65583 UYA65583 VHW65583 VRS65583 WBO65583 WLK65583 WVG65583 C131119 IU131119 SQ131119 ACM131119 AMI131119 AWE131119 BGA131119 BPW131119 BZS131119 CJO131119 CTK131119 DDG131119 DNC131119 DWY131119 EGU131119 EQQ131119 FAM131119 FKI131119 FUE131119 GEA131119 GNW131119 GXS131119 HHO131119 HRK131119 IBG131119 ILC131119 IUY131119 JEU131119 JOQ131119 JYM131119 KII131119 KSE131119 LCA131119 LLW131119 LVS131119 MFO131119 MPK131119 MZG131119 NJC131119 NSY131119 OCU131119 OMQ131119 OWM131119 PGI131119 PQE131119 QAA131119 QJW131119 QTS131119 RDO131119 RNK131119 RXG131119 SHC131119 SQY131119 TAU131119 TKQ131119 TUM131119 UEI131119 UOE131119 UYA131119 VHW131119 VRS131119 WBO131119 WLK131119 WVG131119 C196655 IU196655 SQ196655 ACM196655 AMI196655 AWE196655 BGA196655 BPW196655 BZS196655 CJO196655 CTK196655 DDG196655 DNC196655 DWY196655 EGU196655 EQQ196655 FAM196655 FKI196655 FUE196655 GEA196655 GNW196655 GXS196655 HHO196655 HRK196655 IBG196655 ILC196655 IUY196655 JEU196655 JOQ196655 JYM196655 KII196655 KSE196655 LCA196655 LLW196655 LVS196655 MFO196655 MPK196655 MZG196655 NJC196655 NSY196655 OCU196655 OMQ196655 OWM196655 PGI196655 PQE196655 QAA196655 QJW196655 QTS196655 RDO196655 RNK196655 RXG196655 SHC196655 SQY196655 TAU196655 TKQ196655 TUM196655 UEI196655 UOE196655 UYA196655 VHW196655 VRS196655 WBO196655 WLK196655 WVG196655 C262191 IU262191 SQ262191 ACM262191 AMI262191 AWE262191 BGA262191 BPW262191 BZS262191 CJO262191 CTK262191 DDG262191 DNC262191 DWY262191 EGU262191 EQQ262191 FAM262191 FKI262191 FUE262191 GEA262191 GNW262191 GXS262191 HHO262191 HRK262191 IBG262191 ILC262191 IUY262191 JEU262191 JOQ262191 JYM262191 KII262191 KSE262191 LCA262191 LLW262191 LVS262191 MFO262191 MPK262191 MZG262191 NJC262191 NSY262191 OCU262191 OMQ262191 OWM262191 PGI262191 PQE262191 QAA262191 QJW262191 QTS262191 RDO262191 RNK262191 RXG262191 SHC262191 SQY262191 TAU262191 TKQ262191 TUM262191 UEI262191 UOE262191 UYA262191 VHW262191 VRS262191 WBO262191 WLK262191 WVG262191 C327727 IU327727 SQ327727 ACM327727 AMI327727 AWE327727 BGA327727 BPW327727 BZS327727 CJO327727 CTK327727 DDG327727 DNC327727 DWY327727 EGU327727 EQQ327727 FAM327727 FKI327727 FUE327727 GEA327727 GNW327727 GXS327727 HHO327727 HRK327727 IBG327727 ILC327727 IUY327727 JEU327727 JOQ327727 JYM327727 KII327727 KSE327727 LCA327727 LLW327727 LVS327727 MFO327727 MPK327727 MZG327727 NJC327727 NSY327727 OCU327727 OMQ327727 OWM327727 PGI327727 PQE327727 QAA327727 QJW327727 QTS327727 RDO327727 RNK327727 RXG327727 SHC327727 SQY327727 TAU327727 TKQ327727 TUM327727 UEI327727 UOE327727 UYA327727 VHW327727 VRS327727 WBO327727 WLK327727 WVG327727 C393263 IU393263 SQ393263 ACM393263 AMI393263 AWE393263 BGA393263 BPW393263 BZS393263 CJO393263 CTK393263 DDG393263 DNC393263 DWY393263 EGU393263 EQQ393263 FAM393263 FKI393263 FUE393263 GEA393263 GNW393263 GXS393263 HHO393263 HRK393263 IBG393263 ILC393263 IUY393263 JEU393263 JOQ393263 JYM393263 KII393263 KSE393263 LCA393263 LLW393263 LVS393263 MFO393263 MPK393263 MZG393263 NJC393263 NSY393263 OCU393263 OMQ393263 OWM393263 PGI393263 PQE393263 QAA393263 QJW393263 QTS393263 RDO393263 RNK393263 RXG393263 SHC393263 SQY393263 TAU393263 TKQ393263 TUM393263 UEI393263 UOE393263 UYA393263 VHW393263 VRS393263 WBO393263 WLK393263 WVG393263 C458799 IU458799 SQ458799 ACM458799 AMI458799 AWE458799 BGA458799 BPW458799 BZS458799 CJO458799 CTK458799 DDG458799 DNC458799 DWY458799 EGU458799 EQQ458799 FAM458799 FKI458799 FUE458799 GEA458799 GNW458799 GXS458799 HHO458799 HRK458799 IBG458799 ILC458799 IUY458799 JEU458799 JOQ458799 JYM458799 KII458799 KSE458799 LCA458799 LLW458799 LVS458799 MFO458799 MPK458799 MZG458799 NJC458799 NSY458799 OCU458799 OMQ458799 OWM458799 PGI458799 PQE458799 QAA458799 QJW458799 QTS458799 RDO458799 RNK458799 RXG458799 SHC458799 SQY458799 TAU458799 TKQ458799 TUM458799 UEI458799 UOE458799 UYA458799 VHW458799 VRS458799 WBO458799 WLK458799 WVG458799 C524335 IU524335 SQ524335 ACM524335 AMI524335 AWE524335 BGA524335 BPW524335 BZS524335 CJO524335 CTK524335 DDG524335 DNC524335 DWY524335 EGU524335 EQQ524335 FAM524335 FKI524335 FUE524335 GEA524335 GNW524335 GXS524335 HHO524335 HRK524335 IBG524335 ILC524335 IUY524335 JEU524335 JOQ524335 JYM524335 KII524335 KSE524335 LCA524335 LLW524335 LVS524335 MFO524335 MPK524335 MZG524335 NJC524335 NSY524335 OCU524335 OMQ524335 OWM524335 PGI524335 PQE524335 QAA524335 QJW524335 QTS524335 RDO524335 RNK524335 RXG524335 SHC524335 SQY524335 TAU524335 TKQ524335 TUM524335 UEI524335 UOE524335 UYA524335 VHW524335 VRS524335 WBO524335 WLK524335 WVG524335 C589871 IU589871 SQ589871 ACM589871 AMI589871 AWE589871 BGA589871 BPW589871 BZS589871 CJO589871 CTK589871 DDG589871 DNC589871 DWY589871 EGU589871 EQQ589871 FAM589871 FKI589871 FUE589871 GEA589871 GNW589871 GXS589871 HHO589871 HRK589871 IBG589871 ILC589871 IUY589871 JEU589871 JOQ589871 JYM589871 KII589871 KSE589871 LCA589871 LLW589871 LVS589871 MFO589871 MPK589871 MZG589871 NJC589871 NSY589871 OCU589871 OMQ589871 OWM589871 PGI589871 PQE589871 QAA589871 QJW589871 QTS589871 RDO589871 RNK589871 RXG589871 SHC589871 SQY589871 TAU589871 TKQ589871 TUM589871 UEI589871 UOE589871 UYA589871 VHW589871 VRS589871 WBO589871 WLK589871 WVG589871 C655407 IU655407 SQ655407 ACM655407 AMI655407 AWE655407 BGA655407 BPW655407 BZS655407 CJO655407 CTK655407 DDG655407 DNC655407 DWY655407 EGU655407 EQQ655407 FAM655407 FKI655407 FUE655407 GEA655407 GNW655407 GXS655407 HHO655407 HRK655407 IBG655407 ILC655407 IUY655407 JEU655407 JOQ655407 JYM655407 KII655407 KSE655407 LCA655407 LLW655407 LVS655407 MFO655407 MPK655407 MZG655407 NJC655407 NSY655407 OCU655407 OMQ655407 OWM655407 PGI655407 PQE655407 QAA655407 QJW655407 QTS655407 RDO655407 RNK655407 RXG655407 SHC655407 SQY655407 TAU655407 TKQ655407 TUM655407 UEI655407 UOE655407 UYA655407 VHW655407 VRS655407 WBO655407 WLK655407 WVG655407 C720943 IU720943 SQ720943 ACM720943 AMI720943 AWE720943 BGA720943 BPW720943 BZS720943 CJO720943 CTK720943 DDG720943 DNC720943 DWY720943 EGU720943 EQQ720943 FAM720943 FKI720943 FUE720943 GEA720943 GNW720943 GXS720943 HHO720943 HRK720943 IBG720943 ILC720943 IUY720943 JEU720943 JOQ720943 JYM720943 KII720943 KSE720943 LCA720943 LLW720943 LVS720943 MFO720943 MPK720943 MZG720943 NJC720943 NSY720943 OCU720943 OMQ720943 OWM720943 PGI720943 PQE720943 QAA720943 QJW720943 QTS720943 RDO720943 RNK720943 RXG720943 SHC720943 SQY720943 TAU720943 TKQ720943 TUM720943 UEI720943 UOE720943 UYA720943 VHW720943 VRS720943 WBO720943 WLK720943 WVG720943 C786479 IU786479 SQ786479 ACM786479 AMI786479 AWE786479 BGA786479 BPW786479 BZS786479 CJO786479 CTK786479 DDG786479 DNC786479 DWY786479 EGU786479 EQQ786479 FAM786479 FKI786479 FUE786479 GEA786479 GNW786479 GXS786479 HHO786479 HRK786479 IBG786479 ILC786479 IUY786479 JEU786479 JOQ786479 JYM786479 KII786479 KSE786479 LCA786479 LLW786479 LVS786479 MFO786479 MPK786479 MZG786479 NJC786479 NSY786479 OCU786479 OMQ786479 OWM786479 PGI786479 PQE786479 QAA786479 QJW786479 QTS786479 RDO786479 RNK786479 RXG786479 SHC786479 SQY786479 TAU786479 TKQ786479 TUM786479 UEI786479 UOE786479 UYA786479 VHW786479 VRS786479 WBO786479 WLK786479 WVG786479 C852015 IU852015 SQ852015 ACM852015 AMI852015 AWE852015 BGA852015 BPW852015 BZS852015 CJO852015 CTK852015 DDG852015 DNC852015 DWY852015 EGU852015 EQQ852015 FAM852015 FKI852015 FUE852015 GEA852015 GNW852015 GXS852015 HHO852015 HRK852015 IBG852015 ILC852015 IUY852015 JEU852015 JOQ852015 JYM852015 KII852015 KSE852015 LCA852015 LLW852015 LVS852015 MFO852015 MPK852015 MZG852015 NJC852015 NSY852015 OCU852015 OMQ852015 OWM852015 PGI852015 PQE852015 QAA852015 QJW852015 QTS852015 RDO852015 RNK852015 RXG852015 SHC852015 SQY852015 TAU852015 TKQ852015 TUM852015 UEI852015 UOE852015 UYA852015 VHW852015 VRS852015 WBO852015 WLK852015 WVG852015 C917551 IU917551 SQ917551 ACM917551 AMI917551 AWE917551 BGA917551 BPW917551 BZS917551 CJO917551 CTK917551 DDG917551 DNC917551 DWY917551 EGU917551 EQQ917551 FAM917551 FKI917551 FUE917551 GEA917551 GNW917551 GXS917551 HHO917551 HRK917551 IBG917551 ILC917551 IUY917551 JEU917551 JOQ917551 JYM917551 KII917551 KSE917551 LCA917551 LLW917551 LVS917551 MFO917551 MPK917551 MZG917551 NJC917551 NSY917551 OCU917551 OMQ917551 OWM917551 PGI917551 PQE917551 QAA917551 QJW917551 QTS917551 RDO917551 RNK917551 RXG917551 SHC917551 SQY917551 TAU917551 TKQ917551 TUM917551 UEI917551 UOE917551 UYA917551 VHW917551 VRS917551 WBO917551 WLK917551 WVG917551 C983087 IU983087 SQ983087 ACM983087 AMI983087 AWE983087 BGA983087 BPW983087 BZS983087 CJO983087 CTK983087 DDG983087 DNC983087 DWY983087 EGU983087 EQQ983087 FAM983087 FKI983087 FUE983087 GEA983087 GNW983087 GXS983087 HHO983087 HRK983087 IBG983087 ILC983087 IUY983087 JEU983087 JOQ983087 JYM983087 KII983087 KSE983087 LCA983087 LLW983087 LVS983087 MFO983087 MPK983087 MZG983087 NJC983087 NSY983087 OCU983087 OMQ983087 OWM983087 PGI983087 PQE983087 QAA983087 QJW983087 QTS983087 RDO983087 RNK983087 RXG983087 SHC983087 SQY983087 TAU983087 TKQ983087 TUM983087 UEI983087 UOE983087 UYA983087 VHW983087 VRS983087 WBO983087 WLK983087 WVG983087 C65577 IU65577 SQ65577 ACM65577 AMI65577 AWE65577 BGA65577 BPW65577 BZS65577 CJO65577 CTK65577 DDG65577 DNC65577 DWY65577 EGU65577 EQQ65577 FAM65577 FKI65577 FUE65577 GEA65577 GNW65577 GXS65577 HHO65577 HRK65577 IBG65577 ILC65577 IUY65577 JEU65577 JOQ65577 JYM65577 KII65577 KSE65577 LCA65577 LLW65577 LVS65577 MFO65577 MPK65577 MZG65577 NJC65577 NSY65577 OCU65577 OMQ65577 OWM65577 PGI65577 PQE65577 QAA65577 QJW65577 QTS65577 RDO65577 RNK65577 RXG65577 SHC65577 SQY65577 TAU65577 TKQ65577 TUM65577 UEI65577 UOE65577 UYA65577 VHW65577 VRS65577 WBO65577 WLK65577 WVG65577 C131113 IU131113 SQ131113 ACM131113 AMI131113 AWE131113 BGA131113 BPW131113 BZS131113 CJO131113 CTK131113 DDG131113 DNC131113 DWY131113 EGU131113 EQQ131113 FAM131113 FKI131113 FUE131113 GEA131113 GNW131113 GXS131113 HHO131113 HRK131113 IBG131113 ILC131113 IUY131113 JEU131113 JOQ131113 JYM131113 KII131113 KSE131113 LCA131113 LLW131113 LVS131113 MFO131113 MPK131113 MZG131113 NJC131113 NSY131113 OCU131113 OMQ131113 OWM131113 PGI131113 PQE131113 QAA131113 QJW131113 QTS131113 RDO131113 RNK131113 RXG131113 SHC131113 SQY131113 TAU131113 TKQ131113 TUM131113 UEI131113 UOE131113 UYA131113 VHW131113 VRS131113 WBO131113 WLK131113 WVG131113 C196649 IU196649 SQ196649 ACM196649 AMI196649 AWE196649 BGA196649 BPW196649 BZS196649 CJO196649 CTK196649 DDG196649 DNC196649 DWY196649 EGU196649 EQQ196649 FAM196649 FKI196649 FUE196649 GEA196649 GNW196649 GXS196649 HHO196649 HRK196649 IBG196649 ILC196649 IUY196649 JEU196649 JOQ196649 JYM196649 KII196649 KSE196649 LCA196649 LLW196649 LVS196649 MFO196649 MPK196649 MZG196649 NJC196649 NSY196649 OCU196649 OMQ196649 OWM196649 PGI196649 PQE196649 QAA196649 QJW196649 QTS196649 RDO196649 RNK196649 RXG196649 SHC196649 SQY196649 TAU196649 TKQ196649 TUM196649 UEI196649 UOE196649 UYA196649 VHW196649 VRS196649 WBO196649 WLK196649 WVG196649 C262185 IU262185 SQ262185 ACM262185 AMI262185 AWE262185 BGA262185 BPW262185 BZS262185 CJO262185 CTK262185 DDG262185 DNC262185 DWY262185 EGU262185 EQQ262185 FAM262185 FKI262185 FUE262185 GEA262185 GNW262185 GXS262185 HHO262185 HRK262185 IBG262185 ILC262185 IUY262185 JEU262185 JOQ262185 JYM262185 KII262185 KSE262185 LCA262185 LLW262185 LVS262185 MFO262185 MPK262185 MZG262185 NJC262185 NSY262185 OCU262185 OMQ262185 OWM262185 PGI262185 PQE262185 QAA262185 QJW262185 QTS262185 RDO262185 RNK262185 RXG262185 SHC262185 SQY262185 TAU262185 TKQ262185 TUM262185 UEI262185 UOE262185 UYA262185 VHW262185 VRS262185 WBO262185 WLK262185 WVG262185 C327721 IU327721 SQ327721 ACM327721 AMI327721 AWE327721 BGA327721 BPW327721 BZS327721 CJO327721 CTK327721 DDG327721 DNC327721 DWY327721 EGU327721 EQQ327721 FAM327721 FKI327721 FUE327721 GEA327721 GNW327721 GXS327721 HHO327721 HRK327721 IBG327721 ILC327721 IUY327721 JEU327721 JOQ327721 JYM327721 KII327721 KSE327721 LCA327721 LLW327721 LVS327721 MFO327721 MPK327721 MZG327721 NJC327721 NSY327721 OCU327721 OMQ327721 OWM327721 PGI327721 PQE327721 QAA327721 QJW327721 QTS327721 RDO327721 RNK327721 RXG327721 SHC327721 SQY327721 TAU327721 TKQ327721 TUM327721 UEI327721 UOE327721 UYA327721 VHW327721 VRS327721 WBO327721 WLK327721 WVG327721 C393257 IU393257 SQ393257 ACM393257 AMI393257 AWE393257 BGA393257 BPW393257 BZS393257 CJO393257 CTK393257 DDG393257 DNC393257 DWY393257 EGU393257 EQQ393257 FAM393257 FKI393257 FUE393257 GEA393257 GNW393257 GXS393257 HHO393257 HRK393257 IBG393257 ILC393257 IUY393257 JEU393257 JOQ393257 JYM393257 KII393257 KSE393257 LCA393257 LLW393257 LVS393257 MFO393257 MPK393257 MZG393257 NJC393257 NSY393257 OCU393257 OMQ393257 OWM393257 PGI393257 PQE393257 QAA393257 QJW393257 QTS393257 RDO393257 RNK393257 RXG393257 SHC393257 SQY393257 TAU393257 TKQ393257 TUM393257 UEI393257 UOE393257 UYA393257 VHW393257 VRS393257 WBO393257 WLK393257 WVG393257 C458793 IU458793 SQ458793 ACM458793 AMI458793 AWE458793 BGA458793 BPW458793 BZS458793 CJO458793 CTK458793 DDG458793 DNC458793 DWY458793 EGU458793 EQQ458793 FAM458793 FKI458793 FUE458793 GEA458793 GNW458793 GXS458793 HHO458793 HRK458793 IBG458793 ILC458793 IUY458793 JEU458793 JOQ458793 JYM458793 KII458793 KSE458793 LCA458793 LLW458793 LVS458793 MFO458793 MPK458793 MZG458793 NJC458793 NSY458793 OCU458793 OMQ458793 OWM458793 PGI458793 PQE458793 QAA458793 QJW458793 QTS458793 RDO458793 RNK458793 RXG458793 SHC458793 SQY458793 TAU458793 TKQ458793 TUM458793 UEI458793 UOE458793 UYA458793 VHW458793 VRS458793 WBO458793 WLK458793 WVG458793 C524329 IU524329 SQ524329 ACM524329 AMI524329 AWE524329 BGA524329 BPW524329 BZS524329 CJO524329 CTK524329 DDG524329 DNC524329 DWY524329 EGU524329 EQQ524329 FAM524329 FKI524329 FUE524329 GEA524329 GNW524329 GXS524329 HHO524329 HRK524329 IBG524329 ILC524329 IUY524329 JEU524329 JOQ524329 JYM524329 KII524329 KSE524329 LCA524329 LLW524329 LVS524329 MFO524329 MPK524329 MZG524329 NJC524329 NSY524329 OCU524329 OMQ524329 OWM524329 PGI524329 PQE524329 QAA524329 QJW524329 QTS524329 RDO524329 RNK524329 RXG524329 SHC524329 SQY524329 TAU524329 TKQ524329 TUM524329 UEI524329 UOE524329 UYA524329 VHW524329 VRS524329 WBO524329 WLK524329 WVG524329 C589865 IU589865 SQ589865 ACM589865 AMI589865 AWE589865 BGA589865 BPW589865 BZS589865 CJO589865 CTK589865 DDG589865 DNC589865 DWY589865 EGU589865 EQQ589865 FAM589865 FKI589865 FUE589865 GEA589865 GNW589865 GXS589865 HHO589865 HRK589865 IBG589865 ILC589865 IUY589865 JEU589865 JOQ589865 JYM589865 KII589865 KSE589865 LCA589865 LLW589865 LVS589865 MFO589865 MPK589865 MZG589865 NJC589865 NSY589865 OCU589865 OMQ589865 OWM589865 PGI589865 PQE589865 QAA589865 QJW589865 QTS589865 RDO589865 RNK589865 RXG589865 SHC589865 SQY589865 TAU589865 TKQ589865 TUM589865 UEI589865 UOE589865 UYA589865 VHW589865 VRS589865 WBO589865 WLK589865 WVG589865 C655401 IU655401 SQ655401 ACM655401 AMI655401 AWE655401 BGA655401 BPW655401 BZS655401 CJO655401 CTK655401 DDG655401 DNC655401 DWY655401 EGU655401 EQQ655401 FAM655401 FKI655401 FUE655401 GEA655401 GNW655401 GXS655401 HHO655401 HRK655401 IBG655401 ILC655401 IUY655401 JEU655401 JOQ655401 JYM655401 KII655401 KSE655401 LCA655401 LLW655401 LVS655401 MFO655401 MPK655401 MZG655401 NJC655401 NSY655401 OCU655401 OMQ655401 OWM655401 PGI655401 PQE655401 QAA655401 QJW655401 QTS655401 RDO655401 RNK655401 RXG655401 SHC655401 SQY655401 TAU655401 TKQ655401 TUM655401 UEI655401 UOE655401 UYA655401 VHW655401 VRS655401 WBO655401 WLK655401 WVG655401 C720937 IU720937 SQ720937 ACM720937 AMI720937 AWE720937 BGA720937 BPW720937 BZS720937 CJO720937 CTK720937 DDG720937 DNC720937 DWY720937 EGU720937 EQQ720937 FAM720937 FKI720937 FUE720937 GEA720937 GNW720937 GXS720937 HHO720937 HRK720937 IBG720937 ILC720937 IUY720937 JEU720937 JOQ720937 JYM720937 KII720937 KSE720937 LCA720937 LLW720937 LVS720937 MFO720937 MPK720937 MZG720937 NJC720937 NSY720937 OCU720937 OMQ720937 OWM720937 PGI720937 PQE720937 QAA720937 QJW720937 QTS720937 RDO720937 RNK720937 RXG720937 SHC720937 SQY720937 TAU720937 TKQ720937 TUM720937 UEI720937 UOE720937 UYA720937 VHW720937 VRS720937 WBO720937 WLK720937 WVG720937 C786473 IU786473 SQ786473 ACM786473 AMI786473 AWE786473 BGA786473 BPW786473 BZS786473 CJO786473 CTK786473 DDG786473 DNC786473 DWY786473 EGU786473 EQQ786473 FAM786473 FKI786473 FUE786473 GEA786473 GNW786473 GXS786473 HHO786473 HRK786473 IBG786473 ILC786473 IUY786473 JEU786473 JOQ786473 JYM786473 KII786473 KSE786473 LCA786473 LLW786473 LVS786473 MFO786473 MPK786473 MZG786473 NJC786473 NSY786473 OCU786473 OMQ786473 OWM786473 PGI786473 PQE786473 QAA786473 QJW786473 QTS786473 RDO786473 RNK786473 RXG786473 SHC786473 SQY786473 TAU786473 TKQ786473 TUM786473 UEI786473 UOE786473 UYA786473 VHW786473 VRS786473 WBO786473 WLK786473 WVG786473 C852009 IU852009 SQ852009 ACM852009 AMI852009 AWE852009 BGA852009 BPW852009 BZS852009 CJO852009 CTK852009 DDG852009 DNC852009 DWY852009 EGU852009 EQQ852009 FAM852009 FKI852009 FUE852009 GEA852009 GNW852009 GXS852009 HHO852009 HRK852009 IBG852009 ILC852009 IUY852009 JEU852009 JOQ852009 JYM852009 KII852009 KSE852009 LCA852009 LLW852009 LVS852009 MFO852009 MPK852009 MZG852009 NJC852009 NSY852009 OCU852009 OMQ852009 OWM852009 PGI852009 PQE852009 QAA852009 QJW852009 QTS852009 RDO852009 RNK852009 RXG852009 SHC852009 SQY852009 TAU852009 TKQ852009 TUM852009 UEI852009 UOE852009 UYA852009 VHW852009 VRS852009 WBO852009 WLK852009 WVG852009 C917545 IU917545 SQ917545 ACM917545 AMI917545 AWE917545 BGA917545 BPW917545 BZS917545 CJO917545 CTK917545 DDG917545 DNC917545 DWY917545 EGU917545 EQQ917545 FAM917545 FKI917545 FUE917545 GEA917545 GNW917545 GXS917545 HHO917545 HRK917545 IBG917545 ILC917545 IUY917545 JEU917545 JOQ917545 JYM917545 KII917545 KSE917545 LCA917545 LLW917545 LVS917545 MFO917545 MPK917545 MZG917545 NJC917545 NSY917545 OCU917545 OMQ917545 OWM917545 PGI917545 PQE917545 QAA917545 QJW917545 QTS917545 RDO917545 RNK917545 RXG917545 SHC917545 SQY917545 TAU917545 TKQ917545 TUM917545 UEI917545 UOE917545 UYA917545 VHW917545 VRS917545 WBO917545 WLK917545 WVG917545 C983081 IU983081 SQ983081 ACM983081 AMI983081 AWE983081 BGA983081 BPW983081 BZS983081 CJO983081 CTK983081 DDG983081 DNC983081 DWY983081 EGU983081 EQQ983081 FAM983081 FKI983081 FUE983081 GEA983081 GNW983081 GXS983081 HHO983081 HRK983081 IBG983081 ILC983081 IUY983081 JEU983081 JOQ983081 JYM983081 KII983081 KSE983081 LCA983081 LLW983081 LVS983081 MFO983081 MPK983081 MZG983081 NJC983081 NSY983081 OCU983081 OMQ983081 OWM983081 PGI983081 PQE983081 QAA983081 QJW983081 QTS983081 RDO983081 RNK983081 RXG983081 SHC983081 SQY983081 TAU983081 TKQ983081 TUM983081 UEI983081 UOE983081 UYA983081 VHW983081 VRS983081 WBO983081 WLK983081 F53 IU53 SQ53 ACM53 AMI53 AWE53 BGA53 BPW53 BZS53 CJO53 CTK53 DDG53 DNC53 DWY53 EGU53 EQQ53 FAM53 FKI53 FUE53 GEA53 GNW53 GXS53 HHO53 HRK53 IBG53 ILC53 IUY53 JEU53 JOQ53 JYM53 KII53 KSE53 LCA53 LLW53 LVS53 MFO53 MPK53 MZG53 NJC53 NSY53 OCU53 OMQ53 OWM53 PGI53 PQE53 QAA53 QJW53 QTS53 RDO53 RNK53 RXG53 SHC53 SQY53 TAU53 TKQ53 TUM53 UEI53 UOE53 UYA53 VHW53 VRS53 WBO53 WLK53 WVG53 IU59 SQ59 ACM59 AMI59 AWE59 BGA59 BPW59 BZS59 CJO59 CTK59 DDG59 DNC59 DWY59 EGU59 EQQ59 FAM59 FKI59 FUE59 GEA59 GNW59 GXS59 HHO59 HRK59 IBG59 ILC59 IUY59 JEU59 JOQ59 JYM59 KII59 KSE59 LCA59 LLW59 LVS59 MFO59 MPK59 MZG59 NJC59 NSY59 OCU59 OMQ59 OWM59 PGI59 PQE59 QAA59 QJW59 QTS59 RDO59 RNK59 RXG59 SHC59 SQY59 TAU59 TKQ59 TUM59 UEI59 UOE59 UYA59 VHW59 VRS59 WBO59 WLK59 WVG59" xr:uid="{D75F1393-BC9F-449A-AD60-D35B946B495A}">
      <formula1>Аудитории</formula1>
    </dataValidation>
    <dataValidation type="list" allowBlank="1" showInputMessage="1" showErrorMessage="1" sqref="WVG983041 IU1 SQ1 ACM1 AMI1 AWE1 BGA1 BPW1 BZS1 CJO1 CTK1 DDG1 DNC1 DWY1 EGU1 EQQ1 FAM1 FKI1 FUE1 GEA1 GNW1 GXS1 HHO1 HRK1 IBG1 ILC1 IUY1 JEU1 JOQ1 JYM1 KII1 KSE1 LCA1 LLW1 LVS1 MFO1 MPK1 MZG1 NJC1 NSY1 OCU1 OMQ1 OWM1 PGI1 PQE1 QAA1 QJW1 QTS1 RDO1 RNK1 RXG1 SHC1 SQY1 TAU1 TKQ1 TUM1 UEI1 UOE1 UYA1 VHW1 VRS1 WBO1 WLK1 WVG1 C65537 IU65537 SQ65537 ACM65537 AMI65537 AWE65537 BGA65537 BPW65537 BZS65537 CJO65537 CTK65537 DDG65537 DNC65537 DWY65537 EGU65537 EQQ65537 FAM65537 FKI65537 FUE65537 GEA65537 GNW65537 GXS65537 HHO65537 HRK65537 IBG65537 ILC65537 IUY65537 JEU65537 JOQ65537 JYM65537 KII65537 KSE65537 LCA65537 LLW65537 LVS65537 MFO65537 MPK65537 MZG65537 NJC65537 NSY65537 OCU65537 OMQ65537 OWM65537 PGI65537 PQE65537 QAA65537 QJW65537 QTS65537 RDO65537 RNK65537 RXG65537 SHC65537 SQY65537 TAU65537 TKQ65537 TUM65537 UEI65537 UOE65537 UYA65537 VHW65537 VRS65537 WBO65537 WLK65537 WVG65537 C131073 IU131073 SQ131073 ACM131073 AMI131073 AWE131073 BGA131073 BPW131073 BZS131073 CJO131073 CTK131073 DDG131073 DNC131073 DWY131073 EGU131073 EQQ131073 FAM131073 FKI131073 FUE131073 GEA131073 GNW131073 GXS131073 HHO131073 HRK131073 IBG131073 ILC131073 IUY131073 JEU131073 JOQ131073 JYM131073 KII131073 KSE131073 LCA131073 LLW131073 LVS131073 MFO131073 MPK131073 MZG131073 NJC131073 NSY131073 OCU131073 OMQ131073 OWM131073 PGI131073 PQE131073 QAA131073 QJW131073 QTS131073 RDO131073 RNK131073 RXG131073 SHC131073 SQY131073 TAU131073 TKQ131073 TUM131073 UEI131073 UOE131073 UYA131073 VHW131073 VRS131073 WBO131073 WLK131073 WVG131073 C196609 IU196609 SQ196609 ACM196609 AMI196609 AWE196609 BGA196609 BPW196609 BZS196609 CJO196609 CTK196609 DDG196609 DNC196609 DWY196609 EGU196609 EQQ196609 FAM196609 FKI196609 FUE196609 GEA196609 GNW196609 GXS196609 HHO196609 HRK196609 IBG196609 ILC196609 IUY196609 JEU196609 JOQ196609 JYM196609 KII196609 KSE196609 LCA196609 LLW196609 LVS196609 MFO196609 MPK196609 MZG196609 NJC196609 NSY196609 OCU196609 OMQ196609 OWM196609 PGI196609 PQE196609 QAA196609 QJW196609 QTS196609 RDO196609 RNK196609 RXG196609 SHC196609 SQY196609 TAU196609 TKQ196609 TUM196609 UEI196609 UOE196609 UYA196609 VHW196609 VRS196609 WBO196609 WLK196609 WVG196609 C262145 IU262145 SQ262145 ACM262145 AMI262145 AWE262145 BGA262145 BPW262145 BZS262145 CJO262145 CTK262145 DDG262145 DNC262145 DWY262145 EGU262145 EQQ262145 FAM262145 FKI262145 FUE262145 GEA262145 GNW262145 GXS262145 HHO262145 HRK262145 IBG262145 ILC262145 IUY262145 JEU262145 JOQ262145 JYM262145 KII262145 KSE262145 LCA262145 LLW262145 LVS262145 MFO262145 MPK262145 MZG262145 NJC262145 NSY262145 OCU262145 OMQ262145 OWM262145 PGI262145 PQE262145 QAA262145 QJW262145 QTS262145 RDO262145 RNK262145 RXG262145 SHC262145 SQY262145 TAU262145 TKQ262145 TUM262145 UEI262145 UOE262145 UYA262145 VHW262145 VRS262145 WBO262145 WLK262145 WVG262145 C327681 IU327681 SQ327681 ACM327681 AMI327681 AWE327681 BGA327681 BPW327681 BZS327681 CJO327681 CTK327681 DDG327681 DNC327681 DWY327681 EGU327681 EQQ327681 FAM327681 FKI327681 FUE327681 GEA327681 GNW327681 GXS327681 HHO327681 HRK327681 IBG327681 ILC327681 IUY327681 JEU327681 JOQ327681 JYM327681 KII327681 KSE327681 LCA327681 LLW327681 LVS327681 MFO327681 MPK327681 MZG327681 NJC327681 NSY327681 OCU327681 OMQ327681 OWM327681 PGI327681 PQE327681 QAA327681 QJW327681 QTS327681 RDO327681 RNK327681 RXG327681 SHC327681 SQY327681 TAU327681 TKQ327681 TUM327681 UEI327681 UOE327681 UYA327681 VHW327681 VRS327681 WBO327681 WLK327681 WVG327681 C393217 IU393217 SQ393217 ACM393217 AMI393217 AWE393217 BGA393217 BPW393217 BZS393217 CJO393217 CTK393217 DDG393217 DNC393217 DWY393217 EGU393217 EQQ393217 FAM393217 FKI393217 FUE393217 GEA393217 GNW393217 GXS393217 HHO393217 HRK393217 IBG393217 ILC393217 IUY393217 JEU393217 JOQ393217 JYM393217 KII393217 KSE393217 LCA393217 LLW393217 LVS393217 MFO393217 MPK393217 MZG393217 NJC393217 NSY393217 OCU393217 OMQ393217 OWM393217 PGI393217 PQE393217 QAA393217 QJW393217 QTS393217 RDO393217 RNK393217 RXG393217 SHC393217 SQY393217 TAU393217 TKQ393217 TUM393217 UEI393217 UOE393217 UYA393217 VHW393217 VRS393217 WBO393217 WLK393217 WVG393217 C458753 IU458753 SQ458753 ACM458753 AMI458753 AWE458753 BGA458753 BPW458753 BZS458753 CJO458753 CTK458753 DDG458753 DNC458753 DWY458753 EGU458753 EQQ458753 FAM458753 FKI458753 FUE458753 GEA458753 GNW458753 GXS458753 HHO458753 HRK458753 IBG458753 ILC458753 IUY458753 JEU458753 JOQ458753 JYM458753 KII458753 KSE458753 LCA458753 LLW458753 LVS458753 MFO458753 MPK458753 MZG458753 NJC458753 NSY458753 OCU458753 OMQ458753 OWM458753 PGI458753 PQE458753 QAA458753 QJW458753 QTS458753 RDO458753 RNK458753 RXG458753 SHC458753 SQY458753 TAU458753 TKQ458753 TUM458753 UEI458753 UOE458753 UYA458753 VHW458753 VRS458753 WBO458753 WLK458753 WVG458753 C524289 IU524289 SQ524289 ACM524289 AMI524289 AWE524289 BGA524289 BPW524289 BZS524289 CJO524289 CTK524289 DDG524289 DNC524289 DWY524289 EGU524289 EQQ524289 FAM524289 FKI524289 FUE524289 GEA524289 GNW524289 GXS524289 HHO524289 HRK524289 IBG524289 ILC524289 IUY524289 JEU524289 JOQ524289 JYM524289 KII524289 KSE524289 LCA524289 LLW524289 LVS524289 MFO524289 MPK524289 MZG524289 NJC524289 NSY524289 OCU524289 OMQ524289 OWM524289 PGI524289 PQE524289 QAA524289 QJW524289 QTS524289 RDO524289 RNK524289 RXG524289 SHC524289 SQY524289 TAU524289 TKQ524289 TUM524289 UEI524289 UOE524289 UYA524289 VHW524289 VRS524289 WBO524289 WLK524289 WVG524289 C589825 IU589825 SQ589825 ACM589825 AMI589825 AWE589825 BGA589825 BPW589825 BZS589825 CJO589825 CTK589825 DDG589825 DNC589825 DWY589825 EGU589825 EQQ589825 FAM589825 FKI589825 FUE589825 GEA589825 GNW589825 GXS589825 HHO589825 HRK589825 IBG589825 ILC589825 IUY589825 JEU589825 JOQ589825 JYM589825 KII589825 KSE589825 LCA589825 LLW589825 LVS589825 MFO589825 MPK589825 MZG589825 NJC589825 NSY589825 OCU589825 OMQ589825 OWM589825 PGI589825 PQE589825 QAA589825 QJW589825 QTS589825 RDO589825 RNK589825 RXG589825 SHC589825 SQY589825 TAU589825 TKQ589825 TUM589825 UEI589825 UOE589825 UYA589825 VHW589825 VRS589825 WBO589825 WLK589825 WVG589825 C655361 IU655361 SQ655361 ACM655361 AMI655361 AWE655361 BGA655361 BPW655361 BZS655361 CJO655361 CTK655361 DDG655361 DNC655361 DWY655361 EGU655361 EQQ655361 FAM655361 FKI655361 FUE655361 GEA655361 GNW655361 GXS655361 HHO655361 HRK655361 IBG655361 ILC655361 IUY655361 JEU655361 JOQ655361 JYM655361 KII655361 KSE655361 LCA655361 LLW655361 LVS655361 MFO655361 MPK655361 MZG655361 NJC655361 NSY655361 OCU655361 OMQ655361 OWM655361 PGI655361 PQE655361 QAA655361 QJW655361 QTS655361 RDO655361 RNK655361 RXG655361 SHC655361 SQY655361 TAU655361 TKQ655361 TUM655361 UEI655361 UOE655361 UYA655361 VHW655361 VRS655361 WBO655361 WLK655361 WVG655361 C720897 IU720897 SQ720897 ACM720897 AMI720897 AWE720897 BGA720897 BPW720897 BZS720897 CJO720897 CTK720897 DDG720897 DNC720897 DWY720897 EGU720897 EQQ720897 FAM720897 FKI720897 FUE720897 GEA720897 GNW720897 GXS720897 HHO720897 HRK720897 IBG720897 ILC720897 IUY720897 JEU720897 JOQ720897 JYM720897 KII720897 KSE720897 LCA720897 LLW720897 LVS720897 MFO720897 MPK720897 MZG720897 NJC720897 NSY720897 OCU720897 OMQ720897 OWM720897 PGI720897 PQE720897 QAA720897 QJW720897 QTS720897 RDO720897 RNK720897 RXG720897 SHC720897 SQY720897 TAU720897 TKQ720897 TUM720897 UEI720897 UOE720897 UYA720897 VHW720897 VRS720897 WBO720897 WLK720897 WVG720897 C786433 IU786433 SQ786433 ACM786433 AMI786433 AWE786433 BGA786433 BPW786433 BZS786433 CJO786433 CTK786433 DDG786433 DNC786433 DWY786433 EGU786433 EQQ786433 FAM786433 FKI786433 FUE786433 GEA786433 GNW786433 GXS786433 HHO786433 HRK786433 IBG786433 ILC786433 IUY786433 JEU786433 JOQ786433 JYM786433 KII786433 KSE786433 LCA786433 LLW786433 LVS786433 MFO786433 MPK786433 MZG786433 NJC786433 NSY786433 OCU786433 OMQ786433 OWM786433 PGI786433 PQE786433 QAA786433 QJW786433 QTS786433 RDO786433 RNK786433 RXG786433 SHC786433 SQY786433 TAU786433 TKQ786433 TUM786433 UEI786433 UOE786433 UYA786433 VHW786433 VRS786433 WBO786433 WLK786433 WVG786433 C851969 IU851969 SQ851969 ACM851969 AMI851969 AWE851969 BGA851969 BPW851969 BZS851969 CJO851969 CTK851969 DDG851969 DNC851969 DWY851969 EGU851969 EQQ851969 FAM851969 FKI851969 FUE851969 GEA851969 GNW851969 GXS851969 HHO851969 HRK851969 IBG851969 ILC851969 IUY851969 JEU851969 JOQ851969 JYM851969 KII851969 KSE851969 LCA851969 LLW851969 LVS851969 MFO851969 MPK851969 MZG851969 NJC851969 NSY851969 OCU851969 OMQ851969 OWM851969 PGI851969 PQE851969 QAA851969 QJW851969 QTS851969 RDO851969 RNK851969 RXG851969 SHC851969 SQY851969 TAU851969 TKQ851969 TUM851969 UEI851969 UOE851969 UYA851969 VHW851969 VRS851969 WBO851969 WLK851969 WVG851969 C917505 IU917505 SQ917505 ACM917505 AMI917505 AWE917505 BGA917505 BPW917505 BZS917505 CJO917505 CTK917505 DDG917505 DNC917505 DWY917505 EGU917505 EQQ917505 FAM917505 FKI917505 FUE917505 GEA917505 GNW917505 GXS917505 HHO917505 HRK917505 IBG917505 ILC917505 IUY917505 JEU917505 JOQ917505 JYM917505 KII917505 KSE917505 LCA917505 LLW917505 LVS917505 MFO917505 MPK917505 MZG917505 NJC917505 NSY917505 OCU917505 OMQ917505 OWM917505 PGI917505 PQE917505 QAA917505 QJW917505 QTS917505 RDO917505 RNK917505 RXG917505 SHC917505 SQY917505 TAU917505 TKQ917505 TUM917505 UEI917505 UOE917505 UYA917505 VHW917505 VRS917505 WBO917505 WLK917505 WVG917505 C983041 IU983041 SQ983041 ACM983041 AMI983041 AWE983041 BGA983041 BPW983041 BZS983041 CJO983041 CTK983041 DDG983041 DNC983041 DWY983041 EGU983041 EQQ983041 FAM983041 FKI983041 FUE983041 GEA983041 GNW983041 GXS983041 HHO983041 HRK983041 IBG983041 ILC983041 IUY983041 JEU983041 JOQ983041 JYM983041 KII983041 KSE983041 LCA983041 LLW983041 LVS983041 MFO983041 MPK983041 MZG983041 NJC983041 NSY983041 OCU983041 OMQ983041 OWM983041 PGI983041 PQE983041 QAA983041 QJW983041 QTS983041 RDO983041 RNK983041 RXG983041 SHC983041 SQY983041 TAU983041 TKQ983041 TUM983041 UEI983041 UOE983041 UYA983041 VHW983041 VRS983041 WBO983041 WLK983041" xr:uid="{299AD3F9-5419-4805-9F03-2EE0F3F024C5}">
      <formula1>INDIRECT("Таблица3[Группы]")</formula1>
    </dataValidation>
    <dataValidation type="list" allowBlank="1" showInputMessage="1" showErrorMessage="1" sqref="WVJ98304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F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F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F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F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F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F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F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F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F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F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F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F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F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F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F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xr:uid="{386C95DB-7864-427D-B718-E5AD9814AA2F}">
      <formula1>"Очная,Заочная,Очно-заочная"</formula1>
    </dataValidation>
    <dataValidation type="list" allowBlank="1" showInputMessage="1" showErrorMessage="1" sqref="C9 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C65545 IU65545 SQ65545 ACM65545 AMI65545 AWE65545 BGA65545 BPW65545 BZS65545 CJO65545 CTK65545 DDG65545 DNC65545 DWY65545 EGU65545 EQQ65545 FAM65545 FKI65545 FUE65545 GEA65545 GNW65545 GXS65545 HHO65545 HRK65545 IBG65545 ILC65545 IUY65545 JEU65545 JOQ65545 JYM65545 KII65545 KSE65545 LCA65545 LLW65545 LVS65545 MFO65545 MPK65545 MZG65545 NJC65545 NSY65545 OCU65545 OMQ65545 OWM65545 PGI65545 PQE65545 QAA65545 QJW65545 QTS65545 RDO65545 RNK65545 RXG65545 SHC65545 SQY65545 TAU65545 TKQ65545 TUM65545 UEI65545 UOE65545 UYA65545 VHW65545 VRS65545 WBO65545 WLK65545 WVG65545 C131081 IU131081 SQ131081 ACM131081 AMI131081 AWE131081 BGA131081 BPW131081 BZS131081 CJO131081 CTK131081 DDG131081 DNC131081 DWY131081 EGU131081 EQQ131081 FAM131081 FKI131081 FUE131081 GEA131081 GNW131081 GXS131081 HHO131081 HRK131081 IBG131081 ILC131081 IUY131081 JEU131081 JOQ131081 JYM131081 KII131081 KSE131081 LCA131081 LLW131081 LVS131081 MFO131081 MPK131081 MZG131081 NJC131081 NSY131081 OCU131081 OMQ131081 OWM131081 PGI131081 PQE131081 QAA131081 QJW131081 QTS131081 RDO131081 RNK131081 RXG131081 SHC131081 SQY131081 TAU131081 TKQ131081 TUM131081 UEI131081 UOE131081 UYA131081 VHW131081 VRS131081 WBO131081 WLK131081 WVG131081 C196617 IU196617 SQ196617 ACM196617 AMI196617 AWE196617 BGA196617 BPW196617 BZS196617 CJO196617 CTK196617 DDG196617 DNC196617 DWY196617 EGU196617 EQQ196617 FAM196617 FKI196617 FUE196617 GEA196617 GNW196617 GXS196617 HHO196617 HRK196617 IBG196617 ILC196617 IUY196617 JEU196617 JOQ196617 JYM196617 KII196617 KSE196617 LCA196617 LLW196617 LVS196617 MFO196617 MPK196617 MZG196617 NJC196617 NSY196617 OCU196617 OMQ196617 OWM196617 PGI196617 PQE196617 QAA196617 QJW196617 QTS196617 RDO196617 RNK196617 RXG196617 SHC196617 SQY196617 TAU196617 TKQ196617 TUM196617 UEI196617 UOE196617 UYA196617 VHW196617 VRS196617 WBO196617 WLK196617 WVG196617 C262153 IU262153 SQ262153 ACM262153 AMI262153 AWE262153 BGA262153 BPW262153 BZS262153 CJO262153 CTK262153 DDG262153 DNC262153 DWY262153 EGU262153 EQQ262153 FAM262153 FKI262153 FUE262153 GEA262153 GNW262153 GXS262153 HHO262153 HRK262153 IBG262153 ILC262153 IUY262153 JEU262153 JOQ262153 JYM262153 KII262153 KSE262153 LCA262153 LLW262153 LVS262153 MFO262153 MPK262153 MZG262153 NJC262153 NSY262153 OCU262153 OMQ262153 OWM262153 PGI262153 PQE262153 QAA262153 QJW262153 QTS262153 RDO262153 RNK262153 RXG262153 SHC262153 SQY262153 TAU262153 TKQ262153 TUM262153 UEI262153 UOE262153 UYA262153 VHW262153 VRS262153 WBO262153 WLK262153 WVG262153 C327689 IU327689 SQ327689 ACM327689 AMI327689 AWE327689 BGA327689 BPW327689 BZS327689 CJO327689 CTK327689 DDG327689 DNC327689 DWY327689 EGU327689 EQQ327689 FAM327689 FKI327689 FUE327689 GEA327689 GNW327689 GXS327689 HHO327689 HRK327689 IBG327689 ILC327689 IUY327689 JEU327689 JOQ327689 JYM327689 KII327689 KSE327689 LCA327689 LLW327689 LVS327689 MFO327689 MPK327689 MZG327689 NJC327689 NSY327689 OCU327689 OMQ327689 OWM327689 PGI327689 PQE327689 QAA327689 QJW327689 QTS327689 RDO327689 RNK327689 RXG327689 SHC327689 SQY327689 TAU327689 TKQ327689 TUM327689 UEI327689 UOE327689 UYA327689 VHW327689 VRS327689 WBO327689 WLK327689 WVG327689 C393225 IU393225 SQ393225 ACM393225 AMI393225 AWE393225 BGA393225 BPW393225 BZS393225 CJO393225 CTK393225 DDG393225 DNC393225 DWY393225 EGU393225 EQQ393225 FAM393225 FKI393225 FUE393225 GEA393225 GNW393225 GXS393225 HHO393225 HRK393225 IBG393225 ILC393225 IUY393225 JEU393225 JOQ393225 JYM393225 KII393225 KSE393225 LCA393225 LLW393225 LVS393225 MFO393225 MPK393225 MZG393225 NJC393225 NSY393225 OCU393225 OMQ393225 OWM393225 PGI393225 PQE393225 QAA393225 QJW393225 QTS393225 RDO393225 RNK393225 RXG393225 SHC393225 SQY393225 TAU393225 TKQ393225 TUM393225 UEI393225 UOE393225 UYA393225 VHW393225 VRS393225 WBO393225 WLK393225 WVG393225 C458761 IU458761 SQ458761 ACM458761 AMI458761 AWE458761 BGA458761 BPW458761 BZS458761 CJO458761 CTK458761 DDG458761 DNC458761 DWY458761 EGU458761 EQQ458761 FAM458761 FKI458761 FUE458761 GEA458761 GNW458761 GXS458761 HHO458761 HRK458761 IBG458761 ILC458761 IUY458761 JEU458761 JOQ458761 JYM458761 KII458761 KSE458761 LCA458761 LLW458761 LVS458761 MFO458761 MPK458761 MZG458761 NJC458761 NSY458761 OCU458761 OMQ458761 OWM458761 PGI458761 PQE458761 QAA458761 QJW458761 QTS458761 RDO458761 RNK458761 RXG458761 SHC458761 SQY458761 TAU458761 TKQ458761 TUM458761 UEI458761 UOE458761 UYA458761 VHW458761 VRS458761 WBO458761 WLK458761 WVG458761 C524297 IU524297 SQ524297 ACM524297 AMI524297 AWE524297 BGA524297 BPW524297 BZS524297 CJO524297 CTK524297 DDG524297 DNC524297 DWY524297 EGU524297 EQQ524297 FAM524297 FKI524297 FUE524297 GEA524297 GNW524297 GXS524297 HHO524297 HRK524297 IBG524297 ILC524297 IUY524297 JEU524297 JOQ524297 JYM524297 KII524297 KSE524297 LCA524297 LLW524297 LVS524297 MFO524297 MPK524297 MZG524297 NJC524297 NSY524297 OCU524297 OMQ524297 OWM524297 PGI524297 PQE524297 QAA524297 QJW524297 QTS524297 RDO524297 RNK524297 RXG524297 SHC524297 SQY524297 TAU524297 TKQ524297 TUM524297 UEI524297 UOE524297 UYA524297 VHW524297 VRS524297 WBO524297 WLK524297 WVG524297 C589833 IU589833 SQ589833 ACM589833 AMI589833 AWE589833 BGA589833 BPW589833 BZS589833 CJO589833 CTK589833 DDG589833 DNC589833 DWY589833 EGU589833 EQQ589833 FAM589833 FKI589833 FUE589833 GEA589833 GNW589833 GXS589833 HHO589833 HRK589833 IBG589833 ILC589833 IUY589833 JEU589833 JOQ589833 JYM589833 KII589833 KSE589833 LCA589833 LLW589833 LVS589833 MFO589833 MPK589833 MZG589833 NJC589833 NSY589833 OCU589833 OMQ589833 OWM589833 PGI589833 PQE589833 QAA589833 QJW589833 QTS589833 RDO589833 RNK589833 RXG589833 SHC589833 SQY589833 TAU589833 TKQ589833 TUM589833 UEI589833 UOE589833 UYA589833 VHW589833 VRS589833 WBO589833 WLK589833 WVG589833 C655369 IU655369 SQ655369 ACM655369 AMI655369 AWE655369 BGA655369 BPW655369 BZS655369 CJO655369 CTK655369 DDG655369 DNC655369 DWY655369 EGU655369 EQQ655369 FAM655369 FKI655369 FUE655369 GEA655369 GNW655369 GXS655369 HHO655369 HRK655369 IBG655369 ILC655369 IUY655369 JEU655369 JOQ655369 JYM655369 KII655369 KSE655369 LCA655369 LLW655369 LVS655369 MFO655369 MPK655369 MZG655369 NJC655369 NSY655369 OCU655369 OMQ655369 OWM655369 PGI655369 PQE655369 QAA655369 QJW655369 QTS655369 RDO655369 RNK655369 RXG655369 SHC655369 SQY655369 TAU655369 TKQ655369 TUM655369 UEI655369 UOE655369 UYA655369 VHW655369 VRS655369 WBO655369 WLK655369 WVG655369 C720905 IU720905 SQ720905 ACM720905 AMI720905 AWE720905 BGA720905 BPW720905 BZS720905 CJO720905 CTK720905 DDG720905 DNC720905 DWY720905 EGU720905 EQQ720905 FAM720905 FKI720905 FUE720905 GEA720905 GNW720905 GXS720905 HHO720905 HRK720905 IBG720905 ILC720905 IUY720905 JEU720905 JOQ720905 JYM720905 KII720905 KSE720905 LCA720905 LLW720905 LVS720905 MFO720905 MPK720905 MZG720905 NJC720905 NSY720905 OCU720905 OMQ720905 OWM720905 PGI720905 PQE720905 QAA720905 QJW720905 QTS720905 RDO720905 RNK720905 RXG720905 SHC720905 SQY720905 TAU720905 TKQ720905 TUM720905 UEI720905 UOE720905 UYA720905 VHW720905 VRS720905 WBO720905 WLK720905 WVG720905 C786441 IU786441 SQ786441 ACM786441 AMI786441 AWE786441 BGA786441 BPW786441 BZS786441 CJO786441 CTK786441 DDG786441 DNC786441 DWY786441 EGU786441 EQQ786441 FAM786441 FKI786441 FUE786441 GEA786441 GNW786441 GXS786441 HHO786441 HRK786441 IBG786441 ILC786441 IUY786441 JEU786441 JOQ786441 JYM786441 KII786441 KSE786441 LCA786441 LLW786441 LVS786441 MFO786441 MPK786441 MZG786441 NJC786441 NSY786441 OCU786441 OMQ786441 OWM786441 PGI786441 PQE786441 QAA786441 QJW786441 QTS786441 RDO786441 RNK786441 RXG786441 SHC786441 SQY786441 TAU786441 TKQ786441 TUM786441 UEI786441 UOE786441 UYA786441 VHW786441 VRS786441 WBO786441 WLK786441 WVG786441 C851977 IU851977 SQ851977 ACM851977 AMI851977 AWE851977 BGA851977 BPW851977 BZS851977 CJO851977 CTK851977 DDG851977 DNC851977 DWY851977 EGU851977 EQQ851977 FAM851977 FKI851977 FUE851977 GEA851977 GNW851977 GXS851977 HHO851977 HRK851977 IBG851977 ILC851977 IUY851977 JEU851977 JOQ851977 JYM851977 KII851977 KSE851977 LCA851977 LLW851977 LVS851977 MFO851977 MPK851977 MZG851977 NJC851977 NSY851977 OCU851977 OMQ851977 OWM851977 PGI851977 PQE851977 QAA851977 QJW851977 QTS851977 RDO851977 RNK851977 RXG851977 SHC851977 SQY851977 TAU851977 TKQ851977 TUM851977 UEI851977 UOE851977 UYA851977 VHW851977 VRS851977 WBO851977 WLK851977 WVG851977 C917513 IU917513 SQ917513 ACM917513 AMI917513 AWE917513 BGA917513 BPW917513 BZS917513 CJO917513 CTK917513 DDG917513 DNC917513 DWY917513 EGU917513 EQQ917513 FAM917513 FKI917513 FUE917513 GEA917513 GNW917513 GXS917513 HHO917513 HRK917513 IBG917513 ILC917513 IUY917513 JEU917513 JOQ917513 JYM917513 KII917513 KSE917513 LCA917513 LLW917513 LVS917513 MFO917513 MPK917513 MZG917513 NJC917513 NSY917513 OCU917513 OMQ917513 OWM917513 PGI917513 PQE917513 QAA917513 QJW917513 QTS917513 RDO917513 RNK917513 RXG917513 SHC917513 SQY917513 TAU917513 TKQ917513 TUM917513 UEI917513 UOE917513 UYA917513 VHW917513 VRS917513 WBO917513 WLK917513 WVG917513 C983049 IU983049 SQ983049 ACM983049 AMI983049 AWE983049 BGA983049 BPW983049 BZS983049 CJO983049 CTK983049 DDG983049 DNC983049 DWY983049 EGU983049 EQQ983049 FAM983049 FKI983049 FUE983049 GEA983049 GNW983049 GXS983049 HHO983049 HRK983049 IBG983049 ILC983049 IUY983049 JEU983049 JOQ983049 JYM983049 KII983049 KSE983049 LCA983049 LLW983049 LVS983049 MFO983049 MPK983049 MZG983049 NJC983049 NSY983049 OCU983049 OMQ983049 OWM983049 PGI983049 PQE983049 QAA983049 QJW983049 QTS983049 RDO983049 RNK983049 RXG983049 SHC983049 SQY983049 TAU983049 TKQ983049 TUM983049 UEI983049 UOE983049 UYA983049 VHW983049 VRS983049 WBO983049 WLK983049 WVG983049" xr:uid="{B33BEFAF-F657-4A10-A6EF-6F884AB8C430}">
      <formula1>"1,2,3,4,5,6"</formula1>
    </dataValidation>
    <dataValidation type="list" allowBlank="1" showInputMessage="1" showErrorMessage="1" sqref="C8 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C65544 IU65544 SQ65544 ACM65544 AMI65544 AWE65544 BGA65544 BPW65544 BZS65544 CJO65544 CTK65544 DDG65544 DNC65544 DWY65544 EGU65544 EQQ65544 FAM65544 FKI65544 FUE65544 GEA65544 GNW65544 GXS65544 HHO65544 HRK65544 IBG65544 ILC65544 IUY65544 JEU65544 JOQ65544 JYM65544 KII65544 KSE65544 LCA65544 LLW65544 LVS65544 MFO65544 MPK65544 MZG65544 NJC65544 NSY65544 OCU65544 OMQ65544 OWM65544 PGI65544 PQE65544 QAA65544 QJW65544 QTS65544 RDO65544 RNK65544 RXG65544 SHC65544 SQY65544 TAU65544 TKQ65544 TUM65544 UEI65544 UOE65544 UYA65544 VHW65544 VRS65544 WBO65544 WLK65544 WVG65544 C131080 IU131080 SQ131080 ACM131080 AMI131080 AWE131080 BGA131080 BPW131080 BZS131080 CJO131080 CTK131080 DDG131080 DNC131080 DWY131080 EGU131080 EQQ131080 FAM131080 FKI131080 FUE131080 GEA131080 GNW131080 GXS131080 HHO131080 HRK131080 IBG131080 ILC131080 IUY131080 JEU131080 JOQ131080 JYM131080 KII131080 KSE131080 LCA131080 LLW131080 LVS131080 MFO131080 MPK131080 MZG131080 NJC131080 NSY131080 OCU131080 OMQ131080 OWM131080 PGI131080 PQE131080 QAA131080 QJW131080 QTS131080 RDO131080 RNK131080 RXG131080 SHC131080 SQY131080 TAU131080 TKQ131080 TUM131080 UEI131080 UOE131080 UYA131080 VHW131080 VRS131080 WBO131080 WLK131080 WVG131080 C196616 IU196616 SQ196616 ACM196616 AMI196616 AWE196616 BGA196616 BPW196616 BZS196616 CJO196616 CTK196616 DDG196616 DNC196616 DWY196616 EGU196616 EQQ196616 FAM196616 FKI196616 FUE196616 GEA196616 GNW196616 GXS196616 HHO196616 HRK196616 IBG196616 ILC196616 IUY196616 JEU196616 JOQ196616 JYM196616 KII196616 KSE196616 LCA196616 LLW196616 LVS196616 MFO196616 MPK196616 MZG196616 NJC196616 NSY196616 OCU196616 OMQ196616 OWM196616 PGI196616 PQE196616 QAA196616 QJW196616 QTS196616 RDO196616 RNK196616 RXG196616 SHC196616 SQY196616 TAU196616 TKQ196616 TUM196616 UEI196616 UOE196616 UYA196616 VHW196616 VRS196616 WBO196616 WLK196616 WVG196616 C262152 IU262152 SQ262152 ACM262152 AMI262152 AWE262152 BGA262152 BPW262152 BZS262152 CJO262152 CTK262152 DDG262152 DNC262152 DWY262152 EGU262152 EQQ262152 FAM262152 FKI262152 FUE262152 GEA262152 GNW262152 GXS262152 HHO262152 HRK262152 IBG262152 ILC262152 IUY262152 JEU262152 JOQ262152 JYM262152 KII262152 KSE262152 LCA262152 LLW262152 LVS262152 MFO262152 MPK262152 MZG262152 NJC262152 NSY262152 OCU262152 OMQ262152 OWM262152 PGI262152 PQE262152 QAA262152 QJW262152 QTS262152 RDO262152 RNK262152 RXG262152 SHC262152 SQY262152 TAU262152 TKQ262152 TUM262152 UEI262152 UOE262152 UYA262152 VHW262152 VRS262152 WBO262152 WLK262152 WVG262152 C327688 IU327688 SQ327688 ACM327688 AMI327688 AWE327688 BGA327688 BPW327688 BZS327688 CJO327688 CTK327688 DDG327688 DNC327688 DWY327688 EGU327688 EQQ327688 FAM327688 FKI327688 FUE327688 GEA327688 GNW327688 GXS327688 HHO327688 HRK327688 IBG327688 ILC327688 IUY327688 JEU327688 JOQ327688 JYM327688 KII327688 KSE327688 LCA327688 LLW327688 LVS327688 MFO327688 MPK327688 MZG327688 NJC327688 NSY327688 OCU327688 OMQ327688 OWM327688 PGI327688 PQE327688 QAA327688 QJW327688 QTS327688 RDO327688 RNK327688 RXG327688 SHC327688 SQY327688 TAU327688 TKQ327688 TUM327688 UEI327688 UOE327688 UYA327688 VHW327688 VRS327688 WBO327688 WLK327688 WVG327688 C393224 IU393224 SQ393224 ACM393224 AMI393224 AWE393224 BGA393224 BPW393224 BZS393224 CJO393224 CTK393224 DDG393224 DNC393224 DWY393224 EGU393224 EQQ393224 FAM393224 FKI393224 FUE393224 GEA393224 GNW393224 GXS393224 HHO393224 HRK393224 IBG393224 ILC393224 IUY393224 JEU393224 JOQ393224 JYM393224 KII393224 KSE393224 LCA393224 LLW393224 LVS393224 MFO393224 MPK393224 MZG393224 NJC393224 NSY393224 OCU393224 OMQ393224 OWM393224 PGI393224 PQE393224 QAA393224 QJW393224 QTS393224 RDO393224 RNK393224 RXG393224 SHC393224 SQY393224 TAU393224 TKQ393224 TUM393224 UEI393224 UOE393224 UYA393224 VHW393224 VRS393224 WBO393224 WLK393224 WVG393224 C458760 IU458760 SQ458760 ACM458760 AMI458760 AWE458760 BGA458760 BPW458760 BZS458760 CJO458760 CTK458760 DDG458760 DNC458760 DWY458760 EGU458760 EQQ458760 FAM458760 FKI458760 FUE458760 GEA458760 GNW458760 GXS458760 HHO458760 HRK458760 IBG458760 ILC458760 IUY458760 JEU458760 JOQ458760 JYM458760 KII458760 KSE458760 LCA458760 LLW458760 LVS458760 MFO458760 MPK458760 MZG458760 NJC458760 NSY458760 OCU458760 OMQ458760 OWM458760 PGI458760 PQE458760 QAA458760 QJW458760 QTS458760 RDO458760 RNK458760 RXG458760 SHC458760 SQY458760 TAU458760 TKQ458760 TUM458760 UEI458760 UOE458760 UYA458760 VHW458760 VRS458760 WBO458760 WLK458760 WVG458760 C524296 IU524296 SQ524296 ACM524296 AMI524296 AWE524296 BGA524296 BPW524296 BZS524296 CJO524296 CTK524296 DDG524296 DNC524296 DWY524296 EGU524296 EQQ524296 FAM524296 FKI524296 FUE524296 GEA524296 GNW524296 GXS524296 HHO524296 HRK524296 IBG524296 ILC524296 IUY524296 JEU524296 JOQ524296 JYM524296 KII524296 KSE524296 LCA524296 LLW524296 LVS524296 MFO524296 MPK524296 MZG524296 NJC524296 NSY524296 OCU524296 OMQ524296 OWM524296 PGI524296 PQE524296 QAA524296 QJW524296 QTS524296 RDO524296 RNK524296 RXG524296 SHC524296 SQY524296 TAU524296 TKQ524296 TUM524296 UEI524296 UOE524296 UYA524296 VHW524296 VRS524296 WBO524296 WLK524296 WVG524296 C589832 IU589832 SQ589832 ACM589832 AMI589832 AWE589832 BGA589832 BPW589832 BZS589832 CJO589832 CTK589832 DDG589832 DNC589832 DWY589832 EGU589832 EQQ589832 FAM589832 FKI589832 FUE589832 GEA589832 GNW589832 GXS589832 HHO589832 HRK589832 IBG589832 ILC589832 IUY589832 JEU589832 JOQ589832 JYM589832 KII589832 KSE589832 LCA589832 LLW589832 LVS589832 MFO589832 MPK589832 MZG589832 NJC589832 NSY589832 OCU589832 OMQ589832 OWM589832 PGI589832 PQE589832 QAA589832 QJW589832 QTS589832 RDO589832 RNK589832 RXG589832 SHC589832 SQY589832 TAU589832 TKQ589832 TUM589832 UEI589832 UOE589832 UYA589832 VHW589832 VRS589832 WBO589832 WLK589832 WVG589832 C655368 IU655368 SQ655368 ACM655368 AMI655368 AWE655368 BGA655368 BPW655368 BZS655368 CJO655368 CTK655368 DDG655368 DNC655368 DWY655368 EGU655368 EQQ655368 FAM655368 FKI655368 FUE655368 GEA655368 GNW655368 GXS655368 HHO655368 HRK655368 IBG655368 ILC655368 IUY655368 JEU655368 JOQ655368 JYM655368 KII655368 KSE655368 LCA655368 LLW655368 LVS655368 MFO655368 MPK655368 MZG655368 NJC655368 NSY655368 OCU655368 OMQ655368 OWM655368 PGI655368 PQE655368 QAA655368 QJW655368 QTS655368 RDO655368 RNK655368 RXG655368 SHC655368 SQY655368 TAU655368 TKQ655368 TUM655368 UEI655368 UOE655368 UYA655368 VHW655368 VRS655368 WBO655368 WLK655368 WVG655368 C720904 IU720904 SQ720904 ACM720904 AMI720904 AWE720904 BGA720904 BPW720904 BZS720904 CJO720904 CTK720904 DDG720904 DNC720904 DWY720904 EGU720904 EQQ720904 FAM720904 FKI720904 FUE720904 GEA720904 GNW720904 GXS720904 HHO720904 HRK720904 IBG720904 ILC720904 IUY720904 JEU720904 JOQ720904 JYM720904 KII720904 KSE720904 LCA720904 LLW720904 LVS720904 MFO720904 MPK720904 MZG720904 NJC720904 NSY720904 OCU720904 OMQ720904 OWM720904 PGI720904 PQE720904 QAA720904 QJW720904 QTS720904 RDO720904 RNK720904 RXG720904 SHC720904 SQY720904 TAU720904 TKQ720904 TUM720904 UEI720904 UOE720904 UYA720904 VHW720904 VRS720904 WBO720904 WLK720904 WVG720904 C786440 IU786440 SQ786440 ACM786440 AMI786440 AWE786440 BGA786440 BPW786440 BZS786440 CJO786440 CTK786440 DDG786440 DNC786440 DWY786440 EGU786440 EQQ786440 FAM786440 FKI786440 FUE786440 GEA786440 GNW786440 GXS786440 HHO786440 HRK786440 IBG786440 ILC786440 IUY786440 JEU786440 JOQ786440 JYM786440 KII786440 KSE786440 LCA786440 LLW786440 LVS786440 MFO786440 MPK786440 MZG786440 NJC786440 NSY786440 OCU786440 OMQ786440 OWM786440 PGI786440 PQE786440 QAA786440 QJW786440 QTS786440 RDO786440 RNK786440 RXG786440 SHC786440 SQY786440 TAU786440 TKQ786440 TUM786440 UEI786440 UOE786440 UYA786440 VHW786440 VRS786440 WBO786440 WLK786440 WVG786440 C851976 IU851976 SQ851976 ACM851976 AMI851976 AWE851976 BGA851976 BPW851976 BZS851976 CJO851976 CTK851976 DDG851976 DNC851976 DWY851976 EGU851976 EQQ851976 FAM851976 FKI851976 FUE851976 GEA851976 GNW851976 GXS851976 HHO851976 HRK851976 IBG851976 ILC851976 IUY851976 JEU851976 JOQ851976 JYM851976 KII851976 KSE851976 LCA851976 LLW851976 LVS851976 MFO851976 MPK851976 MZG851976 NJC851976 NSY851976 OCU851976 OMQ851976 OWM851976 PGI851976 PQE851976 QAA851976 QJW851976 QTS851976 RDO851976 RNK851976 RXG851976 SHC851976 SQY851976 TAU851976 TKQ851976 TUM851976 UEI851976 UOE851976 UYA851976 VHW851976 VRS851976 WBO851976 WLK851976 WVG851976 C917512 IU917512 SQ917512 ACM917512 AMI917512 AWE917512 BGA917512 BPW917512 BZS917512 CJO917512 CTK917512 DDG917512 DNC917512 DWY917512 EGU917512 EQQ917512 FAM917512 FKI917512 FUE917512 GEA917512 GNW917512 GXS917512 HHO917512 HRK917512 IBG917512 ILC917512 IUY917512 JEU917512 JOQ917512 JYM917512 KII917512 KSE917512 LCA917512 LLW917512 LVS917512 MFO917512 MPK917512 MZG917512 NJC917512 NSY917512 OCU917512 OMQ917512 OWM917512 PGI917512 PQE917512 QAA917512 QJW917512 QTS917512 RDO917512 RNK917512 RXG917512 SHC917512 SQY917512 TAU917512 TKQ917512 TUM917512 UEI917512 UOE917512 UYA917512 VHW917512 VRS917512 WBO917512 WLK917512 WVG917512 C983048 IU983048 SQ983048 ACM983048 AMI983048 AWE983048 BGA983048 BPW983048 BZS983048 CJO983048 CTK983048 DDG983048 DNC983048 DWY983048 EGU983048 EQQ983048 FAM983048 FKI983048 FUE983048 GEA983048 GNW983048 GXS983048 HHO983048 HRK983048 IBG983048 ILC983048 IUY983048 JEU983048 JOQ983048 JYM983048 KII983048 KSE983048 LCA983048 LLW983048 LVS983048 MFO983048 MPK983048 MZG983048 NJC983048 NSY983048 OCU983048 OMQ983048 OWM983048 PGI983048 PQE983048 QAA983048 QJW983048 QTS983048 RDO983048 RNK983048 RXG983048 SHC983048 SQY983048 TAU983048 TKQ983048 TUM983048 UEI983048 UOE983048 UYA983048 VHW983048 VRS983048 WBO983048 WLK983048 WVG983048" xr:uid="{277263D3-772F-426D-87EC-7373BAB07568}">
      <formula1>Институты</formula1>
    </dataValidation>
    <dataValidation type="list" showInputMessage="1" sqref="C17:D17 C53:D53 C29:D29 C23:D23 C47:D47 C41:D41 C35:D35 C59:D59" xr:uid="{110BE733-34A7-4136-BEC2-C92015CCDBB4}">
      <formula1>Аудитории</formula1>
    </dataValidation>
    <dataValidation type="list" showInputMessage="1" showErrorMessage="1" sqref="C21:D21 C51:D51 C33:D33 C15:D15 C45:D45 C27:D27 C39:D39 C57:D57" xr:uid="{86839339-E961-402F-BDD4-0601261AFF7D}">
      <formula1>Вид_Экзамена</formula1>
    </dataValidation>
  </dataValidations>
  <pageMargins left="0.78740157480314965" right="0" top="0" bottom="0" header="0" footer="0"/>
  <pageSetup paperSize="9" scale="8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D274EC2-997B-4D17-9B7E-891561A0AF7A}">
          <x14:formula1>
            <xm:f>Дисциплины</xm:f>
          </x14:formula1>
          <xm:sqref>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IU25 SQ25 ACM25 AMI25 AWE25 BGA25 BPW25 BZS25 CJO25 CTK25 DDG25 DNC25 DWY25 EGU25 EQQ25 FAM25 FKI25 FUE25 GEA25 GNW25 GXS25 HHO25 HRK25 IBG25 ILC25 IUY25 JEU25 JOQ25 JYM25 KII25 KSE25 LCA25 LLW25 LVS25 MFO25 MPK25 MZG25 NJC25 NSY25 OCU25 OMQ25 OWM25 PGI25 PQE25 QAA25 QJW25 QTS25 RDO25 RNK25 RXG25 SHC25 SQY25 TAU25 TKQ25 TUM25 UEI25 UOE25 UYA25 VHW25 VRS25 WBO25 WLK25 WVG25 C65549 IU65549 SQ65549 ACM65549 AMI65549 AWE65549 BGA65549 BPW65549 BZS65549 CJO65549 CTK65549 DDG65549 DNC65549 DWY65549 EGU65549 EQQ65549 FAM65549 FKI65549 FUE65549 GEA65549 GNW65549 GXS65549 HHO65549 HRK65549 IBG65549 ILC65549 IUY65549 JEU65549 JOQ65549 JYM65549 KII65549 KSE65549 LCA65549 LLW65549 LVS65549 MFO65549 MPK65549 MZG65549 NJC65549 NSY65549 OCU65549 OMQ65549 OWM65549 PGI65549 PQE65549 QAA65549 QJW65549 QTS65549 RDO65549 RNK65549 RXG65549 SHC65549 SQY65549 TAU65549 TKQ65549 TUM65549 UEI65549 UOE65549 UYA65549 VHW65549 VRS65549 WBO65549 WLK65549 WVG65549 C131085 IU131085 SQ131085 ACM131085 AMI131085 AWE131085 BGA131085 BPW131085 BZS131085 CJO131085 CTK131085 DDG131085 DNC131085 DWY131085 EGU131085 EQQ131085 FAM131085 FKI131085 FUE131085 GEA131085 GNW131085 GXS131085 HHO131085 HRK131085 IBG131085 ILC131085 IUY131085 JEU131085 JOQ131085 JYM131085 KII131085 KSE131085 LCA131085 LLW131085 LVS131085 MFO131085 MPK131085 MZG131085 NJC131085 NSY131085 OCU131085 OMQ131085 OWM131085 PGI131085 PQE131085 QAA131085 QJW131085 QTS131085 RDO131085 RNK131085 RXG131085 SHC131085 SQY131085 TAU131085 TKQ131085 TUM131085 UEI131085 UOE131085 UYA131085 VHW131085 VRS131085 WBO131085 WLK131085 WVG131085 C196621 IU196621 SQ196621 ACM196621 AMI196621 AWE196621 BGA196621 BPW196621 BZS196621 CJO196621 CTK196621 DDG196621 DNC196621 DWY196621 EGU196621 EQQ196621 FAM196621 FKI196621 FUE196621 GEA196621 GNW196621 GXS196621 HHO196621 HRK196621 IBG196621 ILC196621 IUY196621 JEU196621 JOQ196621 JYM196621 KII196621 KSE196621 LCA196621 LLW196621 LVS196621 MFO196621 MPK196621 MZG196621 NJC196621 NSY196621 OCU196621 OMQ196621 OWM196621 PGI196621 PQE196621 QAA196621 QJW196621 QTS196621 RDO196621 RNK196621 RXG196621 SHC196621 SQY196621 TAU196621 TKQ196621 TUM196621 UEI196621 UOE196621 UYA196621 VHW196621 VRS196621 WBO196621 WLK196621 WVG196621 C262157 IU262157 SQ262157 ACM262157 AMI262157 AWE262157 BGA262157 BPW262157 BZS262157 CJO262157 CTK262157 DDG262157 DNC262157 DWY262157 EGU262157 EQQ262157 FAM262157 FKI262157 FUE262157 GEA262157 GNW262157 GXS262157 HHO262157 HRK262157 IBG262157 ILC262157 IUY262157 JEU262157 JOQ262157 JYM262157 KII262157 KSE262157 LCA262157 LLW262157 LVS262157 MFO262157 MPK262157 MZG262157 NJC262157 NSY262157 OCU262157 OMQ262157 OWM262157 PGI262157 PQE262157 QAA262157 QJW262157 QTS262157 RDO262157 RNK262157 RXG262157 SHC262157 SQY262157 TAU262157 TKQ262157 TUM262157 UEI262157 UOE262157 UYA262157 VHW262157 VRS262157 WBO262157 WLK262157 WVG262157 C327693 IU327693 SQ327693 ACM327693 AMI327693 AWE327693 BGA327693 BPW327693 BZS327693 CJO327693 CTK327693 DDG327693 DNC327693 DWY327693 EGU327693 EQQ327693 FAM327693 FKI327693 FUE327693 GEA327693 GNW327693 GXS327693 HHO327693 HRK327693 IBG327693 ILC327693 IUY327693 JEU327693 JOQ327693 JYM327693 KII327693 KSE327693 LCA327693 LLW327693 LVS327693 MFO327693 MPK327693 MZG327693 NJC327693 NSY327693 OCU327693 OMQ327693 OWM327693 PGI327693 PQE327693 QAA327693 QJW327693 QTS327693 RDO327693 RNK327693 RXG327693 SHC327693 SQY327693 TAU327693 TKQ327693 TUM327693 UEI327693 UOE327693 UYA327693 VHW327693 VRS327693 WBO327693 WLK327693 WVG327693 C393229 IU393229 SQ393229 ACM393229 AMI393229 AWE393229 BGA393229 BPW393229 BZS393229 CJO393229 CTK393229 DDG393229 DNC393229 DWY393229 EGU393229 EQQ393229 FAM393229 FKI393229 FUE393229 GEA393229 GNW393229 GXS393229 HHO393229 HRK393229 IBG393229 ILC393229 IUY393229 JEU393229 JOQ393229 JYM393229 KII393229 KSE393229 LCA393229 LLW393229 LVS393229 MFO393229 MPK393229 MZG393229 NJC393229 NSY393229 OCU393229 OMQ393229 OWM393229 PGI393229 PQE393229 QAA393229 QJW393229 QTS393229 RDO393229 RNK393229 RXG393229 SHC393229 SQY393229 TAU393229 TKQ393229 TUM393229 UEI393229 UOE393229 UYA393229 VHW393229 VRS393229 WBO393229 WLK393229 WVG393229 C458765 IU458765 SQ458765 ACM458765 AMI458765 AWE458765 BGA458765 BPW458765 BZS458765 CJO458765 CTK458765 DDG458765 DNC458765 DWY458765 EGU458765 EQQ458765 FAM458765 FKI458765 FUE458765 GEA458765 GNW458765 GXS458765 HHO458765 HRK458765 IBG458765 ILC458765 IUY458765 JEU458765 JOQ458765 JYM458765 KII458765 KSE458765 LCA458765 LLW458765 LVS458765 MFO458765 MPK458765 MZG458765 NJC458765 NSY458765 OCU458765 OMQ458765 OWM458765 PGI458765 PQE458765 QAA458765 QJW458765 QTS458765 RDO458765 RNK458765 RXG458765 SHC458765 SQY458765 TAU458765 TKQ458765 TUM458765 UEI458765 UOE458765 UYA458765 VHW458765 VRS458765 WBO458765 WLK458765 WVG458765 C524301 IU524301 SQ524301 ACM524301 AMI524301 AWE524301 BGA524301 BPW524301 BZS524301 CJO524301 CTK524301 DDG524301 DNC524301 DWY524301 EGU524301 EQQ524301 FAM524301 FKI524301 FUE524301 GEA524301 GNW524301 GXS524301 HHO524301 HRK524301 IBG524301 ILC524301 IUY524301 JEU524301 JOQ524301 JYM524301 KII524301 KSE524301 LCA524301 LLW524301 LVS524301 MFO524301 MPK524301 MZG524301 NJC524301 NSY524301 OCU524301 OMQ524301 OWM524301 PGI524301 PQE524301 QAA524301 QJW524301 QTS524301 RDO524301 RNK524301 RXG524301 SHC524301 SQY524301 TAU524301 TKQ524301 TUM524301 UEI524301 UOE524301 UYA524301 VHW524301 VRS524301 WBO524301 WLK524301 WVG524301 C589837 IU589837 SQ589837 ACM589837 AMI589837 AWE589837 BGA589837 BPW589837 BZS589837 CJO589837 CTK589837 DDG589837 DNC589837 DWY589837 EGU589837 EQQ589837 FAM589837 FKI589837 FUE589837 GEA589837 GNW589837 GXS589837 HHO589837 HRK589837 IBG589837 ILC589837 IUY589837 JEU589837 JOQ589837 JYM589837 KII589837 KSE589837 LCA589837 LLW589837 LVS589837 MFO589837 MPK589837 MZG589837 NJC589837 NSY589837 OCU589837 OMQ589837 OWM589837 PGI589837 PQE589837 QAA589837 QJW589837 QTS589837 RDO589837 RNK589837 RXG589837 SHC589837 SQY589837 TAU589837 TKQ589837 TUM589837 UEI589837 UOE589837 UYA589837 VHW589837 VRS589837 WBO589837 WLK589837 WVG589837 C655373 IU655373 SQ655373 ACM655373 AMI655373 AWE655373 BGA655373 BPW655373 BZS655373 CJO655373 CTK655373 DDG655373 DNC655373 DWY655373 EGU655373 EQQ655373 FAM655373 FKI655373 FUE655373 GEA655373 GNW655373 GXS655373 HHO655373 HRK655373 IBG655373 ILC655373 IUY655373 JEU655373 JOQ655373 JYM655373 KII655373 KSE655373 LCA655373 LLW655373 LVS655373 MFO655373 MPK655373 MZG655373 NJC655373 NSY655373 OCU655373 OMQ655373 OWM655373 PGI655373 PQE655373 QAA655373 QJW655373 QTS655373 RDO655373 RNK655373 RXG655373 SHC655373 SQY655373 TAU655373 TKQ655373 TUM655373 UEI655373 UOE655373 UYA655373 VHW655373 VRS655373 WBO655373 WLK655373 WVG655373 C720909 IU720909 SQ720909 ACM720909 AMI720909 AWE720909 BGA720909 BPW720909 BZS720909 CJO720909 CTK720909 DDG720909 DNC720909 DWY720909 EGU720909 EQQ720909 FAM720909 FKI720909 FUE720909 GEA720909 GNW720909 GXS720909 HHO720909 HRK720909 IBG720909 ILC720909 IUY720909 JEU720909 JOQ720909 JYM720909 KII720909 KSE720909 LCA720909 LLW720909 LVS720909 MFO720909 MPK720909 MZG720909 NJC720909 NSY720909 OCU720909 OMQ720909 OWM720909 PGI720909 PQE720909 QAA720909 QJW720909 QTS720909 RDO720909 RNK720909 RXG720909 SHC720909 SQY720909 TAU720909 TKQ720909 TUM720909 UEI720909 UOE720909 UYA720909 VHW720909 VRS720909 WBO720909 WLK720909 WVG720909 C786445 IU786445 SQ786445 ACM786445 AMI786445 AWE786445 BGA786445 BPW786445 BZS786445 CJO786445 CTK786445 DDG786445 DNC786445 DWY786445 EGU786445 EQQ786445 FAM786445 FKI786445 FUE786445 GEA786445 GNW786445 GXS786445 HHO786445 HRK786445 IBG786445 ILC786445 IUY786445 JEU786445 JOQ786445 JYM786445 KII786445 KSE786445 LCA786445 LLW786445 LVS786445 MFO786445 MPK786445 MZG786445 NJC786445 NSY786445 OCU786445 OMQ786445 OWM786445 PGI786445 PQE786445 QAA786445 QJW786445 QTS786445 RDO786445 RNK786445 RXG786445 SHC786445 SQY786445 TAU786445 TKQ786445 TUM786445 UEI786445 UOE786445 UYA786445 VHW786445 VRS786445 WBO786445 WLK786445 WVG786445 C851981 IU851981 SQ851981 ACM851981 AMI851981 AWE851981 BGA851981 BPW851981 BZS851981 CJO851981 CTK851981 DDG851981 DNC851981 DWY851981 EGU851981 EQQ851981 FAM851981 FKI851981 FUE851981 GEA851981 GNW851981 GXS851981 HHO851981 HRK851981 IBG851981 ILC851981 IUY851981 JEU851981 JOQ851981 JYM851981 KII851981 KSE851981 LCA851981 LLW851981 LVS851981 MFO851981 MPK851981 MZG851981 NJC851981 NSY851981 OCU851981 OMQ851981 OWM851981 PGI851981 PQE851981 QAA851981 QJW851981 QTS851981 RDO851981 RNK851981 RXG851981 SHC851981 SQY851981 TAU851981 TKQ851981 TUM851981 UEI851981 UOE851981 UYA851981 VHW851981 VRS851981 WBO851981 WLK851981 WVG851981 C917517 IU917517 SQ917517 ACM917517 AMI917517 AWE917517 BGA917517 BPW917517 BZS917517 CJO917517 CTK917517 DDG917517 DNC917517 DWY917517 EGU917517 EQQ917517 FAM917517 FKI917517 FUE917517 GEA917517 GNW917517 GXS917517 HHO917517 HRK917517 IBG917517 ILC917517 IUY917517 JEU917517 JOQ917517 JYM917517 KII917517 KSE917517 LCA917517 LLW917517 LVS917517 MFO917517 MPK917517 MZG917517 NJC917517 NSY917517 OCU917517 OMQ917517 OWM917517 PGI917517 PQE917517 QAA917517 QJW917517 QTS917517 RDO917517 RNK917517 RXG917517 SHC917517 SQY917517 TAU917517 TKQ917517 TUM917517 UEI917517 UOE917517 UYA917517 VHW917517 VRS917517 WBO917517 WLK917517 WVG917517 C983053 IU983053 SQ983053 ACM983053 AMI983053 AWE983053 BGA983053 BPW983053 BZS983053 CJO983053 CTK983053 DDG983053 DNC983053 DWY983053 EGU983053 EQQ983053 FAM983053 FKI983053 FUE983053 GEA983053 GNW983053 GXS983053 HHO983053 HRK983053 IBG983053 ILC983053 IUY983053 JEU983053 JOQ983053 JYM983053 KII983053 KSE983053 LCA983053 LLW983053 LVS983053 MFO983053 MPK983053 MZG983053 NJC983053 NSY983053 OCU983053 OMQ983053 OWM983053 PGI983053 PQE983053 QAA983053 QJW983053 QTS983053 RDO983053 RNK983053 RXG983053 SHC983053 SQY983053 TAU983053 TKQ983053 TUM983053 UEI983053 UOE983053 UYA983053 VHW983053 VRS983053 WBO983053 WLK983053 WVG983053 WVG983095 IU31 SQ31 ACM31 AMI31 AWE31 BGA31 BPW31 BZS31 CJO31 CTK31 DDG31 DNC31 DWY31 EGU31 EQQ31 FAM31 FKI31 FUE31 GEA31 GNW31 GXS31 HHO31 HRK31 IBG31 ILC31 IUY31 JEU31 JOQ31 JYM31 KII31 KSE31 LCA31 LLW31 LVS31 MFO31 MPK31 MZG31 NJC31 NSY31 OCU31 OMQ31 OWM31 PGI31 PQE31 QAA31 QJW31 QTS31 RDO31 RNK31 RXG31 SHC31 SQY31 TAU31 TKQ31 TUM31 UEI31 UOE31 UYA31 VHW31 VRS31 WBO31 WLK31 WVG31 C65555 IU65555 SQ65555 ACM65555 AMI65555 AWE65555 BGA65555 BPW65555 BZS65555 CJO65555 CTK65555 DDG65555 DNC65555 DWY65555 EGU65555 EQQ65555 FAM65555 FKI65555 FUE65555 GEA65555 GNW65555 GXS65555 HHO65555 HRK65555 IBG65555 ILC65555 IUY65555 JEU65555 JOQ65555 JYM65555 KII65555 KSE65555 LCA65555 LLW65555 LVS65555 MFO65555 MPK65555 MZG65555 NJC65555 NSY65555 OCU65555 OMQ65555 OWM65555 PGI65555 PQE65555 QAA65555 QJW65555 QTS65555 RDO65555 RNK65555 RXG65555 SHC65555 SQY65555 TAU65555 TKQ65555 TUM65555 UEI65555 UOE65555 UYA65555 VHW65555 VRS65555 WBO65555 WLK65555 WVG65555 C131091 IU131091 SQ131091 ACM131091 AMI131091 AWE131091 BGA131091 BPW131091 BZS131091 CJO131091 CTK131091 DDG131091 DNC131091 DWY131091 EGU131091 EQQ131091 FAM131091 FKI131091 FUE131091 GEA131091 GNW131091 GXS131091 HHO131091 HRK131091 IBG131091 ILC131091 IUY131091 JEU131091 JOQ131091 JYM131091 KII131091 KSE131091 LCA131091 LLW131091 LVS131091 MFO131091 MPK131091 MZG131091 NJC131091 NSY131091 OCU131091 OMQ131091 OWM131091 PGI131091 PQE131091 QAA131091 QJW131091 QTS131091 RDO131091 RNK131091 RXG131091 SHC131091 SQY131091 TAU131091 TKQ131091 TUM131091 UEI131091 UOE131091 UYA131091 VHW131091 VRS131091 WBO131091 WLK131091 WVG131091 C196627 IU196627 SQ196627 ACM196627 AMI196627 AWE196627 BGA196627 BPW196627 BZS196627 CJO196627 CTK196627 DDG196627 DNC196627 DWY196627 EGU196627 EQQ196627 FAM196627 FKI196627 FUE196627 GEA196627 GNW196627 GXS196627 HHO196627 HRK196627 IBG196627 ILC196627 IUY196627 JEU196627 JOQ196627 JYM196627 KII196627 KSE196627 LCA196627 LLW196627 LVS196627 MFO196627 MPK196627 MZG196627 NJC196627 NSY196627 OCU196627 OMQ196627 OWM196627 PGI196627 PQE196627 QAA196627 QJW196627 QTS196627 RDO196627 RNK196627 RXG196627 SHC196627 SQY196627 TAU196627 TKQ196627 TUM196627 UEI196627 UOE196627 UYA196627 VHW196627 VRS196627 WBO196627 WLK196627 WVG196627 C262163 IU262163 SQ262163 ACM262163 AMI262163 AWE262163 BGA262163 BPW262163 BZS262163 CJO262163 CTK262163 DDG262163 DNC262163 DWY262163 EGU262163 EQQ262163 FAM262163 FKI262163 FUE262163 GEA262163 GNW262163 GXS262163 HHO262163 HRK262163 IBG262163 ILC262163 IUY262163 JEU262163 JOQ262163 JYM262163 KII262163 KSE262163 LCA262163 LLW262163 LVS262163 MFO262163 MPK262163 MZG262163 NJC262163 NSY262163 OCU262163 OMQ262163 OWM262163 PGI262163 PQE262163 QAA262163 QJW262163 QTS262163 RDO262163 RNK262163 RXG262163 SHC262163 SQY262163 TAU262163 TKQ262163 TUM262163 UEI262163 UOE262163 UYA262163 VHW262163 VRS262163 WBO262163 WLK262163 WVG262163 C327699 IU327699 SQ327699 ACM327699 AMI327699 AWE327699 BGA327699 BPW327699 BZS327699 CJO327699 CTK327699 DDG327699 DNC327699 DWY327699 EGU327699 EQQ327699 FAM327699 FKI327699 FUE327699 GEA327699 GNW327699 GXS327699 HHO327699 HRK327699 IBG327699 ILC327699 IUY327699 JEU327699 JOQ327699 JYM327699 KII327699 KSE327699 LCA327699 LLW327699 LVS327699 MFO327699 MPK327699 MZG327699 NJC327699 NSY327699 OCU327699 OMQ327699 OWM327699 PGI327699 PQE327699 QAA327699 QJW327699 QTS327699 RDO327699 RNK327699 RXG327699 SHC327699 SQY327699 TAU327699 TKQ327699 TUM327699 UEI327699 UOE327699 UYA327699 VHW327699 VRS327699 WBO327699 WLK327699 WVG327699 C393235 IU393235 SQ393235 ACM393235 AMI393235 AWE393235 BGA393235 BPW393235 BZS393235 CJO393235 CTK393235 DDG393235 DNC393235 DWY393235 EGU393235 EQQ393235 FAM393235 FKI393235 FUE393235 GEA393235 GNW393235 GXS393235 HHO393235 HRK393235 IBG393235 ILC393235 IUY393235 JEU393235 JOQ393235 JYM393235 KII393235 KSE393235 LCA393235 LLW393235 LVS393235 MFO393235 MPK393235 MZG393235 NJC393235 NSY393235 OCU393235 OMQ393235 OWM393235 PGI393235 PQE393235 QAA393235 QJW393235 QTS393235 RDO393235 RNK393235 RXG393235 SHC393235 SQY393235 TAU393235 TKQ393235 TUM393235 UEI393235 UOE393235 UYA393235 VHW393235 VRS393235 WBO393235 WLK393235 WVG393235 C458771 IU458771 SQ458771 ACM458771 AMI458771 AWE458771 BGA458771 BPW458771 BZS458771 CJO458771 CTK458771 DDG458771 DNC458771 DWY458771 EGU458771 EQQ458771 FAM458771 FKI458771 FUE458771 GEA458771 GNW458771 GXS458771 HHO458771 HRK458771 IBG458771 ILC458771 IUY458771 JEU458771 JOQ458771 JYM458771 KII458771 KSE458771 LCA458771 LLW458771 LVS458771 MFO458771 MPK458771 MZG458771 NJC458771 NSY458771 OCU458771 OMQ458771 OWM458771 PGI458771 PQE458771 QAA458771 QJW458771 QTS458771 RDO458771 RNK458771 RXG458771 SHC458771 SQY458771 TAU458771 TKQ458771 TUM458771 UEI458771 UOE458771 UYA458771 VHW458771 VRS458771 WBO458771 WLK458771 WVG458771 C524307 IU524307 SQ524307 ACM524307 AMI524307 AWE524307 BGA524307 BPW524307 BZS524307 CJO524307 CTK524307 DDG524307 DNC524307 DWY524307 EGU524307 EQQ524307 FAM524307 FKI524307 FUE524307 GEA524307 GNW524307 GXS524307 HHO524307 HRK524307 IBG524307 ILC524307 IUY524307 JEU524307 JOQ524307 JYM524307 KII524307 KSE524307 LCA524307 LLW524307 LVS524307 MFO524307 MPK524307 MZG524307 NJC524307 NSY524307 OCU524307 OMQ524307 OWM524307 PGI524307 PQE524307 QAA524307 QJW524307 QTS524307 RDO524307 RNK524307 RXG524307 SHC524307 SQY524307 TAU524307 TKQ524307 TUM524307 UEI524307 UOE524307 UYA524307 VHW524307 VRS524307 WBO524307 WLK524307 WVG524307 C589843 IU589843 SQ589843 ACM589843 AMI589843 AWE589843 BGA589843 BPW589843 BZS589843 CJO589843 CTK589843 DDG589843 DNC589843 DWY589843 EGU589843 EQQ589843 FAM589843 FKI589843 FUE589843 GEA589843 GNW589843 GXS589843 HHO589843 HRK589843 IBG589843 ILC589843 IUY589843 JEU589843 JOQ589843 JYM589843 KII589843 KSE589843 LCA589843 LLW589843 LVS589843 MFO589843 MPK589843 MZG589843 NJC589843 NSY589843 OCU589843 OMQ589843 OWM589843 PGI589843 PQE589843 QAA589843 QJW589843 QTS589843 RDO589843 RNK589843 RXG589843 SHC589843 SQY589843 TAU589843 TKQ589843 TUM589843 UEI589843 UOE589843 UYA589843 VHW589843 VRS589843 WBO589843 WLK589843 WVG589843 C655379 IU655379 SQ655379 ACM655379 AMI655379 AWE655379 BGA655379 BPW655379 BZS655379 CJO655379 CTK655379 DDG655379 DNC655379 DWY655379 EGU655379 EQQ655379 FAM655379 FKI655379 FUE655379 GEA655379 GNW655379 GXS655379 HHO655379 HRK655379 IBG655379 ILC655379 IUY655379 JEU655379 JOQ655379 JYM655379 KII655379 KSE655379 LCA655379 LLW655379 LVS655379 MFO655379 MPK655379 MZG655379 NJC655379 NSY655379 OCU655379 OMQ655379 OWM655379 PGI655379 PQE655379 QAA655379 QJW655379 QTS655379 RDO655379 RNK655379 RXG655379 SHC655379 SQY655379 TAU655379 TKQ655379 TUM655379 UEI655379 UOE655379 UYA655379 VHW655379 VRS655379 WBO655379 WLK655379 WVG655379 C720915 IU720915 SQ720915 ACM720915 AMI720915 AWE720915 BGA720915 BPW720915 BZS720915 CJO720915 CTK720915 DDG720915 DNC720915 DWY720915 EGU720915 EQQ720915 FAM720915 FKI720915 FUE720915 GEA720915 GNW720915 GXS720915 HHO720915 HRK720915 IBG720915 ILC720915 IUY720915 JEU720915 JOQ720915 JYM720915 KII720915 KSE720915 LCA720915 LLW720915 LVS720915 MFO720915 MPK720915 MZG720915 NJC720915 NSY720915 OCU720915 OMQ720915 OWM720915 PGI720915 PQE720915 QAA720915 QJW720915 QTS720915 RDO720915 RNK720915 RXG720915 SHC720915 SQY720915 TAU720915 TKQ720915 TUM720915 UEI720915 UOE720915 UYA720915 VHW720915 VRS720915 WBO720915 WLK720915 WVG720915 C786451 IU786451 SQ786451 ACM786451 AMI786451 AWE786451 BGA786451 BPW786451 BZS786451 CJO786451 CTK786451 DDG786451 DNC786451 DWY786451 EGU786451 EQQ786451 FAM786451 FKI786451 FUE786451 GEA786451 GNW786451 GXS786451 HHO786451 HRK786451 IBG786451 ILC786451 IUY786451 JEU786451 JOQ786451 JYM786451 KII786451 KSE786451 LCA786451 LLW786451 LVS786451 MFO786451 MPK786451 MZG786451 NJC786451 NSY786451 OCU786451 OMQ786451 OWM786451 PGI786451 PQE786451 QAA786451 QJW786451 QTS786451 RDO786451 RNK786451 RXG786451 SHC786451 SQY786451 TAU786451 TKQ786451 TUM786451 UEI786451 UOE786451 UYA786451 VHW786451 VRS786451 WBO786451 WLK786451 WVG786451 C851987 IU851987 SQ851987 ACM851987 AMI851987 AWE851987 BGA851987 BPW851987 BZS851987 CJO851987 CTK851987 DDG851987 DNC851987 DWY851987 EGU851987 EQQ851987 FAM851987 FKI851987 FUE851987 GEA851987 GNW851987 GXS851987 HHO851987 HRK851987 IBG851987 ILC851987 IUY851987 JEU851987 JOQ851987 JYM851987 KII851987 KSE851987 LCA851987 LLW851987 LVS851987 MFO851987 MPK851987 MZG851987 NJC851987 NSY851987 OCU851987 OMQ851987 OWM851987 PGI851987 PQE851987 QAA851987 QJW851987 QTS851987 RDO851987 RNK851987 RXG851987 SHC851987 SQY851987 TAU851987 TKQ851987 TUM851987 UEI851987 UOE851987 UYA851987 VHW851987 VRS851987 WBO851987 WLK851987 WVG851987 C917523 IU917523 SQ917523 ACM917523 AMI917523 AWE917523 BGA917523 BPW917523 BZS917523 CJO917523 CTK917523 DDG917523 DNC917523 DWY917523 EGU917523 EQQ917523 FAM917523 FKI917523 FUE917523 GEA917523 GNW917523 GXS917523 HHO917523 HRK917523 IBG917523 ILC917523 IUY917523 JEU917523 JOQ917523 JYM917523 KII917523 KSE917523 LCA917523 LLW917523 LVS917523 MFO917523 MPK917523 MZG917523 NJC917523 NSY917523 OCU917523 OMQ917523 OWM917523 PGI917523 PQE917523 QAA917523 QJW917523 QTS917523 RDO917523 RNK917523 RXG917523 SHC917523 SQY917523 TAU917523 TKQ917523 TUM917523 UEI917523 UOE917523 UYA917523 VHW917523 VRS917523 WBO917523 WLK917523 WVG917523 C983059 IU983059 SQ983059 ACM983059 AMI983059 AWE983059 BGA983059 BPW983059 BZS983059 CJO983059 CTK983059 DDG983059 DNC983059 DWY983059 EGU983059 EQQ983059 FAM983059 FKI983059 FUE983059 GEA983059 GNW983059 GXS983059 HHO983059 HRK983059 IBG983059 ILC983059 IUY983059 JEU983059 JOQ983059 JYM983059 KII983059 KSE983059 LCA983059 LLW983059 LVS983059 MFO983059 MPK983059 MZG983059 NJC983059 NSY983059 OCU983059 OMQ983059 OWM983059 PGI983059 PQE983059 QAA983059 QJW983059 QTS983059 RDO983059 RNK983059 RXG983059 SHC983059 SQY983059 TAU983059 TKQ983059 TUM983059 UEI983059 UOE983059 UYA983059 VHW983059 VRS983059 WBO983059 WLK983059 WVG983059 C65561 IU65561 SQ65561 ACM65561 AMI65561 AWE65561 BGA65561 BPW65561 BZS65561 CJO65561 CTK65561 DDG65561 DNC65561 DWY65561 EGU65561 EQQ65561 FAM65561 FKI65561 FUE65561 GEA65561 GNW65561 GXS65561 HHO65561 HRK65561 IBG65561 ILC65561 IUY65561 JEU65561 JOQ65561 JYM65561 KII65561 KSE65561 LCA65561 LLW65561 LVS65561 MFO65561 MPK65561 MZG65561 NJC65561 NSY65561 OCU65561 OMQ65561 OWM65561 PGI65561 PQE65561 QAA65561 QJW65561 QTS65561 RDO65561 RNK65561 RXG65561 SHC65561 SQY65561 TAU65561 TKQ65561 TUM65561 UEI65561 UOE65561 UYA65561 VHW65561 VRS65561 WBO65561 WLK65561 WVG65561 C131097 IU131097 SQ131097 ACM131097 AMI131097 AWE131097 BGA131097 BPW131097 BZS131097 CJO131097 CTK131097 DDG131097 DNC131097 DWY131097 EGU131097 EQQ131097 FAM131097 FKI131097 FUE131097 GEA131097 GNW131097 GXS131097 HHO131097 HRK131097 IBG131097 ILC131097 IUY131097 JEU131097 JOQ131097 JYM131097 KII131097 KSE131097 LCA131097 LLW131097 LVS131097 MFO131097 MPK131097 MZG131097 NJC131097 NSY131097 OCU131097 OMQ131097 OWM131097 PGI131097 PQE131097 QAA131097 QJW131097 QTS131097 RDO131097 RNK131097 RXG131097 SHC131097 SQY131097 TAU131097 TKQ131097 TUM131097 UEI131097 UOE131097 UYA131097 VHW131097 VRS131097 WBO131097 WLK131097 WVG131097 C196633 IU196633 SQ196633 ACM196633 AMI196633 AWE196633 BGA196633 BPW196633 BZS196633 CJO196633 CTK196633 DDG196633 DNC196633 DWY196633 EGU196633 EQQ196633 FAM196633 FKI196633 FUE196633 GEA196633 GNW196633 GXS196633 HHO196633 HRK196633 IBG196633 ILC196633 IUY196633 JEU196633 JOQ196633 JYM196633 KII196633 KSE196633 LCA196633 LLW196633 LVS196633 MFO196633 MPK196633 MZG196633 NJC196633 NSY196633 OCU196633 OMQ196633 OWM196633 PGI196633 PQE196633 QAA196633 QJW196633 QTS196633 RDO196633 RNK196633 RXG196633 SHC196633 SQY196633 TAU196633 TKQ196633 TUM196633 UEI196633 UOE196633 UYA196633 VHW196633 VRS196633 WBO196633 WLK196633 WVG196633 C262169 IU262169 SQ262169 ACM262169 AMI262169 AWE262169 BGA262169 BPW262169 BZS262169 CJO262169 CTK262169 DDG262169 DNC262169 DWY262169 EGU262169 EQQ262169 FAM262169 FKI262169 FUE262169 GEA262169 GNW262169 GXS262169 HHO262169 HRK262169 IBG262169 ILC262169 IUY262169 JEU262169 JOQ262169 JYM262169 KII262169 KSE262169 LCA262169 LLW262169 LVS262169 MFO262169 MPK262169 MZG262169 NJC262169 NSY262169 OCU262169 OMQ262169 OWM262169 PGI262169 PQE262169 QAA262169 QJW262169 QTS262169 RDO262169 RNK262169 RXG262169 SHC262169 SQY262169 TAU262169 TKQ262169 TUM262169 UEI262169 UOE262169 UYA262169 VHW262169 VRS262169 WBO262169 WLK262169 WVG262169 C327705 IU327705 SQ327705 ACM327705 AMI327705 AWE327705 BGA327705 BPW327705 BZS327705 CJO327705 CTK327705 DDG327705 DNC327705 DWY327705 EGU327705 EQQ327705 FAM327705 FKI327705 FUE327705 GEA327705 GNW327705 GXS327705 HHO327705 HRK327705 IBG327705 ILC327705 IUY327705 JEU327705 JOQ327705 JYM327705 KII327705 KSE327705 LCA327705 LLW327705 LVS327705 MFO327705 MPK327705 MZG327705 NJC327705 NSY327705 OCU327705 OMQ327705 OWM327705 PGI327705 PQE327705 QAA327705 QJW327705 QTS327705 RDO327705 RNK327705 RXG327705 SHC327705 SQY327705 TAU327705 TKQ327705 TUM327705 UEI327705 UOE327705 UYA327705 VHW327705 VRS327705 WBO327705 WLK327705 WVG327705 C393241 IU393241 SQ393241 ACM393241 AMI393241 AWE393241 BGA393241 BPW393241 BZS393241 CJO393241 CTK393241 DDG393241 DNC393241 DWY393241 EGU393241 EQQ393241 FAM393241 FKI393241 FUE393241 GEA393241 GNW393241 GXS393241 HHO393241 HRK393241 IBG393241 ILC393241 IUY393241 JEU393241 JOQ393241 JYM393241 KII393241 KSE393241 LCA393241 LLW393241 LVS393241 MFO393241 MPK393241 MZG393241 NJC393241 NSY393241 OCU393241 OMQ393241 OWM393241 PGI393241 PQE393241 QAA393241 QJW393241 QTS393241 RDO393241 RNK393241 RXG393241 SHC393241 SQY393241 TAU393241 TKQ393241 TUM393241 UEI393241 UOE393241 UYA393241 VHW393241 VRS393241 WBO393241 WLK393241 WVG393241 C458777 IU458777 SQ458777 ACM458777 AMI458777 AWE458777 BGA458777 BPW458777 BZS458777 CJO458777 CTK458777 DDG458777 DNC458777 DWY458777 EGU458777 EQQ458777 FAM458777 FKI458777 FUE458777 GEA458777 GNW458777 GXS458777 HHO458777 HRK458777 IBG458777 ILC458777 IUY458777 JEU458777 JOQ458777 JYM458777 KII458777 KSE458777 LCA458777 LLW458777 LVS458777 MFO458777 MPK458777 MZG458777 NJC458777 NSY458777 OCU458777 OMQ458777 OWM458777 PGI458777 PQE458777 QAA458777 QJW458777 QTS458777 RDO458777 RNK458777 RXG458777 SHC458777 SQY458777 TAU458777 TKQ458777 TUM458777 UEI458777 UOE458777 UYA458777 VHW458777 VRS458777 WBO458777 WLK458777 WVG458777 C524313 IU524313 SQ524313 ACM524313 AMI524313 AWE524313 BGA524313 BPW524313 BZS524313 CJO524313 CTK524313 DDG524313 DNC524313 DWY524313 EGU524313 EQQ524313 FAM524313 FKI524313 FUE524313 GEA524313 GNW524313 GXS524313 HHO524313 HRK524313 IBG524313 ILC524313 IUY524313 JEU524313 JOQ524313 JYM524313 KII524313 KSE524313 LCA524313 LLW524313 LVS524313 MFO524313 MPK524313 MZG524313 NJC524313 NSY524313 OCU524313 OMQ524313 OWM524313 PGI524313 PQE524313 QAA524313 QJW524313 QTS524313 RDO524313 RNK524313 RXG524313 SHC524313 SQY524313 TAU524313 TKQ524313 TUM524313 UEI524313 UOE524313 UYA524313 VHW524313 VRS524313 WBO524313 WLK524313 WVG524313 C589849 IU589849 SQ589849 ACM589849 AMI589849 AWE589849 BGA589849 BPW589849 BZS589849 CJO589849 CTK589849 DDG589849 DNC589849 DWY589849 EGU589849 EQQ589849 FAM589849 FKI589849 FUE589849 GEA589849 GNW589849 GXS589849 HHO589849 HRK589849 IBG589849 ILC589849 IUY589849 JEU589849 JOQ589849 JYM589849 KII589849 KSE589849 LCA589849 LLW589849 LVS589849 MFO589849 MPK589849 MZG589849 NJC589849 NSY589849 OCU589849 OMQ589849 OWM589849 PGI589849 PQE589849 QAA589849 QJW589849 QTS589849 RDO589849 RNK589849 RXG589849 SHC589849 SQY589849 TAU589849 TKQ589849 TUM589849 UEI589849 UOE589849 UYA589849 VHW589849 VRS589849 WBO589849 WLK589849 WVG589849 C655385 IU655385 SQ655385 ACM655385 AMI655385 AWE655385 BGA655385 BPW655385 BZS655385 CJO655385 CTK655385 DDG655385 DNC655385 DWY655385 EGU655385 EQQ655385 FAM655385 FKI655385 FUE655385 GEA655385 GNW655385 GXS655385 HHO655385 HRK655385 IBG655385 ILC655385 IUY655385 JEU655385 JOQ655385 JYM655385 KII655385 KSE655385 LCA655385 LLW655385 LVS655385 MFO655385 MPK655385 MZG655385 NJC655385 NSY655385 OCU655385 OMQ655385 OWM655385 PGI655385 PQE655385 QAA655385 QJW655385 QTS655385 RDO655385 RNK655385 RXG655385 SHC655385 SQY655385 TAU655385 TKQ655385 TUM655385 UEI655385 UOE655385 UYA655385 VHW655385 VRS655385 WBO655385 WLK655385 WVG655385 C720921 IU720921 SQ720921 ACM720921 AMI720921 AWE720921 BGA720921 BPW720921 BZS720921 CJO720921 CTK720921 DDG720921 DNC720921 DWY720921 EGU720921 EQQ720921 FAM720921 FKI720921 FUE720921 GEA720921 GNW720921 GXS720921 HHO720921 HRK720921 IBG720921 ILC720921 IUY720921 JEU720921 JOQ720921 JYM720921 KII720921 KSE720921 LCA720921 LLW720921 LVS720921 MFO720921 MPK720921 MZG720921 NJC720921 NSY720921 OCU720921 OMQ720921 OWM720921 PGI720921 PQE720921 QAA720921 QJW720921 QTS720921 RDO720921 RNK720921 RXG720921 SHC720921 SQY720921 TAU720921 TKQ720921 TUM720921 UEI720921 UOE720921 UYA720921 VHW720921 VRS720921 WBO720921 WLK720921 WVG720921 C786457 IU786457 SQ786457 ACM786457 AMI786457 AWE786457 BGA786457 BPW786457 BZS786457 CJO786457 CTK786457 DDG786457 DNC786457 DWY786457 EGU786457 EQQ786457 FAM786457 FKI786457 FUE786457 GEA786457 GNW786457 GXS786457 HHO786457 HRK786457 IBG786457 ILC786457 IUY786457 JEU786457 JOQ786457 JYM786457 KII786457 KSE786457 LCA786457 LLW786457 LVS786457 MFO786457 MPK786457 MZG786457 NJC786457 NSY786457 OCU786457 OMQ786457 OWM786457 PGI786457 PQE786457 QAA786457 QJW786457 QTS786457 RDO786457 RNK786457 RXG786457 SHC786457 SQY786457 TAU786457 TKQ786457 TUM786457 UEI786457 UOE786457 UYA786457 VHW786457 VRS786457 WBO786457 WLK786457 WVG786457 C851993 IU851993 SQ851993 ACM851993 AMI851993 AWE851993 BGA851993 BPW851993 BZS851993 CJO851993 CTK851993 DDG851993 DNC851993 DWY851993 EGU851993 EQQ851993 FAM851993 FKI851993 FUE851993 GEA851993 GNW851993 GXS851993 HHO851993 HRK851993 IBG851993 ILC851993 IUY851993 JEU851993 JOQ851993 JYM851993 KII851993 KSE851993 LCA851993 LLW851993 LVS851993 MFO851993 MPK851993 MZG851993 NJC851993 NSY851993 OCU851993 OMQ851993 OWM851993 PGI851993 PQE851993 QAA851993 QJW851993 QTS851993 RDO851993 RNK851993 RXG851993 SHC851993 SQY851993 TAU851993 TKQ851993 TUM851993 UEI851993 UOE851993 UYA851993 VHW851993 VRS851993 WBO851993 WLK851993 WVG851993 C917529 IU917529 SQ917529 ACM917529 AMI917529 AWE917529 BGA917529 BPW917529 BZS917529 CJO917529 CTK917529 DDG917529 DNC917529 DWY917529 EGU917529 EQQ917529 FAM917529 FKI917529 FUE917529 GEA917529 GNW917529 GXS917529 HHO917529 HRK917529 IBG917529 ILC917529 IUY917529 JEU917529 JOQ917529 JYM917529 KII917529 KSE917529 LCA917529 LLW917529 LVS917529 MFO917529 MPK917529 MZG917529 NJC917529 NSY917529 OCU917529 OMQ917529 OWM917529 PGI917529 PQE917529 QAA917529 QJW917529 QTS917529 RDO917529 RNK917529 RXG917529 SHC917529 SQY917529 TAU917529 TKQ917529 TUM917529 UEI917529 UOE917529 UYA917529 VHW917529 VRS917529 WBO917529 WLK917529 WVG917529 C983065 IU983065 SQ983065 ACM983065 AMI983065 AWE983065 BGA983065 BPW983065 BZS983065 CJO983065 CTK983065 DDG983065 DNC983065 DWY983065 EGU983065 EQQ983065 FAM983065 FKI983065 FUE983065 GEA983065 GNW983065 GXS983065 HHO983065 HRK983065 IBG983065 ILC983065 IUY983065 JEU983065 JOQ983065 JYM983065 KII983065 KSE983065 LCA983065 LLW983065 LVS983065 MFO983065 MPK983065 MZG983065 NJC983065 NSY983065 OCU983065 OMQ983065 OWM983065 PGI983065 PQE983065 QAA983065 QJW983065 QTS983065 RDO983065 RNK983065 RXG983065 SHC983065 SQY983065 TAU983065 TKQ983065 TUM983065 UEI983065 UOE983065 UYA983065 VHW983065 VRS983065 WBO983065 WLK983065 WVG983065 C65567 IU65567 SQ65567 ACM65567 AMI65567 AWE65567 BGA65567 BPW65567 BZS65567 CJO65567 CTK65567 DDG65567 DNC65567 DWY65567 EGU65567 EQQ65567 FAM65567 FKI65567 FUE65567 GEA65567 GNW65567 GXS65567 HHO65567 HRK65567 IBG65567 ILC65567 IUY65567 JEU65567 JOQ65567 JYM65567 KII65567 KSE65567 LCA65567 LLW65567 LVS65567 MFO65567 MPK65567 MZG65567 NJC65567 NSY65567 OCU65567 OMQ65567 OWM65567 PGI65567 PQE65567 QAA65567 QJW65567 QTS65567 RDO65567 RNK65567 RXG65567 SHC65567 SQY65567 TAU65567 TKQ65567 TUM65567 UEI65567 UOE65567 UYA65567 VHW65567 VRS65567 WBO65567 WLK65567 WVG65567 C131103 IU131103 SQ131103 ACM131103 AMI131103 AWE131103 BGA131103 BPW131103 BZS131103 CJO131103 CTK131103 DDG131103 DNC131103 DWY131103 EGU131103 EQQ131103 FAM131103 FKI131103 FUE131103 GEA131103 GNW131103 GXS131103 HHO131103 HRK131103 IBG131103 ILC131103 IUY131103 JEU131103 JOQ131103 JYM131103 KII131103 KSE131103 LCA131103 LLW131103 LVS131103 MFO131103 MPK131103 MZG131103 NJC131103 NSY131103 OCU131103 OMQ131103 OWM131103 PGI131103 PQE131103 QAA131103 QJW131103 QTS131103 RDO131103 RNK131103 RXG131103 SHC131103 SQY131103 TAU131103 TKQ131103 TUM131103 UEI131103 UOE131103 UYA131103 VHW131103 VRS131103 WBO131103 WLK131103 WVG131103 C196639 IU196639 SQ196639 ACM196639 AMI196639 AWE196639 BGA196639 BPW196639 BZS196639 CJO196639 CTK196639 DDG196639 DNC196639 DWY196639 EGU196639 EQQ196639 FAM196639 FKI196639 FUE196639 GEA196639 GNW196639 GXS196639 HHO196639 HRK196639 IBG196639 ILC196639 IUY196639 JEU196639 JOQ196639 JYM196639 KII196639 KSE196639 LCA196639 LLW196639 LVS196639 MFO196639 MPK196639 MZG196639 NJC196639 NSY196639 OCU196639 OMQ196639 OWM196639 PGI196639 PQE196639 QAA196639 QJW196639 QTS196639 RDO196639 RNK196639 RXG196639 SHC196639 SQY196639 TAU196639 TKQ196639 TUM196639 UEI196639 UOE196639 UYA196639 VHW196639 VRS196639 WBO196639 WLK196639 WVG196639 C262175 IU262175 SQ262175 ACM262175 AMI262175 AWE262175 BGA262175 BPW262175 BZS262175 CJO262175 CTK262175 DDG262175 DNC262175 DWY262175 EGU262175 EQQ262175 FAM262175 FKI262175 FUE262175 GEA262175 GNW262175 GXS262175 HHO262175 HRK262175 IBG262175 ILC262175 IUY262175 JEU262175 JOQ262175 JYM262175 KII262175 KSE262175 LCA262175 LLW262175 LVS262175 MFO262175 MPK262175 MZG262175 NJC262175 NSY262175 OCU262175 OMQ262175 OWM262175 PGI262175 PQE262175 QAA262175 QJW262175 QTS262175 RDO262175 RNK262175 RXG262175 SHC262175 SQY262175 TAU262175 TKQ262175 TUM262175 UEI262175 UOE262175 UYA262175 VHW262175 VRS262175 WBO262175 WLK262175 WVG262175 C327711 IU327711 SQ327711 ACM327711 AMI327711 AWE327711 BGA327711 BPW327711 BZS327711 CJO327711 CTK327711 DDG327711 DNC327711 DWY327711 EGU327711 EQQ327711 FAM327711 FKI327711 FUE327711 GEA327711 GNW327711 GXS327711 HHO327711 HRK327711 IBG327711 ILC327711 IUY327711 JEU327711 JOQ327711 JYM327711 KII327711 KSE327711 LCA327711 LLW327711 LVS327711 MFO327711 MPK327711 MZG327711 NJC327711 NSY327711 OCU327711 OMQ327711 OWM327711 PGI327711 PQE327711 QAA327711 QJW327711 QTS327711 RDO327711 RNK327711 RXG327711 SHC327711 SQY327711 TAU327711 TKQ327711 TUM327711 UEI327711 UOE327711 UYA327711 VHW327711 VRS327711 WBO327711 WLK327711 WVG327711 C393247 IU393247 SQ393247 ACM393247 AMI393247 AWE393247 BGA393247 BPW393247 BZS393247 CJO393247 CTK393247 DDG393247 DNC393247 DWY393247 EGU393247 EQQ393247 FAM393247 FKI393247 FUE393247 GEA393247 GNW393247 GXS393247 HHO393247 HRK393247 IBG393247 ILC393247 IUY393247 JEU393247 JOQ393247 JYM393247 KII393247 KSE393247 LCA393247 LLW393247 LVS393247 MFO393247 MPK393247 MZG393247 NJC393247 NSY393247 OCU393247 OMQ393247 OWM393247 PGI393247 PQE393247 QAA393247 QJW393247 QTS393247 RDO393247 RNK393247 RXG393247 SHC393247 SQY393247 TAU393247 TKQ393247 TUM393247 UEI393247 UOE393247 UYA393247 VHW393247 VRS393247 WBO393247 WLK393247 WVG393247 C458783 IU458783 SQ458783 ACM458783 AMI458783 AWE458783 BGA458783 BPW458783 BZS458783 CJO458783 CTK458783 DDG458783 DNC458783 DWY458783 EGU458783 EQQ458783 FAM458783 FKI458783 FUE458783 GEA458783 GNW458783 GXS458783 HHO458783 HRK458783 IBG458783 ILC458783 IUY458783 JEU458783 JOQ458783 JYM458783 KII458783 KSE458783 LCA458783 LLW458783 LVS458783 MFO458783 MPK458783 MZG458783 NJC458783 NSY458783 OCU458783 OMQ458783 OWM458783 PGI458783 PQE458783 QAA458783 QJW458783 QTS458783 RDO458783 RNK458783 RXG458783 SHC458783 SQY458783 TAU458783 TKQ458783 TUM458783 UEI458783 UOE458783 UYA458783 VHW458783 VRS458783 WBO458783 WLK458783 WVG458783 C524319 IU524319 SQ524319 ACM524319 AMI524319 AWE524319 BGA524319 BPW524319 BZS524319 CJO524319 CTK524319 DDG524319 DNC524319 DWY524319 EGU524319 EQQ524319 FAM524319 FKI524319 FUE524319 GEA524319 GNW524319 GXS524319 HHO524319 HRK524319 IBG524319 ILC524319 IUY524319 JEU524319 JOQ524319 JYM524319 KII524319 KSE524319 LCA524319 LLW524319 LVS524319 MFO524319 MPK524319 MZG524319 NJC524319 NSY524319 OCU524319 OMQ524319 OWM524319 PGI524319 PQE524319 QAA524319 QJW524319 QTS524319 RDO524319 RNK524319 RXG524319 SHC524319 SQY524319 TAU524319 TKQ524319 TUM524319 UEI524319 UOE524319 UYA524319 VHW524319 VRS524319 WBO524319 WLK524319 WVG524319 C589855 IU589855 SQ589855 ACM589855 AMI589855 AWE589855 BGA589855 BPW589855 BZS589855 CJO589855 CTK589855 DDG589855 DNC589855 DWY589855 EGU589855 EQQ589855 FAM589855 FKI589855 FUE589855 GEA589855 GNW589855 GXS589855 HHO589855 HRK589855 IBG589855 ILC589855 IUY589855 JEU589855 JOQ589855 JYM589855 KII589855 KSE589855 LCA589855 LLW589855 LVS589855 MFO589855 MPK589855 MZG589855 NJC589855 NSY589855 OCU589855 OMQ589855 OWM589855 PGI589855 PQE589855 QAA589855 QJW589855 QTS589855 RDO589855 RNK589855 RXG589855 SHC589855 SQY589855 TAU589855 TKQ589855 TUM589855 UEI589855 UOE589855 UYA589855 VHW589855 VRS589855 WBO589855 WLK589855 WVG589855 C655391 IU655391 SQ655391 ACM655391 AMI655391 AWE655391 BGA655391 BPW655391 BZS655391 CJO655391 CTK655391 DDG655391 DNC655391 DWY655391 EGU655391 EQQ655391 FAM655391 FKI655391 FUE655391 GEA655391 GNW655391 GXS655391 HHO655391 HRK655391 IBG655391 ILC655391 IUY655391 JEU655391 JOQ655391 JYM655391 KII655391 KSE655391 LCA655391 LLW655391 LVS655391 MFO655391 MPK655391 MZG655391 NJC655391 NSY655391 OCU655391 OMQ655391 OWM655391 PGI655391 PQE655391 QAA655391 QJW655391 QTS655391 RDO655391 RNK655391 RXG655391 SHC655391 SQY655391 TAU655391 TKQ655391 TUM655391 UEI655391 UOE655391 UYA655391 VHW655391 VRS655391 WBO655391 WLK655391 WVG655391 C720927 IU720927 SQ720927 ACM720927 AMI720927 AWE720927 BGA720927 BPW720927 BZS720927 CJO720927 CTK720927 DDG720927 DNC720927 DWY720927 EGU720927 EQQ720927 FAM720927 FKI720927 FUE720927 GEA720927 GNW720927 GXS720927 HHO720927 HRK720927 IBG720927 ILC720927 IUY720927 JEU720927 JOQ720927 JYM720927 KII720927 KSE720927 LCA720927 LLW720927 LVS720927 MFO720927 MPK720927 MZG720927 NJC720927 NSY720927 OCU720927 OMQ720927 OWM720927 PGI720927 PQE720927 QAA720927 QJW720927 QTS720927 RDO720927 RNK720927 RXG720927 SHC720927 SQY720927 TAU720927 TKQ720927 TUM720927 UEI720927 UOE720927 UYA720927 VHW720927 VRS720927 WBO720927 WLK720927 WVG720927 C786463 IU786463 SQ786463 ACM786463 AMI786463 AWE786463 BGA786463 BPW786463 BZS786463 CJO786463 CTK786463 DDG786463 DNC786463 DWY786463 EGU786463 EQQ786463 FAM786463 FKI786463 FUE786463 GEA786463 GNW786463 GXS786463 HHO786463 HRK786463 IBG786463 ILC786463 IUY786463 JEU786463 JOQ786463 JYM786463 KII786463 KSE786463 LCA786463 LLW786463 LVS786463 MFO786463 MPK786463 MZG786463 NJC786463 NSY786463 OCU786463 OMQ786463 OWM786463 PGI786463 PQE786463 QAA786463 QJW786463 QTS786463 RDO786463 RNK786463 RXG786463 SHC786463 SQY786463 TAU786463 TKQ786463 TUM786463 UEI786463 UOE786463 UYA786463 VHW786463 VRS786463 WBO786463 WLK786463 WVG786463 C851999 IU851999 SQ851999 ACM851999 AMI851999 AWE851999 BGA851999 BPW851999 BZS851999 CJO851999 CTK851999 DDG851999 DNC851999 DWY851999 EGU851999 EQQ851999 FAM851999 FKI851999 FUE851999 GEA851999 GNW851999 GXS851999 HHO851999 HRK851999 IBG851999 ILC851999 IUY851999 JEU851999 JOQ851999 JYM851999 KII851999 KSE851999 LCA851999 LLW851999 LVS851999 MFO851999 MPK851999 MZG851999 NJC851999 NSY851999 OCU851999 OMQ851999 OWM851999 PGI851999 PQE851999 QAA851999 QJW851999 QTS851999 RDO851999 RNK851999 RXG851999 SHC851999 SQY851999 TAU851999 TKQ851999 TUM851999 UEI851999 UOE851999 UYA851999 VHW851999 VRS851999 WBO851999 WLK851999 WVG851999 C917535 IU917535 SQ917535 ACM917535 AMI917535 AWE917535 BGA917535 BPW917535 BZS917535 CJO917535 CTK917535 DDG917535 DNC917535 DWY917535 EGU917535 EQQ917535 FAM917535 FKI917535 FUE917535 GEA917535 GNW917535 GXS917535 HHO917535 HRK917535 IBG917535 ILC917535 IUY917535 JEU917535 JOQ917535 JYM917535 KII917535 KSE917535 LCA917535 LLW917535 LVS917535 MFO917535 MPK917535 MZG917535 NJC917535 NSY917535 OCU917535 OMQ917535 OWM917535 PGI917535 PQE917535 QAA917535 QJW917535 QTS917535 RDO917535 RNK917535 RXG917535 SHC917535 SQY917535 TAU917535 TKQ917535 TUM917535 UEI917535 UOE917535 UYA917535 VHW917535 VRS917535 WBO917535 WLK917535 WVG917535 C983071 IU983071 SQ983071 ACM983071 AMI983071 AWE983071 BGA983071 BPW983071 BZS983071 CJO983071 CTK983071 DDG983071 DNC983071 DWY983071 EGU983071 EQQ983071 FAM983071 FKI983071 FUE983071 GEA983071 GNW983071 GXS983071 HHO983071 HRK983071 IBG983071 ILC983071 IUY983071 JEU983071 JOQ983071 JYM983071 KII983071 KSE983071 LCA983071 LLW983071 LVS983071 MFO983071 MPK983071 MZG983071 NJC983071 NSY983071 OCU983071 OMQ983071 OWM983071 PGI983071 PQE983071 QAA983071 QJW983071 QTS983071 RDO983071 RNK983071 RXG983071 SHC983071 SQY983071 TAU983071 TKQ983071 TUM983071 UEI983071 UOE983071 UYA983071 VHW983071 VRS983071 WBO983071 WLK983071 WVG983071 C65585 IU65585 SQ65585 ACM65585 AMI65585 AWE65585 BGA65585 BPW65585 BZS65585 CJO65585 CTK65585 DDG65585 DNC65585 DWY65585 EGU65585 EQQ65585 FAM65585 FKI65585 FUE65585 GEA65585 GNW65585 GXS65585 HHO65585 HRK65585 IBG65585 ILC65585 IUY65585 JEU65585 JOQ65585 JYM65585 KII65585 KSE65585 LCA65585 LLW65585 LVS65585 MFO65585 MPK65585 MZG65585 NJC65585 NSY65585 OCU65585 OMQ65585 OWM65585 PGI65585 PQE65585 QAA65585 QJW65585 QTS65585 RDO65585 RNK65585 RXG65585 SHC65585 SQY65585 TAU65585 TKQ65585 TUM65585 UEI65585 UOE65585 UYA65585 VHW65585 VRS65585 WBO65585 WLK65585 WVG65585 C131121 IU131121 SQ131121 ACM131121 AMI131121 AWE131121 BGA131121 BPW131121 BZS131121 CJO131121 CTK131121 DDG131121 DNC131121 DWY131121 EGU131121 EQQ131121 FAM131121 FKI131121 FUE131121 GEA131121 GNW131121 GXS131121 HHO131121 HRK131121 IBG131121 ILC131121 IUY131121 JEU131121 JOQ131121 JYM131121 KII131121 KSE131121 LCA131121 LLW131121 LVS131121 MFO131121 MPK131121 MZG131121 NJC131121 NSY131121 OCU131121 OMQ131121 OWM131121 PGI131121 PQE131121 QAA131121 QJW131121 QTS131121 RDO131121 RNK131121 RXG131121 SHC131121 SQY131121 TAU131121 TKQ131121 TUM131121 UEI131121 UOE131121 UYA131121 VHW131121 VRS131121 WBO131121 WLK131121 WVG131121 C196657 IU196657 SQ196657 ACM196657 AMI196657 AWE196657 BGA196657 BPW196657 BZS196657 CJO196657 CTK196657 DDG196657 DNC196657 DWY196657 EGU196657 EQQ196657 FAM196657 FKI196657 FUE196657 GEA196657 GNW196657 GXS196657 HHO196657 HRK196657 IBG196657 ILC196657 IUY196657 JEU196657 JOQ196657 JYM196657 KII196657 KSE196657 LCA196657 LLW196657 LVS196657 MFO196657 MPK196657 MZG196657 NJC196657 NSY196657 OCU196657 OMQ196657 OWM196657 PGI196657 PQE196657 QAA196657 QJW196657 QTS196657 RDO196657 RNK196657 RXG196657 SHC196657 SQY196657 TAU196657 TKQ196657 TUM196657 UEI196657 UOE196657 UYA196657 VHW196657 VRS196657 WBO196657 WLK196657 WVG196657 C262193 IU262193 SQ262193 ACM262193 AMI262193 AWE262193 BGA262193 BPW262193 BZS262193 CJO262193 CTK262193 DDG262193 DNC262193 DWY262193 EGU262193 EQQ262193 FAM262193 FKI262193 FUE262193 GEA262193 GNW262193 GXS262193 HHO262193 HRK262193 IBG262193 ILC262193 IUY262193 JEU262193 JOQ262193 JYM262193 KII262193 KSE262193 LCA262193 LLW262193 LVS262193 MFO262193 MPK262193 MZG262193 NJC262193 NSY262193 OCU262193 OMQ262193 OWM262193 PGI262193 PQE262193 QAA262193 QJW262193 QTS262193 RDO262193 RNK262193 RXG262193 SHC262193 SQY262193 TAU262193 TKQ262193 TUM262193 UEI262193 UOE262193 UYA262193 VHW262193 VRS262193 WBO262193 WLK262193 WVG262193 C327729 IU327729 SQ327729 ACM327729 AMI327729 AWE327729 BGA327729 BPW327729 BZS327729 CJO327729 CTK327729 DDG327729 DNC327729 DWY327729 EGU327729 EQQ327729 FAM327729 FKI327729 FUE327729 GEA327729 GNW327729 GXS327729 HHO327729 HRK327729 IBG327729 ILC327729 IUY327729 JEU327729 JOQ327729 JYM327729 KII327729 KSE327729 LCA327729 LLW327729 LVS327729 MFO327729 MPK327729 MZG327729 NJC327729 NSY327729 OCU327729 OMQ327729 OWM327729 PGI327729 PQE327729 QAA327729 QJW327729 QTS327729 RDO327729 RNK327729 RXG327729 SHC327729 SQY327729 TAU327729 TKQ327729 TUM327729 UEI327729 UOE327729 UYA327729 VHW327729 VRS327729 WBO327729 WLK327729 WVG327729 C393265 IU393265 SQ393265 ACM393265 AMI393265 AWE393265 BGA393265 BPW393265 BZS393265 CJO393265 CTK393265 DDG393265 DNC393265 DWY393265 EGU393265 EQQ393265 FAM393265 FKI393265 FUE393265 GEA393265 GNW393265 GXS393265 HHO393265 HRK393265 IBG393265 ILC393265 IUY393265 JEU393265 JOQ393265 JYM393265 KII393265 KSE393265 LCA393265 LLW393265 LVS393265 MFO393265 MPK393265 MZG393265 NJC393265 NSY393265 OCU393265 OMQ393265 OWM393265 PGI393265 PQE393265 QAA393265 QJW393265 QTS393265 RDO393265 RNK393265 RXG393265 SHC393265 SQY393265 TAU393265 TKQ393265 TUM393265 UEI393265 UOE393265 UYA393265 VHW393265 VRS393265 WBO393265 WLK393265 WVG393265 C458801 IU458801 SQ458801 ACM458801 AMI458801 AWE458801 BGA458801 BPW458801 BZS458801 CJO458801 CTK458801 DDG458801 DNC458801 DWY458801 EGU458801 EQQ458801 FAM458801 FKI458801 FUE458801 GEA458801 GNW458801 GXS458801 HHO458801 HRK458801 IBG458801 ILC458801 IUY458801 JEU458801 JOQ458801 JYM458801 KII458801 KSE458801 LCA458801 LLW458801 LVS458801 MFO458801 MPK458801 MZG458801 NJC458801 NSY458801 OCU458801 OMQ458801 OWM458801 PGI458801 PQE458801 QAA458801 QJW458801 QTS458801 RDO458801 RNK458801 RXG458801 SHC458801 SQY458801 TAU458801 TKQ458801 TUM458801 UEI458801 UOE458801 UYA458801 VHW458801 VRS458801 WBO458801 WLK458801 WVG458801 C524337 IU524337 SQ524337 ACM524337 AMI524337 AWE524337 BGA524337 BPW524337 BZS524337 CJO524337 CTK524337 DDG524337 DNC524337 DWY524337 EGU524337 EQQ524337 FAM524337 FKI524337 FUE524337 GEA524337 GNW524337 GXS524337 HHO524337 HRK524337 IBG524337 ILC524337 IUY524337 JEU524337 JOQ524337 JYM524337 KII524337 KSE524337 LCA524337 LLW524337 LVS524337 MFO524337 MPK524337 MZG524337 NJC524337 NSY524337 OCU524337 OMQ524337 OWM524337 PGI524337 PQE524337 QAA524337 QJW524337 QTS524337 RDO524337 RNK524337 RXG524337 SHC524337 SQY524337 TAU524337 TKQ524337 TUM524337 UEI524337 UOE524337 UYA524337 VHW524337 VRS524337 WBO524337 WLK524337 WVG524337 C589873 IU589873 SQ589873 ACM589873 AMI589873 AWE589873 BGA589873 BPW589873 BZS589873 CJO589873 CTK589873 DDG589873 DNC589873 DWY589873 EGU589873 EQQ589873 FAM589873 FKI589873 FUE589873 GEA589873 GNW589873 GXS589873 HHO589873 HRK589873 IBG589873 ILC589873 IUY589873 JEU589873 JOQ589873 JYM589873 KII589873 KSE589873 LCA589873 LLW589873 LVS589873 MFO589873 MPK589873 MZG589873 NJC589873 NSY589873 OCU589873 OMQ589873 OWM589873 PGI589873 PQE589873 QAA589873 QJW589873 QTS589873 RDO589873 RNK589873 RXG589873 SHC589873 SQY589873 TAU589873 TKQ589873 TUM589873 UEI589873 UOE589873 UYA589873 VHW589873 VRS589873 WBO589873 WLK589873 WVG589873 C655409 IU655409 SQ655409 ACM655409 AMI655409 AWE655409 BGA655409 BPW655409 BZS655409 CJO655409 CTK655409 DDG655409 DNC655409 DWY655409 EGU655409 EQQ655409 FAM655409 FKI655409 FUE655409 GEA655409 GNW655409 GXS655409 HHO655409 HRK655409 IBG655409 ILC655409 IUY655409 JEU655409 JOQ655409 JYM655409 KII655409 KSE655409 LCA655409 LLW655409 LVS655409 MFO655409 MPK655409 MZG655409 NJC655409 NSY655409 OCU655409 OMQ655409 OWM655409 PGI655409 PQE655409 QAA655409 QJW655409 QTS655409 RDO655409 RNK655409 RXG655409 SHC655409 SQY655409 TAU655409 TKQ655409 TUM655409 UEI655409 UOE655409 UYA655409 VHW655409 VRS655409 WBO655409 WLK655409 WVG655409 C720945 IU720945 SQ720945 ACM720945 AMI720945 AWE720945 BGA720945 BPW720945 BZS720945 CJO720945 CTK720945 DDG720945 DNC720945 DWY720945 EGU720945 EQQ720945 FAM720945 FKI720945 FUE720945 GEA720945 GNW720945 GXS720945 HHO720945 HRK720945 IBG720945 ILC720945 IUY720945 JEU720945 JOQ720945 JYM720945 KII720945 KSE720945 LCA720945 LLW720945 LVS720945 MFO720945 MPK720945 MZG720945 NJC720945 NSY720945 OCU720945 OMQ720945 OWM720945 PGI720945 PQE720945 QAA720945 QJW720945 QTS720945 RDO720945 RNK720945 RXG720945 SHC720945 SQY720945 TAU720945 TKQ720945 TUM720945 UEI720945 UOE720945 UYA720945 VHW720945 VRS720945 WBO720945 WLK720945 WVG720945 C786481 IU786481 SQ786481 ACM786481 AMI786481 AWE786481 BGA786481 BPW786481 BZS786481 CJO786481 CTK786481 DDG786481 DNC786481 DWY786481 EGU786481 EQQ786481 FAM786481 FKI786481 FUE786481 GEA786481 GNW786481 GXS786481 HHO786481 HRK786481 IBG786481 ILC786481 IUY786481 JEU786481 JOQ786481 JYM786481 KII786481 KSE786481 LCA786481 LLW786481 LVS786481 MFO786481 MPK786481 MZG786481 NJC786481 NSY786481 OCU786481 OMQ786481 OWM786481 PGI786481 PQE786481 QAA786481 QJW786481 QTS786481 RDO786481 RNK786481 RXG786481 SHC786481 SQY786481 TAU786481 TKQ786481 TUM786481 UEI786481 UOE786481 UYA786481 VHW786481 VRS786481 WBO786481 WLK786481 WVG786481 C852017 IU852017 SQ852017 ACM852017 AMI852017 AWE852017 BGA852017 BPW852017 BZS852017 CJO852017 CTK852017 DDG852017 DNC852017 DWY852017 EGU852017 EQQ852017 FAM852017 FKI852017 FUE852017 GEA852017 GNW852017 GXS852017 HHO852017 HRK852017 IBG852017 ILC852017 IUY852017 JEU852017 JOQ852017 JYM852017 KII852017 KSE852017 LCA852017 LLW852017 LVS852017 MFO852017 MPK852017 MZG852017 NJC852017 NSY852017 OCU852017 OMQ852017 OWM852017 PGI852017 PQE852017 QAA852017 QJW852017 QTS852017 RDO852017 RNK852017 RXG852017 SHC852017 SQY852017 TAU852017 TKQ852017 TUM852017 UEI852017 UOE852017 UYA852017 VHW852017 VRS852017 WBO852017 WLK852017 WVG852017 C917553 IU917553 SQ917553 ACM917553 AMI917553 AWE917553 BGA917553 BPW917553 BZS917553 CJO917553 CTK917553 DDG917553 DNC917553 DWY917553 EGU917553 EQQ917553 FAM917553 FKI917553 FUE917553 GEA917553 GNW917553 GXS917553 HHO917553 HRK917553 IBG917553 ILC917553 IUY917553 JEU917553 JOQ917553 JYM917553 KII917553 KSE917553 LCA917553 LLW917553 LVS917553 MFO917553 MPK917553 MZG917553 NJC917553 NSY917553 OCU917553 OMQ917553 OWM917553 PGI917553 PQE917553 QAA917553 QJW917553 QTS917553 RDO917553 RNK917553 RXG917553 SHC917553 SQY917553 TAU917553 TKQ917553 TUM917553 UEI917553 UOE917553 UYA917553 VHW917553 VRS917553 WBO917553 WLK917553 WVG917553 C983089 IU983089 SQ983089 ACM983089 AMI983089 AWE983089 BGA983089 BPW983089 BZS983089 CJO983089 CTK983089 DDG983089 DNC983089 DWY983089 EGU983089 EQQ983089 FAM983089 FKI983089 FUE983089 GEA983089 GNW983089 GXS983089 HHO983089 HRK983089 IBG983089 ILC983089 IUY983089 JEU983089 JOQ983089 JYM983089 KII983089 KSE983089 LCA983089 LLW983089 LVS983089 MFO983089 MPK983089 MZG983089 NJC983089 NSY983089 OCU983089 OMQ983089 OWM983089 PGI983089 PQE983089 QAA983089 QJW983089 QTS983089 RDO983089 RNK983089 RXG983089 SHC983089 SQY983089 TAU983089 TKQ983089 TUM983089 UEI983089 UOE983089 UYA983089 VHW983089 VRS983089 WBO983089 WLK983089 WVG983089 C65579 IU65579 SQ65579 ACM65579 AMI65579 AWE65579 BGA65579 BPW65579 BZS65579 CJO65579 CTK65579 DDG65579 DNC65579 DWY65579 EGU65579 EQQ65579 FAM65579 FKI65579 FUE65579 GEA65579 GNW65579 GXS65579 HHO65579 HRK65579 IBG65579 ILC65579 IUY65579 JEU65579 JOQ65579 JYM65579 KII65579 KSE65579 LCA65579 LLW65579 LVS65579 MFO65579 MPK65579 MZG65579 NJC65579 NSY65579 OCU65579 OMQ65579 OWM65579 PGI65579 PQE65579 QAA65579 QJW65579 QTS65579 RDO65579 RNK65579 RXG65579 SHC65579 SQY65579 TAU65579 TKQ65579 TUM65579 UEI65579 UOE65579 UYA65579 VHW65579 VRS65579 WBO65579 WLK65579 WVG65579 C131115 IU131115 SQ131115 ACM131115 AMI131115 AWE131115 BGA131115 BPW131115 BZS131115 CJO131115 CTK131115 DDG131115 DNC131115 DWY131115 EGU131115 EQQ131115 FAM131115 FKI131115 FUE131115 GEA131115 GNW131115 GXS131115 HHO131115 HRK131115 IBG131115 ILC131115 IUY131115 JEU131115 JOQ131115 JYM131115 KII131115 KSE131115 LCA131115 LLW131115 LVS131115 MFO131115 MPK131115 MZG131115 NJC131115 NSY131115 OCU131115 OMQ131115 OWM131115 PGI131115 PQE131115 QAA131115 QJW131115 QTS131115 RDO131115 RNK131115 RXG131115 SHC131115 SQY131115 TAU131115 TKQ131115 TUM131115 UEI131115 UOE131115 UYA131115 VHW131115 VRS131115 WBO131115 WLK131115 WVG131115 C196651 IU196651 SQ196651 ACM196651 AMI196651 AWE196651 BGA196651 BPW196651 BZS196651 CJO196651 CTK196651 DDG196651 DNC196651 DWY196651 EGU196651 EQQ196651 FAM196651 FKI196651 FUE196651 GEA196651 GNW196651 GXS196651 HHO196651 HRK196651 IBG196651 ILC196651 IUY196651 JEU196651 JOQ196651 JYM196651 KII196651 KSE196651 LCA196651 LLW196651 LVS196651 MFO196651 MPK196651 MZG196651 NJC196651 NSY196651 OCU196651 OMQ196651 OWM196651 PGI196651 PQE196651 QAA196651 QJW196651 QTS196651 RDO196651 RNK196651 RXG196651 SHC196651 SQY196651 TAU196651 TKQ196651 TUM196651 UEI196651 UOE196651 UYA196651 VHW196651 VRS196651 WBO196651 WLK196651 WVG196651 C262187 IU262187 SQ262187 ACM262187 AMI262187 AWE262187 BGA262187 BPW262187 BZS262187 CJO262187 CTK262187 DDG262187 DNC262187 DWY262187 EGU262187 EQQ262187 FAM262187 FKI262187 FUE262187 GEA262187 GNW262187 GXS262187 HHO262187 HRK262187 IBG262187 ILC262187 IUY262187 JEU262187 JOQ262187 JYM262187 KII262187 KSE262187 LCA262187 LLW262187 LVS262187 MFO262187 MPK262187 MZG262187 NJC262187 NSY262187 OCU262187 OMQ262187 OWM262187 PGI262187 PQE262187 QAA262187 QJW262187 QTS262187 RDO262187 RNK262187 RXG262187 SHC262187 SQY262187 TAU262187 TKQ262187 TUM262187 UEI262187 UOE262187 UYA262187 VHW262187 VRS262187 WBO262187 WLK262187 WVG262187 C327723 IU327723 SQ327723 ACM327723 AMI327723 AWE327723 BGA327723 BPW327723 BZS327723 CJO327723 CTK327723 DDG327723 DNC327723 DWY327723 EGU327723 EQQ327723 FAM327723 FKI327723 FUE327723 GEA327723 GNW327723 GXS327723 HHO327723 HRK327723 IBG327723 ILC327723 IUY327723 JEU327723 JOQ327723 JYM327723 KII327723 KSE327723 LCA327723 LLW327723 LVS327723 MFO327723 MPK327723 MZG327723 NJC327723 NSY327723 OCU327723 OMQ327723 OWM327723 PGI327723 PQE327723 QAA327723 QJW327723 QTS327723 RDO327723 RNK327723 RXG327723 SHC327723 SQY327723 TAU327723 TKQ327723 TUM327723 UEI327723 UOE327723 UYA327723 VHW327723 VRS327723 WBO327723 WLK327723 WVG327723 C393259 IU393259 SQ393259 ACM393259 AMI393259 AWE393259 BGA393259 BPW393259 BZS393259 CJO393259 CTK393259 DDG393259 DNC393259 DWY393259 EGU393259 EQQ393259 FAM393259 FKI393259 FUE393259 GEA393259 GNW393259 GXS393259 HHO393259 HRK393259 IBG393259 ILC393259 IUY393259 JEU393259 JOQ393259 JYM393259 KII393259 KSE393259 LCA393259 LLW393259 LVS393259 MFO393259 MPK393259 MZG393259 NJC393259 NSY393259 OCU393259 OMQ393259 OWM393259 PGI393259 PQE393259 QAA393259 QJW393259 QTS393259 RDO393259 RNK393259 RXG393259 SHC393259 SQY393259 TAU393259 TKQ393259 TUM393259 UEI393259 UOE393259 UYA393259 VHW393259 VRS393259 WBO393259 WLK393259 WVG393259 C458795 IU458795 SQ458795 ACM458795 AMI458795 AWE458795 BGA458795 BPW458795 BZS458795 CJO458795 CTK458795 DDG458795 DNC458795 DWY458795 EGU458795 EQQ458795 FAM458795 FKI458795 FUE458795 GEA458795 GNW458795 GXS458795 HHO458795 HRK458795 IBG458795 ILC458795 IUY458795 JEU458795 JOQ458795 JYM458795 KII458795 KSE458795 LCA458795 LLW458795 LVS458795 MFO458795 MPK458795 MZG458795 NJC458795 NSY458795 OCU458795 OMQ458795 OWM458795 PGI458795 PQE458795 QAA458795 QJW458795 QTS458795 RDO458795 RNK458795 RXG458795 SHC458795 SQY458795 TAU458795 TKQ458795 TUM458795 UEI458795 UOE458795 UYA458795 VHW458795 VRS458795 WBO458795 WLK458795 WVG458795 C524331 IU524331 SQ524331 ACM524331 AMI524331 AWE524331 BGA524331 BPW524331 BZS524331 CJO524331 CTK524331 DDG524331 DNC524331 DWY524331 EGU524331 EQQ524331 FAM524331 FKI524331 FUE524331 GEA524331 GNW524331 GXS524331 HHO524331 HRK524331 IBG524331 ILC524331 IUY524331 JEU524331 JOQ524331 JYM524331 KII524331 KSE524331 LCA524331 LLW524331 LVS524331 MFO524331 MPK524331 MZG524331 NJC524331 NSY524331 OCU524331 OMQ524331 OWM524331 PGI524331 PQE524331 QAA524331 QJW524331 QTS524331 RDO524331 RNK524331 RXG524331 SHC524331 SQY524331 TAU524331 TKQ524331 TUM524331 UEI524331 UOE524331 UYA524331 VHW524331 VRS524331 WBO524331 WLK524331 WVG524331 C589867 IU589867 SQ589867 ACM589867 AMI589867 AWE589867 BGA589867 BPW589867 BZS589867 CJO589867 CTK589867 DDG589867 DNC589867 DWY589867 EGU589867 EQQ589867 FAM589867 FKI589867 FUE589867 GEA589867 GNW589867 GXS589867 HHO589867 HRK589867 IBG589867 ILC589867 IUY589867 JEU589867 JOQ589867 JYM589867 KII589867 KSE589867 LCA589867 LLW589867 LVS589867 MFO589867 MPK589867 MZG589867 NJC589867 NSY589867 OCU589867 OMQ589867 OWM589867 PGI589867 PQE589867 QAA589867 QJW589867 QTS589867 RDO589867 RNK589867 RXG589867 SHC589867 SQY589867 TAU589867 TKQ589867 TUM589867 UEI589867 UOE589867 UYA589867 VHW589867 VRS589867 WBO589867 WLK589867 WVG589867 C655403 IU655403 SQ655403 ACM655403 AMI655403 AWE655403 BGA655403 BPW655403 BZS655403 CJO655403 CTK655403 DDG655403 DNC655403 DWY655403 EGU655403 EQQ655403 FAM655403 FKI655403 FUE655403 GEA655403 GNW655403 GXS655403 HHO655403 HRK655403 IBG655403 ILC655403 IUY655403 JEU655403 JOQ655403 JYM655403 KII655403 KSE655403 LCA655403 LLW655403 LVS655403 MFO655403 MPK655403 MZG655403 NJC655403 NSY655403 OCU655403 OMQ655403 OWM655403 PGI655403 PQE655403 QAA655403 QJW655403 QTS655403 RDO655403 RNK655403 RXG655403 SHC655403 SQY655403 TAU655403 TKQ655403 TUM655403 UEI655403 UOE655403 UYA655403 VHW655403 VRS655403 WBO655403 WLK655403 WVG655403 C720939 IU720939 SQ720939 ACM720939 AMI720939 AWE720939 BGA720939 BPW720939 BZS720939 CJO720939 CTK720939 DDG720939 DNC720939 DWY720939 EGU720939 EQQ720939 FAM720939 FKI720939 FUE720939 GEA720939 GNW720939 GXS720939 HHO720939 HRK720939 IBG720939 ILC720939 IUY720939 JEU720939 JOQ720939 JYM720939 KII720939 KSE720939 LCA720939 LLW720939 LVS720939 MFO720939 MPK720939 MZG720939 NJC720939 NSY720939 OCU720939 OMQ720939 OWM720939 PGI720939 PQE720939 QAA720939 QJW720939 QTS720939 RDO720939 RNK720939 RXG720939 SHC720939 SQY720939 TAU720939 TKQ720939 TUM720939 UEI720939 UOE720939 UYA720939 VHW720939 VRS720939 WBO720939 WLK720939 WVG720939 C786475 IU786475 SQ786475 ACM786475 AMI786475 AWE786475 BGA786475 BPW786475 BZS786475 CJO786475 CTK786475 DDG786475 DNC786475 DWY786475 EGU786475 EQQ786475 FAM786475 FKI786475 FUE786475 GEA786475 GNW786475 GXS786475 HHO786475 HRK786475 IBG786475 ILC786475 IUY786475 JEU786475 JOQ786475 JYM786475 KII786475 KSE786475 LCA786475 LLW786475 LVS786475 MFO786475 MPK786475 MZG786475 NJC786475 NSY786475 OCU786475 OMQ786475 OWM786475 PGI786475 PQE786475 QAA786475 QJW786475 QTS786475 RDO786475 RNK786475 RXG786475 SHC786475 SQY786475 TAU786475 TKQ786475 TUM786475 UEI786475 UOE786475 UYA786475 VHW786475 VRS786475 WBO786475 WLK786475 WVG786475 C852011 IU852011 SQ852011 ACM852011 AMI852011 AWE852011 BGA852011 BPW852011 BZS852011 CJO852011 CTK852011 DDG852011 DNC852011 DWY852011 EGU852011 EQQ852011 FAM852011 FKI852011 FUE852011 GEA852011 GNW852011 GXS852011 HHO852011 HRK852011 IBG852011 ILC852011 IUY852011 JEU852011 JOQ852011 JYM852011 KII852011 KSE852011 LCA852011 LLW852011 LVS852011 MFO852011 MPK852011 MZG852011 NJC852011 NSY852011 OCU852011 OMQ852011 OWM852011 PGI852011 PQE852011 QAA852011 QJW852011 QTS852011 RDO852011 RNK852011 RXG852011 SHC852011 SQY852011 TAU852011 TKQ852011 TUM852011 UEI852011 UOE852011 UYA852011 VHW852011 VRS852011 WBO852011 WLK852011 WVG852011 C917547 IU917547 SQ917547 ACM917547 AMI917547 AWE917547 BGA917547 BPW917547 BZS917547 CJO917547 CTK917547 DDG917547 DNC917547 DWY917547 EGU917547 EQQ917547 FAM917547 FKI917547 FUE917547 GEA917547 GNW917547 GXS917547 HHO917547 HRK917547 IBG917547 ILC917547 IUY917547 JEU917547 JOQ917547 JYM917547 KII917547 KSE917547 LCA917547 LLW917547 LVS917547 MFO917547 MPK917547 MZG917547 NJC917547 NSY917547 OCU917547 OMQ917547 OWM917547 PGI917547 PQE917547 QAA917547 QJW917547 QTS917547 RDO917547 RNK917547 RXG917547 SHC917547 SQY917547 TAU917547 TKQ917547 TUM917547 UEI917547 UOE917547 UYA917547 VHW917547 VRS917547 WBO917547 WLK917547 WVG917547 C983083 IU983083 SQ983083 ACM983083 AMI983083 AWE983083 BGA983083 BPW983083 BZS983083 CJO983083 CTK983083 DDG983083 DNC983083 DWY983083 EGU983083 EQQ983083 FAM983083 FKI983083 FUE983083 GEA983083 GNW983083 GXS983083 HHO983083 HRK983083 IBG983083 ILC983083 IUY983083 JEU983083 JOQ983083 JYM983083 KII983083 KSE983083 LCA983083 LLW983083 LVS983083 MFO983083 MPK983083 MZG983083 NJC983083 NSY983083 OCU983083 OMQ983083 OWM983083 PGI983083 PQE983083 QAA983083 QJW983083 QTS983083 RDO983083 RNK983083 RXG983083 SHC983083 SQY983083 TAU983083 TKQ983083 TUM983083 UEI983083 UOE983083 UYA983083 VHW983083 VRS983083 WBO983083 WLK983083 WVG983083 G65581:H65581 IY65581:IZ65581 SU65581:SV65581 ACQ65581:ACR65581 AMM65581:AMN65581 AWI65581:AWJ65581 BGE65581:BGF65581 BQA65581:BQB65581 BZW65581:BZX65581 CJS65581:CJT65581 CTO65581:CTP65581 DDK65581:DDL65581 DNG65581:DNH65581 DXC65581:DXD65581 EGY65581:EGZ65581 EQU65581:EQV65581 FAQ65581:FAR65581 FKM65581:FKN65581 FUI65581:FUJ65581 GEE65581:GEF65581 GOA65581:GOB65581 GXW65581:GXX65581 HHS65581:HHT65581 HRO65581:HRP65581 IBK65581:IBL65581 ILG65581:ILH65581 IVC65581:IVD65581 JEY65581:JEZ65581 JOU65581:JOV65581 JYQ65581:JYR65581 KIM65581:KIN65581 KSI65581:KSJ65581 LCE65581:LCF65581 LMA65581:LMB65581 LVW65581:LVX65581 MFS65581:MFT65581 MPO65581:MPP65581 MZK65581:MZL65581 NJG65581:NJH65581 NTC65581:NTD65581 OCY65581:OCZ65581 OMU65581:OMV65581 OWQ65581:OWR65581 PGM65581:PGN65581 PQI65581:PQJ65581 QAE65581:QAF65581 QKA65581:QKB65581 QTW65581:QTX65581 RDS65581:RDT65581 RNO65581:RNP65581 RXK65581:RXL65581 SHG65581:SHH65581 SRC65581:SRD65581 TAY65581:TAZ65581 TKU65581:TKV65581 TUQ65581:TUR65581 UEM65581:UEN65581 UOI65581:UOJ65581 UYE65581:UYF65581 VIA65581:VIB65581 VRW65581:VRX65581 WBS65581:WBT65581 WLO65581:WLP65581 WVK65581:WVL65581 G131117:H131117 IY131117:IZ131117 SU131117:SV131117 ACQ131117:ACR131117 AMM131117:AMN131117 AWI131117:AWJ131117 BGE131117:BGF131117 BQA131117:BQB131117 BZW131117:BZX131117 CJS131117:CJT131117 CTO131117:CTP131117 DDK131117:DDL131117 DNG131117:DNH131117 DXC131117:DXD131117 EGY131117:EGZ131117 EQU131117:EQV131117 FAQ131117:FAR131117 FKM131117:FKN131117 FUI131117:FUJ131117 GEE131117:GEF131117 GOA131117:GOB131117 GXW131117:GXX131117 HHS131117:HHT131117 HRO131117:HRP131117 IBK131117:IBL131117 ILG131117:ILH131117 IVC131117:IVD131117 JEY131117:JEZ131117 JOU131117:JOV131117 JYQ131117:JYR131117 KIM131117:KIN131117 KSI131117:KSJ131117 LCE131117:LCF131117 LMA131117:LMB131117 LVW131117:LVX131117 MFS131117:MFT131117 MPO131117:MPP131117 MZK131117:MZL131117 NJG131117:NJH131117 NTC131117:NTD131117 OCY131117:OCZ131117 OMU131117:OMV131117 OWQ131117:OWR131117 PGM131117:PGN131117 PQI131117:PQJ131117 QAE131117:QAF131117 QKA131117:QKB131117 QTW131117:QTX131117 RDS131117:RDT131117 RNO131117:RNP131117 RXK131117:RXL131117 SHG131117:SHH131117 SRC131117:SRD131117 TAY131117:TAZ131117 TKU131117:TKV131117 TUQ131117:TUR131117 UEM131117:UEN131117 UOI131117:UOJ131117 UYE131117:UYF131117 VIA131117:VIB131117 VRW131117:VRX131117 WBS131117:WBT131117 WLO131117:WLP131117 WVK131117:WVL131117 G196653:H196653 IY196653:IZ196653 SU196653:SV196653 ACQ196653:ACR196653 AMM196653:AMN196653 AWI196653:AWJ196653 BGE196653:BGF196653 BQA196653:BQB196653 BZW196653:BZX196653 CJS196653:CJT196653 CTO196653:CTP196653 DDK196653:DDL196653 DNG196653:DNH196653 DXC196653:DXD196653 EGY196653:EGZ196653 EQU196653:EQV196653 FAQ196653:FAR196653 FKM196653:FKN196653 FUI196653:FUJ196653 GEE196653:GEF196653 GOA196653:GOB196653 GXW196653:GXX196653 HHS196653:HHT196653 HRO196653:HRP196653 IBK196653:IBL196653 ILG196653:ILH196653 IVC196653:IVD196653 JEY196653:JEZ196653 JOU196653:JOV196653 JYQ196653:JYR196653 KIM196653:KIN196653 KSI196653:KSJ196653 LCE196653:LCF196653 LMA196653:LMB196653 LVW196653:LVX196653 MFS196653:MFT196653 MPO196653:MPP196653 MZK196653:MZL196653 NJG196653:NJH196653 NTC196653:NTD196653 OCY196653:OCZ196653 OMU196653:OMV196653 OWQ196653:OWR196653 PGM196653:PGN196653 PQI196653:PQJ196653 QAE196653:QAF196653 QKA196653:QKB196653 QTW196653:QTX196653 RDS196653:RDT196653 RNO196653:RNP196653 RXK196653:RXL196653 SHG196653:SHH196653 SRC196653:SRD196653 TAY196653:TAZ196653 TKU196653:TKV196653 TUQ196653:TUR196653 UEM196653:UEN196653 UOI196653:UOJ196653 UYE196653:UYF196653 VIA196653:VIB196653 VRW196653:VRX196653 WBS196653:WBT196653 WLO196653:WLP196653 WVK196653:WVL196653 G262189:H262189 IY262189:IZ262189 SU262189:SV262189 ACQ262189:ACR262189 AMM262189:AMN262189 AWI262189:AWJ262189 BGE262189:BGF262189 BQA262189:BQB262189 BZW262189:BZX262189 CJS262189:CJT262189 CTO262189:CTP262189 DDK262189:DDL262189 DNG262189:DNH262189 DXC262189:DXD262189 EGY262189:EGZ262189 EQU262189:EQV262189 FAQ262189:FAR262189 FKM262189:FKN262189 FUI262189:FUJ262189 GEE262189:GEF262189 GOA262189:GOB262189 GXW262189:GXX262189 HHS262189:HHT262189 HRO262189:HRP262189 IBK262189:IBL262189 ILG262189:ILH262189 IVC262189:IVD262189 JEY262189:JEZ262189 JOU262189:JOV262189 JYQ262189:JYR262189 KIM262189:KIN262189 KSI262189:KSJ262189 LCE262189:LCF262189 LMA262189:LMB262189 LVW262189:LVX262189 MFS262189:MFT262189 MPO262189:MPP262189 MZK262189:MZL262189 NJG262189:NJH262189 NTC262189:NTD262189 OCY262189:OCZ262189 OMU262189:OMV262189 OWQ262189:OWR262189 PGM262189:PGN262189 PQI262189:PQJ262189 QAE262189:QAF262189 QKA262189:QKB262189 QTW262189:QTX262189 RDS262189:RDT262189 RNO262189:RNP262189 RXK262189:RXL262189 SHG262189:SHH262189 SRC262189:SRD262189 TAY262189:TAZ262189 TKU262189:TKV262189 TUQ262189:TUR262189 UEM262189:UEN262189 UOI262189:UOJ262189 UYE262189:UYF262189 VIA262189:VIB262189 VRW262189:VRX262189 WBS262189:WBT262189 WLO262189:WLP262189 WVK262189:WVL262189 G327725:H327725 IY327725:IZ327725 SU327725:SV327725 ACQ327725:ACR327725 AMM327725:AMN327725 AWI327725:AWJ327725 BGE327725:BGF327725 BQA327725:BQB327725 BZW327725:BZX327725 CJS327725:CJT327725 CTO327725:CTP327725 DDK327725:DDL327725 DNG327725:DNH327725 DXC327725:DXD327725 EGY327725:EGZ327725 EQU327725:EQV327725 FAQ327725:FAR327725 FKM327725:FKN327725 FUI327725:FUJ327725 GEE327725:GEF327725 GOA327725:GOB327725 GXW327725:GXX327725 HHS327725:HHT327725 HRO327725:HRP327725 IBK327725:IBL327725 ILG327725:ILH327725 IVC327725:IVD327725 JEY327725:JEZ327725 JOU327725:JOV327725 JYQ327725:JYR327725 KIM327725:KIN327725 KSI327725:KSJ327725 LCE327725:LCF327725 LMA327725:LMB327725 LVW327725:LVX327725 MFS327725:MFT327725 MPO327725:MPP327725 MZK327725:MZL327725 NJG327725:NJH327725 NTC327725:NTD327725 OCY327725:OCZ327725 OMU327725:OMV327725 OWQ327725:OWR327725 PGM327725:PGN327725 PQI327725:PQJ327725 QAE327725:QAF327725 QKA327725:QKB327725 QTW327725:QTX327725 RDS327725:RDT327725 RNO327725:RNP327725 RXK327725:RXL327725 SHG327725:SHH327725 SRC327725:SRD327725 TAY327725:TAZ327725 TKU327725:TKV327725 TUQ327725:TUR327725 UEM327725:UEN327725 UOI327725:UOJ327725 UYE327725:UYF327725 VIA327725:VIB327725 VRW327725:VRX327725 WBS327725:WBT327725 WLO327725:WLP327725 WVK327725:WVL327725 G393261:H393261 IY393261:IZ393261 SU393261:SV393261 ACQ393261:ACR393261 AMM393261:AMN393261 AWI393261:AWJ393261 BGE393261:BGF393261 BQA393261:BQB393261 BZW393261:BZX393261 CJS393261:CJT393261 CTO393261:CTP393261 DDK393261:DDL393261 DNG393261:DNH393261 DXC393261:DXD393261 EGY393261:EGZ393261 EQU393261:EQV393261 FAQ393261:FAR393261 FKM393261:FKN393261 FUI393261:FUJ393261 GEE393261:GEF393261 GOA393261:GOB393261 GXW393261:GXX393261 HHS393261:HHT393261 HRO393261:HRP393261 IBK393261:IBL393261 ILG393261:ILH393261 IVC393261:IVD393261 JEY393261:JEZ393261 JOU393261:JOV393261 JYQ393261:JYR393261 KIM393261:KIN393261 KSI393261:KSJ393261 LCE393261:LCF393261 LMA393261:LMB393261 LVW393261:LVX393261 MFS393261:MFT393261 MPO393261:MPP393261 MZK393261:MZL393261 NJG393261:NJH393261 NTC393261:NTD393261 OCY393261:OCZ393261 OMU393261:OMV393261 OWQ393261:OWR393261 PGM393261:PGN393261 PQI393261:PQJ393261 QAE393261:QAF393261 QKA393261:QKB393261 QTW393261:QTX393261 RDS393261:RDT393261 RNO393261:RNP393261 RXK393261:RXL393261 SHG393261:SHH393261 SRC393261:SRD393261 TAY393261:TAZ393261 TKU393261:TKV393261 TUQ393261:TUR393261 UEM393261:UEN393261 UOI393261:UOJ393261 UYE393261:UYF393261 VIA393261:VIB393261 VRW393261:VRX393261 WBS393261:WBT393261 WLO393261:WLP393261 WVK393261:WVL393261 G458797:H458797 IY458797:IZ458797 SU458797:SV458797 ACQ458797:ACR458797 AMM458797:AMN458797 AWI458797:AWJ458797 BGE458797:BGF458797 BQA458797:BQB458797 BZW458797:BZX458797 CJS458797:CJT458797 CTO458797:CTP458797 DDK458797:DDL458797 DNG458797:DNH458797 DXC458797:DXD458797 EGY458797:EGZ458797 EQU458797:EQV458797 FAQ458797:FAR458797 FKM458797:FKN458797 FUI458797:FUJ458797 GEE458797:GEF458797 GOA458797:GOB458797 GXW458797:GXX458797 HHS458797:HHT458797 HRO458797:HRP458797 IBK458797:IBL458797 ILG458797:ILH458797 IVC458797:IVD458797 JEY458797:JEZ458797 JOU458797:JOV458797 JYQ458797:JYR458797 KIM458797:KIN458797 KSI458797:KSJ458797 LCE458797:LCF458797 LMA458797:LMB458797 LVW458797:LVX458797 MFS458797:MFT458797 MPO458797:MPP458797 MZK458797:MZL458797 NJG458797:NJH458797 NTC458797:NTD458797 OCY458797:OCZ458797 OMU458797:OMV458797 OWQ458797:OWR458797 PGM458797:PGN458797 PQI458797:PQJ458797 QAE458797:QAF458797 QKA458797:QKB458797 QTW458797:QTX458797 RDS458797:RDT458797 RNO458797:RNP458797 RXK458797:RXL458797 SHG458797:SHH458797 SRC458797:SRD458797 TAY458797:TAZ458797 TKU458797:TKV458797 TUQ458797:TUR458797 UEM458797:UEN458797 UOI458797:UOJ458797 UYE458797:UYF458797 VIA458797:VIB458797 VRW458797:VRX458797 WBS458797:WBT458797 WLO458797:WLP458797 WVK458797:WVL458797 G524333:H524333 IY524333:IZ524333 SU524333:SV524333 ACQ524333:ACR524333 AMM524333:AMN524333 AWI524333:AWJ524333 BGE524333:BGF524333 BQA524333:BQB524333 BZW524333:BZX524333 CJS524333:CJT524333 CTO524333:CTP524333 DDK524333:DDL524333 DNG524333:DNH524333 DXC524333:DXD524333 EGY524333:EGZ524333 EQU524333:EQV524333 FAQ524333:FAR524333 FKM524333:FKN524333 FUI524333:FUJ524333 GEE524333:GEF524333 GOA524333:GOB524333 GXW524333:GXX524333 HHS524333:HHT524333 HRO524333:HRP524333 IBK524333:IBL524333 ILG524333:ILH524333 IVC524333:IVD524333 JEY524333:JEZ524333 JOU524333:JOV524333 JYQ524333:JYR524333 KIM524333:KIN524333 KSI524333:KSJ524333 LCE524333:LCF524333 LMA524333:LMB524333 LVW524333:LVX524333 MFS524333:MFT524333 MPO524333:MPP524333 MZK524333:MZL524333 NJG524333:NJH524333 NTC524333:NTD524333 OCY524333:OCZ524333 OMU524333:OMV524333 OWQ524333:OWR524333 PGM524333:PGN524333 PQI524333:PQJ524333 QAE524333:QAF524333 QKA524333:QKB524333 QTW524333:QTX524333 RDS524333:RDT524333 RNO524333:RNP524333 RXK524333:RXL524333 SHG524333:SHH524333 SRC524333:SRD524333 TAY524333:TAZ524333 TKU524333:TKV524333 TUQ524333:TUR524333 UEM524333:UEN524333 UOI524333:UOJ524333 UYE524333:UYF524333 VIA524333:VIB524333 VRW524333:VRX524333 WBS524333:WBT524333 WLO524333:WLP524333 WVK524333:WVL524333 G589869:H589869 IY589869:IZ589869 SU589869:SV589869 ACQ589869:ACR589869 AMM589869:AMN589869 AWI589869:AWJ589869 BGE589869:BGF589869 BQA589869:BQB589869 BZW589869:BZX589869 CJS589869:CJT589869 CTO589869:CTP589869 DDK589869:DDL589869 DNG589869:DNH589869 DXC589869:DXD589869 EGY589869:EGZ589869 EQU589869:EQV589869 FAQ589869:FAR589869 FKM589869:FKN589869 FUI589869:FUJ589869 GEE589869:GEF589869 GOA589869:GOB589869 GXW589869:GXX589869 HHS589869:HHT589869 HRO589869:HRP589869 IBK589869:IBL589869 ILG589869:ILH589869 IVC589869:IVD589869 JEY589869:JEZ589869 JOU589869:JOV589869 JYQ589869:JYR589869 KIM589869:KIN589869 KSI589869:KSJ589869 LCE589869:LCF589869 LMA589869:LMB589869 LVW589869:LVX589869 MFS589869:MFT589869 MPO589869:MPP589869 MZK589869:MZL589869 NJG589869:NJH589869 NTC589869:NTD589869 OCY589869:OCZ589869 OMU589869:OMV589869 OWQ589869:OWR589869 PGM589869:PGN589869 PQI589869:PQJ589869 QAE589869:QAF589869 QKA589869:QKB589869 QTW589869:QTX589869 RDS589869:RDT589869 RNO589869:RNP589869 RXK589869:RXL589869 SHG589869:SHH589869 SRC589869:SRD589869 TAY589869:TAZ589869 TKU589869:TKV589869 TUQ589869:TUR589869 UEM589869:UEN589869 UOI589869:UOJ589869 UYE589869:UYF589869 VIA589869:VIB589869 VRW589869:VRX589869 WBS589869:WBT589869 WLO589869:WLP589869 WVK589869:WVL589869 G655405:H655405 IY655405:IZ655405 SU655405:SV655405 ACQ655405:ACR655405 AMM655405:AMN655405 AWI655405:AWJ655405 BGE655405:BGF655405 BQA655405:BQB655405 BZW655405:BZX655405 CJS655405:CJT655405 CTO655405:CTP655405 DDK655405:DDL655405 DNG655405:DNH655405 DXC655405:DXD655405 EGY655405:EGZ655405 EQU655405:EQV655405 FAQ655405:FAR655405 FKM655405:FKN655405 FUI655405:FUJ655405 GEE655405:GEF655405 GOA655405:GOB655405 GXW655405:GXX655405 HHS655405:HHT655405 HRO655405:HRP655405 IBK655405:IBL655405 ILG655405:ILH655405 IVC655405:IVD655405 JEY655405:JEZ655405 JOU655405:JOV655405 JYQ655405:JYR655405 KIM655405:KIN655405 KSI655405:KSJ655405 LCE655405:LCF655405 LMA655405:LMB655405 LVW655405:LVX655405 MFS655405:MFT655405 MPO655405:MPP655405 MZK655405:MZL655405 NJG655405:NJH655405 NTC655405:NTD655405 OCY655405:OCZ655405 OMU655405:OMV655405 OWQ655405:OWR655405 PGM655405:PGN655405 PQI655405:PQJ655405 QAE655405:QAF655405 QKA655405:QKB655405 QTW655405:QTX655405 RDS655405:RDT655405 RNO655405:RNP655405 RXK655405:RXL655405 SHG655405:SHH655405 SRC655405:SRD655405 TAY655405:TAZ655405 TKU655405:TKV655405 TUQ655405:TUR655405 UEM655405:UEN655405 UOI655405:UOJ655405 UYE655405:UYF655405 VIA655405:VIB655405 VRW655405:VRX655405 WBS655405:WBT655405 WLO655405:WLP655405 WVK655405:WVL655405 G720941:H720941 IY720941:IZ720941 SU720941:SV720941 ACQ720941:ACR720941 AMM720941:AMN720941 AWI720941:AWJ720941 BGE720941:BGF720941 BQA720941:BQB720941 BZW720941:BZX720941 CJS720941:CJT720941 CTO720941:CTP720941 DDK720941:DDL720941 DNG720941:DNH720941 DXC720941:DXD720941 EGY720941:EGZ720941 EQU720941:EQV720941 FAQ720941:FAR720941 FKM720941:FKN720941 FUI720941:FUJ720941 GEE720941:GEF720941 GOA720941:GOB720941 GXW720941:GXX720941 HHS720941:HHT720941 HRO720941:HRP720941 IBK720941:IBL720941 ILG720941:ILH720941 IVC720941:IVD720941 JEY720941:JEZ720941 JOU720941:JOV720941 JYQ720941:JYR720941 KIM720941:KIN720941 KSI720941:KSJ720941 LCE720941:LCF720941 LMA720941:LMB720941 LVW720941:LVX720941 MFS720941:MFT720941 MPO720941:MPP720941 MZK720941:MZL720941 NJG720941:NJH720941 NTC720941:NTD720941 OCY720941:OCZ720941 OMU720941:OMV720941 OWQ720941:OWR720941 PGM720941:PGN720941 PQI720941:PQJ720941 QAE720941:QAF720941 QKA720941:QKB720941 QTW720941:QTX720941 RDS720941:RDT720941 RNO720941:RNP720941 RXK720941:RXL720941 SHG720941:SHH720941 SRC720941:SRD720941 TAY720941:TAZ720941 TKU720941:TKV720941 TUQ720941:TUR720941 UEM720941:UEN720941 UOI720941:UOJ720941 UYE720941:UYF720941 VIA720941:VIB720941 VRW720941:VRX720941 WBS720941:WBT720941 WLO720941:WLP720941 WVK720941:WVL720941 G786477:H786477 IY786477:IZ786477 SU786477:SV786477 ACQ786477:ACR786477 AMM786477:AMN786477 AWI786477:AWJ786477 BGE786477:BGF786477 BQA786477:BQB786477 BZW786477:BZX786477 CJS786477:CJT786477 CTO786477:CTP786477 DDK786477:DDL786477 DNG786477:DNH786477 DXC786477:DXD786477 EGY786477:EGZ786477 EQU786477:EQV786477 FAQ786477:FAR786477 FKM786477:FKN786477 FUI786477:FUJ786477 GEE786477:GEF786477 GOA786477:GOB786477 GXW786477:GXX786477 HHS786477:HHT786477 HRO786477:HRP786477 IBK786477:IBL786477 ILG786477:ILH786477 IVC786477:IVD786477 JEY786477:JEZ786477 JOU786477:JOV786477 JYQ786477:JYR786477 KIM786477:KIN786477 KSI786477:KSJ786477 LCE786477:LCF786477 LMA786477:LMB786477 LVW786477:LVX786477 MFS786477:MFT786477 MPO786477:MPP786477 MZK786477:MZL786477 NJG786477:NJH786477 NTC786477:NTD786477 OCY786477:OCZ786477 OMU786477:OMV786477 OWQ786477:OWR786477 PGM786477:PGN786477 PQI786477:PQJ786477 QAE786477:QAF786477 QKA786477:QKB786477 QTW786477:QTX786477 RDS786477:RDT786477 RNO786477:RNP786477 RXK786477:RXL786477 SHG786477:SHH786477 SRC786477:SRD786477 TAY786477:TAZ786477 TKU786477:TKV786477 TUQ786477:TUR786477 UEM786477:UEN786477 UOI786477:UOJ786477 UYE786477:UYF786477 VIA786477:VIB786477 VRW786477:VRX786477 WBS786477:WBT786477 WLO786477:WLP786477 WVK786477:WVL786477 G852013:H852013 IY852013:IZ852013 SU852013:SV852013 ACQ852013:ACR852013 AMM852013:AMN852013 AWI852013:AWJ852013 BGE852013:BGF852013 BQA852013:BQB852013 BZW852013:BZX852013 CJS852013:CJT852013 CTO852013:CTP852013 DDK852013:DDL852013 DNG852013:DNH852013 DXC852013:DXD852013 EGY852013:EGZ852013 EQU852013:EQV852013 FAQ852013:FAR852013 FKM852013:FKN852013 FUI852013:FUJ852013 GEE852013:GEF852013 GOA852013:GOB852013 GXW852013:GXX852013 HHS852013:HHT852013 HRO852013:HRP852013 IBK852013:IBL852013 ILG852013:ILH852013 IVC852013:IVD852013 JEY852013:JEZ852013 JOU852013:JOV852013 JYQ852013:JYR852013 KIM852013:KIN852013 KSI852013:KSJ852013 LCE852013:LCF852013 LMA852013:LMB852013 LVW852013:LVX852013 MFS852013:MFT852013 MPO852013:MPP852013 MZK852013:MZL852013 NJG852013:NJH852013 NTC852013:NTD852013 OCY852013:OCZ852013 OMU852013:OMV852013 OWQ852013:OWR852013 PGM852013:PGN852013 PQI852013:PQJ852013 QAE852013:QAF852013 QKA852013:QKB852013 QTW852013:QTX852013 RDS852013:RDT852013 RNO852013:RNP852013 RXK852013:RXL852013 SHG852013:SHH852013 SRC852013:SRD852013 TAY852013:TAZ852013 TKU852013:TKV852013 TUQ852013:TUR852013 UEM852013:UEN852013 UOI852013:UOJ852013 UYE852013:UYF852013 VIA852013:VIB852013 VRW852013:VRX852013 WBS852013:WBT852013 WLO852013:WLP852013 WVK852013:WVL852013 G917549:H917549 IY917549:IZ917549 SU917549:SV917549 ACQ917549:ACR917549 AMM917549:AMN917549 AWI917549:AWJ917549 BGE917549:BGF917549 BQA917549:BQB917549 BZW917549:BZX917549 CJS917549:CJT917549 CTO917549:CTP917549 DDK917549:DDL917549 DNG917549:DNH917549 DXC917549:DXD917549 EGY917549:EGZ917549 EQU917549:EQV917549 FAQ917549:FAR917549 FKM917549:FKN917549 FUI917549:FUJ917549 GEE917549:GEF917549 GOA917549:GOB917549 GXW917549:GXX917549 HHS917549:HHT917549 HRO917549:HRP917549 IBK917549:IBL917549 ILG917549:ILH917549 IVC917549:IVD917549 JEY917549:JEZ917549 JOU917549:JOV917549 JYQ917549:JYR917549 KIM917549:KIN917549 KSI917549:KSJ917549 LCE917549:LCF917549 LMA917549:LMB917549 LVW917549:LVX917549 MFS917549:MFT917549 MPO917549:MPP917549 MZK917549:MZL917549 NJG917549:NJH917549 NTC917549:NTD917549 OCY917549:OCZ917549 OMU917549:OMV917549 OWQ917549:OWR917549 PGM917549:PGN917549 PQI917549:PQJ917549 QAE917549:QAF917549 QKA917549:QKB917549 QTW917549:QTX917549 RDS917549:RDT917549 RNO917549:RNP917549 RXK917549:RXL917549 SHG917549:SHH917549 SRC917549:SRD917549 TAY917549:TAZ917549 TKU917549:TKV917549 TUQ917549:TUR917549 UEM917549:UEN917549 UOI917549:UOJ917549 UYE917549:UYF917549 VIA917549:VIB917549 VRW917549:VRX917549 WBS917549:WBT917549 WLO917549:WLP917549 WVK917549:WVL917549 G983085:H983085 IY983085:IZ983085 SU983085:SV983085 ACQ983085:ACR983085 AMM983085:AMN983085 AWI983085:AWJ983085 BGE983085:BGF983085 BQA983085:BQB983085 BZW983085:BZX983085 CJS983085:CJT983085 CTO983085:CTP983085 DDK983085:DDL983085 DNG983085:DNH983085 DXC983085:DXD983085 EGY983085:EGZ983085 EQU983085:EQV983085 FAQ983085:FAR983085 FKM983085:FKN983085 FUI983085:FUJ983085 GEE983085:GEF983085 GOA983085:GOB983085 GXW983085:GXX983085 HHS983085:HHT983085 HRO983085:HRP983085 IBK983085:IBL983085 ILG983085:ILH983085 IVC983085:IVD983085 JEY983085:JEZ983085 JOU983085:JOV983085 JYQ983085:JYR983085 KIM983085:KIN983085 KSI983085:KSJ983085 LCE983085:LCF983085 LMA983085:LMB983085 LVW983085:LVX983085 MFS983085:MFT983085 MPO983085:MPP983085 MZK983085:MZL983085 NJG983085:NJH983085 NTC983085:NTD983085 OCY983085:OCZ983085 OMU983085:OMV983085 OWQ983085:OWR983085 PGM983085:PGN983085 PQI983085:PQJ983085 QAE983085:QAF983085 QKA983085:QKB983085 QTW983085:QTX983085 RDS983085:RDT983085 RNO983085:RNP983085 RXK983085:RXL983085 SHG983085:SHH983085 SRC983085:SRD983085 TAY983085:TAZ983085 TKU983085:TKV983085 TUQ983085:TUR983085 UEM983085:UEN983085 UOI983085:UOJ983085 UYE983085:UYF983085 VIA983085:VIB983085 VRW983085:VRX983085 WBS983085:WBT983085 WLO983085:WLP983085 WVK983085:WVL983085 I65580:I65581 JE65580:JE65581 TA65580:TA65581 ACW65580:ACW65581 AMS65580:AMS65581 AWO65580:AWO65581 BGK65580:BGK65581 BQG65580:BQG65581 CAC65580:CAC65581 CJY65580:CJY65581 CTU65580:CTU65581 DDQ65580:DDQ65581 DNM65580:DNM65581 DXI65580:DXI65581 EHE65580:EHE65581 ERA65580:ERA65581 FAW65580:FAW65581 FKS65580:FKS65581 FUO65580:FUO65581 GEK65580:GEK65581 GOG65580:GOG65581 GYC65580:GYC65581 HHY65580:HHY65581 HRU65580:HRU65581 IBQ65580:IBQ65581 ILM65580:ILM65581 IVI65580:IVI65581 JFE65580:JFE65581 JPA65580:JPA65581 JYW65580:JYW65581 KIS65580:KIS65581 KSO65580:KSO65581 LCK65580:LCK65581 LMG65580:LMG65581 LWC65580:LWC65581 MFY65580:MFY65581 MPU65580:MPU65581 MZQ65580:MZQ65581 NJM65580:NJM65581 NTI65580:NTI65581 ODE65580:ODE65581 ONA65580:ONA65581 OWW65580:OWW65581 PGS65580:PGS65581 PQO65580:PQO65581 QAK65580:QAK65581 QKG65580:QKG65581 QUC65580:QUC65581 RDY65580:RDY65581 RNU65580:RNU65581 RXQ65580:RXQ65581 SHM65580:SHM65581 SRI65580:SRI65581 TBE65580:TBE65581 TLA65580:TLA65581 TUW65580:TUW65581 UES65580:UES65581 UOO65580:UOO65581 UYK65580:UYK65581 VIG65580:VIG65581 VSC65580:VSC65581 WBY65580:WBY65581 WLU65580:WLU65581 WVQ65580:WVQ65581 I131116:I131117 JE131116:JE131117 TA131116:TA131117 ACW131116:ACW131117 AMS131116:AMS131117 AWO131116:AWO131117 BGK131116:BGK131117 BQG131116:BQG131117 CAC131116:CAC131117 CJY131116:CJY131117 CTU131116:CTU131117 DDQ131116:DDQ131117 DNM131116:DNM131117 DXI131116:DXI131117 EHE131116:EHE131117 ERA131116:ERA131117 FAW131116:FAW131117 FKS131116:FKS131117 FUO131116:FUO131117 GEK131116:GEK131117 GOG131116:GOG131117 GYC131116:GYC131117 HHY131116:HHY131117 HRU131116:HRU131117 IBQ131116:IBQ131117 ILM131116:ILM131117 IVI131116:IVI131117 JFE131116:JFE131117 JPA131116:JPA131117 JYW131116:JYW131117 KIS131116:KIS131117 KSO131116:KSO131117 LCK131116:LCK131117 LMG131116:LMG131117 LWC131116:LWC131117 MFY131116:MFY131117 MPU131116:MPU131117 MZQ131116:MZQ131117 NJM131116:NJM131117 NTI131116:NTI131117 ODE131116:ODE131117 ONA131116:ONA131117 OWW131116:OWW131117 PGS131116:PGS131117 PQO131116:PQO131117 QAK131116:QAK131117 QKG131116:QKG131117 QUC131116:QUC131117 RDY131116:RDY131117 RNU131116:RNU131117 RXQ131116:RXQ131117 SHM131116:SHM131117 SRI131116:SRI131117 TBE131116:TBE131117 TLA131116:TLA131117 TUW131116:TUW131117 UES131116:UES131117 UOO131116:UOO131117 UYK131116:UYK131117 VIG131116:VIG131117 VSC131116:VSC131117 WBY131116:WBY131117 WLU131116:WLU131117 WVQ131116:WVQ131117 I196652:I196653 JE196652:JE196653 TA196652:TA196653 ACW196652:ACW196653 AMS196652:AMS196653 AWO196652:AWO196653 BGK196652:BGK196653 BQG196652:BQG196653 CAC196652:CAC196653 CJY196652:CJY196653 CTU196652:CTU196653 DDQ196652:DDQ196653 DNM196652:DNM196653 DXI196652:DXI196653 EHE196652:EHE196653 ERA196652:ERA196653 FAW196652:FAW196653 FKS196652:FKS196653 FUO196652:FUO196653 GEK196652:GEK196653 GOG196652:GOG196653 GYC196652:GYC196653 HHY196652:HHY196653 HRU196652:HRU196653 IBQ196652:IBQ196653 ILM196652:ILM196653 IVI196652:IVI196653 JFE196652:JFE196653 JPA196652:JPA196653 JYW196652:JYW196653 KIS196652:KIS196653 KSO196652:KSO196653 LCK196652:LCK196653 LMG196652:LMG196653 LWC196652:LWC196653 MFY196652:MFY196653 MPU196652:MPU196653 MZQ196652:MZQ196653 NJM196652:NJM196653 NTI196652:NTI196653 ODE196652:ODE196653 ONA196652:ONA196653 OWW196652:OWW196653 PGS196652:PGS196653 PQO196652:PQO196653 QAK196652:QAK196653 QKG196652:QKG196653 QUC196652:QUC196653 RDY196652:RDY196653 RNU196652:RNU196653 RXQ196652:RXQ196653 SHM196652:SHM196653 SRI196652:SRI196653 TBE196652:TBE196653 TLA196652:TLA196653 TUW196652:TUW196653 UES196652:UES196653 UOO196652:UOO196653 UYK196652:UYK196653 VIG196652:VIG196653 VSC196652:VSC196653 WBY196652:WBY196653 WLU196652:WLU196653 WVQ196652:WVQ196653 I262188:I262189 JE262188:JE262189 TA262188:TA262189 ACW262188:ACW262189 AMS262188:AMS262189 AWO262188:AWO262189 BGK262188:BGK262189 BQG262188:BQG262189 CAC262188:CAC262189 CJY262188:CJY262189 CTU262188:CTU262189 DDQ262188:DDQ262189 DNM262188:DNM262189 DXI262188:DXI262189 EHE262188:EHE262189 ERA262188:ERA262189 FAW262188:FAW262189 FKS262188:FKS262189 FUO262188:FUO262189 GEK262188:GEK262189 GOG262188:GOG262189 GYC262188:GYC262189 HHY262188:HHY262189 HRU262188:HRU262189 IBQ262188:IBQ262189 ILM262188:ILM262189 IVI262188:IVI262189 JFE262188:JFE262189 JPA262188:JPA262189 JYW262188:JYW262189 KIS262188:KIS262189 KSO262188:KSO262189 LCK262188:LCK262189 LMG262188:LMG262189 LWC262188:LWC262189 MFY262188:MFY262189 MPU262188:MPU262189 MZQ262188:MZQ262189 NJM262188:NJM262189 NTI262188:NTI262189 ODE262188:ODE262189 ONA262188:ONA262189 OWW262188:OWW262189 PGS262188:PGS262189 PQO262188:PQO262189 QAK262188:QAK262189 QKG262188:QKG262189 QUC262188:QUC262189 RDY262188:RDY262189 RNU262188:RNU262189 RXQ262188:RXQ262189 SHM262188:SHM262189 SRI262188:SRI262189 TBE262188:TBE262189 TLA262188:TLA262189 TUW262188:TUW262189 UES262188:UES262189 UOO262188:UOO262189 UYK262188:UYK262189 VIG262188:VIG262189 VSC262188:VSC262189 WBY262188:WBY262189 WLU262188:WLU262189 WVQ262188:WVQ262189 I327724:I327725 JE327724:JE327725 TA327724:TA327725 ACW327724:ACW327725 AMS327724:AMS327725 AWO327724:AWO327725 BGK327724:BGK327725 BQG327724:BQG327725 CAC327724:CAC327725 CJY327724:CJY327725 CTU327724:CTU327725 DDQ327724:DDQ327725 DNM327724:DNM327725 DXI327724:DXI327725 EHE327724:EHE327725 ERA327724:ERA327725 FAW327724:FAW327725 FKS327724:FKS327725 FUO327724:FUO327725 GEK327724:GEK327725 GOG327724:GOG327725 GYC327724:GYC327725 HHY327724:HHY327725 HRU327724:HRU327725 IBQ327724:IBQ327725 ILM327724:ILM327725 IVI327724:IVI327725 JFE327724:JFE327725 JPA327724:JPA327725 JYW327724:JYW327725 KIS327724:KIS327725 KSO327724:KSO327725 LCK327724:LCK327725 LMG327724:LMG327725 LWC327724:LWC327725 MFY327724:MFY327725 MPU327724:MPU327725 MZQ327724:MZQ327725 NJM327724:NJM327725 NTI327724:NTI327725 ODE327724:ODE327725 ONA327724:ONA327725 OWW327724:OWW327725 PGS327724:PGS327725 PQO327724:PQO327725 QAK327724:QAK327725 QKG327724:QKG327725 QUC327724:QUC327725 RDY327724:RDY327725 RNU327724:RNU327725 RXQ327724:RXQ327725 SHM327724:SHM327725 SRI327724:SRI327725 TBE327724:TBE327725 TLA327724:TLA327725 TUW327724:TUW327725 UES327724:UES327725 UOO327724:UOO327725 UYK327724:UYK327725 VIG327724:VIG327725 VSC327724:VSC327725 WBY327724:WBY327725 WLU327724:WLU327725 WVQ327724:WVQ327725 I393260:I393261 JE393260:JE393261 TA393260:TA393261 ACW393260:ACW393261 AMS393260:AMS393261 AWO393260:AWO393261 BGK393260:BGK393261 BQG393260:BQG393261 CAC393260:CAC393261 CJY393260:CJY393261 CTU393260:CTU393261 DDQ393260:DDQ393261 DNM393260:DNM393261 DXI393260:DXI393261 EHE393260:EHE393261 ERA393260:ERA393261 FAW393260:FAW393261 FKS393260:FKS393261 FUO393260:FUO393261 GEK393260:GEK393261 GOG393260:GOG393261 GYC393260:GYC393261 HHY393260:HHY393261 HRU393260:HRU393261 IBQ393260:IBQ393261 ILM393260:ILM393261 IVI393260:IVI393261 JFE393260:JFE393261 JPA393260:JPA393261 JYW393260:JYW393261 KIS393260:KIS393261 KSO393260:KSO393261 LCK393260:LCK393261 LMG393260:LMG393261 LWC393260:LWC393261 MFY393260:MFY393261 MPU393260:MPU393261 MZQ393260:MZQ393261 NJM393260:NJM393261 NTI393260:NTI393261 ODE393260:ODE393261 ONA393260:ONA393261 OWW393260:OWW393261 PGS393260:PGS393261 PQO393260:PQO393261 QAK393260:QAK393261 QKG393260:QKG393261 QUC393260:QUC393261 RDY393260:RDY393261 RNU393260:RNU393261 RXQ393260:RXQ393261 SHM393260:SHM393261 SRI393260:SRI393261 TBE393260:TBE393261 TLA393260:TLA393261 TUW393260:TUW393261 UES393260:UES393261 UOO393260:UOO393261 UYK393260:UYK393261 VIG393260:VIG393261 VSC393260:VSC393261 WBY393260:WBY393261 WLU393260:WLU393261 WVQ393260:WVQ393261 I458796:I458797 JE458796:JE458797 TA458796:TA458797 ACW458796:ACW458797 AMS458796:AMS458797 AWO458796:AWO458797 BGK458796:BGK458797 BQG458796:BQG458797 CAC458796:CAC458797 CJY458796:CJY458797 CTU458796:CTU458797 DDQ458796:DDQ458797 DNM458796:DNM458797 DXI458796:DXI458797 EHE458796:EHE458797 ERA458796:ERA458797 FAW458796:FAW458797 FKS458796:FKS458797 FUO458796:FUO458797 GEK458796:GEK458797 GOG458796:GOG458797 GYC458796:GYC458797 HHY458796:HHY458797 HRU458796:HRU458797 IBQ458796:IBQ458797 ILM458796:ILM458797 IVI458796:IVI458797 JFE458796:JFE458797 JPA458796:JPA458797 JYW458796:JYW458797 KIS458796:KIS458797 KSO458796:KSO458797 LCK458796:LCK458797 LMG458796:LMG458797 LWC458796:LWC458797 MFY458796:MFY458797 MPU458796:MPU458797 MZQ458796:MZQ458797 NJM458796:NJM458797 NTI458796:NTI458797 ODE458796:ODE458797 ONA458796:ONA458797 OWW458796:OWW458797 PGS458796:PGS458797 PQO458796:PQO458797 QAK458796:QAK458797 QKG458796:QKG458797 QUC458796:QUC458797 RDY458796:RDY458797 RNU458796:RNU458797 RXQ458796:RXQ458797 SHM458796:SHM458797 SRI458796:SRI458797 TBE458796:TBE458797 TLA458796:TLA458797 TUW458796:TUW458797 UES458796:UES458797 UOO458796:UOO458797 UYK458796:UYK458797 VIG458796:VIG458797 VSC458796:VSC458797 WBY458796:WBY458797 WLU458796:WLU458797 WVQ458796:WVQ458797 I524332:I524333 JE524332:JE524333 TA524332:TA524333 ACW524332:ACW524333 AMS524332:AMS524333 AWO524332:AWO524333 BGK524332:BGK524333 BQG524332:BQG524333 CAC524332:CAC524333 CJY524332:CJY524333 CTU524332:CTU524333 DDQ524332:DDQ524333 DNM524332:DNM524333 DXI524332:DXI524333 EHE524332:EHE524333 ERA524332:ERA524333 FAW524332:FAW524333 FKS524332:FKS524333 FUO524332:FUO524333 GEK524332:GEK524333 GOG524332:GOG524333 GYC524332:GYC524333 HHY524332:HHY524333 HRU524332:HRU524333 IBQ524332:IBQ524333 ILM524332:ILM524333 IVI524332:IVI524333 JFE524332:JFE524333 JPA524332:JPA524333 JYW524332:JYW524333 KIS524332:KIS524333 KSO524332:KSO524333 LCK524332:LCK524333 LMG524332:LMG524333 LWC524332:LWC524333 MFY524332:MFY524333 MPU524332:MPU524333 MZQ524332:MZQ524333 NJM524332:NJM524333 NTI524332:NTI524333 ODE524332:ODE524333 ONA524332:ONA524333 OWW524332:OWW524333 PGS524332:PGS524333 PQO524332:PQO524333 QAK524332:QAK524333 QKG524332:QKG524333 QUC524332:QUC524333 RDY524332:RDY524333 RNU524332:RNU524333 RXQ524332:RXQ524333 SHM524332:SHM524333 SRI524332:SRI524333 TBE524332:TBE524333 TLA524332:TLA524333 TUW524332:TUW524333 UES524332:UES524333 UOO524332:UOO524333 UYK524332:UYK524333 VIG524332:VIG524333 VSC524332:VSC524333 WBY524332:WBY524333 WLU524332:WLU524333 WVQ524332:WVQ524333 I589868:I589869 JE589868:JE589869 TA589868:TA589869 ACW589868:ACW589869 AMS589868:AMS589869 AWO589868:AWO589869 BGK589868:BGK589869 BQG589868:BQG589869 CAC589868:CAC589869 CJY589868:CJY589869 CTU589868:CTU589869 DDQ589868:DDQ589869 DNM589868:DNM589869 DXI589868:DXI589869 EHE589868:EHE589869 ERA589868:ERA589869 FAW589868:FAW589869 FKS589868:FKS589869 FUO589868:FUO589869 GEK589868:GEK589869 GOG589868:GOG589869 GYC589868:GYC589869 HHY589868:HHY589869 HRU589868:HRU589869 IBQ589868:IBQ589869 ILM589868:ILM589869 IVI589868:IVI589869 JFE589868:JFE589869 JPA589868:JPA589869 JYW589868:JYW589869 KIS589868:KIS589869 KSO589868:KSO589869 LCK589868:LCK589869 LMG589868:LMG589869 LWC589868:LWC589869 MFY589868:MFY589869 MPU589868:MPU589869 MZQ589868:MZQ589869 NJM589868:NJM589869 NTI589868:NTI589869 ODE589868:ODE589869 ONA589868:ONA589869 OWW589868:OWW589869 PGS589868:PGS589869 PQO589868:PQO589869 QAK589868:QAK589869 QKG589868:QKG589869 QUC589868:QUC589869 RDY589868:RDY589869 RNU589868:RNU589869 RXQ589868:RXQ589869 SHM589868:SHM589869 SRI589868:SRI589869 TBE589868:TBE589869 TLA589868:TLA589869 TUW589868:TUW589869 UES589868:UES589869 UOO589868:UOO589869 UYK589868:UYK589869 VIG589868:VIG589869 VSC589868:VSC589869 WBY589868:WBY589869 WLU589868:WLU589869 WVQ589868:WVQ589869 I655404:I655405 JE655404:JE655405 TA655404:TA655405 ACW655404:ACW655405 AMS655404:AMS655405 AWO655404:AWO655405 BGK655404:BGK655405 BQG655404:BQG655405 CAC655404:CAC655405 CJY655404:CJY655405 CTU655404:CTU655405 DDQ655404:DDQ655405 DNM655404:DNM655405 DXI655404:DXI655405 EHE655404:EHE655405 ERA655404:ERA655405 FAW655404:FAW655405 FKS655404:FKS655405 FUO655404:FUO655405 GEK655404:GEK655405 GOG655404:GOG655405 GYC655404:GYC655405 HHY655404:HHY655405 HRU655404:HRU655405 IBQ655404:IBQ655405 ILM655404:ILM655405 IVI655404:IVI655405 JFE655404:JFE655405 JPA655404:JPA655405 JYW655404:JYW655405 KIS655404:KIS655405 KSO655404:KSO655405 LCK655404:LCK655405 LMG655404:LMG655405 LWC655404:LWC655405 MFY655404:MFY655405 MPU655404:MPU655405 MZQ655404:MZQ655405 NJM655404:NJM655405 NTI655404:NTI655405 ODE655404:ODE655405 ONA655404:ONA655405 OWW655404:OWW655405 PGS655404:PGS655405 PQO655404:PQO655405 QAK655404:QAK655405 QKG655404:QKG655405 QUC655404:QUC655405 RDY655404:RDY655405 RNU655404:RNU655405 RXQ655404:RXQ655405 SHM655404:SHM655405 SRI655404:SRI655405 TBE655404:TBE655405 TLA655404:TLA655405 TUW655404:TUW655405 UES655404:UES655405 UOO655404:UOO655405 UYK655404:UYK655405 VIG655404:VIG655405 VSC655404:VSC655405 WBY655404:WBY655405 WLU655404:WLU655405 WVQ655404:WVQ655405 I720940:I720941 JE720940:JE720941 TA720940:TA720941 ACW720940:ACW720941 AMS720940:AMS720941 AWO720940:AWO720941 BGK720940:BGK720941 BQG720940:BQG720941 CAC720940:CAC720941 CJY720940:CJY720941 CTU720940:CTU720941 DDQ720940:DDQ720941 DNM720940:DNM720941 DXI720940:DXI720941 EHE720940:EHE720941 ERA720940:ERA720941 FAW720940:FAW720941 FKS720940:FKS720941 FUO720940:FUO720941 GEK720940:GEK720941 GOG720940:GOG720941 GYC720940:GYC720941 HHY720940:HHY720941 HRU720940:HRU720941 IBQ720940:IBQ720941 ILM720940:ILM720941 IVI720940:IVI720941 JFE720940:JFE720941 JPA720940:JPA720941 JYW720940:JYW720941 KIS720940:KIS720941 KSO720940:KSO720941 LCK720940:LCK720941 LMG720940:LMG720941 LWC720940:LWC720941 MFY720940:MFY720941 MPU720940:MPU720941 MZQ720940:MZQ720941 NJM720940:NJM720941 NTI720940:NTI720941 ODE720940:ODE720941 ONA720940:ONA720941 OWW720940:OWW720941 PGS720940:PGS720941 PQO720940:PQO720941 QAK720940:QAK720941 QKG720940:QKG720941 QUC720940:QUC720941 RDY720940:RDY720941 RNU720940:RNU720941 RXQ720940:RXQ720941 SHM720940:SHM720941 SRI720940:SRI720941 TBE720940:TBE720941 TLA720940:TLA720941 TUW720940:TUW720941 UES720940:UES720941 UOO720940:UOO720941 UYK720940:UYK720941 VIG720940:VIG720941 VSC720940:VSC720941 WBY720940:WBY720941 WLU720940:WLU720941 WVQ720940:WVQ720941 I786476:I786477 JE786476:JE786477 TA786476:TA786477 ACW786476:ACW786477 AMS786476:AMS786477 AWO786476:AWO786477 BGK786476:BGK786477 BQG786476:BQG786477 CAC786476:CAC786477 CJY786476:CJY786477 CTU786476:CTU786477 DDQ786476:DDQ786477 DNM786476:DNM786477 DXI786476:DXI786477 EHE786476:EHE786477 ERA786476:ERA786477 FAW786476:FAW786477 FKS786476:FKS786477 FUO786476:FUO786477 GEK786476:GEK786477 GOG786476:GOG786477 GYC786476:GYC786477 HHY786476:HHY786477 HRU786476:HRU786477 IBQ786476:IBQ786477 ILM786476:ILM786477 IVI786476:IVI786477 JFE786476:JFE786477 JPA786476:JPA786477 JYW786476:JYW786477 KIS786476:KIS786477 KSO786476:KSO786477 LCK786476:LCK786477 LMG786476:LMG786477 LWC786476:LWC786477 MFY786476:MFY786477 MPU786476:MPU786477 MZQ786476:MZQ786477 NJM786476:NJM786477 NTI786476:NTI786477 ODE786476:ODE786477 ONA786476:ONA786477 OWW786476:OWW786477 PGS786476:PGS786477 PQO786476:PQO786477 QAK786476:QAK786477 QKG786476:QKG786477 QUC786476:QUC786477 RDY786476:RDY786477 RNU786476:RNU786477 RXQ786476:RXQ786477 SHM786476:SHM786477 SRI786476:SRI786477 TBE786476:TBE786477 TLA786476:TLA786477 TUW786476:TUW786477 UES786476:UES786477 UOO786476:UOO786477 UYK786476:UYK786477 VIG786476:VIG786477 VSC786476:VSC786477 WBY786476:WBY786477 WLU786476:WLU786477 WVQ786476:WVQ786477 I852012:I852013 JE852012:JE852013 TA852012:TA852013 ACW852012:ACW852013 AMS852012:AMS852013 AWO852012:AWO852013 BGK852012:BGK852013 BQG852012:BQG852013 CAC852012:CAC852013 CJY852012:CJY852013 CTU852012:CTU852013 DDQ852012:DDQ852013 DNM852012:DNM852013 DXI852012:DXI852013 EHE852012:EHE852013 ERA852012:ERA852013 FAW852012:FAW852013 FKS852012:FKS852013 FUO852012:FUO852013 GEK852012:GEK852013 GOG852012:GOG852013 GYC852012:GYC852013 HHY852012:HHY852013 HRU852012:HRU852013 IBQ852012:IBQ852013 ILM852012:ILM852013 IVI852012:IVI852013 JFE852012:JFE852013 JPA852012:JPA852013 JYW852012:JYW852013 KIS852012:KIS852013 KSO852012:KSO852013 LCK852012:LCK852013 LMG852012:LMG852013 LWC852012:LWC852013 MFY852012:MFY852013 MPU852012:MPU852013 MZQ852012:MZQ852013 NJM852012:NJM852013 NTI852012:NTI852013 ODE852012:ODE852013 ONA852012:ONA852013 OWW852012:OWW852013 PGS852012:PGS852013 PQO852012:PQO852013 QAK852012:QAK852013 QKG852012:QKG852013 QUC852012:QUC852013 RDY852012:RDY852013 RNU852012:RNU852013 RXQ852012:RXQ852013 SHM852012:SHM852013 SRI852012:SRI852013 TBE852012:TBE852013 TLA852012:TLA852013 TUW852012:TUW852013 UES852012:UES852013 UOO852012:UOO852013 UYK852012:UYK852013 VIG852012:VIG852013 VSC852012:VSC852013 WBY852012:WBY852013 WLU852012:WLU852013 WVQ852012:WVQ852013 I917548:I917549 JE917548:JE917549 TA917548:TA917549 ACW917548:ACW917549 AMS917548:AMS917549 AWO917548:AWO917549 BGK917548:BGK917549 BQG917548:BQG917549 CAC917548:CAC917549 CJY917548:CJY917549 CTU917548:CTU917549 DDQ917548:DDQ917549 DNM917548:DNM917549 DXI917548:DXI917549 EHE917548:EHE917549 ERA917548:ERA917549 FAW917548:FAW917549 FKS917548:FKS917549 FUO917548:FUO917549 GEK917548:GEK917549 GOG917548:GOG917549 GYC917548:GYC917549 HHY917548:HHY917549 HRU917548:HRU917549 IBQ917548:IBQ917549 ILM917548:ILM917549 IVI917548:IVI917549 JFE917548:JFE917549 JPA917548:JPA917549 JYW917548:JYW917549 KIS917548:KIS917549 KSO917548:KSO917549 LCK917548:LCK917549 LMG917548:LMG917549 LWC917548:LWC917549 MFY917548:MFY917549 MPU917548:MPU917549 MZQ917548:MZQ917549 NJM917548:NJM917549 NTI917548:NTI917549 ODE917548:ODE917549 ONA917548:ONA917549 OWW917548:OWW917549 PGS917548:PGS917549 PQO917548:PQO917549 QAK917548:QAK917549 QKG917548:QKG917549 QUC917548:QUC917549 RDY917548:RDY917549 RNU917548:RNU917549 RXQ917548:RXQ917549 SHM917548:SHM917549 SRI917548:SRI917549 TBE917548:TBE917549 TLA917548:TLA917549 TUW917548:TUW917549 UES917548:UES917549 UOO917548:UOO917549 UYK917548:UYK917549 VIG917548:VIG917549 VSC917548:VSC917549 WBY917548:WBY917549 WLU917548:WLU917549 WVQ917548:WVQ917549 I983084:I983085 JE983084:JE983085 TA983084:TA983085 ACW983084:ACW983085 AMS983084:AMS983085 AWO983084:AWO983085 BGK983084:BGK983085 BQG983084:BQG983085 CAC983084:CAC983085 CJY983084:CJY983085 CTU983084:CTU983085 DDQ983084:DDQ983085 DNM983084:DNM983085 DXI983084:DXI983085 EHE983084:EHE983085 ERA983084:ERA983085 FAW983084:FAW983085 FKS983084:FKS983085 FUO983084:FUO983085 GEK983084:GEK983085 GOG983084:GOG983085 GYC983084:GYC983085 HHY983084:HHY983085 HRU983084:HRU983085 IBQ983084:IBQ983085 ILM983084:ILM983085 IVI983084:IVI983085 JFE983084:JFE983085 JPA983084:JPA983085 JYW983084:JYW983085 KIS983084:KIS983085 KSO983084:KSO983085 LCK983084:LCK983085 LMG983084:LMG983085 LWC983084:LWC983085 MFY983084:MFY983085 MPU983084:MPU983085 MZQ983084:MZQ983085 NJM983084:NJM983085 NTI983084:NTI983085 ODE983084:ODE983085 ONA983084:ONA983085 OWW983084:OWW983085 PGS983084:PGS983085 PQO983084:PQO983085 QAK983084:QAK983085 QKG983084:QKG983085 QUC983084:QUC983085 RDY983084:RDY983085 RNU983084:RNU983085 RXQ983084:RXQ983085 SHM983084:SHM983085 SRI983084:SRI983085 TBE983084:TBE983085 TLA983084:TLA983085 TUW983084:TUW983085 UES983084:UES983085 UOO983084:UOO983085 UYK983084:UYK983085 VIG983084:VIG983085 VSC983084:VSC983085 WBY983084:WBY983085 WLU983084:WLU983085 WVQ983084:WVQ983085 C65573 IU65573 SQ65573 ACM65573 AMI65573 AWE65573 BGA65573 BPW65573 BZS65573 CJO65573 CTK65573 DDG65573 DNC65573 DWY65573 EGU65573 EQQ65573 FAM65573 FKI65573 FUE65573 GEA65573 GNW65573 GXS65573 HHO65573 HRK65573 IBG65573 ILC65573 IUY65573 JEU65573 JOQ65573 JYM65573 KII65573 KSE65573 LCA65573 LLW65573 LVS65573 MFO65573 MPK65573 MZG65573 NJC65573 NSY65573 OCU65573 OMQ65573 OWM65573 PGI65573 PQE65573 QAA65573 QJW65573 QTS65573 RDO65573 RNK65573 RXG65573 SHC65573 SQY65573 TAU65573 TKQ65573 TUM65573 UEI65573 UOE65573 UYA65573 VHW65573 VRS65573 WBO65573 WLK65573 WVG65573 C131109 IU131109 SQ131109 ACM131109 AMI131109 AWE131109 BGA131109 BPW131109 BZS131109 CJO131109 CTK131109 DDG131109 DNC131109 DWY131109 EGU131109 EQQ131109 FAM131109 FKI131109 FUE131109 GEA131109 GNW131109 GXS131109 HHO131109 HRK131109 IBG131109 ILC131109 IUY131109 JEU131109 JOQ131109 JYM131109 KII131109 KSE131109 LCA131109 LLW131109 LVS131109 MFO131109 MPK131109 MZG131109 NJC131109 NSY131109 OCU131109 OMQ131109 OWM131109 PGI131109 PQE131109 QAA131109 QJW131109 QTS131109 RDO131109 RNK131109 RXG131109 SHC131109 SQY131109 TAU131109 TKQ131109 TUM131109 UEI131109 UOE131109 UYA131109 VHW131109 VRS131109 WBO131109 WLK131109 WVG131109 C196645 IU196645 SQ196645 ACM196645 AMI196645 AWE196645 BGA196645 BPW196645 BZS196645 CJO196645 CTK196645 DDG196645 DNC196645 DWY196645 EGU196645 EQQ196645 FAM196645 FKI196645 FUE196645 GEA196645 GNW196645 GXS196645 HHO196645 HRK196645 IBG196645 ILC196645 IUY196645 JEU196645 JOQ196645 JYM196645 KII196645 KSE196645 LCA196645 LLW196645 LVS196645 MFO196645 MPK196645 MZG196645 NJC196645 NSY196645 OCU196645 OMQ196645 OWM196645 PGI196645 PQE196645 QAA196645 QJW196645 QTS196645 RDO196645 RNK196645 RXG196645 SHC196645 SQY196645 TAU196645 TKQ196645 TUM196645 UEI196645 UOE196645 UYA196645 VHW196645 VRS196645 WBO196645 WLK196645 WVG196645 C262181 IU262181 SQ262181 ACM262181 AMI262181 AWE262181 BGA262181 BPW262181 BZS262181 CJO262181 CTK262181 DDG262181 DNC262181 DWY262181 EGU262181 EQQ262181 FAM262181 FKI262181 FUE262181 GEA262181 GNW262181 GXS262181 HHO262181 HRK262181 IBG262181 ILC262181 IUY262181 JEU262181 JOQ262181 JYM262181 KII262181 KSE262181 LCA262181 LLW262181 LVS262181 MFO262181 MPK262181 MZG262181 NJC262181 NSY262181 OCU262181 OMQ262181 OWM262181 PGI262181 PQE262181 QAA262181 QJW262181 QTS262181 RDO262181 RNK262181 RXG262181 SHC262181 SQY262181 TAU262181 TKQ262181 TUM262181 UEI262181 UOE262181 UYA262181 VHW262181 VRS262181 WBO262181 WLK262181 WVG262181 C327717 IU327717 SQ327717 ACM327717 AMI327717 AWE327717 BGA327717 BPW327717 BZS327717 CJO327717 CTK327717 DDG327717 DNC327717 DWY327717 EGU327717 EQQ327717 FAM327717 FKI327717 FUE327717 GEA327717 GNW327717 GXS327717 HHO327717 HRK327717 IBG327717 ILC327717 IUY327717 JEU327717 JOQ327717 JYM327717 KII327717 KSE327717 LCA327717 LLW327717 LVS327717 MFO327717 MPK327717 MZG327717 NJC327717 NSY327717 OCU327717 OMQ327717 OWM327717 PGI327717 PQE327717 QAA327717 QJW327717 QTS327717 RDO327717 RNK327717 RXG327717 SHC327717 SQY327717 TAU327717 TKQ327717 TUM327717 UEI327717 UOE327717 UYA327717 VHW327717 VRS327717 WBO327717 WLK327717 WVG327717 C393253 IU393253 SQ393253 ACM393253 AMI393253 AWE393253 BGA393253 BPW393253 BZS393253 CJO393253 CTK393253 DDG393253 DNC393253 DWY393253 EGU393253 EQQ393253 FAM393253 FKI393253 FUE393253 GEA393253 GNW393253 GXS393253 HHO393253 HRK393253 IBG393253 ILC393253 IUY393253 JEU393253 JOQ393253 JYM393253 KII393253 KSE393253 LCA393253 LLW393253 LVS393253 MFO393253 MPK393253 MZG393253 NJC393253 NSY393253 OCU393253 OMQ393253 OWM393253 PGI393253 PQE393253 QAA393253 QJW393253 QTS393253 RDO393253 RNK393253 RXG393253 SHC393253 SQY393253 TAU393253 TKQ393253 TUM393253 UEI393253 UOE393253 UYA393253 VHW393253 VRS393253 WBO393253 WLK393253 WVG393253 C458789 IU458789 SQ458789 ACM458789 AMI458789 AWE458789 BGA458789 BPW458789 BZS458789 CJO458789 CTK458789 DDG458789 DNC458789 DWY458789 EGU458789 EQQ458789 FAM458789 FKI458789 FUE458789 GEA458789 GNW458789 GXS458789 HHO458789 HRK458789 IBG458789 ILC458789 IUY458789 JEU458789 JOQ458789 JYM458789 KII458789 KSE458789 LCA458789 LLW458789 LVS458789 MFO458789 MPK458789 MZG458789 NJC458789 NSY458789 OCU458789 OMQ458789 OWM458789 PGI458789 PQE458789 QAA458789 QJW458789 QTS458789 RDO458789 RNK458789 RXG458789 SHC458789 SQY458789 TAU458789 TKQ458789 TUM458789 UEI458789 UOE458789 UYA458789 VHW458789 VRS458789 WBO458789 WLK458789 WVG458789 C524325 IU524325 SQ524325 ACM524325 AMI524325 AWE524325 BGA524325 BPW524325 BZS524325 CJO524325 CTK524325 DDG524325 DNC524325 DWY524325 EGU524325 EQQ524325 FAM524325 FKI524325 FUE524325 GEA524325 GNW524325 GXS524325 HHO524325 HRK524325 IBG524325 ILC524325 IUY524325 JEU524325 JOQ524325 JYM524325 KII524325 KSE524325 LCA524325 LLW524325 LVS524325 MFO524325 MPK524325 MZG524325 NJC524325 NSY524325 OCU524325 OMQ524325 OWM524325 PGI524325 PQE524325 QAA524325 QJW524325 QTS524325 RDO524325 RNK524325 RXG524325 SHC524325 SQY524325 TAU524325 TKQ524325 TUM524325 UEI524325 UOE524325 UYA524325 VHW524325 VRS524325 WBO524325 WLK524325 WVG524325 C589861 IU589861 SQ589861 ACM589861 AMI589861 AWE589861 BGA589861 BPW589861 BZS589861 CJO589861 CTK589861 DDG589861 DNC589861 DWY589861 EGU589861 EQQ589861 FAM589861 FKI589861 FUE589861 GEA589861 GNW589861 GXS589861 HHO589861 HRK589861 IBG589861 ILC589861 IUY589861 JEU589861 JOQ589861 JYM589861 KII589861 KSE589861 LCA589861 LLW589861 LVS589861 MFO589861 MPK589861 MZG589861 NJC589861 NSY589861 OCU589861 OMQ589861 OWM589861 PGI589861 PQE589861 QAA589861 QJW589861 QTS589861 RDO589861 RNK589861 RXG589861 SHC589861 SQY589861 TAU589861 TKQ589861 TUM589861 UEI589861 UOE589861 UYA589861 VHW589861 VRS589861 WBO589861 WLK589861 WVG589861 C655397 IU655397 SQ655397 ACM655397 AMI655397 AWE655397 BGA655397 BPW655397 BZS655397 CJO655397 CTK655397 DDG655397 DNC655397 DWY655397 EGU655397 EQQ655397 FAM655397 FKI655397 FUE655397 GEA655397 GNW655397 GXS655397 HHO655397 HRK655397 IBG655397 ILC655397 IUY655397 JEU655397 JOQ655397 JYM655397 KII655397 KSE655397 LCA655397 LLW655397 LVS655397 MFO655397 MPK655397 MZG655397 NJC655397 NSY655397 OCU655397 OMQ655397 OWM655397 PGI655397 PQE655397 QAA655397 QJW655397 QTS655397 RDO655397 RNK655397 RXG655397 SHC655397 SQY655397 TAU655397 TKQ655397 TUM655397 UEI655397 UOE655397 UYA655397 VHW655397 VRS655397 WBO655397 WLK655397 WVG655397 C720933 IU720933 SQ720933 ACM720933 AMI720933 AWE720933 BGA720933 BPW720933 BZS720933 CJO720933 CTK720933 DDG720933 DNC720933 DWY720933 EGU720933 EQQ720933 FAM720933 FKI720933 FUE720933 GEA720933 GNW720933 GXS720933 HHO720933 HRK720933 IBG720933 ILC720933 IUY720933 JEU720933 JOQ720933 JYM720933 KII720933 KSE720933 LCA720933 LLW720933 LVS720933 MFO720933 MPK720933 MZG720933 NJC720933 NSY720933 OCU720933 OMQ720933 OWM720933 PGI720933 PQE720933 QAA720933 QJW720933 QTS720933 RDO720933 RNK720933 RXG720933 SHC720933 SQY720933 TAU720933 TKQ720933 TUM720933 UEI720933 UOE720933 UYA720933 VHW720933 VRS720933 WBO720933 WLK720933 WVG720933 C786469 IU786469 SQ786469 ACM786469 AMI786469 AWE786469 BGA786469 BPW786469 BZS786469 CJO786469 CTK786469 DDG786469 DNC786469 DWY786469 EGU786469 EQQ786469 FAM786469 FKI786469 FUE786469 GEA786469 GNW786469 GXS786469 HHO786469 HRK786469 IBG786469 ILC786469 IUY786469 JEU786469 JOQ786469 JYM786469 KII786469 KSE786469 LCA786469 LLW786469 LVS786469 MFO786469 MPK786469 MZG786469 NJC786469 NSY786469 OCU786469 OMQ786469 OWM786469 PGI786469 PQE786469 QAA786469 QJW786469 QTS786469 RDO786469 RNK786469 RXG786469 SHC786469 SQY786469 TAU786469 TKQ786469 TUM786469 UEI786469 UOE786469 UYA786469 VHW786469 VRS786469 WBO786469 WLK786469 WVG786469 C852005 IU852005 SQ852005 ACM852005 AMI852005 AWE852005 BGA852005 BPW852005 BZS852005 CJO852005 CTK852005 DDG852005 DNC852005 DWY852005 EGU852005 EQQ852005 FAM852005 FKI852005 FUE852005 GEA852005 GNW852005 GXS852005 HHO852005 HRK852005 IBG852005 ILC852005 IUY852005 JEU852005 JOQ852005 JYM852005 KII852005 KSE852005 LCA852005 LLW852005 LVS852005 MFO852005 MPK852005 MZG852005 NJC852005 NSY852005 OCU852005 OMQ852005 OWM852005 PGI852005 PQE852005 QAA852005 QJW852005 QTS852005 RDO852005 RNK852005 RXG852005 SHC852005 SQY852005 TAU852005 TKQ852005 TUM852005 UEI852005 UOE852005 UYA852005 VHW852005 VRS852005 WBO852005 WLK852005 WVG852005 C917541 IU917541 SQ917541 ACM917541 AMI917541 AWE917541 BGA917541 BPW917541 BZS917541 CJO917541 CTK917541 DDG917541 DNC917541 DWY917541 EGU917541 EQQ917541 FAM917541 FKI917541 FUE917541 GEA917541 GNW917541 GXS917541 HHO917541 HRK917541 IBG917541 ILC917541 IUY917541 JEU917541 JOQ917541 JYM917541 KII917541 KSE917541 LCA917541 LLW917541 LVS917541 MFO917541 MPK917541 MZG917541 NJC917541 NSY917541 OCU917541 OMQ917541 OWM917541 PGI917541 PQE917541 QAA917541 QJW917541 QTS917541 RDO917541 RNK917541 RXG917541 SHC917541 SQY917541 TAU917541 TKQ917541 TUM917541 UEI917541 UOE917541 UYA917541 VHW917541 VRS917541 WBO917541 WLK917541 WVG917541 C983077 IU983077 SQ983077 ACM983077 AMI983077 AWE983077 BGA983077 BPW983077 BZS983077 CJO983077 CTK983077 DDG983077 DNC983077 DWY983077 EGU983077 EQQ983077 FAM983077 FKI983077 FUE983077 GEA983077 GNW983077 GXS983077 HHO983077 HRK983077 IBG983077 ILC983077 IUY983077 JEU983077 JOQ983077 JYM983077 KII983077 KSE983077 LCA983077 LLW983077 LVS983077 MFO983077 MPK983077 MZG983077 NJC983077 NSY983077 OCU983077 OMQ983077 OWM983077 PGI983077 PQE983077 QAA983077 QJW983077 QTS983077 RDO983077 RNK983077 RXG983077 SHC983077 SQY983077 TAU983077 TKQ983077 TUM983077 UEI983077 UOE983077 UYA983077 VHW983077 VRS983077 WBO983077 WLK983077 WVG983077 C65591 IU65591 SQ65591 ACM65591 AMI65591 AWE65591 BGA65591 BPW65591 BZS65591 CJO65591 CTK65591 DDG65591 DNC65591 DWY65591 EGU65591 EQQ65591 FAM65591 FKI65591 FUE65591 GEA65591 GNW65591 GXS65591 HHO65591 HRK65591 IBG65591 ILC65591 IUY65591 JEU65591 JOQ65591 JYM65591 KII65591 KSE65591 LCA65591 LLW65591 LVS65591 MFO65591 MPK65591 MZG65591 NJC65591 NSY65591 OCU65591 OMQ65591 OWM65591 PGI65591 PQE65591 QAA65591 QJW65591 QTS65591 RDO65591 RNK65591 RXG65591 SHC65591 SQY65591 TAU65591 TKQ65591 TUM65591 UEI65591 UOE65591 UYA65591 VHW65591 VRS65591 WBO65591 WLK65591 WVG65591 C131127 IU131127 SQ131127 ACM131127 AMI131127 AWE131127 BGA131127 BPW131127 BZS131127 CJO131127 CTK131127 DDG131127 DNC131127 DWY131127 EGU131127 EQQ131127 FAM131127 FKI131127 FUE131127 GEA131127 GNW131127 GXS131127 HHO131127 HRK131127 IBG131127 ILC131127 IUY131127 JEU131127 JOQ131127 JYM131127 KII131127 KSE131127 LCA131127 LLW131127 LVS131127 MFO131127 MPK131127 MZG131127 NJC131127 NSY131127 OCU131127 OMQ131127 OWM131127 PGI131127 PQE131127 QAA131127 QJW131127 QTS131127 RDO131127 RNK131127 RXG131127 SHC131127 SQY131127 TAU131127 TKQ131127 TUM131127 UEI131127 UOE131127 UYA131127 VHW131127 VRS131127 WBO131127 WLK131127 WVG131127 C196663 IU196663 SQ196663 ACM196663 AMI196663 AWE196663 BGA196663 BPW196663 BZS196663 CJO196663 CTK196663 DDG196663 DNC196663 DWY196663 EGU196663 EQQ196663 FAM196663 FKI196663 FUE196663 GEA196663 GNW196663 GXS196663 HHO196663 HRK196663 IBG196663 ILC196663 IUY196663 JEU196663 JOQ196663 JYM196663 KII196663 KSE196663 LCA196663 LLW196663 LVS196663 MFO196663 MPK196663 MZG196663 NJC196663 NSY196663 OCU196663 OMQ196663 OWM196663 PGI196663 PQE196663 QAA196663 QJW196663 QTS196663 RDO196663 RNK196663 RXG196663 SHC196663 SQY196663 TAU196663 TKQ196663 TUM196663 UEI196663 UOE196663 UYA196663 VHW196663 VRS196663 WBO196663 WLK196663 WVG196663 C262199 IU262199 SQ262199 ACM262199 AMI262199 AWE262199 BGA262199 BPW262199 BZS262199 CJO262199 CTK262199 DDG262199 DNC262199 DWY262199 EGU262199 EQQ262199 FAM262199 FKI262199 FUE262199 GEA262199 GNW262199 GXS262199 HHO262199 HRK262199 IBG262199 ILC262199 IUY262199 JEU262199 JOQ262199 JYM262199 KII262199 KSE262199 LCA262199 LLW262199 LVS262199 MFO262199 MPK262199 MZG262199 NJC262199 NSY262199 OCU262199 OMQ262199 OWM262199 PGI262199 PQE262199 QAA262199 QJW262199 QTS262199 RDO262199 RNK262199 RXG262199 SHC262199 SQY262199 TAU262199 TKQ262199 TUM262199 UEI262199 UOE262199 UYA262199 VHW262199 VRS262199 WBO262199 WLK262199 WVG262199 C327735 IU327735 SQ327735 ACM327735 AMI327735 AWE327735 BGA327735 BPW327735 BZS327735 CJO327735 CTK327735 DDG327735 DNC327735 DWY327735 EGU327735 EQQ327735 FAM327735 FKI327735 FUE327735 GEA327735 GNW327735 GXS327735 HHO327735 HRK327735 IBG327735 ILC327735 IUY327735 JEU327735 JOQ327735 JYM327735 KII327735 KSE327735 LCA327735 LLW327735 LVS327735 MFO327735 MPK327735 MZG327735 NJC327735 NSY327735 OCU327735 OMQ327735 OWM327735 PGI327735 PQE327735 QAA327735 QJW327735 QTS327735 RDO327735 RNK327735 RXG327735 SHC327735 SQY327735 TAU327735 TKQ327735 TUM327735 UEI327735 UOE327735 UYA327735 VHW327735 VRS327735 WBO327735 WLK327735 WVG327735 C393271 IU393271 SQ393271 ACM393271 AMI393271 AWE393271 BGA393271 BPW393271 BZS393271 CJO393271 CTK393271 DDG393271 DNC393271 DWY393271 EGU393271 EQQ393271 FAM393271 FKI393271 FUE393271 GEA393271 GNW393271 GXS393271 HHO393271 HRK393271 IBG393271 ILC393271 IUY393271 JEU393271 JOQ393271 JYM393271 KII393271 KSE393271 LCA393271 LLW393271 LVS393271 MFO393271 MPK393271 MZG393271 NJC393271 NSY393271 OCU393271 OMQ393271 OWM393271 PGI393271 PQE393271 QAA393271 QJW393271 QTS393271 RDO393271 RNK393271 RXG393271 SHC393271 SQY393271 TAU393271 TKQ393271 TUM393271 UEI393271 UOE393271 UYA393271 VHW393271 VRS393271 WBO393271 WLK393271 WVG393271 C458807 IU458807 SQ458807 ACM458807 AMI458807 AWE458807 BGA458807 BPW458807 BZS458807 CJO458807 CTK458807 DDG458807 DNC458807 DWY458807 EGU458807 EQQ458807 FAM458807 FKI458807 FUE458807 GEA458807 GNW458807 GXS458807 HHO458807 HRK458807 IBG458807 ILC458807 IUY458807 JEU458807 JOQ458807 JYM458807 KII458807 KSE458807 LCA458807 LLW458807 LVS458807 MFO458807 MPK458807 MZG458807 NJC458807 NSY458807 OCU458807 OMQ458807 OWM458807 PGI458807 PQE458807 QAA458807 QJW458807 QTS458807 RDO458807 RNK458807 RXG458807 SHC458807 SQY458807 TAU458807 TKQ458807 TUM458807 UEI458807 UOE458807 UYA458807 VHW458807 VRS458807 WBO458807 WLK458807 WVG458807 C524343 IU524343 SQ524343 ACM524343 AMI524343 AWE524343 BGA524343 BPW524343 BZS524343 CJO524343 CTK524343 DDG524343 DNC524343 DWY524343 EGU524343 EQQ524343 FAM524343 FKI524343 FUE524343 GEA524343 GNW524343 GXS524343 HHO524343 HRK524343 IBG524343 ILC524343 IUY524343 JEU524343 JOQ524343 JYM524343 KII524343 KSE524343 LCA524343 LLW524343 LVS524343 MFO524343 MPK524343 MZG524343 NJC524343 NSY524343 OCU524343 OMQ524343 OWM524343 PGI524343 PQE524343 QAA524343 QJW524343 QTS524343 RDO524343 RNK524343 RXG524343 SHC524343 SQY524343 TAU524343 TKQ524343 TUM524343 UEI524343 UOE524343 UYA524343 VHW524343 VRS524343 WBO524343 WLK524343 WVG524343 C589879 IU589879 SQ589879 ACM589879 AMI589879 AWE589879 BGA589879 BPW589879 BZS589879 CJO589879 CTK589879 DDG589879 DNC589879 DWY589879 EGU589879 EQQ589879 FAM589879 FKI589879 FUE589879 GEA589879 GNW589879 GXS589879 HHO589879 HRK589879 IBG589879 ILC589879 IUY589879 JEU589879 JOQ589879 JYM589879 KII589879 KSE589879 LCA589879 LLW589879 LVS589879 MFO589879 MPK589879 MZG589879 NJC589879 NSY589879 OCU589879 OMQ589879 OWM589879 PGI589879 PQE589879 QAA589879 QJW589879 QTS589879 RDO589879 RNK589879 RXG589879 SHC589879 SQY589879 TAU589879 TKQ589879 TUM589879 UEI589879 UOE589879 UYA589879 VHW589879 VRS589879 WBO589879 WLK589879 WVG589879 C655415 IU655415 SQ655415 ACM655415 AMI655415 AWE655415 BGA655415 BPW655415 BZS655415 CJO655415 CTK655415 DDG655415 DNC655415 DWY655415 EGU655415 EQQ655415 FAM655415 FKI655415 FUE655415 GEA655415 GNW655415 GXS655415 HHO655415 HRK655415 IBG655415 ILC655415 IUY655415 JEU655415 JOQ655415 JYM655415 KII655415 KSE655415 LCA655415 LLW655415 LVS655415 MFO655415 MPK655415 MZG655415 NJC655415 NSY655415 OCU655415 OMQ655415 OWM655415 PGI655415 PQE655415 QAA655415 QJW655415 QTS655415 RDO655415 RNK655415 RXG655415 SHC655415 SQY655415 TAU655415 TKQ655415 TUM655415 UEI655415 UOE655415 UYA655415 VHW655415 VRS655415 WBO655415 WLK655415 WVG655415 C720951 IU720951 SQ720951 ACM720951 AMI720951 AWE720951 BGA720951 BPW720951 BZS720951 CJO720951 CTK720951 DDG720951 DNC720951 DWY720951 EGU720951 EQQ720951 FAM720951 FKI720951 FUE720951 GEA720951 GNW720951 GXS720951 HHO720951 HRK720951 IBG720951 ILC720951 IUY720951 JEU720951 JOQ720951 JYM720951 KII720951 KSE720951 LCA720951 LLW720951 LVS720951 MFO720951 MPK720951 MZG720951 NJC720951 NSY720951 OCU720951 OMQ720951 OWM720951 PGI720951 PQE720951 QAA720951 QJW720951 QTS720951 RDO720951 RNK720951 RXG720951 SHC720951 SQY720951 TAU720951 TKQ720951 TUM720951 UEI720951 UOE720951 UYA720951 VHW720951 VRS720951 WBO720951 WLK720951 WVG720951 C786487 IU786487 SQ786487 ACM786487 AMI786487 AWE786487 BGA786487 BPW786487 BZS786487 CJO786487 CTK786487 DDG786487 DNC786487 DWY786487 EGU786487 EQQ786487 FAM786487 FKI786487 FUE786487 GEA786487 GNW786487 GXS786487 HHO786487 HRK786487 IBG786487 ILC786487 IUY786487 JEU786487 JOQ786487 JYM786487 KII786487 KSE786487 LCA786487 LLW786487 LVS786487 MFO786487 MPK786487 MZG786487 NJC786487 NSY786487 OCU786487 OMQ786487 OWM786487 PGI786487 PQE786487 QAA786487 QJW786487 QTS786487 RDO786487 RNK786487 RXG786487 SHC786487 SQY786487 TAU786487 TKQ786487 TUM786487 UEI786487 UOE786487 UYA786487 VHW786487 VRS786487 WBO786487 WLK786487 WVG786487 C852023 IU852023 SQ852023 ACM852023 AMI852023 AWE852023 BGA852023 BPW852023 BZS852023 CJO852023 CTK852023 DDG852023 DNC852023 DWY852023 EGU852023 EQQ852023 FAM852023 FKI852023 FUE852023 GEA852023 GNW852023 GXS852023 HHO852023 HRK852023 IBG852023 ILC852023 IUY852023 JEU852023 JOQ852023 JYM852023 KII852023 KSE852023 LCA852023 LLW852023 LVS852023 MFO852023 MPK852023 MZG852023 NJC852023 NSY852023 OCU852023 OMQ852023 OWM852023 PGI852023 PQE852023 QAA852023 QJW852023 QTS852023 RDO852023 RNK852023 RXG852023 SHC852023 SQY852023 TAU852023 TKQ852023 TUM852023 UEI852023 UOE852023 UYA852023 VHW852023 VRS852023 WBO852023 WLK852023 WVG852023 C917559 IU917559 SQ917559 ACM917559 AMI917559 AWE917559 BGA917559 BPW917559 BZS917559 CJO917559 CTK917559 DDG917559 DNC917559 DWY917559 EGU917559 EQQ917559 FAM917559 FKI917559 FUE917559 GEA917559 GNW917559 GXS917559 HHO917559 HRK917559 IBG917559 ILC917559 IUY917559 JEU917559 JOQ917559 JYM917559 KII917559 KSE917559 LCA917559 LLW917559 LVS917559 MFO917559 MPK917559 MZG917559 NJC917559 NSY917559 OCU917559 OMQ917559 OWM917559 PGI917559 PQE917559 QAA917559 QJW917559 QTS917559 RDO917559 RNK917559 RXG917559 SHC917559 SQY917559 TAU917559 TKQ917559 TUM917559 UEI917559 UOE917559 UYA917559 VHW917559 VRS917559 WBO917559 WLK917559 WVG917559 C983095 IU983095 SQ983095 ACM983095 AMI983095 AWE983095 BGA983095 BPW983095 BZS983095 CJO983095 CTK983095 DDG983095 DNC983095 DWY983095 EGU983095 EQQ983095 FAM983095 FKI983095 FUE983095 GEA983095 GNW983095 GXS983095 HHO983095 HRK983095 IBG983095 ILC983095 IUY983095 JEU983095 JOQ983095 JYM983095 KII983095 KSE983095 LCA983095 LLW983095 LVS983095 MFO983095 MPK983095 MZG983095 NJC983095 NSY983095 OCU983095 OMQ983095 OWM983095 PGI983095 PQE983095 QAA983095 QJW983095 QTS983095 RDO983095 RNK983095 RXG983095 SHC983095 SQY983095 TAU983095 TKQ983095 TUM983095 UEI983095 UOE983095 UYA983095 VHW983095 VRS983095 WBO983095 WLK983095 F31 F37 VHW55 VRS55 WBO55 WLK55 WVG55 F49 IU49 SQ49 ACM49 AMI49 AWE49 BGA49 BPW49 BZS49 CJO49 CTK49 DDG49 DNC49 DWY49 EGU49 EQQ49 FAM49 FKI49 FUE49 GEA49 GNW49 GXS49 HHO49 HRK49 IBG49 ILC49 IUY49 JEU49 JOQ49 JYM49 KII49 KSE49 LCA49 LLW49 LVS49 MFO49 MPK49 MZG49 NJC49 NSY49 OCU49 OMQ49 OWM49 PGI49 PQE49 QAA49 QJW49 QTS49 RDO49 RNK49 RXG49 SHC49 SQY49 TAU49 TKQ49 TUM49 UEI49 UOE49 UYA49 VHW49 VRS49 WBO49 WLK49 WVG49 IU55 SQ55 ACM55 AMI55 AWE55 BGA55 BPW55 BZS55 CJO55 CTK55 DDG55 DNC55 DWY55 EGU55 EQQ55 FAM55 FKI55 FUE55 GEA55 GNW55 GXS55 HHO55 HRK55 IBG55 ILC55 IUY55 JEU55 JOQ55 JYM55 KII55 KSE55 LCA55 LLW55 LVS55 MFO55 MPK55 MZG55 NJC55 NSY55 OCU55 OMQ55 OWM55 PGI55 PQE55 QAA55 QJW55 QTS55 RDO55 RNK55 RXG55 SHC55 SQY55 TAU55 TKQ55 TUM55 UEI55 UOE55 UYA55 C49:D49 C19:D19 C37:D37 C13:D13 C43:D43 C55:D55 C31:D31 C25:D25</xm:sqref>
        </x14:dataValidation>
        <x14:dataValidation type="list" allowBlank="1" showInputMessage="1" showErrorMessage="1" xr:uid="{B0684167-A751-49B4-9DAE-9FB2D53BC055}">
          <x14:formula1>
            <xm:f>Время</xm:f>
          </x14:formula1>
          <xm:sqref>C65596 IU65596 SQ65596 ACM65596 AMI65596 AWE65596 BGA65596 BPW65596 BZS65596 CJO65596 CTK65596 DDG65596 DNC65596 DWY65596 EGU65596 EQQ65596 FAM65596 FKI65596 FUE65596 GEA65596 GNW65596 GXS65596 HHO65596 HRK65596 IBG65596 ILC65596 IUY65596 JEU65596 JOQ65596 JYM65596 KII65596 KSE65596 LCA65596 LLW65596 LVS65596 MFO65596 MPK65596 MZG65596 NJC65596 NSY65596 OCU65596 OMQ65596 OWM65596 PGI65596 PQE65596 QAA65596 QJW65596 QTS65596 RDO65596 RNK65596 RXG65596 SHC65596 SQY65596 TAU65596 TKQ65596 TUM65596 UEI65596 UOE65596 UYA65596 VHW65596 VRS65596 WBO65596 WLK65596 WVG65596 C131132 IU131132 SQ131132 ACM131132 AMI131132 AWE131132 BGA131132 BPW131132 BZS131132 CJO131132 CTK131132 DDG131132 DNC131132 DWY131132 EGU131132 EQQ131132 FAM131132 FKI131132 FUE131132 GEA131132 GNW131132 GXS131132 HHO131132 HRK131132 IBG131132 ILC131132 IUY131132 JEU131132 JOQ131132 JYM131132 KII131132 KSE131132 LCA131132 LLW131132 LVS131132 MFO131132 MPK131132 MZG131132 NJC131132 NSY131132 OCU131132 OMQ131132 OWM131132 PGI131132 PQE131132 QAA131132 QJW131132 QTS131132 RDO131132 RNK131132 RXG131132 SHC131132 SQY131132 TAU131132 TKQ131132 TUM131132 UEI131132 UOE131132 UYA131132 VHW131132 VRS131132 WBO131132 WLK131132 WVG131132 C196668 IU196668 SQ196668 ACM196668 AMI196668 AWE196668 BGA196668 BPW196668 BZS196668 CJO196668 CTK196668 DDG196668 DNC196668 DWY196668 EGU196668 EQQ196668 FAM196668 FKI196668 FUE196668 GEA196668 GNW196668 GXS196668 HHO196668 HRK196668 IBG196668 ILC196668 IUY196668 JEU196668 JOQ196668 JYM196668 KII196668 KSE196668 LCA196668 LLW196668 LVS196668 MFO196668 MPK196668 MZG196668 NJC196668 NSY196668 OCU196668 OMQ196668 OWM196668 PGI196668 PQE196668 QAA196668 QJW196668 QTS196668 RDO196668 RNK196668 RXG196668 SHC196668 SQY196668 TAU196668 TKQ196668 TUM196668 UEI196668 UOE196668 UYA196668 VHW196668 VRS196668 WBO196668 WLK196668 WVG196668 C262204 IU262204 SQ262204 ACM262204 AMI262204 AWE262204 BGA262204 BPW262204 BZS262204 CJO262204 CTK262204 DDG262204 DNC262204 DWY262204 EGU262204 EQQ262204 FAM262204 FKI262204 FUE262204 GEA262204 GNW262204 GXS262204 HHO262204 HRK262204 IBG262204 ILC262204 IUY262204 JEU262204 JOQ262204 JYM262204 KII262204 KSE262204 LCA262204 LLW262204 LVS262204 MFO262204 MPK262204 MZG262204 NJC262204 NSY262204 OCU262204 OMQ262204 OWM262204 PGI262204 PQE262204 QAA262204 QJW262204 QTS262204 RDO262204 RNK262204 RXG262204 SHC262204 SQY262204 TAU262204 TKQ262204 TUM262204 UEI262204 UOE262204 UYA262204 VHW262204 VRS262204 WBO262204 WLK262204 WVG262204 C327740 IU327740 SQ327740 ACM327740 AMI327740 AWE327740 BGA327740 BPW327740 BZS327740 CJO327740 CTK327740 DDG327740 DNC327740 DWY327740 EGU327740 EQQ327740 FAM327740 FKI327740 FUE327740 GEA327740 GNW327740 GXS327740 HHO327740 HRK327740 IBG327740 ILC327740 IUY327740 JEU327740 JOQ327740 JYM327740 KII327740 KSE327740 LCA327740 LLW327740 LVS327740 MFO327740 MPK327740 MZG327740 NJC327740 NSY327740 OCU327740 OMQ327740 OWM327740 PGI327740 PQE327740 QAA327740 QJW327740 QTS327740 RDO327740 RNK327740 RXG327740 SHC327740 SQY327740 TAU327740 TKQ327740 TUM327740 UEI327740 UOE327740 UYA327740 VHW327740 VRS327740 WBO327740 WLK327740 WVG327740 C393276 IU393276 SQ393276 ACM393276 AMI393276 AWE393276 BGA393276 BPW393276 BZS393276 CJO393276 CTK393276 DDG393276 DNC393276 DWY393276 EGU393276 EQQ393276 FAM393276 FKI393276 FUE393276 GEA393276 GNW393276 GXS393276 HHO393276 HRK393276 IBG393276 ILC393276 IUY393276 JEU393276 JOQ393276 JYM393276 KII393276 KSE393276 LCA393276 LLW393276 LVS393276 MFO393276 MPK393276 MZG393276 NJC393276 NSY393276 OCU393276 OMQ393276 OWM393276 PGI393276 PQE393276 QAA393276 QJW393276 QTS393276 RDO393276 RNK393276 RXG393276 SHC393276 SQY393276 TAU393276 TKQ393276 TUM393276 UEI393276 UOE393276 UYA393276 VHW393276 VRS393276 WBO393276 WLK393276 WVG393276 C458812 IU458812 SQ458812 ACM458812 AMI458812 AWE458812 BGA458812 BPW458812 BZS458812 CJO458812 CTK458812 DDG458812 DNC458812 DWY458812 EGU458812 EQQ458812 FAM458812 FKI458812 FUE458812 GEA458812 GNW458812 GXS458812 HHO458812 HRK458812 IBG458812 ILC458812 IUY458812 JEU458812 JOQ458812 JYM458812 KII458812 KSE458812 LCA458812 LLW458812 LVS458812 MFO458812 MPK458812 MZG458812 NJC458812 NSY458812 OCU458812 OMQ458812 OWM458812 PGI458812 PQE458812 QAA458812 QJW458812 QTS458812 RDO458812 RNK458812 RXG458812 SHC458812 SQY458812 TAU458812 TKQ458812 TUM458812 UEI458812 UOE458812 UYA458812 VHW458812 VRS458812 WBO458812 WLK458812 WVG458812 C524348 IU524348 SQ524348 ACM524348 AMI524348 AWE524348 BGA524348 BPW524348 BZS524348 CJO524348 CTK524348 DDG524348 DNC524348 DWY524348 EGU524348 EQQ524348 FAM524348 FKI524348 FUE524348 GEA524348 GNW524348 GXS524348 HHO524348 HRK524348 IBG524348 ILC524348 IUY524348 JEU524348 JOQ524348 JYM524348 KII524348 KSE524348 LCA524348 LLW524348 LVS524348 MFO524348 MPK524348 MZG524348 NJC524348 NSY524348 OCU524348 OMQ524348 OWM524348 PGI524348 PQE524348 QAA524348 QJW524348 QTS524348 RDO524348 RNK524348 RXG524348 SHC524348 SQY524348 TAU524348 TKQ524348 TUM524348 UEI524348 UOE524348 UYA524348 VHW524348 VRS524348 WBO524348 WLK524348 WVG524348 C589884 IU589884 SQ589884 ACM589884 AMI589884 AWE589884 BGA589884 BPW589884 BZS589884 CJO589884 CTK589884 DDG589884 DNC589884 DWY589884 EGU589884 EQQ589884 FAM589884 FKI589884 FUE589884 GEA589884 GNW589884 GXS589884 HHO589884 HRK589884 IBG589884 ILC589884 IUY589884 JEU589884 JOQ589884 JYM589884 KII589884 KSE589884 LCA589884 LLW589884 LVS589884 MFO589884 MPK589884 MZG589884 NJC589884 NSY589884 OCU589884 OMQ589884 OWM589884 PGI589884 PQE589884 QAA589884 QJW589884 QTS589884 RDO589884 RNK589884 RXG589884 SHC589884 SQY589884 TAU589884 TKQ589884 TUM589884 UEI589884 UOE589884 UYA589884 VHW589884 VRS589884 WBO589884 WLK589884 WVG589884 C655420 IU655420 SQ655420 ACM655420 AMI655420 AWE655420 BGA655420 BPW655420 BZS655420 CJO655420 CTK655420 DDG655420 DNC655420 DWY655420 EGU655420 EQQ655420 FAM655420 FKI655420 FUE655420 GEA655420 GNW655420 GXS655420 HHO655420 HRK655420 IBG655420 ILC655420 IUY655420 JEU655420 JOQ655420 JYM655420 KII655420 KSE655420 LCA655420 LLW655420 LVS655420 MFO655420 MPK655420 MZG655420 NJC655420 NSY655420 OCU655420 OMQ655420 OWM655420 PGI655420 PQE655420 QAA655420 QJW655420 QTS655420 RDO655420 RNK655420 RXG655420 SHC655420 SQY655420 TAU655420 TKQ655420 TUM655420 UEI655420 UOE655420 UYA655420 VHW655420 VRS655420 WBO655420 WLK655420 WVG655420 C720956 IU720956 SQ720956 ACM720956 AMI720956 AWE720956 BGA720956 BPW720956 BZS720956 CJO720956 CTK720956 DDG720956 DNC720956 DWY720956 EGU720956 EQQ720956 FAM720956 FKI720956 FUE720956 GEA720956 GNW720956 GXS720956 HHO720956 HRK720956 IBG720956 ILC720956 IUY720956 JEU720956 JOQ720956 JYM720956 KII720956 KSE720956 LCA720956 LLW720956 LVS720956 MFO720956 MPK720956 MZG720956 NJC720956 NSY720956 OCU720956 OMQ720956 OWM720956 PGI720956 PQE720956 QAA720956 QJW720956 QTS720956 RDO720956 RNK720956 RXG720956 SHC720956 SQY720956 TAU720956 TKQ720956 TUM720956 UEI720956 UOE720956 UYA720956 VHW720956 VRS720956 WBO720956 WLK720956 WVG720956 C786492 IU786492 SQ786492 ACM786492 AMI786492 AWE786492 BGA786492 BPW786492 BZS786492 CJO786492 CTK786492 DDG786492 DNC786492 DWY786492 EGU786492 EQQ786492 FAM786492 FKI786492 FUE786492 GEA786492 GNW786492 GXS786492 HHO786492 HRK786492 IBG786492 ILC786492 IUY786492 JEU786492 JOQ786492 JYM786492 KII786492 KSE786492 LCA786492 LLW786492 LVS786492 MFO786492 MPK786492 MZG786492 NJC786492 NSY786492 OCU786492 OMQ786492 OWM786492 PGI786492 PQE786492 QAA786492 QJW786492 QTS786492 RDO786492 RNK786492 RXG786492 SHC786492 SQY786492 TAU786492 TKQ786492 TUM786492 UEI786492 UOE786492 UYA786492 VHW786492 VRS786492 WBO786492 WLK786492 WVG786492 C852028 IU852028 SQ852028 ACM852028 AMI852028 AWE852028 BGA852028 BPW852028 BZS852028 CJO852028 CTK852028 DDG852028 DNC852028 DWY852028 EGU852028 EQQ852028 FAM852028 FKI852028 FUE852028 GEA852028 GNW852028 GXS852028 HHO852028 HRK852028 IBG852028 ILC852028 IUY852028 JEU852028 JOQ852028 JYM852028 KII852028 KSE852028 LCA852028 LLW852028 LVS852028 MFO852028 MPK852028 MZG852028 NJC852028 NSY852028 OCU852028 OMQ852028 OWM852028 PGI852028 PQE852028 QAA852028 QJW852028 QTS852028 RDO852028 RNK852028 RXG852028 SHC852028 SQY852028 TAU852028 TKQ852028 TUM852028 UEI852028 UOE852028 UYA852028 VHW852028 VRS852028 WBO852028 WLK852028 WVG852028 C917564 IU917564 SQ917564 ACM917564 AMI917564 AWE917564 BGA917564 BPW917564 BZS917564 CJO917564 CTK917564 DDG917564 DNC917564 DWY917564 EGU917564 EQQ917564 FAM917564 FKI917564 FUE917564 GEA917564 GNW917564 GXS917564 HHO917564 HRK917564 IBG917564 ILC917564 IUY917564 JEU917564 JOQ917564 JYM917564 KII917564 KSE917564 LCA917564 LLW917564 LVS917564 MFO917564 MPK917564 MZG917564 NJC917564 NSY917564 OCU917564 OMQ917564 OWM917564 PGI917564 PQE917564 QAA917564 QJW917564 QTS917564 RDO917564 RNK917564 RXG917564 SHC917564 SQY917564 TAU917564 TKQ917564 TUM917564 UEI917564 UOE917564 UYA917564 VHW917564 VRS917564 WBO917564 WLK917564 WVG917564 C983100 IU983100 SQ983100 ACM983100 AMI983100 AWE983100 BGA983100 BPW983100 BZS983100 CJO983100 CTK983100 DDG983100 DNC983100 DWY983100 EGU983100 EQQ983100 FAM983100 FKI983100 FUE983100 GEA983100 GNW983100 GXS983100 HHO983100 HRK983100 IBG983100 ILC983100 IUY983100 JEU983100 JOQ983100 JYM983100 KII983100 KSE983100 LCA983100 LLW983100 LVS983100 MFO983100 MPK983100 MZG983100 NJC983100 NSY983100 OCU983100 OMQ983100 OWM983100 PGI983100 PQE983100 QAA983100 QJW983100 QTS983100 RDO983100 RNK983100 RXG983100 SHC983100 SQY983100 TAU983100 TKQ983100 TUM983100 UEI983100 UOE983100 UYA983100 VHW983100 VRS983100 WBO983100 WLK983100 WVG983100 IU30 SQ30 ACM30 AMI30 AWE30 BGA30 BPW30 BZS30 CJO30 CTK30 DDG30 DNC30 DWY30 EGU30 EQQ30 FAM30 FKI30 FUE30 GEA30 GNW30 GXS30 HHO30 HRK30 IBG30 ILC30 IUY30 JEU30 JOQ30 JYM30 KII30 KSE30 LCA30 LLW30 LVS30 MFO30 MPK30 MZG30 NJC30 NSY30 OCU30 OMQ30 OWM30 PGI30 PQE30 QAA30 QJW30 QTS30 RDO30 RNK30 RXG30 SHC30 SQY30 TAU30 TKQ30 TUM30 UEI30 UOE30 UYA30 VHW30 VRS30 WBO30 WLK30 WVG30 C65554 IU65554 SQ65554 ACM65554 AMI65554 AWE65554 BGA65554 BPW65554 BZS65554 CJO65554 CTK65554 DDG65554 DNC65554 DWY65554 EGU65554 EQQ65554 FAM65554 FKI65554 FUE65554 GEA65554 GNW65554 GXS65554 HHO65554 HRK65554 IBG65554 ILC65554 IUY65554 JEU65554 JOQ65554 JYM65554 KII65554 KSE65554 LCA65554 LLW65554 LVS65554 MFO65554 MPK65554 MZG65554 NJC65554 NSY65554 OCU65554 OMQ65554 OWM65554 PGI65554 PQE65554 QAA65554 QJW65554 QTS65554 RDO65554 RNK65554 RXG65554 SHC65554 SQY65554 TAU65554 TKQ65554 TUM65554 UEI65554 UOE65554 UYA65554 VHW65554 VRS65554 WBO65554 WLK65554 WVG65554 C131090 IU131090 SQ131090 ACM131090 AMI131090 AWE131090 BGA131090 BPW131090 BZS131090 CJO131090 CTK131090 DDG131090 DNC131090 DWY131090 EGU131090 EQQ131090 FAM131090 FKI131090 FUE131090 GEA131090 GNW131090 GXS131090 HHO131090 HRK131090 IBG131090 ILC131090 IUY131090 JEU131090 JOQ131090 JYM131090 KII131090 KSE131090 LCA131090 LLW131090 LVS131090 MFO131090 MPK131090 MZG131090 NJC131090 NSY131090 OCU131090 OMQ131090 OWM131090 PGI131090 PQE131090 QAA131090 QJW131090 QTS131090 RDO131090 RNK131090 RXG131090 SHC131090 SQY131090 TAU131090 TKQ131090 TUM131090 UEI131090 UOE131090 UYA131090 VHW131090 VRS131090 WBO131090 WLK131090 WVG131090 C196626 IU196626 SQ196626 ACM196626 AMI196626 AWE196626 BGA196626 BPW196626 BZS196626 CJO196626 CTK196626 DDG196626 DNC196626 DWY196626 EGU196626 EQQ196626 FAM196626 FKI196626 FUE196626 GEA196626 GNW196626 GXS196626 HHO196626 HRK196626 IBG196626 ILC196626 IUY196626 JEU196626 JOQ196626 JYM196626 KII196626 KSE196626 LCA196626 LLW196626 LVS196626 MFO196626 MPK196626 MZG196626 NJC196626 NSY196626 OCU196626 OMQ196626 OWM196626 PGI196626 PQE196626 QAA196626 QJW196626 QTS196626 RDO196626 RNK196626 RXG196626 SHC196626 SQY196626 TAU196626 TKQ196626 TUM196626 UEI196626 UOE196626 UYA196626 VHW196626 VRS196626 WBO196626 WLK196626 WVG196626 C262162 IU262162 SQ262162 ACM262162 AMI262162 AWE262162 BGA262162 BPW262162 BZS262162 CJO262162 CTK262162 DDG262162 DNC262162 DWY262162 EGU262162 EQQ262162 FAM262162 FKI262162 FUE262162 GEA262162 GNW262162 GXS262162 HHO262162 HRK262162 IBG262162 ILC262162 IUY262162 JEU262162 JOQ262162 JYM262162 KII262162 KSE262162 LCA262162 LLW262162 LVS262162 MFO262162 MPK262162 MZG262162 NJC262162 NSY262162 OCU262162 OMQ262162 OWM262162 PGI262162 PQE262162 QAA262162 QJW262162 QTS262162 RDO262162 RNK262162 RXG262162 SHC262162 SQY262162 TAU262162 TKQ262162 TUM262162 UEI262162 UOE262162 UYA262162 VHW262162 VRS262162 WBO262162 WLK262162 WVG262162 C327698 IU327698 SQ327698 ACM327698 AMI327698 AWE327698 BGA327698 BPW327698 BZS327698 CJO327698 CTK327698 DDG327698 DNC327698 DWY327698 EGU327698 EQQ327698 FAM327698 FKI327698 FUE327698 GEA327698 GNW327698 GXS327698 HHO327698 HRK327698 IBG327698 ILC327698 IUY327698 JEU327698 JOQ327698 JYM327698 KII327698 KSE327698 LCA327698 LLW327698 LVS327698 MFO327698 MPK327698 MZG327698 NJC327698 NSY327698 OCU327698 OMQ327698 OWM327698 PGI327698 PQE327698 QAA327698 QJW327698 QTS327698 RDO327698 RNK327698 RXG327698 SHC327698 SQY327698 TAU327698 TKQ327698 TUM327698 UEI327698 UOE327698 UYA327698 VHW327698 VRS327698 WBO327698 WLK327698 WVG327698 C393234 IU393234 SQ393234 ACM393234 AMI393234 AWE393234 BGA393234 BPW393234 BZS393234 CJO393234 CTK393234 DDG393234 DNC393234 DWY393234 EGU393234 EQQ393234 FAM393234 FKI393234 FUE393234 GEA393234 GNW393234 GXS393234 HHO393234 HRK393234 IBG393234 ILC393234 IUY393234 JEU393234 JOQ393234 JYM393234 KII393234 KSE393234 LCA393234 LLW393234 LVS393234 MFO393234 MPK393234 MZG393234 NJC393234 NSY393234 OCU393234 OMQ393234 OWM393234 PGI393234 PQE393234 QAA393234 QJW393234 QTS393234 RDO393234 RNK393234 RXG393234 SHC393234 SQY393234 TAU393234 TKQ393234 TUM393234 UEI393234 UOE393234 UYA393234 VHW393234 VRS393234 WBO393234 WLK393234 WVG393234 C458770 IU458770 SQ458770 ACM458770 AMI458770 AWE458770 BGA458770 BPW458770 BZS458770 CJO458770 CTK458770 DDG458770 DNC458770 DWY458770 EGU458770 EQQ458770 FAM458770 FKI458770 FUE458770 GEA458770 GNW458770 GXS458770 HHO458770 HRK458770 IBG458770 ILC458770 IUY458770 JEU458770 JOQ458770 JYM458770 KII458770 KSE458770 LCA458770 LLW458770 LVS458770 MFO458770 MPK458770 MZG458770 NJC458770 NSY458770 OCU458770 OMQ458770 OWM458770 PGI458770 PQE458770 QAA458770 QJW458770 QTS458770 RDO458770 RNK458770 RXG458770 SHC458770 SQY458770 TAU458770 TKQ458770 TUM458770 UEI458770 UOE458770 UYA458770 VHW458770 VRS458770 WBO458770 WLK458770 WVG458770 C524306 IU524306 SQ524306 ACM524306 AMI524306 AWE524306 BGA524306 BPW524306 BZS524306 CJO524306 CTK524306 DDG524306 DNC524306 DWY524306 EGU524306 EQQ524306 FAM524306 FKI524306 FUE524306 GEA524306 GNW524306 GXS524306 HHO524306 HRK524306 IBG524306 ILC524306 IUY524306 JEU524306 JOQ524306 JYM524306 KII524306 KSE524306 LCA524306 LLW524306 LVS524306 MFO524306 MPK524306 MZG524306 NJC524306 NSY524306 OCU524306 OMQ524306 OWM524306 PGI524306 PQE524306 QAA524306 QJW524306 QTS524306 RDO524306 RNK524306 RXG524306 SHC524306 SQY524306 TAU524306 TKQ524306 TUM524306 UEI524306 UOE524306 UYA524306 VHW524306 VRS524306 WBO524306 WLK524306 WVG524306 C589842 IU589842 SQ589842 ACM589842 AMI589842 AWE589842 BGA589842 BPW589842 BZS589842 CJO589842 CTK589842 DDG589842 DNC589842 DWY589842 EGU589842 EQQ589842 FAM589842 FKI589842 FUE589842 GEA589842 GNW589842 GXS589842 HHO589842 HRK589842 IBG589842 ILC589842 IUY589842 JEU589842 JOQ589842 JYM589842 KII589842 KSE589842 LCA589842 LLW589842 LVS589842 MFO589842 MPK589842 MZG589842 NJC589842 NSY589842 OCU589842 OMQ589842 OWM589842 PGI589842 PQE589842 QAA589842 QJW589842 QTS589842 RDO589842 RNK589842 RXG589842 SHC589842 SQY589842 TAU589842 TKQ589842 TUM589842 UEI589842 UOE589842 UYA589842 VHW589842 VRS589842 WBO589842 WLK589842 WVG589842 C655378 IU655378 SQ655378 ACM655378 AMI655378 AWE655378 BGA655378 BPW655378 BZS655378 CJO655378 CTK655378 DDG655378 DNC655378 DWY655378 EGU655378 EQQ655378 FAM655378 FKI655378 FUE655378 GEA655378 GNW655378 GXS655378 HHO655378 HRK655378 IBG655378 ILC655378 IUY655378 JEU655378 JOQ655378 JYM655378 KII655378 KSE655378 LCA655378 LLW655378 LVS655378 MFO655378 MPK655378 MZG655378 NJC655378 NSY655378 OCU655378 OMQ655378 OWM655378 PGI655378 PQE655378 QAA655378 QJW655378 QTS655378 RDO655378 RNK655378 RXG655378 SHC655378 SQY655378 TAU655378 TKQ655378 TUM655378 UEI655378 UOE655378 UYA655378 VHW655378 VRS655378 WBO655378 WLK655378 WVG655378 C720914 IU720914 SQ720914 ACM720914 AMI720914 AWE720914 BGA720914 BPW720914 BZS720914 CJO720914 CTK720914 DDG720914 DNC720914 DWY720914 EGU720914 EQQ720914 FAM720914 FKI720914 FUE720914 GEA720914 GNW720914 GXS720914 HHO720914 HRK720914 IBG720914 ILC720914 IUY720914 JEU720914 JOQ720914 JYM720914 KII720914 KSE720914 LCA720914 LLW720914 LVS720914 MFO720914 MPK720914 MZG720914 NJC720914 NSY720914 OCU720914 OMQ720914 OWM720914 PGI720914 PQE720914 QAA720914 QJW720914 QTS720914 RDO720914 RNK720914 RXG720914 SHC720914 SQY720914 TAU720914 TKQ720914 TUM720914 UEI720914 UOE720914 UYA720914 VHW720914 VRS720914 WBO720914 WLK720914 WVG720914 C786450 IU786450 SQ786450 ACM786450 AMI786450 AWE786450 BGA786450 BPW786450 BZS786450 CJO786450 CTK786450 DDG786450 DNC786450 DWY786450 EGU786450 EQQ786450 FAM786450 FKI786450 FUE786450 GEA786450 GNW786450 GXS786450 HHO786450 HRK786450 IBG786450 ILC786450 IUY786450 JEU786450 JOQ786450 JYM786450 KII786450 KSE786450 LCA786450 LLW786450 LVS786450 MFO786450 MPK786450 MZG786450 NJC786450 NSY786450 OCU786450 OMQ786450 OWM786450 PGI786450 PQE786450 QAA786450 QJW786450 QTS786450 RDO786450 RNK786450 RXG786450 SHC786450 SQY786450 TAU786450 TKQ786450 TUM786450 UEI786450 UOE786450 UYA786450 VHW786450 VRS786450 WBO786450 WLK786450 WVG786450 C851986 IU851986 SQ851986 ACM851986 AMI851986 AWE851986 BGA851986 BPW851986 BZS851986 CJO851986 CTK851986 DDG851986 DNC851986 DWY851986 EGU851986 EQQ851986 FAM851986 FKI851986 FUE851986 GEA851986 GNW851986 GXS851986 HHO851986 HRK851986 IBG851986 ILC851986 IUY851986 JEU851986 JOQ851986 JYM851986 KII851986 KSE851986 LCA851986 LLW851986 LVS851986 MFO851986 MPK851986 MZG851986 NJC851986 NSY851986 OCU851986 OMQ851986 OWM851986 PGI851986 PQE851986 QAA851986 QJW851986 QTS851986 RDO851986 RNK851986 RXG851986 SHC851986 SQY851986 TAU851986 TKQ851986 TUM851986 UEI851986 UOE851986 UYA851986 VHW851986 VRS851986 WBO851986 WLK851986 WVG851986 C917522 IU917522 SQ917522 ACM917522 AMI917522 AWE917522 BGA917522 BPW917522 BZS917522 CJO917522 CTK917522 DDG917522 DNC917522 DWY917522 EGU917522 EQQ917522 FAM917522 FKI917522 FUE917522 GEA917522 GNW917522 GXS917522 HHO917522 HRK917522 IBG917522 ILC917522 IUY917522 JEU917522 JOQ917522 JYM917522 KII917522 KSE917522 LCA917522 LLW917522 LVS917522 MFO917522 MPK917522 MZG917522 NJC917522 NSY917522 OCU917522 OMQ917522 OWM917522 PGI917522 PQE917522 QAA917522 QJW917522 QTS917522 RDO917522 RNK917522 RXG917522 SHC917522 SQY917522 TAU917522 TKQ917522 TUM917522 UEI917522 UOE917522 UYA917522 VHW917522 VRS917522 WBO917522 WLK917522 WVG917522 C983058 IU983058 SQ983058 ACM983058 AMI983058 AWE983058 BGA983058 BPW983058 BZS983058 CJO983058 CTK983058 DDG983058 DNC983058 DWY983058 EGU983058 EQQ983058 FAM983058 FKI983058 FUE983058 GEA983058 GNW983058 GXS983058 HHO983058 HRK983058 IBG983058 ILC983058 IUY983058 JEU983058 JOQ983058 JYM983058 KII983058 KSE983058 LCA983058 LLW983058 LVS983058 MFO983058 MPK983058 MZG983058 NJC983058 NSY983058 OCU983058 OMQ983058 OWM983058 PGI983058 PQE983058 QAA983058 QJW983058 QTS983058 RDO983058 RNK983058 RXG983058 SHC983058 SQY983058 TAU983058 TKQ983058 TUM983058 UEI983058 UOE983058 UYA983058 VHW983058 VRS983058 WBO983058 WLK983058 WVG983058 C65560 IU65560 SQ65560 ACM65560 AMI65560 AWE65560 BGA65560 BPW65560 BZS65560 CJO65560 CTK65560 DDG65560 DNC65560 DWY65560 EGU65560 EQQ65560 FAM65560 FKI65560 FUE65560 GEA65560 GNW65560 GXS65560 HHO65560 HRK65560 IBG65560 ILC65560 IUY65560 JEU65560 JOQ65560 JYM65560 KII65560 KSE65560 LCA65560 LLW65560 LVS65560 MFO65560 MPK65560 MZG65560 NJC65560 NSY65560 OCU65560 OMQ65560 OWM65560 PGI65560 PQE65560 QAA65560 QJW65560 QTS65560 RDO65560 RNK65560 RXG65560 SHC65560 SQY65560 TAU65560 TKQ65560 TUM65560 UEI65560 UOE65560 UYA65560 VHW65560 VRS65560 WBO65560 WLK65560 WVG65560 C131096 IU131096 SQ131096 ACM131096 AMI131096 AWE131096 BGA131096 BPW131096 BZS131096 CJO131096 CTK131096 DDG131096 DNC131096 DWY131096 EGU131096 EQQ131096 FAM131096 FKI131096 FUE131096 GEA131096 GNW131096 GXS131096 HHO131096 HRK131096 IBG131096 ILC131096 IUY131096 JEU131096 JOQ131096 JYM131096 KII131096 KSE131096 LCA131096 LLW131096 LVS131096 MFO131096 MPK131096 MZG131096 NJC131096 NSY131096 OCU131096 OMQ131096 OWM131096 PGI131096 PQE131096 QAA131096 QJW131096 QTS131096 RDO131096 RNK131096 RXG131096 SHC131096 SQY131096 TAU131096 TKQ131096 TUM131096 UEI131096 UOE131096 UYA131096 VHW131096 VRS131096 WBO131096 WLK131096 WVG131096 C196632 IU196632 SQ196632 ACM196632 AMI196632 AWE196632 BGA196632 BPW196632 BZS196632 CJO196632 CTK196632 DDG196632 DNC196632 DWY196632 EGU196632 EQQ196632 FAM196632 FKI196632 FUE196632 GEA196632 GNW196632 GXS196632 HHO196632 HRK196632 IBG196632 ILC196632 IUY196632 JEU196632 JOQ196632 JYM196632 KII196632 KSE196632 LCA196632 LLW196632 LVS196632 MFO196632 MPK196632 MZG196632 NJC196632 NSY196632 OCU196632 OMQ196632 OWM196632 PGI196632 PQE196632 QAA196632 QJW196632 QTS196632 RDO196632 RNK196632 RXG196632 SHC196632 SQY196632 TAU196632 TKQ196632 TUM196632 UEI196632 UOE196632 UYA196632 VHW196632 VRS196632 WBO196632 WLK196632 WVG196632 C262168 IU262168 SQ262168 ACM262168 AMI262168 AWE262168 BGA262168 BPW262168 BZS262168 CJO262168 CTK262168 DDG262168 DNC262168 DWY262168 EGU262168 EQQ262168 FAM262168 FKI262168 FUE262168 GEA262168 GNW262168 GXS262168 HHO262168 HRK262168 IBG262168 ILC262168 IUY262168 JEU262168 JOQ262168 JYM262168 KII262168 KSE262168 LCA262168 LLW262168 LVS262168 MFO262168 MPK262168 MZG262168 NJC262168 NSY262168 OCU262168 OMQ262168 OWM262168 PGI262168 PQE262168 QAA262168 QJW262168 QTS262168 RDO262168 RNK262168 RXG262168 SHC262168 SQY262168 TAU262168 TKQ262168 TUM262168 UEI262168 UOE262168 UYA262168 VHW262168 VRS262168 WBO262168 WLK262168 WVG262168 C327704 IU327704 SQ327704 ACM327704 AMI327704 AWE327704 BGA327704 BPW327704 BZS327704 CJO327704 CTK327704 DDG327704 DNC327704 DWY327704 EGU327704 EQQ327704 FAM327704 FKI327704 FUE327704 GEA327704 GNW327704 GXS327704 HHO327704 HRK327704 IBG327704 ILC327704 IUY327704 JEU327704 JOQ327704 JYM327704 KII327704 KSE327704 LCA327704 LLW327704 LVS327704 MFO327704 MPK327704 MZG327704 NJC327704 NSY327704 OCU327704 OMQ327704 OWM327704 PGI327704 PQE327704 QAA327704 QJW327704 QTS327704 RDO327704 RNK327704 RXG327704 SHC327704 SQY327704 TAU327704 TKQ327704 TUM327704 UEI327704 UOE327704 UYA327704 VHW327704 VRS327704 WBO327704 WLK327704 WVG327704 C393240 IU393240 SQ393240 ACM393240 AMI393240 AWE393240 BGA393240 BPW393240 BZS393240 CJO393240 CTK393240 DDG393240 DNC393240 DWY393240 EGU393240 EQQ393240 FAM393240 FKI393240 FUE393240 GEA393240 GNW393240 GXS393240 HHO393240 HRK393240 IBG393240 ILC393240 IUY393240 JEU393240 JOQ393240 JYM393240 KII393240 KSE393240 LCA393240 LLW393240 LVS393240 MFO393240 MPK393240 MZG393240 NJC393240 NSY393240 OCU393240 OMQ393240 OWM393240 PGI393240 PQE393240 QAA393240 QJW393240 QTS393240 RDO393240 RNK393240 RXG393240 SHC393240 SQY393240 TAU393240 TKQ393240 TUM393240 UEI393240 UOE393240 UYA393240 VHW393240 VRS393240 WBO393240 WLK393240 WVG393240 C458776 IU458776 SQ458776 ACM458776 AMI458776 AWE458776 BGA458776 BPW458776 BZS458776 CJO458776 CTK458776 DDG458776 DNC458776 DWY458776 EGU458776 EQQ458776 FAM458776 FKI458776 FUE458776 GEA458776 GNW458776 GXS458776 HHO458776 HRK458776 IBG458776 ILC458776 IUY458776 JEU458776 JOQ458776 JYM458776 KII458776 KSE458776 LCA458776 LLW458776 LVS458776 MFO458776 MPK458776 MZG458776 NJC458776 NSY458776 OCU458776 OMQ458776 OWM458776 PGI458776 PQE458776 QAA458776 QJW458776 QTS458776 RDO458776 RNK458776 RXG458776 SHC458776 SQY458776 TAU458776 TKQ458776 TUM458776 UEI458776 UOE458776 UYA458776 VHW458776 VRS458776 WBO458776 WLK458776 WVG458776 C524312 IU524312 SQ524312 ACM524312 AMI524312 AWE524312 BGA524312 BPW524312 BZS524312 CJO524312 CTK524312 DDG524312 DNC524312 DWY524312 EGU524312 EQQ524312 FAM524312 FKI524312 FUE524312 GEA524312 GNW524312 GXS524312 HHO524312 HRK524312 IBG524312 ILC524312 IUY524312 JEU524312 JOQ524312 JYM524312 KII524312 KSE524312 LCA524312 LLW524312 LVS524312 MFO524312 MPK524312 MZG524312 NJC524312 NSY524312 OCU524312 OMQ524312 OWM524312 PGI524312 PQE524312 QAA524312 QJW524312 QTS524312 RDO524312 RNK524312 RXG524312 SHC524312 SQY524312 TAU524312 TKQ524312 TUM524312 UEI524312 UOE524312 UYA524312 VHW524312 VRS524312 WBO524312 WLK524312 WVG524312 C589848 IU589848 SQ589848 ACM589848 AMI589848 AWE589848 BGA589848 BPW589848 BZS589848 CJO589848 CTK589848 DDG589848 DNC589848 DWY589848 EGU589848 EQQ589848 FAM589848 FKI589848 FUE589848 GEA589848 GNW589848 GXS589848 HHO589848 HRK589848 IBG589848 ILC589848 IUY589848 JEU589848 JOQ589848 JYM589848 KII589848 KSE589848 LCA589848 LLW589848 LVS589848 MFO589848 MPK589848 MZG589848 NJC589848 NSY589848 OCU589848 OMQ589848 OWM589848 PGI589848 PQE589848 QAA589848 QJW589848 QTS589848 RDO589848 RNK589848 RXG589848 SHC589848 SQY589848 TAU589848 TKQ589848 TUM589848 UEI589848 UOE589848 UYA589848 VHW589848 VRS589848 WBO589848 WLK589848 WVG589848 C655384 IU655384 SQ655384 ACM655384 AMI655384 AWE655384 BGA655384 BPW655384 BZS655384 CJO655384 CTK655384 DDG655384 DNC655384 DWY655384 EGU655384 EQQ655384 FAM655384 FKI655384 FUE655384 GEA655384 GNW655384 GXS655384 HHO655384 HRK655384 IBG655384 ILC655384 IUY655384 JEU655384 JOQ655384 JYM655384 KII655384 KSE655384 LCA655384 LLW655384 LVS655384 MFO655384 MPK655384 MZG655384 NJC655384 NSY655384 OCU655384 OMQ655384 OWM655384 PGI655384 PQE655384 QAA655384 QJW655384 QTS655384 RDO655384 RNK655384 RXG655384 SHC655384 SQY655384 TAU655384 TKQ655384 TUM655384 UEI655384 UOE655384 UYA655384 VHW655384 VRS655384 WBO655384 WLK655384 WVG655384 C720920 IU720920 SQ720920 ACM720920 AMI720920 AWE720920 BGA720920 BPW720920 BZS720920 CJO720920 CTK720920 DDG720920 DNC720920 DWY720920 EGU720920 EQQ720920 FAM720920 FKI720920 FUE720920 GEA720920 GNW720920 GXS720920 HHO720920 HRK720920 IBG720920 ILC720920 IUY720920 JEU720920 JOQ720920 JYM720920 KII720920 KSE720920 LCA720920 LLW720920 LVS720920 MFO720920 MPK720920 MZG720920 NJC720920 NSY720920 OCU720920 OMQ720920 OWM720920 PGI720920 PQE720920 QAA720920 QJW720920 QTS720920 RDO720920 RNK720920 RXG720920 SHC720920 SQY720920 TAU720920 TKQ720920 TUM720920 UEI720920 UOE720920 UYA720920 VHW720920 VRS720920 WBO720920 WLK720920 WVG720920 C786456 IU786456 SQ786456 ACM786456 AMI786456 AWE786456 BGA786456 BPW786456 BZS786456 CJO786456 CTK786456 DDG786456 DNC786456 DWY786456 EGU786456 EQQ786456 FAM786456 FKI786456 FUE786456 GEA786456 GNW786456 GXS786456 HHO786456 HRK786456 IBG786456 ILC786456 IUY786456 JEU786456 JOQ786456 JYM786456 KII786456 KSE786456 LCA786456 LLW786456 LVS786456 MFO786456 MPK786456 MZG786456 NJC786456 NSY786456 OCU786456 OMQ786456 OWM786456 PGI786456 PQE786456 QAA786456 QJW786456 QTS786456 RDO786456 RNK786456 RXG786456 SHC786456 SQY786456 TAU786456 TKQ786456 TUM786456 UEI786456 UOE786456 UYA786456 VHW786456 VRS786456 WBO786456 WLK786456 WVG786456 C851992 IU851992 SQ851992 ACM851992 AMI851992 AWE851992 BGA851992 BPW851992 BZS851992 CJO851992 CTK851992 DDG851992 DNC851992 DWY851992 EGU851992 EQQ851992 FAM851992 FKI851992 FUE851992 GEA851992 GNW851992 GXS851992 HHO851992 HRK851992 IBG851992 ILC851992 IUY851992 JEU851992 JOQ851992 JYM851992 KII851992 KSE851992 LCA851992 LLW851992 LVS851992 MFO851992 MPK851992 MZG851992 NJC851992 NSY851992 OCU851992 OMQ851992 OWM851992 PGI851992 PQE851992 QAA851992 QJW851992 QTS851992 RDO851992 RNK851992 RXG851992 SHC851992 SQY851992 TAU851992 TKQ851992 TUM851992 UEI851992 UOE851992 UYA851992 VHW851992 VRS851992 WBO851992 WLK851992 WVG851992 C917528 IU917528 SQ917528 ACM917528 AMI917528 AWE917528 BGA917528 BPW917528 BZS917528 CJO917528 CTK917528 DDG917528 DNC917528 DWY917528 EGU917528 EQQ917528 FAM917528 FKI917528 FUE917528 GEA917528 GNW917528 GXS917528 HHO917528 HRK917528 IBG917528 ILC917528 IUY917528 JEU917528 JOQ917528 JYM917528 KII917528 KSE917528 LCA917528 LLW917528 LVS917528 MFO917528 MPK917528 MZG917528 NJC917528 NSY917528 OCU917528 OMQ917528 OWM917528 PGI917528 PQE917528 QAA917528 QJW917528 QTS917528 RDO917528 RNK917528 RXG917528 SHC917528 SQY917528 TAU917528 TKQ917528 TUM917528 UEI917528 UOE917528 UYA917528 VHW917528 VRS917528 WBO917528 WLK917528 WVG917528 C983064 IU983064 SQ983064 ACM983064 AMI983064 AWE983064 BGA983064 BPW983064 BZS983064 CJO983064 CTK983064 DDG983064 DNC983064 DWY983064 EGU983064 EQQ983064 FAM983064 FKI983064 FUE983064 GEA983064 GNW983064 GXS983064 HHO983064 HRK983064 IBG983064 ILC983064 IUY983064 JEU983064 JOQ983064 JYM983064 KII983064 KSE983064 LCA983064 LLW983064 LVS983064 MFO983064 MPK983064 MZG983064 NJC983064 NSY983064 OCU983064 OMQ983064 OWM983064 PGI983064 PQE983064 QAA983064 QJW983064 QTS983064 RDO983064 RNK983064 RXG983064 SHC983064 SQY983064 TAU983064 TKQ983064 TUM983064 UEI983064 UOE983064 UYA983064 VHW983064 VRS983064 WBO983064 WLK983064 WVG983064 C65566 IU65566 SQ65566 ACM65566 AMI65566 AWE65566 BGA65566 BPW65566 BZS65566 CJO65566 CTK65566 DDG65566 DNC65566 DWY65566 EGU65566 EQQ65566 FAM65566 FKI65566 FUE65566 GEA65566 GNW65566 GXS65566 HHO65566 HRK65566 IBG65566 ILC65566 IUY65566 JEU65566 JOQ65566 JYM65566 KII65566 KSE65566 LCA65566 LLW65566 LVS65566 MFO65566 MPK65566 MZG65566 NJC65566 NSY65566 OCU65566 OMQ65566 OWM65566 PGI65566 PQE65566 QAA65566 QJW65566 QTS65566 RDO65566 RNK65566 RXG65566 SHC65566 SQY65566 TAU65566 TKQ65566 TUM65566 UEI65566 UOE65566 UYA65566 VHW65566 VRS65566 WBO65566 WLK65566 WVG65566 C131102 IU131102 SQ131102 ACM131102 AMI131102 AWE131102 BGA131102 BPW131102 BZS131102 CJO131102 CTK131102 DDG131102 DNC131102 DWY131102 EGU131102 EQQ131102 FAM131102 FKI131102 FUE131102 GEA131102 GNW131102 GXS131102 HHO131102 HRK131102 IBG131102 ILC131102 IUY131102 JEU131102 JOQ131102 JYM131102 KII131102 KSE131102 LCA131102 LLW131102 LVS131102 MFO131102 MPK131102 MZG131102 NJC131102 NSY131102 OCU131102 OMQ131102 OWM131102 PGI131102 PQE131102 QAA131102 QJW131102 QTS131102 RDO131102 RNK131102 RXG131102 SHC131102 SQY131102 TAU131102 TKQ131102 TUM131102 UEI131102 UOE131102 UYA131102 VHW131102 VRS131102 WBO131102 WLK131102 WVG131102 C196638 IU196638 SQ196638 ACM196638 AMI196638 AWE196638 BGA196638 BPW196638 BZS196638 CJO196638 CTK196638 DDG196638 DNC196638 DWY196638 EGU196638 EQQ196638 FAM196638 FKI196638 FUE196638 GEA196638 GNW196638 GXS196638 HHO196638 HRK196638 IBG196638 ILC196638 IUY196638 JEU196638 JOQ196638 JYM196638 KII196638 KSE196638 LCA196638 LLW196638 LVS196638 MFO196638 MPK196638 MZG196638 NJC196638 NSY196638 OCU196638 OMQ196638 OWM196638 PGI196638 PQE196638 QAA196638 QJW196638 QTS196638 RDO196638 RNK196638 RXG196638 SHC196638 SQY196638 TAU196638 TKQ196638 TUM196638 UEI196638 UOE196638 UYA196638 VHW196638 VRS196638 WBO196638 WLK196638 WVG196638 C262174 IU262174 SQ262174 ACM262174 AMI262174 AWE262174 BGA262174 BPW262174 BZS262174 CJO262174 CTK262174 DDG262174 DNC262174 DWY262174 EGU262174 EQQ262174 FAM262174 FKI262174 FUE262174 GEA262174 GNW262174 GXS262174 HHO262174 HRK262174 IBG262174 ILC262174 IUY262174 JEU262174 JOQ262174 JYM262174 KII262174 KSE262174 LCA262174 LLW262174 LVS262174 MFO262174 MPK262174 MZG262174 NJC262174 NSY262174 OCU262174 OMQ262174 OWM262174 PGI262174 PQE262174 QAA262174 QJW262174 QTS262174 RDO262174 RNK262174 RXG262174 SHC262174 SQY262174 TAU262174 TKQ262174 TUM262174 UEI262174 UOE262174 UYA262174 VHW262174 VRS262174 WBO262174 WLK262174 WVG262174 C327710 IU327710 SQ327710 ACM327710 AMI327710 AWE327710 BGA327710 BPW327710 BZS327710 CJO327710 CTK327710 DDG327710 DNC327710 DWY327710 EGU327710 EQQ327710 FAM327710 FKI327710 FUE327710 GEA327710 GNW327710 GXS327710 HHO327710 HRK327710 IBG327710 ILC327710 IUY327710 JEU327710 JOQ327710 JYM327710 KII327710 KSE327710 LCA327710 LLW327710 LVS327710 MFO327710 MPK327710 MZG327710 NJC327710 NSY327710 OCU327710 OMQ327710 OWM327710 PGI327710 PQE327710 QAA327710 QJW327710 QTS327710 RDO327710 RNK327710 RXG327710 SHC327710 SQY327710 TAU327710 TKQ327710 TUM327710 UEI327710 UOE327710 UYA327710 VHW327710 VRS327710 WBO327710 WLK327710 WVG327710 C393246 IU393246 SQ393246 ACM393246 AMI393246 AWE393246 BGA393246 BPW393246 BZS393246 CJO393246 CTK393246 DDG393246 DNC393246 DWY393246 EGU393246 EQQ393246 FAM393246 FKI393246 FUE393246 GEA393246 GNW393246 GXS393246 HHO393246 HRK393246 IBG393246 ILC393246 IUY393246 JEU393246 JOQ393246 JYM393246 KII393246 KSE393246 LCA393246 LLW393246 LVS393246 MFO393246 MPK393246 MZG393246 NJC393246 NSY393246 OCU393246 OMQ393246 OWM393246 PGI393246 PQE393246 QAA393246 QJW393246 QTS393246 RDO393246 RNK393246 RXG393246 SHC393246 SQY393246 TAU393246 TKQ393246 TUM393246 UEI393246 UOE393246 UYA393246 VHW393246 VRS393246 WBO393246 WLK393246 WVG393246 C458782 IU458782 SQ458782 ACM458782 AMI458782 AWE458782 BGA458782 BPW458782 BZS458782 CJO458782 CTK458782 DDG458782 DNC458782 DWY458782 EGU458782 EQQ458782 FAM458782 FKI458782 FUE458782 GEA458782 GNW458782 GXS458782 HHO458782 HRK458782 IBG458782 ILC458782 IUY458782 JEU458782 JOQ458782 JYM458782 KII458782 KSE458782 LCA458782 LLW458782 LVS458782 MFO458782 MPK458782 MZG458782 NJC458782 NSY458782 OCU458782 OMQ458782 OWM458782 PGI458782 PQE458782 QAA458782 QJW458782 QTS458782 RDO458782 RNK458782 RXG458782 SHC458782 SQY458782 TAU458782 TKQ458782 TUM458782 UEI458782 UOE458782 UYA458782 VHW458782 VRS458782 WBO458782 WLK458782 WVG458782 C524318 IU524318 SQ524318 ACM524318 AMI524318 AWE524318 BGA524318 BPW524318 BZS524318 CJO524318 CTK524318 DDG524318 DNC524318 DWY524318 EGU524318 EQQ524318 FAM524318 FKI524318 FUE524318 GEA524318 GNW524318 GXS524318 HHO524318 HRK524318 IBG524318 ILC524318 IUY524318 JEU524318 JOQ524318 JYM524318 KII524318 KSE524318 LCA524318 LLW524318 LVS524318 MFO524318 MPK524318 MZG524318 NJC524318 NSY524318 OCU524318 OMQ524318 OWM524318 PGI524318 PQE524318 QAA524318 QJW524318 QTS524318 RDO524318 RNK524318 RXG524318 SHC524318 SQY524318 TAU524318 TKQ524318 TUM524318 UEI524318 UOE524318 UYA524318 VHW524318 VRS524318 WBO524318 WLK524318 WVG524318 C589854 IU589854 SQ589854 ACM589854 AMI589854 AWE589854 BGA589854 BPW589854 BZS589854 CJO589854 CTK589854 DDG589854 DNC589854 DWY589854 EGU589854 EQQ589854 FAM589854 FKI589854 FUE589854 GEA589854 GNW589854 GXS589854 HHO589854 HRK589854 IBG589854 ILC589854 IUY589854 JEU589854 JOQ589854 JYM589854 KII589854 KSE589854 LCA589854 LLW589854 LVS589854 MFO589854 MPK589854 MZG589854 NJC589854 NSY589854 OCU589854 OMQ589854 OWM589854 PGI589854 PQE589854 QAA589854 QJW589854 QTS589854 RDO589854 RNK589854 RXG589854 SHC589854 SQY589854 TAU589854 TKQ589854 TUM589854 UEI589854 UOE589854 UYA589854 VHW589854 VRS589854 WBO589854 WLK589854 WVG589854 C655390 IU655390 SQ655390 ACM655390 AMI655390 AWE655390 BGA655390 BPW655390 BZS655390 CJO655390 CTK655390 DDG655390 DNC655390 DWY655390 EGU655390 EQQ655390 FAM655390 FKI655390 FUE655390 GEA655390 GNW655390 GXS655390 HHO655390 HRK655390 IBG655390 ILC655390 IUY655390 JEU655390 JOQ655390 JYM655390 KII655390 KSE655390 LCA655390 LLW655390 LVS655390 MFO655390 MPK655390 MZG655390 NJC655390 NSY655390 OCU655390 OMQ655390 OWM655390 PGI655390 PQE655390 QAA655390 QJW655390 QTS655390 RDO655390 RNK655390 RXG655390 SHC655390 SQY655390 TAU655390 TKQ655390 TUM655390 UEI655390 UOE655390 UYA655390 VHW655390 VRS655390 WBO655390 WLK655390 WVG655390 C720926 IU720926 SQ720926 ACM720926 AMI720926 AWE720926 BGA720926 BPW720926 BZS720926 CJO720926 CTK720926 DDG720926 DNC720926 DWY720926 EGU720926 EQQ720926 FAM720926 FKI720926 FUE720926 GEA720926 GNW720926 GXS720926 HHO720926 HRK720926 IBG720926 ILC720926 IUY720926 JEU720926 JOQ720926 JYM720926 KII720926 KSE720926 LCA720926 LLW720926 LVS720926 MFO720926 MPK720926 MZG720926 NJC720926 NSY720926 OCU720926 OMQ720926 OWM720926 PGI720926 PQE720926 QAA720926 QJW720926 QTS720926 RDO720926 RNK720926 RXG720926 SHC720926 SQY720926 TAU720926 TKQ720926 TUM720926 UEI720926 UOE720926 UYA720926 VHW720926 VRS720926 WBO720926 WLK720926 WVG720926 C786462 IU786462 SQ786462 ACM786462 AMI786462 AWE786462 BGA786462 BPW786462 BZS786462 CJO786462 CTK786462 DDG786462 DNC786462 DWY786462 EGU786462 EQQ786462 FAM786462 FKI786462 FUE786462 GEA786462 GNW786462 GXS786462 HHO786462 HRK786462 IBG786462 ILC786462 IUY786462 JEU786462 JOQ786462 JYM786462 KII786462 KSE786462 LCA786462 LLW786462 LVS786462 MFO786462 MPK786462 MZG786462 NJC786462 NSY786462 OCU786462 OMQ786462 OWM786462 PGI786462 PQE786462 QAA786462 QJW786462 QTS786462 RDO786462 RNK786462 RXG786462 SHC786462 SQY786462 TAU786462 TKQ786462 TUM786462 UEI786462 UOE786462 UYA786462 VHW786462 VRS786462 WBO786462 WLK786462 WVG786462 C851998 IU851998 SQ851998 ACM851998 AMI851998 AWE851998 BGA851998 BPW851998 BZS851998 CJO851998 CTK851998 DDG851998 DNC851998 DWY851998 EGU851998 EQQ851998 FAM851998 FKI851998 FUE851998 GEA851998 GNW851998 GXS851998 HHO851998 HRK851998 IBG851998 ILC851998 IUY851998 JEU851998 JOQ851998 JYM851998 KII851998 KSE851998 LCA851998 LLW851998 LVS851998 MFO851998 MPK851998 MZG851998 NJC851998 NSY851998 OCU851998 OMQ851998 OWM851998 PGI851998 PQE851998 QAA851998 QJW851998 QTS851998 RDO851998 RNK851998 RXG851998 SHC851998 SQY851998 TAU851998 TKQ851998 TUM851998 UEI851998 UOE851998 UYA851998 VHW851998 VRS851998 WBO851998 WLK851998 WVG851998 C917534 IU917534 SQ917534 ACM917534 AMI917534 AWE917534 BGA917534 BPW917534 BZS917534 CJO917534 CTK917534 DDG917534 DNC917534 DWY917534 EGU917534 EQQ917534 FAM917534 FKI917534 FUE917534 GEA917534 GNW917534 GXS917534 HHO917534 HRK917534 IBG917534 ILC917534 IUY917534 JEU917534 JOQ917534 JYM917534 KII917534 KSE917534 LCA917534 LLW917534 LVS917534 MFO917534 MPK917534 MZG917534 NJC917534 NSY917534 OCU917534 OMQ917534 OWM917534 PGI917534 PQE917534 QAA917534 QJW917534 QTS917534 RDO917534 RNK917534 RXG917534 SHC917534 SQY917534 TAU917534 TKQ917534 TUM917534 UEI917534 UOE917534 UYA917534 VHW917534 VRS917534 WBO917534 WLK917534 WVG917534 C983070 IU983070 SQ983070 ACM983070 AMI983070 AWE983070 BGA983070 BPW983070 BZS983070 CJO983070 CTK983070 DDG983070 DNC983070 DWY983070 EGU983070 EQQ983070 FAM983070 FKI983070 FUE983070 GEA983070 GNW983070 GXS983070 HHO983070 HRK983070 IBG983070 ILC983070 IUY983070 JEU983070 JOQ983070 JYM983070 KII983070 KSE983070 LCA983070 LLW983070 LVS983070 MFO983070 MPK983070 MZG983070 NJC983070 NSY983070 OCU983070 OMQ983070 OWM983070 PGI983070 PQE983070 QAA983070 QJW983070 QTS983070 RDO983070 RNK983070 RXG983070 SHC983070 SQY983070 TAU983070 TKQ983070 TUM983070 UEI983070 UOE983070 UYA983070 VHW983070 VRS983070 WBO983070 WLK983070 WVG983070 WVG983101:WVJ983101 C65572 IU65572 SQ65572 ACM65572 AMI65572 AWE65572 BGA65572 BPW65572 BZS65572 CJO65572 CTK65572 DDG65572 DNC65572 DWY65572 EGU65572 EQQ65572 FAM65572 FKI65572 FUE65572 GEA65572 GNW65572 GXS65572 HHO65572 HRK65572 IBG65572 ILC65572 IUY65572 JEU65572 JOQ65572 JYM65572 KII65572 KSE65572 LCA65572 LLW65572 LVS65572 MFO65572 MPK65572 MZG65572 NJC65572 NSY65572 OCU65572 OMQ65572 OWM65572 PGI65572 PQE65572 QAA65572 QJW65572 QTS65572 RDO65572 RNK65572 RXG65572 SHC65572 SQY65572 TAU65572 TKQ65572 TUM65572 UEI65572 UOE65572 UYA65572 VHW65572 VRS65572 WBO65572 WLK65572 WVG65572 C131108 IU131108 SQ131108 ACM131108 AMI131108 AWE131108 BGA131108 BPW131108 BZS131108 CJO131108 CTK131108 DDG131108 DNC131108 DWY131108 EGU131108 EQQ131108 FAM131108 FKI131108 FUE131108 GEA131108 GNW131108 GXS131108 HHO131108 HRK131108 IBG131108 ILC131108 IUY131108 JEU131108 JOQ131108 JYM131108 KII131108 KSE131108 LCA131108 LLW131108 LVS131108 MFO131108 MPK131108 MZG131108 NJC131108 NSY131108 OCU131108 OMQ131108 OWM131108 PGI131108 PQE131108 QAA131108 QJW131108 QTS131108 RDO131108 RNK131108 RXG131108 SHC131108 SQY131108 TAU131108 TKQ131108 TUM131108 UEI131108 UOE131108 UYA131108 VHW131108 VRS131108 WBO131108 WLK131108 WVG131108 C196644 IU196644 SQ196644 ACM196644 AMI196644 AWE196644 BGA196644 BPW196644 BZS196644 CJO196644 CTK196644 DDG196644 DNC196644 DWY196644 EGU196644 EQQ196644 FAM196644 FKI196644 FUE196644 GEA196644 GNW196644 GXS196644 HHO196644 HRK196644 IBG196644 ILC196644 IUY196644 JEU196644 JOQ196644 JYM196644 KII196644 KSE196644 LCA196644 LLW196644 LVS196644 MFO196644 MPK196644 MZG196644 NJC196644 NSY196644 OCU196644 OMQ196644 OWM196644 PGI196644 PQE196644 QAA196644 QJW196644 QTS196644 RDO196644 RNK196644 RXG196644 SHC196644 SQY196644 TAU196644 TKQ196644 TUM196644 UEI196644 UOE196644 UYA196644 VHW196644 VRS196644 WBO196644 WLK196644 WVG196644 C262180 IU262180 SQ262180 ACM262180 AMI262180 AWE262180 BGA262180 BPW262180 BZS262180 CJO262180 CTK262180 DDG262180 DNC262180 DWY262180 EGU262180 EQQ262180 FAM262180 FKI262180 FUE262180 GEA262180 GNW262180 GXS262180 HHO262180 HRK262180 IBG262180 ILC262180 IUY262180 JEU262180 JOQ262180 JYM262180 KII262180 KSE262180 LCA262180 LLW262180 LVS262180 MFO262180 MPK262180 MZG262180 NJC262180 NSY262180 OCU262180 OMQ262180 OWM262180 PGI262180 PQE262180 QAA262180 QJW262180 QTS262180 RDO262180 RNK262180 RXG262180 SHC262180 SQY262180 TAU262180 TKQ262180 TUM262180 UEI262180 UOE262180 UYA262180 VHW262180 VRS262180 WBO262180 WLK262180 WVG262180 C327716 IU327716 SQ327716 ACM327716 AMI327716 AWE327716 BGA327716 BPW327716 BZS327716 CJO327716 CTK327716 DDG327716 DNC327716 DWY327716 EGU327716 EQQ327716 FAM327716 FKI327716 FUE327716 GEA327716 GNW327716 GXS327716 HHO327716 HRK327716 IBG327716 ILC327716 IUY327716 JEU327716 JOQ327716 JYM327716 KII327716 KSE327716 LCA327716 LLW327716 LVS327716 MFO327716 MPK327716 MZG327716 NJC327716 NSY327716 OCU327716 OMQ327716 OWM327716 PGI327716 PQE327716 QAA327716 QJW327716 QTS327716 RDO327716 RNK327716 RXG327716 SHC327716 SQY327716 TAU327716 TKQ327716 TUM327716 UEI327716 UOE327716 UYA327716 VHW327716 VRS327716 WBO327716 WLK327716 WVG327716 C393252 IU393252 SQ393252 ACM393252 AMI393252 AWE393252 BGA393252 BPW393252 BZS393252 CJO393252 CTK393252 DDG393252 DNC393252 DWY393252 EGU393252 EQQ393252 FAM393252 FKI393252 FUE393252 GEA393252 GNW393252 GXS393252 HHO393252 HRK393252 IBG393252 ILC393252 IUY393252 JEU393252 JOQ393252 JYM393252 KII393252 KSE393252 LCA393252 LLW393252 LVS393252 MFO393252 MPK393252 MZG393252 NJC393252 NSY393252 OCU393252 OMQ393252 OWM393252 PGI393252 PQE393252 QAA393252 QJW393252 QTS393252 RDO393252 RNK393252 RXG393252 SHC393252 SQY393252 TAU393252 TKQ393252 TUM393252 UEI393252 UOE393252 UYA393252 VHW393252 VRS393252 WBO393252 WLK393252 WVG393252 C458788 IU458788 SQ458788 ACM458788 AMI458788 AWE458788 BGA458788 BPW458788 BZS458788 CJO458788 CTK458788 DDG458788 DNC458788 DWY458788 EGU458788 EQQ458788 FAM458788 FKI458788 FUE458788 GEA458788 GNW458788 GXS458788 HHO458788 HRK458788 IBG458788 ILC458788 IUY458788 JEU458788 JOQ458788 JYM458788 KII458788 KSE458788 LCA458788 LLW458788 LVS458788 MFO458788 MPK458788 MZG458788 NJC458788 NSY458788 OCU458788 OMQ458788 OWM458788 PGI458788 PQE458788 QAA458788 QJW458788 QTS458788 RDO458788 RNK458788 RXG458788 SHC458788 SQY458788 TAU458788 TKQ458788 TUM458788 UEI458788 UOE458788 UYA458788 VHW458788 VRS458788 WBO458788 WLK458788 WVG458788 C524324 IU524324 SQ524324 ACM524324 AMI524324 AWE524324 BGA524324 BPW524324 BZS524324 CJO524324 CTK524324 DDG524324 DNC524324 DWY524324 EGU524324 EQQ524324 FAM524324 FKI524324 FUE524324 GEA524324 GNW524324 GXS524324 HHO524324 HRK524324 IBG524324 ILC524324 IUY524324 JEU524324 JOQ524324 JYM524324 KII524324 KSE524324 LCA524324 LLW524324 LVS524324 MFO524324 MPK524324 MZG524324 NJC524324 NSY524324 OCU524324 OMQ524324 OWM524324 PGI524324 PQE524324 QAA524324 QJW524324 QTS524324 RDO524324 RNK524324 RXG524324 SHC524324 SQY524324 TAU524324 TKQ524324 TUM524324 UEI524324 UOE524324 UYA524324 VHW524324 VRS524324 WBO524324 WLK524324 WVG524324 C589860 IU589860 SQ589860 ACM589860 AMI589860 AWE589860 BGA589860 BPW589860 BZS589860 CJO589860 CTK589860 DDG589860 DNC589860 DWY589860 EGU589860 EQQ589860 FAM589860 FKI589860 FUE589860 GEA589860 GNW589860 GXS589860 HHO589860 HRK589860 IBG589860 ILC589860 IUY589860 JEU589860 JOQ589860 JYM589860 KII589860 KSE589860 LCA589860 LLW589860 LVS589860 MFO589860 MPK589860 MZG589860 NJC589860 NSY589860 OCU589860 OMQ589860 OWM589860 PGI589860 PQE589860 QAA589860 QJW589860 QTS589860 RDO589860 RNK589860 RXG589860 SHC589860 SQY589860 TAU589860 TKQ589860 TUM589860 UEI589860 UOE589860 UYA589860 VHW589860 VRS589860 WBO589860 WLK589860 WVG589860 C655396 IU655396 SQ655396 ACM655396 AMI655396 AWE655396 BGA655396 BPW655396 BZS655396 CJO655396 CTK655396 DDG655396 DNC655396 DWY655396 EGU655396 EQQ655396 FAM655396 FKI655396 FUE655396 GEA655396 GNW655396 GXS655396 HHO655396 HRK655396 IBG655396 ILC655396 IUY655396 JEU655396 JOQ655396 JYM655396 KII655396 KSE655396 LCA655396 LLW655396 LVS655396 MFO655396 MPK655396 MZG655396 NJC655396 NSY655396 OCU655396 OMQ655396 OWM655396 PGI655396 PQE655396 QAA655396 QJW655396 QTS655396 RDO655396 RNK655396 RXG655396 SHC655396 SQY655396 TAU655396 TKQ655396 TUM655396 UEI655396 UOE655396 UYA655396 VHW655396 VRS655396 WBO655396 WLK655396 WVG655396 C720932 IU720932 SQ720932 ACM720932 AMI720932 AWE720932 BGA720932 BPW720932 BZS720932 CJO720932 CTK720932 DDG720932 DNC720932 DWY720932 EGU720932 EQQ720932 FAM720932 FKI720932 FUE720932 GEA720932 GNW720932 GXS720932 HHO720932 HRK720932 IBG720932 ILC720932 IUY720932 JEU720932 JOQ720932 JYM720932 KII720932 KSE720932 LCA720932 LLW720932 LVS720932 MFO720932 MPK720932 MZG720932 NJC720932 NSY720932 OCU720932 OMQ720932 OWM720932 PGI720932 PQE720932 QAA720932 QJW720932 QTS720932 RDO720932 RNK720932 RXG720932 SHC720932 SQY720932 TAU720932 TKQ720932 TUM720932 UEI720932 UOE720932 UYA720932 VHW720932 VRS720932 WBO720932 WLK720932 WVG720932 C786468 IU786468 SQ786468 ACM786468 AMI786468 AWE786468 BGA786468 BPW786468 BZS786468 CJO786468 CTK786468 DDG786468 DNC786468 DWY786468 EGU786468 EQQ786468 FAM786468 FKI786468 FUE786468 GEA786468 GNW786468 GXS786468 HHO786468 HRK786468 IBG786468 ILC786468 IUY786468 JEU786468 JOQ786468 JYM786468 KII786468 KSE786468 LCA786468 LLW786468 LVS786468 MFO786468 MPK786468 MZG786468 NJC786468 NSY786468 OCU786468 OMQ786468 OWM786468 PGI786468 PQE786468 QAA786468 QJW786468 QTS786468 RDO786468 RNK786468 RXG786468 SHC786468 SQY786468 TAU786468 TKQ786468 TUM786468 UEI786468 UOE786468 UYA786468 VHW786468 VRS786468 WBO786468 WLK786468 WVG786468 C852004 IU852004 SQ852004 ACM852004 AMI852004 AWE852004 BGA852004 BPW852004 BZS852004 CJO852004 CTK852004 DDG852004 DNC852004 DWY852004 EGU852004 EQQ852004 FAM852004 FKI852004 FUE852004 GEA852004 GNW852004 GXS852004 HHO852004 HRK852004 IBG852004 ILC852004 IUY852004 JEU852004 JOQ852004 JYM852004 KII852004 KSE852004 LCA852004 LLW852004 LVS852004 MFO852004 MPK852004 MZG852004 NJC852004 NSY852004 OCU852004 OMQ852004 OWM852004 PGI852004 PQE852004 QAA852004 QJW852004 QTS852004 RDO852004 RNK852004 RXG852004 SHC852004 SQY852004 TAU852004 TKQ852004 TUM852004 UEI852004 UOE852004 UYA852004 VHW852004 VRS852004 WBO852004 WLK852004 WVG852004 C917540 IU917540 SQ917540 ACM917540 AMI917540 AWE917540 BGA917540 BPW917540 BZS917540 CJO917540 CTK917540 DDG917540 DNC917540 DWY917540 EGU917540 EQQ917540 FAM917540 FKI917540 FUE917540 GEA917540 GNW917540 GXS917540 HHO917540 HRK917540 IBG917540 ILC917540 IUY917540 JEU917540 JOQ917540 JYM917540 KII917540 KSE917540 LCA917540 LLW917540 LVS917540 MFO917540 MPK917540 MZG917540 NJC917540 NSY917540 OCU917540 OMQ917540 OWM917540 PGI917540 PQE917540 QAA917540 QJW917540 QTS917540 RDO917540 RNK917540 RXG917540 SHC917540 SQY917540 TAU917540 TKQ917540 TUM917540 UEI917540 UOE917540 UYA917540 VHW917540 VRS917540 WBO917540 WLK917540 WVG917540 C983076 IU983076 SQ983076 ACM983076 AMI983076 AWE983076 BGA983076 BPW983076 BZS983076 CJO983076 CTK983076 DDG983076 DNC983076 DWY983076 EGU983076 EQQ983076 FAM983076 FKI983076 FUE983076 GEA983076 GNW983076 GXS983076 HHO983076 HRK983076 IBG983076 ILC983076 IUY983076 JEU983076 JOQ983076 JYM983076 KII983076 KSE983076 LCA983076 LLW983076 LVS983076 MFO983076 MPK983076 MZG983076 NJC983076 NSY983076 OCU983076 OMQ983076 OWM983076 PGI983076 PQE983076 QAA983076 QJW983076 QTS983076 RDO983076 RNK983076 RXG983076 SHC983076 SQY983076 TAU983076 TKQ983076 TUM983076 UEI983076 UOE983076 UYA983076 VHW983076 VRS983076 WBO983076 WLK983076 WVG983076 C65590 IU65590 SQ65590 ACM65590 AMI65590 AWE65590 BGA65590 BPW65590 BZS65590 CJO65590 CTK65590 DDG65590 DNC65590 DWY65590 EGU65590 EQQ65590 FAM65590 FKI65590 FUE65590 GEA65590 GNW65590 GXS65590 HHO65590 HRK65590 IBG65590 ILC65590 IUY65590 JEU65590 JOQ65590 JYM65590 KII65590 KSE65590 LCA65590 LLW65590 LVS65590 MFO65590 MPK65590 MZG65590 NJC65590 NSY65590 OCU65590 OMQ65590 OWM65590 PGI65590 PQE65590 QAA65590 QJW65590 QTS65590 RDO65590 RNK65590 RXG65590 SHC65590 SQY65590 TAU65590 TKQ65590 TUM65590 UEI65590 UOE65590 UYA65590 VHW65590 VRS65590 WBO65590 WLK65590 WVG65590 C131126 IU131126 SQ131126 ACM131126 AMI131126 AWE131126 BGA131126 BPW131126 BZS131126 CJO131126 CTK131126 DDG131126 DNC131126 DWY131126 EGU131126 EQQ131126 FAM131126 FKI131126 FUE131126 GEA131126 GNW131126 GXS131126 HHO131126 HRK131126 IBG131126 ILC131126 IUY131126 JEU131126 JOQ131126 JYM131126 KII131126 KSE131126 LCA131126 LLW131126 LVS131126 MFO131126 MPK131126 MZG131126 NJC131126 NSY131126 OCU131126 OMQ131126 OWM131126 PGI131126 PQE131126 QAA131126 QJW131126 QTS131126 RDO131126 RNK131126 RXG131126 SHC131126 SQY131126 TAU131126 TKQ131126 TUM131126 UEI131126 UOE131126 UYA131126 VHW131126 VRS131126 WBO131126 WLK131126 WVG131126 C196662 IU196662 SQ196662 ACM196662 AMI196662 AWE196662 BGA196662 BPW196662 BZS196662 CJO196662 CTK196662 DDG196662 DNC196662 DWY196662 EGU196662 EQQ196662 FAM196662 FKI196662 FUE196662 GEA196662 GNW196662 GXS196662 HHO196662 HRK196662 IBG196662 ILC196662 IUY196662 JEU196662 JOQ196662 JYM196662 KII196662 KSE196662 LCA196662 LLW196662 LVS196662 MFO196662 MPK196662 MZG196662 NJC196662 NSY196662 OCU196662 OMQ196662 OWM196662 PGI196662 PQE196662 QAA196662 QJW196662 QTS196662 RDO196662 RNK196662 RXG196662 SHC196662 SQY196662 TAU196662 TKQ196662 TUM196662 UEI196662 UOE196662 UYA196662 VHW196662 VRS196662 WBO196662 WLK196662 WVG196662 C262198 IU262198 SQ262198 ACM262198 AMI262198 AWE262198 BGA262198 BPW262198 BZS262198 CJO262198 CTK262198 DDG262198 DNC262198 DWY262198 EGU262198 EQQ262198 FAM262198 FKI262198 FUE262198 GEA262198 GNW262198 GXS262198 HHO262198 HRK262198 IBG262198 ILC262198 IUY262198 JEU262198 JOQ262198 JYM262198 KII262198 KSE262198 LCA262198 LLW262198 LVS262198 MFO262198 MPK262198 MZG262198 NJC262198 NSY262198 OCU262198 OMQ262198 OWM262198 PGI262198 PQE262198 QAA262198 QJW262198 QTS262198 RDO262198 RNK262198 RXG262198 SHC262198 SQY262198 TAU262198 TKQ262198 TUM262198 UEI262198 UOE262198 UYA262198 VHW262198 VRS262198 WBO262198 WLK262198 WVG262198 C327734 IU327734 SQ327734 ACM327734 AMI327734 AWE327734 BGA327734 BPW327734 BZS327734 CJO327734 CTK327734 DDG327734 DNC327734 DWY327734 EGU327734 EQQ327734 FAM327734 FKI327734 FUE327734 GEA327734 GNW327734 GXS327734 HHO327734 HRK327734 IBG327734 ILC327734 IUY327734 JEU327734 JOQ327734 JYM327734 KII327734 KSE327734 LCA327734 LLW327734 LVS327734 MFO327734 MPK327734 MZG327734 NJC327734 NSY327734 OCU327734 OMQ327734 OWM327734 PGI327734 PQE327734 QAA327734 QJW327734 QTS327734 RDO327734 RNK327734 RXG327734 SHC327734 SQY327734 TAU327734 TKQ327734 TUM327734 UEI327734 UOE327734 UYA327734 VHW327734 VRS327734 WBO327734 WLK327734 WVG327734 C393270 IU393270 SQ393270 ACM393270 AMI393270 AWE393270 BGA393270 BPW393270 BZS393270 CJO393270 CTK393270 DDG393270 DNC393270 DWY393270 EGU393270 EQQ393270 FAM393270 FKI393270 FUE393270 GEA393270 GNW393270 GXS393270 HHO393270 HRK393270 IBG393270 ILC393270 IUY393270 JEU393270 JOQ393270 JYM393270 KII393270 KSE393270 LCA393270 LLW393270 LVS393270 MFO393270 MPK393270 MZG393270 NJC393270 NSY393270 OCU393270 OMQ393270 OWM393270 PGI393270 PQE393270 QAA393270 QJW393270 QTS393270 RDO393270 RNK393270 RXG393270 SHC393270 SQY393270 TAU393270 TKQ393270 TUM393270 UEI393270 UOE393270 UYA393270 VHW393270 VRS393270 WBO393270 WLK393270 WVG393270 C458806 IU458806 SQ458806 ACM458806 AMI458806 AWE458806 BGA458806 BPW458806 BZS458806 CJO458806 CTK458806 DDG458806 DNC458806 DWY458806 EGU458806 EQQ458806 FAM458806 FKI458806 FUE458806 GEA458806 GNW458806 GXS458806 HHO458806 HRK458806 IBG458806 ILC458806 IUY458806 JEU458806 JOQ458806 JYM458806 KII458806 KSE458806 LCA458806 LLW458806 LVS458806 MFO458806 MPK458806 MZG458806 NJC458806 NSY458806 OCU458806 OMQ458806 OWM458806 PGI458806 PQE458806 QAA458806 QJW458806 QTS458806 RDO458806 RNK458806 RXG458806 SHC458806 SQY458806 TAU458806 TKQ458806 TUM458806 UEI458806 UOE458806 UYA458806 VHW458806 VRS458806 WBO458806 WLK458806 WVG458806 C524342 IU524342 SQ524342 ACM524342 AMI524342 AWE524342 BGA524342 BPW524342 BZS524342 CJO524342 CTK524342 DDG524342 DNC524342 DWY524342 EGU524342 EQQ524342 FAM524342 FKI524342 FUE524342 GEA524342 GNW524342 GXS524342 HHO524342 HRK524342 IBG524342 ILC524342 IUY524342 JEU524342 JOQ524342 JYM524342 KII524342 KSE524342 LCA524342 LLW524342 LVS524342 MFO524342 MPK524342 MZG524342 NJC524342 NSY524342 OCU524342 OMQ524342 OWM524342 PGI524342 PQE524342 QAA524342 QJW524342 QTS524342 RDO524342 RNK524342 RXG524342 SHC524342 SQY524342 TAU524342 TKQ524342 TUM524342 UEI524342 UOE524342 UYA524342 VHW524342 VRS524342 WBO524342 WLK524342 WVG524342 C589878 IU589878 SQ589878 ACM589878 AMI589878 AWE589878 BGA589878 BPW589878 BZS589878 CJO589878 CTK589878 DDG589878 DNC589878 DWY589878 EGU589878 EQQ589878 FAM589878 FKI589878 FUE589878 GEA589878 GNW589878 GXS589878 HHO589878 HRK589878 IBG589878 ILC589878 IUY589878 JEU589878 JOQ589878 JYM589878 KII589878 KSE589878 LCA589878 LLW589878 LVS589878 MFO589878 MPK589878 MZG589878 NJC589878 NSY589878 OCU589878 OMQ589878 OWM589878 PGI589878 PQE589878 QAA589878 QJW589878 QTS589878 RDO589878 RNK589878 RXG589878 SHC589878 SQY589878 TAU589878 TKQ589878 TUM589878 UEI589878 UOE589878 UYA589878 VHW589878 VRS589878 WBO589878 WLK589878 WVG589878 C655414 IU655414 SQ655414 ACM655414 AMI655414 AWE655414 BGA655414 BPW655414 BZS655414 CJO655414 CTK655414 DDG655414 DNC655414 DWY655414 EGU655414 EQQ655414 FAM655414 FKI655414 FUE655414 GEA655414 GNW655414 GXS655414 HHO655414 HRK655414 IBG655414 ILC655414 IUY655414 JEU655414 JOQ655414 JYM655414 KII655414 KSE655414 LCA655414 LLW655414 LVS655414 MFO655414 MPK655414 MZG655414 NJC655414 NSY655414 OCU655414 OMQ655414 OWM655414 PGI655414 PQE655414 QAA655414 QJW655414 QTS655414 RDO655414 RNK655414 RXG655414 SHC655414 SQY655414 TAU655414 TKQ655414 TUM655414 UEI655414 UOE655414 UYA655414 VHW655414 VRS655414 WBO655414 WLK655414 WVG655414 C720950 IU720950 SQ720950 ACM720950 AMI720950 AWE720950 BGA720950 BPW720950 BZS720950 CJO720950 CTK720950 DDG720950 DNC720950 DWY720950 EGU720950 EQQ720950 FAM720950 FKI720950 FUE720950 GEA720950 GNW720950 GXS720950 HHO720950 HRK720950 IBG720950 ILC720950 IUY720950 JEU720950 JOQ720950 JYM720950 KII720950 KSE720950 LCA720950 LLW720950 LVS720950 MFO720950 MPK720950 MZG720950 NJC720950 NSY720950 OCU720950 OMQ720950 OWM720950 PGI720950 PQE720950 QAA720950 QJW720950 QTS720950 RDO720950 RNK720950 RXG720950 SHC720950 SQY720950 TAU720950 TKQ720950 TUM720950 UEI720950 UOE720950 UYA720950 VHW720950 VRS720950 WBO720950 WLK720950 WVG720950 C786486 IU786486 SQ786486 ACM786486 AMI786486 AWE786486 BGA786486 BPW786486 BZS786486 CJO786486 CTK786486 DDG786486 DNC786486 DWY786486 EGU786486 EQQ786486 FAM786486 FKI786486 FUE786486 GEA786486 GNW786486 GXS786486 HHO786486 HRK786486 IBG786486 ILC786486 IUY786486 JEU786486 JOQ786486 JYM786486 KII786486 KSE786486 LCA786486 LLW786486 LVS786486 MFO786486 MPK786486 MZG786486 NJC786486 NSY786486 OCU786486 OMQ786486 OWM786486 PGI786486 PQE786486 QAA786486 QJW786486 QTS786486 RDO786486 RNK786486 RXG786486 SHC786486 SQY786486 TAU786486 TKQ786486 TUM786486 UEI786486 UOE786486 UYA786486 VHW786486 VRS786486 WBO786486 WLK786486 WVG786486 C852022 IU852022 SQ852022 ACM852022 AMI852022 AWE852022 BGA852022 BPW852022 BZS852022 CJO852022 CTK852022 DDG852022 DNC852022 DWY852022 EGU852022 EQQ852022 FAM852022 FKI852022 FUE852022 GEA852022 GNW852022 GXS852022 HHO852022 HRK852022 IBG852022 ILC852022 IUY852022 JEU852022 JOQ852022 JYM852022 KII852022 KSE852022 LCA852022 LLW852022 LVS852022 MFO852022 MPK852022 MZG852022 NJC852022 NSY852022 OCU852022 OMQ852022 OWM852022 PGI852022 PQE852022 QAA852022 QJW852022 QTS852022 RDO852022 RNK852022 RXG852022 SHC852022 SQY852022 TAU852022 TKQ852022 TUM852022 UEI852022 UOE852022 UYA852022 VHW852022 VRS852022 WBO852022 WLK852022 WVG852022 C917558 IU917558 SQ917558 ACM917558 AMI917558 AWE917558 BGA917558 BPW917558 BZS917558 CJO917558 CTK917558 DDG917558 DNC917558 DWY917558 EGU917558 EQQ917558 FAM917558 FKI917558 FUE917558 GEA917558 GNW917558 GXS917558 HHO917558 HRK917558 IBG917558 ILC917558 IUY917558 JEU917558 JOQ917558 JYM917558 KII917558 KSE917558 LCA917558 LLW917558 LVS917558 MFO917558 MPK917558 MZG917558 NJC917558 NSY917558 OCU917558 OMQ917558 OWM917558 PGI917558 PQE917558 QAA917558 QJW917558 QTS917558 RDO917558 RNK917558 RXG917558 SHC917558 SQY917558 TAU917558 TKQ917558 TUM917558 UEI917558 UOE917558 UYA917558 VHW917558 VRS917558 WBO917558 WLK917558 WVG917558 C983094 IU983094 SQ983094 ACM983094 AMI983094 AWE983094 BGA983094 BPW983094 BZS983094 CJO983094 CTK983094 DDG983094 DNC983094 DWY983094 EGU983094 EQQ983094 FAM983094 FKI983094 FUE983094 GEA983094 GNW983094 GXS983094 HHO983094 HRK983094 IBG983094 ILC983094 IUY983094 JEU983094 JOQ983094 JYM983094 KII983094 KSE983094 LCA983094 LLW983094 LVS983094 MFO983094 MPK983094 MZG983094 NJC983094 NSY983094 OCU983094 OMQ983094 OWM983094 PGI983094 PQE983094 QAA983094 QJW983094 QTS983094 RDO983094 RNK983094 RXG983094 SHC983094 SQY983094 TAU983094 TKQ983094 TUM983094 UEI983094 UOE983094 UYA983094 VHW983094 VRS983094 WBO983094 WLK983094 WVG983094 C65584 IU65584 SQ65584 ACM65584 AMI65584 AWE65584 BGA65584 BPW65584 BZS65584 CJO65584 CTK65584 DDG65584 DNC65584 DWY65584 EGU65584 EQQ65584 FAM65584 FKI65584 FUE65584 GEA65584 GNW65584 GXS65584 HHO65584 HRK65584 IBG65584 ILC65584 IUY65584 JEU65584 JOQ65584 JYM65584 KII65584 KSE65584 LCA65584 LLW65584 LVS65584 MFO65584 MPK65584 MZG65584 NJC65584 NSY65584 OCU65584 OMQ65584 OWM65584 PGI65584 PQE65584 QAA65584 QJW65584 QTS65584 RDO65584 RNK65584 RXG65584 SHC65584 SQY65584 TAU65584 TKQ65584 TUM65584 UEI65584 UOE65584 UYA65584 VHW65584 VRS65584 WBO65584 WLK65584 WVG65584 C131120 IU131120 SQ131120 ACM131120 AMI131120 AWE131120 BGA131120 BPW131120 BZS131120 CJO131120 CTK131120 DDG131120 DNC131120 DWY131120 EGU131120 EQQ131120 FAM131120 FKI131120 FUE131120 GEA131120 GNW131120 GXS131120 HHO131120 HRK131120 IBG131120 ILC131120 IUY131120 JEU131120 JOQ131120 JYM131120 KII131120 KSE131120 LCA131120 LLW131120 LVS131120 MFO131120 MPK131120 MZG131120 NJC131120 NSY131120 OCU131120 OMQ131120 OWM131120 PGI131120 PQE131120 QAA131120 QJW131120 QTS131120 RDO131120 RNK131120 RXG131120 SHC131120 SQY131120 TAU131120 TKQ131120 TUM131120 UEI131120 UOE131120 UYA131120 VHW131120 VRS131120 WBO131120 WLK131120 WVG131120 C196656 IU196656 SQ196656 ACM196656 AMI196656 AWE196656 BGA196656 BPW196656 BZS196656 CJO196656 CTK196656 DDG196656 DNC196656 DWY196656 EGU196656 EQQ196656 FAM196656 FKI196656 FUE196656 GEA196656 GNW196656 GXS196656 HHO196656 HRK196656 IBG196656 ILC196656 IUY196656 JEU196656 JOQ196656 JYM196656 KII196656 KSE196656 LCA196656 LLW196656 LVS196656 MFO196656 MPK196656 MZG196656 NJC196656 NSY196656 OCU196656 OMQ196656 OWM196656 PGI196656 PQE196656 QAA196656 QJW196656 QTS196656 RDO196656 RNK196656 RXG196656 SHC196656 SQY196656 TAU196656 TKQ196656 TUM196656 UEI196656 UOE196656 UYA196656 VHW196656 VRS196656 WBO196656 WLK196656 WVG196656 C262192 IU262192 SQ262192 ACM262192 AMI262192 AWE262192 BGA262192 BPW262192 BZS262192 CJO262192 CTK262192 DDG262192 DNC262192 DWY262192 EGU262192 EQQ262192 FAM262192 FKI262192 FUE262192 GEA262192 GNW262192 GXS262192 HHO262192 HRK262192 IBG262192 ILC262192 IUY262192 JEU262192 JOQ262192 JYM262192 KII262192 KSE262192 LCA262192 LLW262192 LVS262192 MFO262192 MPK262192 MZG262192 NJC262192 NSY262192 OCU262192 OMQ262192 OWM262192 PGI262192 PQE262192 QAA262192 QJW262192 QTS262192 RDO262192 RNK262192 RXG262192 SHC262192 SQY262192 TAU262192 TKQ262192 TUM262192 UEI262192 UOE262192 UYA262192 VHW262192 VRS262192 WBO262192 WLK262192 WVG262192 C327728 IU327728 SQ327728 ACM327728 AMI327728 AWE327728 BGA327728 BPW327728 BZS327728 CJO327728 CTK327728 DDG327728 DNC327728 DWY327728 EGU327728 EQQ327728 FAM327728 FKI327728 FUE327728 GEA327728 GNW327728 GXS327728 HHO327728 HRK327728 IBG327728 ILC327728 IUY327728 JEU327728 JOQ327728 JYM327728 KII327728 KSE327728 LCA327728 LLW327728 LVS327728 MFO327728 MPK327728 MZG327728 NJC327728 NSY327728 OCU327728 OMQ327728 OWM327728 PGI327728 PQE327728 QAA327728 QJW327728 QTS327728 RDO327728 RNK327728 RXG327728 SHC327728 SQY327728 TAU327728 TKQ327728 TUM327728 UEI327728 UOE327728 UYA327728 VHW327728 VRS327728 WBO327728 WLK327728 WVG327728 C393264 IU393264 SQ393264 ACM393264 AMI393264 AWE393264 BGA393264 BPW393264 BZS393264 CJO393264 CTK393264 DDG393264 DNC393264 DWY393264 EGU393264 EQQ393264 FAM393264 FKI393264 FUE393264 GEA393264 GNW393264 GXS393264 HHO393264 HRK393264 IBG393264 ILC393264 IUY393264 JEU393264 JOQ393264 JYM393264 KII393264 KSE393264 LCA393264 LLW393264 LVS393264 MFO393264 MPK393264 MZG393264 NJC393264 NSY393264 OCU393264 OMQ393264 OWM393264 PGI393264 PQE393264 QAA393264 QJW393264 QTS393264 RDO393264 RNK393264 RXG393264 SHC393264 SQY393264 TAU393264 TKQ393264 TUM393264 UEI393264 UOE393264 UYA393264 VHW393264 VRS393264 WBO393264 WLK393264 WVG393264 C458800 IU458800 SQ458800 ACM458800 AMI458800 AWE458800 BGA458800 BPW458800 BZS458800 CJO458800 CTK458800 DDG458800 DNC458800 DWY458800 EGU458800 EQQ458800 FAM458800 FKI458800 FUE458800 GEA458800 GNW458800 GXS458800 HHO458800 HRK458800 IBG458800 ILC458800 IUY458800 JEU458800 JOQ458800 JYM458800 KII458800 KSE458800 LCA458800 LLW458800 LVS458800 MFO458800 MPK458800 MZG458800 NJC458800 NSY458800 OCU458800 OMQ458800 OWM458800 PGI458800 PQE458800 QAA458800 QJW458800 QTS458800 RDO458800 RNK458800 RXG458800 SHC458800 SQY458800 TAU458800 TKQ458800 TUM458800 UEI458800 UOE458800 UYA458800 VHW458800 VRS458800 WBO458800 WLK458800 WVG458800 C524336 IU524336 SQ524336 ACM524336 AMI524336 AWE524336 BGA524336 BPW524336 BZS524336 CJO524336 CTK524336 DDG524336 DNC524336 DWY524336 EGU524336 EQQ524336 FAM524336 FKI524336 FUE524336 GEA524336 GNW524336 GXS524336 HHO524336 HRK524336 IBG524336 ILC524336 IUY524336 JEU524336 JOQ524336 JYM524336 KII524336 KSE524336 LCA524336 LLW524336 LVS524336 MFO524336 MPK524336 MZG524336 NJC524336 NSY524336 OCU524336 OMQ524336 OWM524336 PGI524336 PQE524336 QAA524336 QJW524336 QTS524336 RDO524336 RNK524336 RXG524336 SHC524336 SQY524336 TAU524336 TKQ524336 TUM524336 UEI524336 UOE524336 UYA524336 VHW524336 VRS524336 WBO524336 WLK524336 WVG524336 C589872 IU589872 SQ589872 ACM589872 AMI589872 AWE589872 BGA589872 BPW589872 BZS589872 CJO589872 CTK589872 DDG589872 DNC589872 DWY589872 EGU589872 EQQ589872 FAM589872 FKI589872 FUE589872 GEA589872 GNW589872 GXS589872 HHO589872 HRK589872 IBG589872 ILC589872 IUY589872 JEU589872 JOQ589872 JYM589872 KII589872 KSE589872 LCA589872 LLW589872 LVS589872 MFO589872 MPK589872 MZG589872 NJC589872 NSY589872 OCU589872 OMQ589872 OWM589872 PGI589872 PQE589872 QAA589872 QJW589872 QTS589872 RDO589872 RNK589872 RXG589872 SHC589872 SQY589872 TAU589872 TKQ589872 TUM589872 UEI589872 UOE589872 UYA589872 VHW589872 VRS589872 WBO589872 WLK589872 WVG589872 C655408 IU655408 SQ655408 ACM655408 AMI655408 AWE655408 BGA655408 BPW655408 BZS655408 CJO655408 CTK655408 DDG655408 DNC655408 DWY655408 EGU655408 EQQ655408 FAM655408 FKI655408 FUE655408 GEA655408 GNW655408 GXS655408 HHO655408 HRK655408 IBG655408 ILC655408 IUY655408 JEU655408 JOQ655408 JYM655408 KII655408 KSE655408 LCA655408 LLW655408 LVS655408 MFO655408 MPK655408 MZG655408 NJC655408 NSY655408 OCU655408 OMQ655408 OWM655408 PGI655408 PQE655408 QAA655408 QJW655408 QTS655408 RDO655408 RNK655408 RXG655408 SHC655408 SQY655408 TAU655408 TKQ655408 TUM655408 UEI655408 UOE655408 UYA655408 VHW655408 VRS655408 WBO655408 WLK655408 WVG655408 C720944 IU720944 SQ720944 ACM720944 AMI720944 AWE720944 BGA720944 BPW720944 BZS720944 CJO720944 CTK720944 DDG720944 DNC720944 DWY720944 EGU720944 EQQ720944 FAM720944 FKI720944 FUE720944 GEA720944 GNW720944 GXS720944 HHO720944 HRK720944 IBG720944 ILC720944 IUY720944 JEU720944 JOQ720944 JYM720944 KII720944 KSE720944 LCA720944 LLW720944 LVS720944 MFO720944 MPK720944 MZG720944 NJC720944 NSY720944 OCU720944 OMQ720944 OWM720944 PGI720944 PQE720944 QAA720944 QJW720944 QTS720944 RDO720944 RNK720944 RXG720944 SHC720944 SQY720944 TAU720944 TKQ720944 TUM720944 UEI720944 UOE720944 UYA720944 VHW720944 VRS720944 WBO720944 WLK720944 WVG720944 C786480 IU786480 SQ786480 ACM786480 AMI786480 AWE786480 BGA786480 BPW786480 BZS786480 CJO786480 CTK786480 DDG786480 DNC786480 DWY786480 EGU786480 EQQ786480 FAM786480 FKI786480 FUE786480 GEA786480 GNW786480 GXS786480 HHO786480 HRK786480 IBG786480 ILC786480 IUY786480 JEU786480 JOQ786480 JYM786480 KII786480 KSE786480 LCA786480 LLW786480 LVS786480 MFO786480 MPK786480 MZG786480 NJC786480 NSY786480 OCU786480 OMQ786480 OWM786480 PGI786480 PQE786480 QAA786480 QJW786480 QTS786480 RDO786480 RNK786480 RXG786480 SHC786480 SQY786480 TAU786480 TKQ786480 TUM786480 UEI786480 UOE786480 UYA786480 VHW786480 VRS786480 WBO786480 WLK786480 WVG786480 C852016 IU852016 SQ852016 ACM852016 AMI852016 AWE852016 BGA852016 BPW852016 BZS852016 CJO852016 CTK852016 DDG852016 DNC852016 DWY852016 EGU852016 EQQ852016 FAM852016 FKI852016 FUE852016 GEA852016 GNW852016 GXS852016 HHO852016 HRK852016 IBG852016 ILC852016 IUY852016 JEU852016 JOQ852016 JYM852016 KII852016 KSE852016 LCA852016 LLW852016 LVS852016 MFO852016 MPK852016 MZG852016 NJC852016 NSY852016 OCU852016 OMQ852016 OWM852016 PGI852016 PQE852016 QAA852016 QJW852016 QTS852016 RDO852016 RNK852016 RXG852016 SHC852016 SQY852016 TAU852016 TKQ852016 TUM852016 UEI852016 UOE852016 UYA852016 VHW852016 VRS852016 WBO852016 WLK852016 WVG852016 C917552 IU917552 SQ917552 ACM917552 AMI917552 AWE917552 BGA917552 BPW917552 BZS917552 CJO917552 CTK917552 DDG917552 DNC917552 DWY917552 EGU917552 EQQ917552 FAM917552 FKI917552 FUE917552 GEA917552 GNW917552 GXS917552 HHO917552 HRK917552 IBG917552 ILC917552 IUY917552 JEU917552 JOQ917552 JYM917552 KII917552 KSE917552 LCA917552 LLW917552 LVS917552 MFO917552 MPK917552 MZG917552 NJC917552 NSY917552 OCU917552 OMQ917552 OWM917552 PGI917552 PQE917552 QAA917552 QJW917552 QTS917552 RDO917552 RNK917552 RXG917552 SHC917552 SQY917552 TAU917552 TKQ917552 TUM917552 UEI917552 UOE917552 UYA917552 VHW917552 VRS917552 WBO917552 WLK917552 WVG917552 C983088 IU983088 SQ983088 ACM983088 AMI983088 AWE983088 BGA983088 BPW983088 BZS983088 CJO983088 CTK983088 DDG983088 DNC983088 DWY983088 EGU983088 EQQ983088 FAM983088 FKI983088 FUE983088 GEA983088 GNW983088 GXS983088 HHO983088 HRK983088 IBG983088 ILC983088 IUY983088 JEU983088 JOQ983088 JYM983088 KII983088 KSE983088 LCA983088 LLW983088 LVS983088 MFO983088 MPK983088 MZG983088 NJC983088 NSY983088 OCU983088 OMQ983088 OWM983088 PGI983088 PQE983088 QAA983088 QJW983088 QTS983088 RDO983088 RNK983088 RXG983088 SHC983088 SQY983088 TAU983088 TKQ983088 TUM983088 UEI983088 UOE983088 UYA983088 VHW983088 VRS983088 WBO983088 WLK983088 WVG983088 C65578 IU65578 SQ65578 ACM65578 AMI65578 AWE65578 BGA65578 BPW65578 BZS65578 CJO65578 CTK65578 DDG65578 DNC65578 DWY65578 EGU65578 EQQ65578 FAM65578 FKI65578 FUE65578 GEA65578 GNW65578 GXS65578 HHO65578 HRK65578 IBG65578 ILC65578 IUY65578 JEU65578 JOQ65578 JYM65578 KII65578 KSE65578 LCA65578 LLW65578 LVS65578 MFO65578 MPK65578 MZG65578 NJC65578 NSY65578 OCU65578 OMQ65578 OWM65578 PGI65578 PQE65578 QAA65578 QJW65578 QTS65578 RDO65578 RNK65578 RXG65578 SHC65578 SQY65578 TAU65578 TKQ65578 TUM65578 UEI65578 UOE65578 UYA65578 VHW65578 VRS65578 WBO65578 WLK65578 WVG65578 C131114 IU131114 SQ131114 ACM131114 AMI131114 AWE131114 BGA131114 BPW131114 BZS131114 CJO131114 CTK131114 DDG131114 DNC131114 DWY131114 EGU131114 EQQ131114 FAM131114 FKI131114 FUE131114 GEA131114 GNW131114 GXS131114 HHO131114 HRK131114 IBG131114 ILC131114 IUY131114 JEU131114 JOQ131114 JYM131114 KII131114 KSE131114 LCA131114 LLW131114 LVS131114 MFO131114 MPK131114 MZG131114 NJC131114 NSY131114 OCU131114 OMQ131114 OWM131114 PGI131114 PQE131114 QAA131114 QJW131114 QTS131114 RDO131114 RNK131114 RXG131114 SHC131114 SQY131114 TAU131114 TKQ131114 TUM131114 UEI131114 UOE131114 UYA131114 VHW131114 VRS131114 WBO131114 WLK131114 WVG131114 C196650 IU196650 SQ196650 ACM196650 AMI196650 AWE196650 BGA196650 BPW196650 BZS196650 CJO196650 CTK196650 DDG196650 DNC196650 DWY196650 EGU196650 EQQ196650 FAM196650 FKI196650 FUE196650 GEA196650 GNW196650 GXS196650 HHO196650 HRK196650 IBG196650 ILC196650 IUY196650 JEU196650 JOQ196650 JYM196650 KII196650 KSE196650 LCA196650 LLW196650 LVS196650 MFO196650 MPK196650 MZG196650 NJC196650 NSY196650 OCU196650 OMQ196650 OWM196650 PGI196650 PQE196650 QAA196650 QJW196650 QTS196650 RDO196650 RNK196650 RXG196650 SHC196650 SQY196650 TAU196650 TKQ196650 TUM196650 UEI196650 UOE196650 UYA196650 VHW196650 VRS196650 WBO196650 WLK196650 WVG196650 C262186 IU262186 SQ262186 ACM262186 AMI262186 AWE262186 BGA262186 BPW262186 BZS262186 CJO262186 CTK262186 DDG262186 DNC262186 DWY262186 EGU262186 EQQ262186 FAM262186 FKI262186 FUE262186 GEA262186 GNW262186 GXS262186 HHO262186 HRK262186 IBG262186 ILC262186 IUY262186 JEU262186 JOQ262186 JYM262186 KII262186 KSE262186 LCA262186 LLW262186 LVS262186 MFO262186 MPK262186 MZG262186 NJC262186 NSY262186 OCU262186 OMQ262186 OWM262186 PGI262186 PQE262186 QAA262186 QJW262186 QTS262186 RDO262186 RNK262186 RXG262186 SHC262186 SQY262186 TAU262186 TKQ262186 TUM262186 UEI262186 UOE262186 UYA262186 VHW262186 VRS262186 WBO262186 WLK262186 WVG262186 C327722 IU327722 SQ327722 ACM327722 AMI327722 AWE327722 BGA327722 BPW327722 BZS327722 CJO327722 CTK327722 DDG327722 DNC327722 DWY327722 EGU327722 EQQ327722 FAM327722 FKI327722 FUE327722 GEA327722 GNW327722 GXS327722 HHO327722 HRK327722 IBG327722 ILC327722 IUY327722 JEU327722 JOQ327722 JYM327722 KII327722 KSE327722 LCA327722 LLW327722 LVS327722 MFO327722 MPK327722 MZG327722 NJC327722 NSY327722 OCU327722 OMQ327722 OWM327722 PGI327722 PQE327722 QAA327722 QJW327722 QTS327722 RDO327722 RNK327722 RXG327722 SHC327722 SQY327722 TAU327722 TKQ327722 TUM327722 UEI327722 UOE327722 UYA327722 VHW327722 VRS327722 WBO327722 WLK327722 WVG327722 C393258 IU393258 SQ393258 ACM393258 AMI393258 AWE393258 BGA393258 BPW393258 BZS393258 CJO393258 CTK393258 DDG393258 DNC393258 DWY393258 EGU393258 EQQ393258 FAM393258 FKI393258 FUE393258 GEA393258 GNW393258 GXS393258 HHO393258 HRK393258 IBG393258 ILC393258 IUY393258 JEU393258 JOQ393258 JYM393258 KII393258 KSE393258 LCA393258 LLW393258 LVS393258 MFO393258 MPK393258 MZG393258 NJC393258 NSY393258 OCU393258 OMQ393258 OWM393258 PGI393258 PQE393258 QAA393258 QJW393258 QTS393258 RDO393258 RNK393258 RXG393258 SHC393258 SQY393258 TAU393258 TKQ393258 TUM393258 UEI393258 UOE393258 UYA393258 VHW393258 VRS393258 WBO393258 WLK393258 WVG393258 C458794 IU458794 SQ458794 ACM458794 AMI458794 AWE458794 BGA458794 BPW458794 BZS458794 CJO458794 CTK458794 DDG458794 DNC458794 DWY458794 EGU458794 EQQ458794 FAM458794 FKI458794 FUE458794 GEA458794 GNW458794 GXS458794 HHO458794 HRK458794 IBG458794 ILC458794 IUY458794 JEU458794 JOQ458794 JYM458794 KII458794 KSE458794 LCA458794 LLW458794 LVS458794 MFO458794 MPK458794 MZG458794 NJC458794 NSY458794 OCU458794 OMQ458794 OWM458794 PGI458794 PQE458794 QAA458794 QJW458794 QTS458794 RDO458794 RNK458794 RXG458794 SHC458794 SQY458794 TAU458794 TKQ458794 TUM458794 UEI458794 UOE458794 UYA458794 VHW458794 VRS458794 WBO458794 WLK458794 WVG458794 C524330 IU524330 SQ524330 ACM524330 AMI524330 AWE524330 BGA524330 BPW524330 BZS524330 CJO524330 CTK524330 DDG524330 DNC524330 DWY524330 EGU524330 EQQ524330 FAM524330 FKI524330 FUE524330 GEA524330 GNW524330 GXS524330 HHO524330 HRK524330 IBG524330 ILC524330 IUY524330 JEU524330 JOQ524330 JYM524330 KII524330 KSE524330 LCA524330 LLW524330 LVS524330 MFO524330 MPK524330 MZG524330 NJC524330 NSY524330 OCU524330 OMQ524330 OWM524330 PGI524330 PQE524330 QAA524330 QJW524330 QTS524330 RDO524330 RNK524330 RXG524330 SHC524330 SQY524330 TAU524330 TKQ524330 TUM524330 UEI524330 UOE524330 UYA524330 VHW524330 VRS524330 WBO524330 WLK524330 WVG524330 C589866 IU589866 SQ589866 ACM589866 AMI589866 AWE589866 BGA589866 BPW589866 BZS589866 CJO589866 CTK589866 DDG589866 DNC589866 DWY589866 EGU589866 EQQ589866 FAM589866 FKI589866 FUE589866 GEA589866 GNW589866 GXS589866 HHO589866 HRK589866 IBG589866 ILC589866 IUY589866 JEU589866 JOQ589866 JYM589866 KII589866 KSE589866 LCA589866 LLW589866 LVS589866 MFO589866 MPK589866 MZG589866 NJC589866 NSY589866 OCU589866 OMQ589866 OWM589866 PGI589866 PQE589866 QAA589866 QJW589866 QTS589866 RDO589866 RNK589866 RXG589866 SHC589866 SQY589866 TAU589866 TKQ589866 TUM589866 UEI589866 UOE589866 UYA589866 VHW589866 VRS589866 WBO589866 WLK589866 WVG589866 C655402 IU655402 SQ655402 ACM655402 AMI655402 AWE655402 BGA655402 BPW655402 BZS655402 CJO655402 CTK655402 DDG655402 DNC655402 DWY655402 EGU655402 EQQ655402 FAM655402 FKI655402 FUE655402 GEA655402 GNW655402 GXS655402 HHO655402 HRK655402 IBG655402 ILC655402 IUY655402 JEU655402 JOQ655402 JYM655402 KII655402 KSE655402 LCA655402 LLW655402 LVS655402 MFO655402 MPK655402 MZG655402 NJC655402 NSY655402 OCU655402 OMQ655402 OWM655402 PGI655402 PQE655402 QAA655402 QJW655402 QTS655402 RDO655402 RNK655402 RXG655402 SHC655402 SQY655402 TAU655402 TKQ655402 TUM655402 UEI655402 UOE655402 UYA655402 VHW655402 VRS655402 WBO655402 WLK655402 WVG655402 C720938 IU720938 SQ720938 ACM720938 AMI720938 AWE720938 BGA720938 BPW720938 BZS720938 CJO720938 CTK720938 DDG720938 DNC720938 DWY720938 EGU720938 EQQ720938 FAM720938 FKI720938 FUE720938 GEA720938 GNW720938 GXS720938 HHO720938 HRK720938 IBG720938 ILC720938 IUY720938 JEU720938 JOQ720938 JYM720938 KII720938 KSE720938 LCA720938 LLW720938 LVS720938 MFO720938 MPK720938 MZG720938 NJC720938 NSY720938 OCU720938 OMQ720938 OWM720938 PGI720938 PQE720938 QAA720938 QJW720938 QTS720938 RDO720938 RNK720938 RXG720938 SHC720938 SQY720938 TAU720938 TKQ720938 TUM720938 UEI720938 UOE720938 UYA720938 VHW720938 VRS720938 WBO720938 WLK720938 WVG720938 C786474 IU786474 SQ786474 ACM786474 AMI786474 AWE786474 BGA786474 BPW786474 BZS786474 CJO786474 CTK786474 DDG786474 DNC786474 DWY786474 EGU786474 EQQ786474 FAM786474 FKI786474 FUE786474 GEA786474 GNW786474 GXS786474 HHO786474 HRK786474 IBG786474 ILC786474 IUY786474 JEU786474 JOQ786474 JYM786474 KII786474 KSE786474 LCA786474 LLW786474 LVS786474 MFO786474 MPK786474 MZG786474 NJC786474 NSY786474 OCU786474 OMQ786474 OWM786474 PGI786474 PQE786474 QAA786474 QJW786474 QTS786474 RDO786474 RNK786474 RXG786474 SHC786474 SQY786474 TAU786474 TKQ786474 TUM786474 UEI786474 UOE786474 UYA786474 VHW786474 VRS786474 WBO786474 WLK786474 WVG786474 C852010 IU852010 SQ852010 ACM852010 AMI852010 AWE852010 BGA852010 BPW852010 BZS852010 CJO852010 CTK852010 DDG852010 DNC852010 DWY852010 EGU852010 EQQ852010 FAM852010 FKI852010 FUE852010 GEA852010 GNW852010 GXS852010 HHO852010 HRK852010 IBG852010 ILC852010 IUY852010 JEU852010 JOQ852010 JYM852010 KII852010 KSE852010 LCA852010 LLW852010 LVS852010 MFO852010 MPK852010 MZG852010 NJC852010 NSY852010 OCU852010 OMQ852010 OWM852010 PGI852010 PQE852010 QAA852010 QJW852010 QTS852010 RDO852010 RNK852010 RXG852010 SHC852010 SQY852010 TAU852010 TKQ852010 TUM852010 UEI852010 UOE852010 UYA852010 VHW852010 VRS852010 WBO852010 WLK852010 WVG852010 C917546 IU917546 SQ917546 ACM917546 AMI917546 AWE917546 BGA917546 BPW917546 BZS917546 CJO917546 CTK917546 DDG917546 DNC917546 DWY917546 EGU917546 EQQ917546 FAM917546 FKI917546 FUE917546 GEA917546 GNW917546 GXS917546 HHO917546 HRK917546 IBG917546 ILC917546 IUY917546 JEU917546 JOQ917546 JYM917546 KII917546 KSE917546 LCA917546 LLW917546 LVS917546 MFO917546 MPK917546 MZG917546 NJC917546 NSY917546 OCU917546 OMQ917546 OWM917546 PGI917546 PQE917546 QAA917546 QJW917546 QTS917546 RDO917546 RNK917546 RXG917546 SHC917546 SQY917546 TAU917546 TKQ917546 TUM917546 UEI917546 UOE917546 UYA917546 VHW917546 VRS917546 WBO917546 WLK917546 WVG917546 C983082 IU983082 SQ983082 ACM983082 AMI983082 AWE983082 BGA983082 BPW983082 BZS983082 CJO983082 CTK983082 DDG983082 DNC983082 DWY983082 EGU983082 EQQ983082 FAM983082 FKI983082 FUE983082 GEA983082 GNW983082 GXS983082 HHO983082 HRK983082 IBG983082 ILC983082 IUY983082 JEU983082 JOQ983082 JYM983082 KII983082 KSE983082 LCA983082 LLW983082 LVS983082 MFO983082 MPK983082 MZG983082 NJC983082 NSY983082 OCU983082 OMQ983082 OWM983082 PGI983082 PQE983082 QAA983082 QJW983082 QTS983082 RDO983082 RNK983082 RXG983082 SHC983082 SQY983082 TAU983082 TKQ983082 TUM983082 UEI983082 UOE983082 UYA983082 VHW983082 VRS983082 WBO983082 WLK983082 WVG983082 C65597:F65597 IU65597:IX65597 SQ65597:ST65597 ACM65597:ACP65597 AMI65597:AML65597 AWE65597:AWH65597 BGA65597:BGD65597 BPW65597:BPZ65597 BZS65597:BZV65597 CJO65597:CJR65597 CTK65597:CTN65597 DDG65597:DDJ65597 DNC65597:DNF65597 DWY65597:DXB65597 EGU65597:EGX65597 EQQ65597:EQT65597 FAM65597:FAP65597 FKI65597:FKL65597 FUE65597:FUH65597 GEA65597:GED65597 GNW65597:GNZ65597 GXS65597:GXV65597 HHO65597:HHR65597 HRK65597:HRN65597 IBG65597:IBJ65597 ILC65597:ILF65597 IUY65597:IVB65597 JEU65597:JEX65597 JOQ65597:JOT65597 JYM65597:JYP65597 KII65597:KIL65597 KSE65597:KSH65597 LCA65597:LCD65597 LLW65597:LLZ65597 LVS65597:LVV65597 MFO65597:MFR65597 MPK65597:MPN65597 MZG65597:MZJ65597 NJC65597:NJF65597 NSY65597:NTB65597 OCU65597:OCX65597 OMQ65597:OMT65597 OWM65597:OWP65597 PGI65597:PGL65597 PQE65597:PQH65597 QAA65597:QAD65597 QJW65597:QJZ65597 QTS65597:QTV65597 RDO65597:RDR65597 RNK65597:RNN65597 RXG65597:RXJ65597 SHC65597:SHF65597 SQY65597:SRB65597 TAU65597:TAX65597 TKQ65597:TKT65597 TUM65597:TUP65597 UEI65597:UEL65597 UOE65597:UOH65597 UYA65597:UYD65597 VHW65597:VHZ65597 VRS65597:VRV65597 WBO65597:WBR65597 WLK65597:WLN65597 WVG65597:WVJ65597 C131133:F131133 IU131133:IX131133 SQ131133:ST131133 ACM131133:ACP131133 AMI131133:AML131133 AWE131133:AWH131133 BGA131133:BGD131133 BPW131133:BPZ131133 BZS131133:BZV131133 CJO131133:CJR131133 CTK131133:CTN131133 DDG131133:DDJ131133 DNC131133:DNF131133 DWY131133:DXB131133 EGU131133:EGX131133 EQQ131133:EQT131133 FAM131133:FAP131133 FKI131133:FKL131133 FUE131133:FUH131133 GEA131133:GED131133 GNW131133:GNZ131133 GXS131133:GXV131133 HHO131133:HHR131133 HRK131133:HRN131133 IBG131133:IBJ131133 ILC131133:ILF131133 IUY131133:IVB131133 JEU131133:JEX131133 JOQ131133:JOT131133 JYM131133:JYP131133 KII131133:KIL131133 KSE131133:KSH131133 LCA131133:LCD131133 LLW131133:LLZ131133 LVS131133:LVV131133 MFO131133:MFR131133 MPK131133:MPN131133 MZG131133:MZJ131133 NJC131133:NJF131133 NSY131133:NTB131133 OCU131133:OCX131133 OMQ131133:OMT131133 OWM131133:OWP131133 PGI131133:PGL131133 PQE131133:PQH131133 QAA131133:QAD131133 QJW131133:QJZ131133 QTS131133:QTV131133 RDO131133:RDR131133 RNK131133:RNN131133 RXG131133:RXJ131133 SHC131133:SHF131133 SQY131133:SRB131133 TAU131133:TAX131133 TKQ131133:TKT131133 TUM131133:TUP131133 UEI131133:UEL131133 UOE131133:UOH131133 UYA131133:UYD131133 VHW131133:VHZ131133 VRS131133:VRV131133 WBO131133:WBR131133 WLK131133:WLN131133 WVG131133:WVJ131133 C196669:F196669 IU196669:IX196669 SQ196669:ST196669 ACM196669:ACP196669 AMI196669:AML196669 AWE196669:AWH196669 BGA196669:BGD196669 BPW196669:BPZ196669 BZS196669:BZV196669 CJO196669:CJR196669 CTK196669:CTN196669 DDG196669:DDJ196669 DNC196669:DNF196669 DWY196669:DXB196669 EGU196669:EGX196669 EQQ196669:EQT196669 FAM196669:FAP196669 FKI196669:FKL196669 FUE196669:FUH196669 GEA196669:GED196669 GNW196669:GNZ196669 GXS196669:GXV196669 HHO196669:HHR196669 HRK196669:HRN196669 IBG196669:IBJ196669 ILC196669:ILF196669 IUY196669:IVB196669 JEU196669:JEX196669 JOQ196669:JOT196669 JYM196669:JYP196669 KII196669:KIL196669 KSE196669:KSH196669 LCA196669:LCD196669 LLW196669:LLZ196669 LVS196669:LVV196669 MFO196669:MFR196669 MPK196669:MPN196669 MZG196669:MZJ196669 NJC196669:NJF196669 NSY196669:NTB196669 OCU196669:OCX196669 OMQ196669:OMT196669 OWM196669:OWP196669 PGI196669:PGL196669 PQE196669:PQH196669 QAA196669:QAD196669 QJW196669:QJZ196669 QTS196669:QTV196669 RDO196669:RDR196669 RNK196669:RNN196669 RXG196669:RXJ196669 SHC196669:SHF196669 SQY196669:SRB196669 TAU196669:TAX196669 TKQ196669:TKT196669 TUM196669:TUP196669 UEI196669:UEL196669 UOE196669:UOH196669 UYA196669:UYD196669 VHW196669:VHZ196669 VRS196669:VRV196669 WBO196669:WBR196669 WLK196669:WLN196669 WVG196669:WVJ196669 C262205:F262205 IU262205:IX262205 SQ262205:ST262205 ACM262205:ACP262205 AMI262205:AML262205 AWE262205:AWH262205 BGA262205:BGD262205 BPW262205:BPZ262205 BZS262205:BZV262205 CJO262205:CJR262205 CTK262205:CTN262205 DDG262205:DDJ262205 DNC262205:DNF262205 DWY262205:DXB262205 EGU262205:EGX262205 EQQ262205:EQT262205 FAM262205:FAP262205 FKI262205:FKL262205 FUE262205:FUH262205 GEA262205:GED262205 GNW262205:GNZ262205 GXS262205:GXV262205 HHO262205:HHR262205 HRK262205:HRN262205 IBG262205:IBJ262205 ILC262205:ILF262205 IUY262205:IVB262205 JEU262205:JEX262205 JOQ262205:JOT262205 JYM262205:JYP262205 KII262205:KIL262205 KSE262205:KSH262205 LCA262205:LCD262205 LLW262205:LLZ262205 LVS262205:LVV262205 MFO262205:MFR262205 MPK262205:MPN262205 MZG262205:MZJ262205 NJC262205:NJF262205 NSY262205:NTB262205 OCU262205:OCX262205 OMQ262205:OMT262205 OWM262205:OWP262205 PGI262205:PGL262205 PQE262205:PQH262205 QAA262205:QAD262205 QJW262205:QJZ262205 QTS262205:QTV262205 RDO262205:RDR262205 RNK262205:RNN262205 RXG262205:RXJ262205 SHC262205:SHF262205 SQY262205:SRB262205 TAU262205:TAX262205 TKQ262205:TKT262205 TUM262205:TUP262205 UEI262205:UEL262205 UOE262205:UOH262205 UYA262205:UYD262205 VHW262205:VHZ262205 VRS262205:VRV262205 WBO262205:WBR262205 WLK262205:WLN262205 WVG262205:WVJ262205 C327741:F327741 IU327741:IX327741 SQ327741:ST327741 ACM327741:ACP327741 AMI327741:AML327741 AWE327741:AWH327741 BGA327741:BGD327741 BPW327741:BPZ327741 BZS327741:BZV327741 CJO327741:CJR327741 CTK327741:CTN327741 DDG327741:DDJ327741 DNC327741:DNF327741 DWY327741:DXB327741 EGU327741:EGX327741 EQQ327741:EQT327741 FAM327741:FAP327741 FKI327741:FKL327741 FUE327741:FUH327741 GEA327741:GED327741 GNW327741:GNZ327741 GXS327741:GXV327741 HHO327741:HHR327741 HRK327741:HRN327741 IBG327741:IBJ327741 ILC327741:ILF327741 IUY327741:IVB327741 JEU327741:JEX327741 JOQ327741:JOT327741 JYM327741:JYP327741 KII327741:KIL327741 KSE327741:KSH327741 LCA327741:LCD327741 LLW327741:LLZ327741 LVS327741:LVV327741 MFO327741:MFR327741 MPK327741:MPN327741 MZG327741:MZJ327741 NJC327741:NJF327741 NSY327741:NTB327741 OCU327741:OCX327741 OMQ327741:OMT327741 OWM327741:OWP327741 PGI327741:PGL327741 PQE327741:PQH327741 QAA327741:QAD327741 QJW327741:QJZ327741 QTS327741:QTV327741 RDO327741:RDR327741 RNK327741:RNN327741 RXG327741:RXJ327741 SHC327741:SHF327741 SQY327741:SRB327741 TAU327741:TAX327741 TKQ327741:TKT327741 TUM327741:TUP327741 UEI327741:UEL327741 UOE327741:UOH327741 UYA327741:UYD327741 VHW327741:VHZ327741 VRS327741:VRV327741 WBO327741:WBR327741 WLK327741:WLN327741 WVG327741:WVJ327741 C393277:F393277 IU393277:IX393277 SQ393277:ST393277 ACM393277:ACP393277 AMI393277:AML393277 AWE393277:AWH393277 BGA393277:BGD393277 BPW393277:BPZ393277 BZS393277:BZV393277 CJO393277:CJR393277 CTK393277:CTN393277 DDG393277:DDJ393277 DNC393277:DNF393277 DWY393277:DXB393277 EGU393277:EGX393277 EQQ393277:EQT393277 FAM393277:FAP393277 FKI393277:FKL393277 FUE393277:FUH393277 GEA393277:GED393277 GNW393277:GNZ393277 GXS393277:GXV393277 HHO393277:HHR393277 HRK393277:HRN393277 IBG393277:IBJ393277 ILC393277:ILF393277 IUY393277:IVB393277 JEU393277:JEX393277 JOQ393277:JOT393277 JYM393277:JYP393277 KII393277:KIL393277 KSE393277:KSH393277 LCA393277:LCD393277 LLW393277:LLZ393277 LVS393277:LVV393277 MFO393277:MFR393277 MPK393277:MPN393277 MZG393277:MZJ393277 NJC393277:NJF393277 NSY393277:NTB393277 OCU393277:OCX393277 OMQ393277:OMT393277 OWM393277:OWP393277 PGI393277:PGL393277 PQE393277:PQH393277 QAA393277:QAD393277 QJW393277:QJZ393277 QTS393277:QTV393277 RDO393277:RDR393277 RNK393277:RNN393277 RXG393277:RXJ393277 SHC393277:SHF393277 SQY393277:SRB393277 TAU393277:TAX393277 TKQ393277:TKT393277 TUM393277:TUP393277 UEI393277:UEL393277 UOE393277:UOH393277 UYA393277:UYD393277 VHW393277:VHZ393277 VRS393277:VRV393277 WBO393277:WBR393277 WLK393277:WLN393277 WVG393277:WVJ393277 C458813:F458813 IU458813:IX458813 SQ458813:ST458813 ACM458813:ACP458813 AMI458813:AML458813 AWE458813:AWH458813 BGA458813:BGD458813 BPW458813:BPZ458813 BZS458813:BZV458813 CJO458813:CJR458813 CTK458813:CTN458813 DDG458813:DDJ458813 DNC458813:DNF458813 DWY458813:DXB458813 EGU458813:EGX458813 EQQ458813:EQT458813 FAM458813:FAP458813 FKI458813:FKL458813 FUE458813:FUH458813 GEA458813:GED458813 GNW458813:GNZ458813 GXS458813:GXV458813 HHO458813:HHR458813 HRK458813:HRN458813 IBG458813:IBJ458813 ILC458813:ILF458813 IUY458813:IVB458813 JEU458813:JEX458813 JOQ458813:JOT458813 JYM458813:JYP458813 KII458813:KIL458813 KSE458813:KSH458813 LCA458813:LCD458813 LLW458813:LLZ458813 LVS458813:LVV458813 MFO458813:MFR458813 MPK458813:MPN458813 MZG458813:MZJ458813 NJC458813:NJF458813 NSY458813:NTB458813 OCU458813:OCX458813 OMQ458813:OMT458813 OWM458813:OWP458813 PGI458813:PGL458813 PQE458813:PQH458813 QAA458813:QAD458813 QJW458813:QJZ458813 QTS458813:QTV458813 RDO458813:RDR458813 RNK458813:RNN458813 RXG458813:RXJ458813 SHC458813:SHF458813 SQY458813:SRB458813 TAU458813:TAX458813 TKQ458813:TKT458813 TUM458813:TUP458813 UEI458813:UEL458813 UOE458813:UOH458813 UYA458813:UYD458813 VHW458813:VHZ458813 VRS458813:VRV458813 WBO458813:WBR458813 WLK458813:WLN458813 WVG458813:WVJ458813 C524349:F524349 IU524349:IX524349 SQ524349:ST524349 ACM524349:ACP524349 AMI524349:AML524349 AWE524349:AWH524349 BGA524349:BGD524349 BPW524349:BPZ524349 BZS524349:BZV524349 CJO524349:CJR524349 CTK524349:CTN524349 DDG524349:DDJ524349 DNC524349:DNF524349 DWY524349:DXB524349 EGU524349:EGX524349 EQQ524349:EQT524349 FAM524349:FAP524349 FKI524349:FKL524349 FUE524349:FUH524349 GEA524349:GED524349 GNW524349:GNZ524349 GXS524349:GXV524349 HHO524349:HHR524349 HRK524349:HRN524349 IBG524349:IBJ524349 ILC524349:ILF524349 IUY524349:IVB524349 JEU524349:JEX524349 JOQ524349:JOT524349 JYM524349:JYP524349 KII524349:KIL524349 KSE524349:KSH524349 LCA524349:LCD524349 LLW524349:LLZ524349 LVS524349:LVV524349 MFO524349:MFR524349 MPK524349:MPN524349 MZG524349:MZJ524349 NJC524349:NJF524349 NSY524349:NTB524349 OCU524349:OCX524349 OMQ524349:OMT524349 OWM524349:OWP524349 PGI524349:PGL524349 PQE524349:PQH524349 QAA524349:QAD524349 QJW524349:QJZ524349 QTS524349:QTV524349 RDO524349:RDR524349 RNK524349:RNN524349 RXG524349:RXJ524349 SHC524349:SHF524349 SQY524349:SRB524349 TAU524349:TAX524349 TKQ524349:TKT524349 TUM524349:TUP524349 UEI524349:UEL524349 UOE524349:UOH524349 UYA524349:UYD524349 VHW524349:VHZ524349 VRS524349:VRV524349 WBO524349:WBR524349 WLK524349:WLN524349 WVG524349:WVJ524349 C589885:F589885 IU589885:IX589885 SQ589885:ST589885 ACM589885:ACP589885 AMI589885:AML589885 AWE589885:AWH589885 BGA589885:BGD589885 BPW589885:BPZ589885 BZS589885:BZV589885 CJO589885:CJR589885 CTK589885:CTN589885 DDG589885:DDJ589885 DNC589885:DNF589885 DWY589885:DXB589885 EGU589885:EGX589885 EQQ589885:EQT589885 FAM589885:FAP589885 FKI589885:FKL589885 FUE589885:FUH589885 GEA589885:GED589885 GNW589885:GNZ589885 GXS589885:GXV589885 HHO589885:HHR589885 HRK589885:HRN589885 IBG589885:IBJ589885 ILC589885:ILF589885 IUY589885:IVB589885 JEU589885:JEX589885 JOQ589885:JOT589885 JYM589885:JYP589885 KII589885:KIL589885 KSE589885:KSH589885 LCA589885:LCD589885 LLW589885:LLZ589885 LVS589885:LVV589885 MFO589885:MFR589885 MPK589885:MPN589885 MZG589885:MZJ589885 NJC589885:NJF589885 NSY589885:NTB589885 OCU589885:OCX589885 OMQ589885:OMT589885 OWM589885:OWP589885 PGI589885:PGL589885 PQE589885:PQH589885 QAA589885:QAD589885 QJW589885:QJZ589885 QTS589885:QTV589885 RDO589885:RDR589885 RNK589885:RNN589885 RXG589885:RXJ589885 SHC589885:SHF589885 SQY589885:SRB589885 TAU589885:TAX589885 TKQ589885:TKT589885 TUM589885:TUP589885 UEI589885:UEL589885 UOE589885:UOH589885 UYA589885:UYD589885 VHW589885:VHZ589885 VRS589885:VRV589885 WBO589885:WBR589885 WLK589885:WLN589885 WVG589885:WVJ589885 C655421:F655421 IU655421:IX655421 SQ655421:ST655421 ACM655421:ACP655421 AMI655421:AML655421 AWE655421:AWH655421 BGA655421:BGD655421 BPW655421:BPZ655421 BZS655421:BZV655421 CJO655421:CJR655421 CTK655421:CTN655421 DDG655421:DDJ655421 DNC655421:DNF655421 DWY655421:DXB655421 EGU655421:EGX655421 EQQ655421:EQT655421 FAM655421:FAP655421 FKI655421:FKL655421 FUE655421:FUH655421 GEA655421:GED655421 GNW655421:GNZ655421 GXS655421:GXV655421 HHO655421:HHR655421 HRK655421:HRN655421 IBG655421:IBJ655421 ILC655421:ILF655421 IUY655421:IVB655421 JEU655421:JEX655421 JOQ655421:JOT655421 JYM655421:JYP655421 KII655421:KIL655421 KSE655421:KSH655421 LCA655421:LCD655421 LLW655421:LLZ655421 LVS655421:LVV655421 MFO655421:MFR655421 MPK655421:MPN655421 MZG655421:MZJ655421 NJC655421:NJF655421 NSY655421:NTB655421 OCU655421:OCX655421 OMQ655421:OMT655421 OWM655421:OWP655421 PGI655421:PGL655421 PQE655421:PQH655421 QAA655421:QAD655421 QJW655421:QJZ655421 QTS655421:QTV655421 RDO655421:RDR655421 RNK655421:RNN655421 RXG655421:RXJ655421 SHC655421:SHF655421 SQY655421:SRB655421 TAU655421:TAX655421 TKQ655421:TKT655421 TUM655421:TUP655421 UEI655421:UEL655421 UOE655421:UOH655421 UYA655421:UYD655421 VHW655421:VHZ655421 VRS655421:VRV655421 WBO655421:WBR655421 WLK655421:WLN655421 WVG655421:WVJ655421 C720957:F720957 IU720957:IX720957 SQ720957:ST720957 ACM720957:ACP720957 AMI720957:AML720957 AWE720957:AWH720957 BGA720957:BGD720957 BPW720957:BPZ720957 BZS720957:BZV720957 CJO720957:CJR720957 CTK720957:CTN720957 DDG720957:DDJ720957 DNC720957:DNF720957 DWY720957:DXB720957 EGU720957:EGX720957 EQQ720957:EQT720957 FAM720957:FAP720957 FKI720957:FKL720957 FUE720957:FUH720957 GEA720957:GED720957 GNW720957:GNZ720957 GXS720957:GXV720957 HHO720957:HHR720957 HRK720957:HRN720957 IBG720957:IBJ720957 ILC720957:ILF720957 IUY720957:IVB720957 JEU720957:JEX720957 JOQ720957:JOT720957 JYM720957:JYP720957 KII720957:KIL720957 KSE720957:KSH720957 LCA720957:LCD720957 LLW720957:LLZ720957 LVS720957:LVV720957 MFO720957:MFR720957 MPK720957:MPN720957 MZG720957:MZJ720957 NJC720957:NJF720957 NSY720957:NTB720957 OCU720957:OCX720957 OMQ720957:OMT720957 OWM720957:OWP720957 PGI720957:PGL720957 PQE720957:PQH720957 QAA720957:QAD720957 QJW720957:QJZ720957 QTS720957:QTV720957 RDO720957:RDR720957 RNK720957:RNN720957 RXG720957:RXJ720957 SHC720957:SHF720957 SQY720957:SRB720957 TAU720957:TAX720957 TKQ720957:TKT720957 TUM720957:TUP720957 UEI720957:UEL720957 UOE720957:UOH720957 UYA720957:UYD720957 VHW720957:VHZ720957 VRS720957:VRV720957 WBO720957:WBR720957 WLK720957:WLN720957 WVG720957:WVJ720957 C786493:F786493 IU786493:IX786493 SQ786493:ST786493 ACM786493:ACP786493 AMI786493:AML786493 AWE786493:AWH786493 BGA786493:BGD786493 BPW786493:BPZ786493 BZS786493:BZV786493 CJO786493:CJR786493 CTK786493:CTN786493 DDG786493:DDJ786493 DNC786493:DNF786493 DWY786493:DXB786493 EGU786493:EGX786493 EQQ786493:EQT786493 FAM786493:FAP786493 FKI786493:FKL786493 FUE786493:FUH786493 GEA786493:GED786493 GNW786493:GNZ786493 GXS786493:GXV786493 HHO786493:HHR786493 HRK786493:HRN786493 IBG786493:IBJ786493 ILC786493:ILF786493 IUY786493:IVB786493 JEU786493:JEX786493 JOQ786493:JOT786493 JYM786493:JYP786493 KII786493:KIL786493 KSE786493:KSH786493 LCA786493:LCD786493 LLW786493:LLZ786493 LVS786493:LVV786493 MFO786493:MFR786493 MPK786493:MPN786493 MZG786493:MZJ786493 NJC786493:NJF786493 NSY786493:NTB786493 OCU786493:OCX786493 OMQ786493:OMT786493 OWM786493:OWP786493 PGI786493:PGL786493 PQE786493:PQH786493 QAA786493:QAD786493 QJW786493:QJZ786493 QTS786493:QTV786493 RDO786493:RDR786493 RNK786493:RNN786493 RXG786493:RXJ786493 SHC786493:SHF786493 SQY786493:SRB786493 TAU786493:TAX786493 TKQ786493:TKT786493 TUM786493:TUP786493 UEI786493:UEL786493 UOE786493:UOH786493 UYA786493:UYD786493 VHW786493:VHZ786493 VRS786493:VRV786493 WBO786493:WBR786493 WLK786493:WLN786493 WVG786493:WVJ786493 C852029:F852029 IU852029:IX852029 SQ852029:ST852029 ACM852029:ACP852029 AMI852029:AML852029 AWE852029:AWH852029 BGA852029:BGD852029 BPW852029:BPZ852029 BZS852029:BZV852029 CJO852029:CJR852029 CTK852029:CTN852029 DDG852029:DDJ852029 DNC852029:DNF852029 DWY852029:DXB852029 EGU852029:EGX852029 EQQ852029:EQT852029 FAM852029:FAP852029 FKI852029:FKL852029 FUE852029:FUH852029 GEA852029:GED852029 GNW852029:GNZ852029 GXS852029:GXV852029 HHO852029:HHR852029 HRK852029:HRN852029 IBG852029:IBJ852029 ILC852029:ILF852029 IUY852029:IVB852029 JEU852029:JEX852029 JOQ852029:JOT852029 JYM852029:JYP852029 KII852029:KIL852029 KSE852029:KSH852029 LCA852029:LCD852029 LLW852029:LLZ852029 LVS852029:LVV852029 MFO852029:MFR852029 MPK852029:MPN852029 MZG852029:MZJ852029 NJC852029:NJF852029 NSY852029:NTB852029 OCU852029:OCX852029 OMQ852029:OMT852029 OWM852029:OWP852029 PGI852029:PGL852029 PQE852029:PQH852029 QAA852029:QAD852029 QJW852029:QJZ852029 QTS852029:QTV852029 RDO852029:RDR852029 RNK852029:RNN852029 RXG852029:RXJ852029 SHC852029:SHF852029 SQY852029:SRB852029 TAU852029:TAX852029 TKQ852029:TKT852029 TUM852029:TUP852029 UEI852029:UEL852029 UOE852029:UOH852029 UYA852029:UYD852029 VHW852029:VHZ852029 VRS852029:VRV852029 WBO852029:WBR852029 WLK852029:WLN852029 WVG852029:WVJ852029 C917565:F917565 IU917565:IX917565 SQ917565:ST917565 ACM917565:ACP917565 AMI917565:AML917565 AWE917565:AWH917565 BGA917565:BGD917565 BPW917565:BPZ917565 BZS917565:BZV917565 CJO917565:CJR917565 CTK917565:CTN917565 DDG917565:DDJ917565 DNC917565:DNF917565 DWY917565:DXB917565 EGU917565:EGX917565 EQQ917565:EQT917565 FAM917565:FAP917565 FKI917565:FKL917565 FUE917565:FUH917565 GEA917565:GED917565 GNW917565:GNZ917565 GXS917565:GXV917565 HHO917565:HHR917565 HRK917565:HRN917565 IBG917565:IBJ917565 ILC917565:ILF917565 IUY917565:IVB917565 JEU917565:JEX917565 JOQ917565:JOT917565 JYM917565:JYP917565 KII917565:KIL917565 KSE917565:KSH917565 LCA917565:LCD917565 LLW917565:LLZ917565 LVS917565:LVV917565 MFO917565:MFR917565 MPK917565:MPN917565 MZG917565:MZJ917565 NJC917565:NJF917565 NSY917565:NTB917565 OCU917565:OCX917565 OMQ917565:OMT917565 OWM917565:OWP917565 PGI917565:PGL917565 PQE917565:PQH917565 QAA917565:QAD917565 QJW917565:QJZ917565 QTS917565:QTV917565 RDO917565:RDR917565 RNK917565:RNN917565 RXG917565:RXJ917565 SHC917565:SHF917565 SQY917565:SRB917565 TAU917565:TAX917565 TKQ917565:TKT917565 TUM917565:TUP917565 UEI917565:UEL917565 UOE917565:UOH917565 UYA917565:UYD917565 VHW917565:VHZ917565 VRS917565:VRV917565 WBO917565:WBR917565 WLK917565:WLN917565 WVG917565:WVJ917565 C983101:F983101 IU983101:IX983101 SQ983101:ST983101 ACM983101:ACP983101 AMI983101:AML983101 AWE983101:AWH983101 BGA983101:BGD983101 BPW983101:BPZ983101 BZS983101:BZV983101 CJO983101:CJR983101 CTK983101:CTN983101 DDG983101:DDJ983101 DNC983101:DNF983101 DWY983101:DXB983101 EGU983101:EGX983101 EQQ983101:EQT983101 FAM983101:FAP983101 FKI983101:FKL983101 FUE983101:FUH983101 GEA983101:GED983101 GNW983101:GNZ983101 GXS983101:GXV983101 HHO983101:HHR983101 HRK983101:HRN983101 IBG983101:IBJ983101 ILC983101:ILF983101 IUY983101:IVB983101 JEU983101:JEX983101 JOQ983101:JOT983101 JYM983101:JYP983101 KII983101:KIL983101 KSE983101:KSH983101 LCA983101:LCD983101 LLW983101:LLZ983101 LVS983101:LVV983101 MFO983101:MFR983101 MPK983101:MPN983101 MZG983101:MZJ983101 NJC983101:NJF983101 NSY983101:NTB983101 OCU983101:OCX983101 OMQ983101:OMT983101 OWM983101:OWP983101 PGI983101:PGL983101 PQE983101:PQH983101 QAA983101:QAD983101 QJW983101:QJZ983101 QTS983101:QTV983101 RDO983101:RDR983101 RNK983101:RNN983101 RXG983101:RXJ983101 SHC983101:SHF983101 SQY983101:SRB983101 TAU983101:TAX983101 TKQ983101:TKT983101 TUM983101:TUP983101 UEI983101:UEL983101 UOE983101:UOH983101 UYA983101:UYD983101 VHW983101:VHZ983101 VRS983101:VRV983101 WBO983101:WBR983101 WLK983101:WLN983101 F36 F42 WVG61:WVJ61 E19 VRS54 WLK61:WLN61 WBO61:WBR61 VRS61:VRV61 VHW61:VHZ61 UYA61:UYD61 UOE61:UOH61 UEI61:UEL61 TUM61:TUP61 TKQ61:TKT61 TAU61:TAX61 SQY61:SRB61 SHC61:SHF61 RXG61:RXJ61 RNK61:RNN61 RDO61:RDR61 QTS61:QTV61 QJW61:QJZ61 QAA61:QAD61 PQE61:PQH61 PGI61:PGL61 OWM61:OWP61 OMQ61:OMT61 OCU61:OCX61 NSY61:NTB61 NJC61:NJF61 MZG61:MZJ61 MPK61:MPN61 MFO61:MFR61 LVS61:LVV61 LLW61:LLZ61 LCA61:LCD61 KSE61:KSH61 KII61:KIL61 JYM61:JYP61 JOQ61:JOT61 JEU61:JEX61 IUY61:IVB61 ILC61:ILF61 IBG61:IBJ61 HRK61:HRN61 HHO61:HHR61 GXS61:GXV61 GNW61:GNZ61 GEA61:GED61 FUE61:FUH61 FKI61:FKL61 FAM61:FAP61 EQQ61:EQT61 EGU61:EGX61 DWY61:DXB61 DNC61:DNF61 DDG61:DDJ61 CTK61:CTN61 CJO61:CJR61 BZS61:BZV61 BPW61:BPZ61 BGA61:BGD61 AWE61:AWH61 AMI61:AML61 ACM61:ACP61 SQ61:ST61 C61 IU61:IX61 WBO54 WLK54 WVG54 F54 E43 IU54 SQ54 ACM54 AMI54 AWE54 BGA54 BPW54 BZS54 CJO54 CTK54 DDG54 DNC54 DWY54 EGU54 EQQ54 FAM54 FKI54 FUE54 GEA54 GNW54 GXS54 HHO54 HRK54 IBG54 ILC54 IUY54 JEU54 JOQ54 JYM54 KII54 KSE54 LCA54 LLW54 LVS54 MFO54 MPK54 MZG54 NJC54 NSY54 OCU54 OMQ54 OWM54 PGI54 PQE54 QAA54 QJW54 QTS54 RDO54 RNK54 RXG54 SHC54 SQY54 TAU54 TKQ54 TUM54 UEI54 UOE54 UYA54 VHW54 C30:D30 C18:D18 C60:D60 C24:D24 C48:D48 C36:D36 C42:D42 C54:D54 SQ36:SQ42 ACM36:ACM42 IU36:IU42 WVG36:WVG42 WLK36:WLK42 WBO36:WBO42 VRS36:VRS42 VHW36:VHW42 UYA36:UYA42 UOE36:UOE42 UEI36:UEI42 TUM36:TUM42 TKQ36:TKQ42 TAU36:TAU42 SQY36:SQY42 SHC36:SHC42 RXG36:RXG42 RNK36:RNK42 RDO36:RDO42 QTS36:QTS42 QJW36:QJW42 QAA36:QAA42 PQE36:PQE42 PGI36:PGI42 OWM36:OWM42 OMQ36:OMQ42 OCU36:OCU42 NSY36:NSY42 NJC36:NJC42 MZG36:MZG42 MPK36:MPK42 MFO36:MFO42 LVS36:LVS42 LLW36:LLW42 LCA36:LCA42 KSE36:KSE42 KII36:KII42 JYM36:JYM42 JOQ36:JOQ42 JEU36:JEU42 IUY36:IUY42 ILC36:ILC42 IBG36:IBG42 HRK36:HRK42 HHO36:HHO42 GXS36:GXS42 GNW36:GNW42 GEA36:GEA42 FUE36:FUE42 FKI36:FKI42 FAM36:FAM42 EQQ36:EQQ42 EGU36:EGU42 DWY36:DWY42 DNC36:DNC42 DDG36:DDG42 CTK36:CTK42 CJO36:CJO42 BZS36:BZS42 BPW36:BPW42 BGA36:BGA42 AWE36:AWE42 AMI36:AMI42 SQ60 AMI60 AWE60 BGA60 BPW60 BZS60 CJO60 CTK60 DDG60 DNC60 DWY60 EGU60 EQQ60 FAM60 FKI60 FUE60 GEA60 GNW60 GXS60 HHO60 HRK60 IBG60 ILC60 IUY60 JEU60 JOQ60 JYM60 KII60 KSE60 LCA60 LLW60 LVS60 MFO60 MPK60 MZG60 NJC60 NSY60 OCU60 OMQ60 OWM60 PGI60 PQE60 QAA60 QJW60 QTS60 RDO60 RNK60 RXG60 SHC60 SQY60 TAU60 TKQ60 TUM60 UEI60 UOE60 UYA60 VHW60 VRS60 WBO60 WLK60 WVG60 IU60 ACM60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4"/>
  <sheetViews>
    <sheetView topLeftCell="A31" workbookViewId="0">
      <selection activeCell="C60" sqref="C60"/>
    </sheetView>
  </sheetViews>
  <sheetFormatPr defaultRowHeight="15"/>
  <cols>
    <col min="1" max="1" width="9.7109375" customWidth="1"/>
    <col min="2" max="2" width="12.28515625" customWidth="1"/>
    <col min="3" max="3" width="46.28515625" customWidth="1"/>
    <col min="4" max="4" width="20.28515625" customWidth="1"/>
    <col min="5" max="5" width="18.7109375" customWidth="1"/>
    <col min="6" max="6" width="13.42578125" customWidth="1"/>
    <col min="253" max="253" width="7.85546875" customWidth="1"/>
    <col min="254" max="254" width="8.7109375" customWidth="1"/>
    <col min="255" max="255" width="4.85546875" customWidth="1"/>
    <col min="256" max="256" width="27.28515625" customWidth="1"/>
    <col min="257" max="257" width="22.7109375" customWidth="1"/>
    <col min="258" max="258" width="23.7109375" customWidth="1"/>
    <col min="259" max="259" width="22.7109375" customWidth="1"/>
    <col min="509" max="509" width="7.85546875" customWidth="1"/>
    <col min="510" max="510" width="8.7109375" customWidth="1"/>
    <col min="511" max="511" width="4.85546875" customWidth="1"/>
    <col min="512" max="512" width="27.28515625" customWidth="1"/>
    <col min="513" max="513" width="22.7109375" customWidth="1"/>
    <col min="514" max="514" width="23.7109375" customWidth="1"/>
    <col min="515" max="515" width="22.7109375" customWidth="1"/>
    <col min="765" max="765" width="7.85546875" customWidth="1"/>
    <col min="766" max="766" width="8.7109375" customWidth="1"/>
    <col min="767" max="767" width="4.85546875" customWidth="1"/>
    <col min="768" max="768" width="27.28515625" customWidth="1"/>
    <col min="769" max="769" width="22.7109375" customWidth="1"/>
    <col min="770" max="770" width="23.7109375" customWidth="1"/>
    <col min="771" max="771" width="22.7109375" customWidth="1"/>
    <col min="1021" max="1021" width="7.85546875" customWidth="1"/>
    <col min="1022" max="1022" width="8.7109375" customWidth="1"/>
    <col min="1023" max="1023" width="4.85546875" customWidth="1"/>
    <col min="1024" max="1024" width="27.28515625" customWidth="1"/>
    <col min="1025" max="1025" width="22.7109375" customWidth="1"/>
    <col min="1026" max="1026" width="23.7109375" customWidth="1"/>
    <col min="1027" max="1027" width="22.7109375" customWidth="1"/>
    <col min="1277" max="1277" width="7.85546875" customWidth="1"/>
    <col min="1278" max="1278" width="8.7109375" customWidth="1"/>
    <col min="1279" max="1279" width="4.85546875" customWidth="1"/>
    <col min="1280" max="1280" width="27.28515625" customWidth="1"/>
    <col min="1281" max="1281" width="22.7109375" customWidth="1"/>
    <col min="1282" max="1282" width="23.7109375" customWidth="1"/>
    <col min="1283" max="1283" width="22.7109375" customWidth="1"/>
    <col min="1533" max="1533" width="7.85546875" customWidth="1"/>
    <col min="1534" max="1534" width="8.7109375" customWidth="1"/>
    <col min="1535" max="1535" width="4.85546875" customWidth="1"/>
    <col min="1536" max="1536" width="27.28515625" customWidth="1"/>
    <col min="1537" max="1537" width="22.7109375" customWidth="1"/>
    <col min="1538" max="1538" width="23.7109375" customWidth="1"/>
    <col min="1539" max="1539" width="22.7109375" customWidth="1"/>
    <col min="1789" max="1789" width="7.85546875" customWidth="1"/>
    <col min="1790" max="1790" width="8.7109375" customWidth="1"/>
    <col min="1791" max="1791" width="4.85546875" customWidth="1"/>
    <col min="1792" max="1792" width="27.28515625" customWidth="1"/>
    <col min="1793" max="1793" width="22.7109375" customWidth="1"/>
    <col min="1794" max="1794" width="23.7109375" customWidth="1"/>
    <col min="1795" max="1795" width="22.7109375" customWidth="1"/>
    <col min="2045" max="2045" width="7.85546875" customWidth="1"/>
    <col min="2046" max="2046" width="8.7109375" customWidth="1"/>
    <col min="2047" max="2047" width="4.85546875" customWidth="1"/>
    <col min="2048" max="2048" width="27.28515625" customWidth="1"/>
    <col min="2049" max="2049" width="22.7109375" customWidth="1"/>
    <col min="2050" max="2050" width="23.7109375" customWidth="1"/>
    <col min="2051" max="2051" width="22.7109375" customWidth="1"/>
    <col min="2301" max="2301" width="7.85546875" customWidth="1"/>
    <col min="2302" max="2302" width="8.7109375" customWidth="1"/>
    <col min="2303" max="2303" width="4.85546875" customWidth="1"/>
    <col min="2304" max="2304" width="27.28515625" customWidth="1"/>
    <col min="2305" max="2305" width="22.7109375" customWidth="1"/>
    <col min="2306" max="2306" width="23.7109375" customWidth="1"/>
    <col min="2307" max="2307" width="22.7109375" customWidth="1"/>
    <col min="2557" max="2557" width="7.85546875" customWidth="1"/>
    <col min="2558" max="2558" width="8.7109375" customWidth="1"/>
    <col min="2559" max="2559" width="4.85546875" customWidth="1"/>
    <col min="2560" max="2560" width="27.28515625" customWidth="1"/>
    <col min="2561" max="2561" width="22.7109375" customWidth="1"/>
    <col min="2562" max="2562" width="23.7109375" customWidth="1"/>
    <col min="2563" max="2563" width="22.7109375" customWidth="1"/>
    <col min="2813" max="2813" width="7.85546875" customWidth="1"/>
    <col min="2814" max="2814" width="8.7109375" customWidth="1"/>
    <col min="2815" max="2815" width="4.85546875" customWidth="1"/>
    <col min="2816" max="2816" width="27.28515625" customWidth="1"/>
    <col min="2817" max="2817" width="22.7109375" customWidth="1"/>
    <col min="2818" max="2818" width="23.7109375" customWidth="1"/>
    <col min="2819" max="2819" width="22.7109375" customWidth="1"/>
    <col min="3069" max="3069" width="7.85546875" customWidth="1"/>
    <col min="3070" max="3070" width="8.7109375" customWidth="1"/>
    <col min="3071" max="3071" width="4.85546875" customWidth="1"/>
    <col min="3072" max="3072" width="27.28515625" customWidth="1"/>
    <col min="3073" max="3073" width="22.7109375" customWidth="1"/>
    <col min="3074" max="3074" width="23.7109375" customWidth="1"/>
    <col min="3075" max="3075" width="22.7109375" customWidth="1"/>
    <col min="3325" max="3325" width="7.85546875" customWidth="1"/>
    <col min="3326" max="3326" width="8.7109375" customWidth="1"/>
    <col min="3327" max="3327" width="4.85546875" customWidth="1"/>
    <col min="3328" max="3328" width="27.28515625" customWidth="1"/>
    <col min="3329" max="3329" width="22.7109375" customWidth="1"/>
    <col min="3330" max="3330" width="23.7109375" customWidth="1"/>
    <col min="3331" max="3331" width="22.7109375" customWidth="1"/>
    <col min="3581" max="3581" width="7.85546875" customWidth="1"/>
    <col min="3582" max="3582" width="8.7109375" customWidth="1"/>
    <col min="3583" max="3583" width="4.85546875" customWidth="1"/>
    <col min="3584" max="3584" width="27.28515625" customWidth="1"/>
    <col min="3585" max="3585" width="22.7109375" customWidth="1"/>
    <col min="3586" max="3586" width="23.7109375" customWidth="1"/>
    <col min="3587" max="3587" width="22.7109375" customWidth="1"/>
    <col min="3837" max="3837" width="7.85546875" customWidth="1"/>
    <col min="3838" max="3838" width="8.7109375" customWidth="1"/>
    <col min="3839" max="3839" width="4.85546875" customWidth="1"/>
    <col min="3840" max="3840" width="27.28515625" customWidth="1"/>
    <col min="3841" max="3841" width="22.7109375" customWidth="1"/>
    <col min="3842" max="3842" width="23.7109375" customWidth="1"/>
    <col min="3843" max="3843" width="22.7109375" customWidth="1"/>
    <col min="4093" max="4093" width="7.85546875" customWidth="1"/>
    <col min="4094" max="4094" width="8.7109375" customWidth="1"/>
    <col min="4095" max="4095" width="4.85546875" customWidth="1"/>
    <col min="4096" max="4096" width="27.28515625" customWidth="1"/>
    <col min="4097" max="4097" width="22.7109375" customWidth="1"/>
    <col min="4098" max="4098" width="23.7109375" customWidth="1"/>
    <col min="4099" max="4099" width="22.7109375" customWidth="1"/>
    <col min="4349" max="4349" width="7.85546875" customWidth="1"/>
    <col min="4350" max="4350" width="8.7109375" customWidth="1"/>
    <col min="4351" max="4351" width="4.85546875" customWidth="1"/>
    <col min="4352" max="4352" width="27.28515625" customWidth="1"/>
    <col min="4353" max="4353" width="22.7109375" customWidth="1"/>
    <col min="4354" max="4354" width="23.7109375" customWidth="1"/>
    <col min="4355" max="4355" width="22.7109375" customWidth="1"/>
    <col min="4605" max="4605" width="7.85546875" customWidth="1"/>
    <col min="4606" max="4606" width="8.7109375" customWidth="1"/>
    <col min="4607" max="4607" width="4.85546875" customWidth="1"/>
    <col min="4608" max="4608" width="27.28515625" customWidth="1"/>
    <col min="4609" max="4609" width="22.7109375" customWidth="1"/>
    <col min="4610" max="4610" width="23.7109375" customWidth="1"/>
    <col min="4611" max="4611" width="22.7109375" customWidth="1"/>
    <col min="4861" max="4861" width="7.85546875" customWidth="1"/>
    <col min="4862" max="4862" width="8.7109375" customWidth="1"/>
    <col min="4863" max="4863" width="4.85546875" customWidth="1"/>
    <col min="4864" max="4864" width="27.28515625" customWidth="1"/>
    <col min="4865" max="4865" width="22.7109375" customWidth="1"/>
    <col min="4866" max="4866" width="23.7109375" customWidth="1"/>
    <col min="4867" max="4867" width="22.7109375" customWidth="1"/>
    <col min="5117" max="5117" width="7.85546875" customWidth="1"/>
    <col min="5118" max="5118" width="8.7109375" customWidth="1"/>
    <col min="5119" max="5119" width="4.85546875" customWidth="1"/>
    <col min="5120" max="5120" width="27.28515625" customWidth="1"/>
    <col min="5121" max="5121" width="22.7109375" customWidth="1"/>
    <col min="5122" max="5122" width="23.7109375" customWidth="1"/>
    <col min="5123" max="5123" width="22.7109375" customWidth="1"/>
    <col min="5373" max="5373" width="7.85546875" customWidth="1"/>
    <col min="5374" max="5374" width="8.7109375" customWidth="1"/>
    <col min="5375" max="5375" width="4.85546875" customWidth="1"/>
    <col min="5376" max="5376" width="27.28515625" customWidth="1"/>
    <col min="5377" max="5377" width="22.7109375" customWidth="1"/>
    <col min="5378" max="5378" width="23.7109375" customWidth="1"/>
    <col min="5379" max="5379" width="22.7109375" customWidth="1"/>
    <col min="5629" max="5629" width="7.85546875" customWidth="1"/>
    <col min="5630" max="5630" width="8.7109375" customWidth="1"/>
    <col min="5631" max="5631" width="4.85546875" customWidth="1"/>
    <col min="5632" max="5632" width="27.28515625" customWidth="1"/>
    <col min="5633" max="5633" width="22.7109375" customWidth="1"/>
    <col min="5634" max="5634" width="23.7109375" customWidth="1"/>
    <col min="5635" max="5635" width="22.7109375" customWidth="1"/>
    <col min="5885" max="5885" width="7.85546875" customWidth="1"/>
    <col min="5886" max="5886" width="8.7109375" customWidth="1"/>
    <col min="5887" max="5887" width="4.85546875" customWidth="1"/>
    <col min="5888" max="5888" width="27.28515625" customWidth="1"/>
    <col min="5889" max="5889" width="22.7109375" customWidth="1"/>
    <col min="5890" max="5890" width="23.7109375" customWidth="1"/>
    <col min="5891" max="5891" width="22.7109375" customWidth="1"/>
    <col min="6141" max="6141" width="7.85546875" customWidth="1"/>
    <col min="6142" max="6142" width="8.7109375" customWidth="1"/>
    <col min="6143" max="6143" width="4.85546875" customWidth="1"/>
    <col min="6144" max="6144" width="27.28515625" customWidth="1"/>
    <col min="6145" max="6145" width="22.7109375" customWidth="1"/>
    <col min="6146" max="6146" width="23.7109375" customWidth="1"/>
    <col min="6147" max="6147" width="22.7109375" customWidth="1"/>
    <col min="6397" max="6397" width="7.85546875" customWidth="1"/>
    <col min="6398" max="6398" width="8.7109375" customWidth="1"/>
    <col min="6399" max="6399" width="4.85546875" customWidth="1"/>
    <col min="6400" max="6400" width="27.28515625" customWidth="1"/>
    <col min="6401" max="6401" width="22.7109375" customWidth="1"/>
    <col min="6402" max="6402" width="23.7109375" customWidth="1"/>
    <col min="6403" max="6403" width="22.7109375" customWidth="1"/>
    <col min="6653" max="6653" width="7.85546875" customWidth="1"/>
    <col min="6654" max="6654" width="8.7109375" customWidth="1"/>
    <col min="6655" max="6655" width="4.85546875" customWidth="1"/>
    <col min="6656" max="6656" width="27.28515625" customWidth="1"/>
    <col min="6657" max="6657" width="22.7109375" customWidth="1"/>
    <col min="6658" max="6658" width="23.7109375" customWidth="1"/>
    <col min="6659" max="6659" width="22.7109375" customWidth="1"/>
    <col min="6909" max="6909" width="7.85546875" customWidth="1"/>
    <col min="6910" max="6910" width="8.7109375" customWidth="1"/>
    <col min="6911" max="6911" width="4.85546875" customWidth="1"/>
    <col min="6912" max="6912" width="27.28515625" customWidth="1"/>
    <col min="6913" max="6913" width="22.7109375" customWidth="1"/>
    <col min="6914" max="6914" width="23.7109375" customWidth="1"/>
    <col min="6915" max="6915" width="22.7109375" customWidth="1"/>
    <col min="7165" max="7165" width="7.85546875" customWidth="1"/>
    <col min="7166" max="7166" width="8.7109375" customWidth="1"/>
    <col min="7167" max="7167" width="4.85546875" customWidth="1"/>
    <col min="7168" max="7168" width="27.28515625" customWidth="1"/>
    <col min="7169" max="7169" width="22.7109375" customWidth="1"/>
    <col min="7170" max="7170" width="23.7109375" customWidth="1"/>
    <col min="7171" max="7171" width="22.7109375" customWidth="1"/>
    <col min="7421" max="7421" width="7.85546875" customWidth="1"/>
    <col min="7422" max="7422" width="8.7109375" customWidth="1"/>
    <col min="7423" max="7423" width="4.85546875" customWidth="1"/>
    <col min="7424" max="7424" width="27.28515625" customWidth="1"/>
    <col min="7425" max="7425" width="22.7109375" customWidth="1"/>
    <col min="7426" max="7426" width="23.7109375" customWidth="1"/>
    <col min="7427" max="7427" width="22.7109375" customWidth="1"/>
    <col min="7677" max="7677" width="7.85546875" customWidth="1"/>
    <col min="7678" max="7678" width="8.7109375" customWidth="1"/>
    <col min="7679" max="7679" width="4.85546875" customWidth="1"/>
    <col min="7680" max="7680" width="27.28515625" customWidth="1"/>
    <col min="7681" max="7681" width="22.7109375" customWidth="1"/>
    <col min="7682" max="7682" width="23.7109375" customWidth="1"/>
    <col min="7683" max="7683" width="22.7109375" customWidth="1"/>
    <col min="7933" max="7933" width="7.85546875" customWidth="1"/>
    <col min="7934" max="7934" width="8.7109375" customWidth="1"/>
    <col min="7935" max="7935" width="4.85546875" customWidth="1"/>
    <col min="7936" max="7936" width="27.28515625" customWidth="1"/>
    <col min="7937" max="7937" width="22.7109375" customWidth="1"/>
    <col min="7938" max="7938" width="23.7109375" customWidth="1"/>
    <col min="7939" max="7939" width="22.7109375" customWidth="1"/>
    <col min="8189" max="8189" width="7.85546875" customWidth="1"/>
    <col min="8190" max="8190" width="8.7109375" customWidth="1"/>
    <col min="8191" max="8191" width="4.85546875" customWidth="1"/>
    <col min="8192" max="8192" width="27.28515625" customWidth="1"/>
    <col min="8193" max="8193" width="22.7109375" customWidth="1"/>
    <col min="8194" max="8194" width="23.7109375" customWidth="1"/>
    <col min="8195" max="8195" width="22.7109375" customWidth="1"/>
    <col min="8445" max="8445" width="7.85546875" customWidth="1"/>
    <col min="8446" max="8446" width="8.7109375" customWidth="1"/>
    <col min="8447" max="8447" width="4.85546875" customWidth="1"/>
    <col min="8448" max="8448" width="27.28515625" customWidth="1"/>
    <col min="8449" max="8449" width="22.7109375" customWidth="1"/>
    <col min="8450" max="8450" width="23.7109375" customWidth="1"/>
    <col min="8451" max="8451" width="22.7109375" customWidth="1"/>
    <col min="8701" max="8701" width="7.85546875" customWidth="1"/>
    <col min="8702" max="8702" width="8.7109375" customWidth="1"/>
    <col min="8703" max="8703" width="4.85546875" customWidth="1"/>
    <col min="8704" max="8704" width="27.28515625" customWidth="1"/>
    <col min="8705" max="8705" width="22.7109375" customWidth="1"/>
    <col min="8706" max="8706" width="23.7109375" customWidth="1"/>
    <col min="8707" max="8707" width="22.7109375" customWidth="1"/>
    <col min="8957" max="8957" width="7.85546875" customWidth="1"/>
    <col min="8958" max="8958" width="8.7109375" customWidth="1"/>
    <col min="8959" max="8959" width="4.85546875" customWidth="1"/>
    <col min="8960" max="8960" width="27.28515625" customWidth="1"/>
    <col min="8961" max="8961" width="22.7109375" customWidth="1"/>
    <col min="8962" max="8962" width="23.7109375" customWidth="1"/>
    <col min="8963" max="8963" width="22.7109375" customWidth="1"/>
    <col min="9213" max="9213" width="7.85546875" customWidth="1"/>
    <col min="9214" max="9214" width="8.7109375" customWidth="1"/>
    <col min="9215" max="9215" width="4.85546875" customWidth="1"/>
    <col min="9216" max="9216" width="27.28515625" customWidth="1"/>
    <col min="9217" max="9217" width="22.7109375" customWidth="1"/>
    <col min="9218" max="9218" width="23.7109375" customWidth="1"/>
    <col min="9219" max="9219" width="22.7109375" customWidth="1"/>
    <col min="9469" max="9469" width="7.85546875" customWidth="1"/>
    <col min="9470" max="9470" width="8.7109375" customWidth="1"/>
    <col min="9471" max="9471" width="4.85546875" customWidth="1"/>
    <col min="9472" max="9472" width="27.28515625" customWidth="1"/>
    <col min="9473" max="9473" width="22.7109375" customWidth="1"/>
    <col min="9474" max="9474" width="23.7109375" customWidth="1"/>
    <col min="9475" max="9475" width="22.7109375" customWidth="1"/>
    <col min="9725" max="9725" width="7.85546875" customWidth="1"/>
    <col min="9726" max="9726" width="8.7109375" customWidth="1"/>
    <col min="9727" max="9727" width="4.85546875" customWidth="1"/>
    <col min="9728" max="9728" width="27.28515625" customWidth="1"/>
    <col min="9729" max="9729" width="22.7109375" customWidth="1"/>
    <col min="9730" max="9730" width="23.7109375" customWidth="1"/>
    <col min="9731" max="9731" width="22.7109375" customWidth="1"/>
    <col min="9981" max="9981" width="7.85546875" customWidth="1"/>
    <col min="9982" max="9982" width="8.7109375" customWidth="1"/>
    <col min="9983" max="9983" width="4.85546875" customWidth="1"/>
    <col min="9984" max="9984" width="27.28515625" customWidth="1"/>
    <col min="9985" max="9985" width="22.7109375" customWidth="1"/>
    <col min="9986" max="9986" width="23.7109375" customWidth="1"/>
    <col min="9987" max="9987" width="22.7109375" customWidth="1"/>
    <col min="10237" max="10237" width="7.85546875" customWidth="1"/>
    <col min="10238" max="10238" width="8.7109375" customWidth="1"/>
    <col min="10239" max="10239" width="4.85546875" customWidth="1"/>
    <col min="10240" max="10240" width="27.28515625" customWidth="1"/>
    <col min="10241" max="10241" width="22.7109375" customWidth="1"/>
    <col min="10242" max="10242" width="23.7109375" customWidth="1"/>
    <col min="10243" max="10243" width="22.7109375" customWidth="1"/>
    <col min="10493" max="10493" width="7.85546875" customWidth="1"/>
    <col min="10494" max="10494" width="8.7109375" customWidth="1"/>
    <col min="10495" max="10495" width="4.85546875" customWidth="1"/>
    <col min="10496" max="10496" width="27.28515625" customWidth="1"/>
    <col min="10497" max="10497" width="22.7109375" customWidth="1"/>
    <col min="10498" max="10498" width="23.7109375" customWidth="1"/>
    <col min="10499" max="10499" width="22.7109375" customWidth="1"/>
    <col min="10749" max="10749" width="7.85546875" customWidth="1"/>
    <col min="10750" max="10750" width="8.7109375" customWidth="1"/>
    <col min="10751" max="10751" width="4.85546875" customWidth="1"/>
    <col min="10752" max="10752" width="27.28515625" customWidth="1"/>
    <col min="10753" max="10753" width="22.7109375" customWidth="1"/>
    <col min="10754" max="10754" width="23.7109375" customWidth="1"/>
    <col min="10755" max="10755" width="22.7109375" customWidth="1"/>
    <col min="11005" max="11005" width="7.85546875" customWidth="1"/>
    <col min="11006" max="11006" width="8.7109375" customWidth="1"/>
    <col min="11007" max="11007" width="4.85546875" customWidth="1"/>
    <col min="11008" max="11008" width="27.28515625" customWidth="1"/>
    <col min="11009" max="11009" width="22.7109375" customWidth="1"/>
    <col min="11010" max="11010" width="23.7109375" customWidth="1"/>
    <col min="11011" max="11011" width="22.7109375" customWidth="1"/>
    <col min="11261" max="11261" width="7.85546875" customWidth="1"/>
    <col min="11262" max="11262" width="8.7109375" customWidth="1"/>
    <col min="11263" max="11263" width="4.85546875" customWidth="1"/>
    <col min="11264" max="11264" width="27.28515625" customWidth="1"/>
    <col min="11265" max="11265" width="22.7109375" customWidth="1"/>
    <col min="11266" max="11266" width="23.7109375" customWidth="1"/>
    <col min="11267" max="11267" width="22.7109375" customWidth="1"/>
    <col min="11517" max="11517" width="7.85546875" customWidth="1"/>
    <col min="11518" max="11518" width="8.7109375" customWidth="1"/>
    <col min="11519" max="11519" width="4.85546875" customWidth="1"/>
    <col min="11520" max="11520" width="27.28515625" customWidth="1"/>
    <col min="11521" max="11521" width="22.7109375" customWidth="1"/>
    <col min="11522" max="11522" width="23.7109375" customWidth="1"/>
    <col min="11523" max="11523" width="22.7109375" customWidth="1"/>
    <col min="11773" max="11773" width="7.85546875" customWidth="1"/>
    <col min="11774" max="11774" width="8.7109375" customWidth="1"/>
    <col min="11775" max="11775" width="4.85546875" customWidth="1"/>
    <col min="11776" max="11776" width="27.28515625" customWidth="1"/>
    <col min="11777" max="11777" width="22.7109375" customWidth="1"/>
    <col min="11778" max="11778" width="23.7109375" customWidth="1"/>
    <col min="11779" max="11779" width="22.7109375" customWidth="1"/>
    <col min="12029" max="12029" width="7.85546875" customWidth="1"/>
    <col min="12030" max="12030" width="8.7109375" customWidth="1"/>
    <col min="12031" max="12031" width="4.85546875" customWidth="1"/>
    <col min="12032" max="12032" width="27.28515625" customWidth="1"/>
    <col min="12033" max="12033" width="22.7109375" customWidth="1"/>
    <col min="12034" max="12034" width="23.7109375" customWidth="1"/>
    <col min="12035" max="12035" width="22.7109375" customWidth="1"/>
    <col min="12285" max="12285" width="7.85546875" customWidth="1"/>
    <col min="12286" max="12286" width="8.7109375" customWidth="1"/>
    <col min="12287" max="12287" width="4.85546875" customWidth="1"/>
    <col min="12288" max="12288" width="27.28515625" customWidth="1"/>
    <col min="12289" max="12289" width="22.7109375" customWidth="1"/>
    <col min="12290" max="12290" width="23.7109375" customWidth="1"/>
    <col min="12291" max="12291" width="22.7109375" customWidth="1"/>
    <col min="12541" max="12541" width="7.85546875" customWidth="1"/>
    <col min="12542" max="12542" width="8.7109375" customWidth="1"/>
    <col min="12543" max="12543" width="4.85546875" customWidth="1"/>
    <col min="12544" max="12544" width="27.28515625" customWidth="1"/>
    <col min="12545" max="12545" width="22.7109375" customWidth="1"/>
    <col min="12546" max="12546" width="23.7109375" customWidth="1"/>
    <col min="12547" max="12547" width="22.7109375" customWidth="1"/>
    <col min="12797" max="12797" width="7.85546875" customWidth="1"/>
    <col min="12798" max="12798" width="8.7109375" customWidth="1"/>
    <col min="12799" max="12799" width="4.85546875" customWidth="1"/>
    <col min="12800" max="12800" width="27.28515625" customWidth="1"/>
    <col min="12801" max="12801" width="22.7109375" customWidth="1"/>
    <col min="12802" max="12802" width="23.7109375" customWidth="1"/>
    <col min="12803" max="12803" width="22.7109375" customWidth="1"/>
    <col min="13053" max="13053" width="7.85546875" customWidth="1"/>
    <col min="13054" max="13054" width="8.7109375" customWidth="1"/>
    <col min="13055" max="13055" width="4.85546875" customWidth="1"/>
    <col min="13056" max="13056" width="27.28515625" customWidth="1"/>
    <col min="13057" max="13057" width="22.7109375" customWidth="1"/>
    <col min="13058" max="13058" width="23.7109375" customWidth="1"/>
    <col min="13059" max="13059" width="22.7109375" customWidth="1"/>
    <col min="13309" max="13309" width="7.85546875" customWidth="1"/>
    <col min="13310" max="13310" width="8.7109375" customWidth="1"/>
    <col min="13311" max="13311" width="4.85546875" customWidth="1"/>
    <col min="13312" max="13312" width="27.28515625" customWidth="1"/>
    <col min="13313" max="13313" width="22.7109375" customWidth="1"/>
    <col min="13314" max="13314" width="23.7109375" customWidth="1"/>
    <col min="13315" max="13315" width="22.7109375" customWidth="1"/>
    <col min="13565" max="13565" width="7.85546875" customWidth="1"/>
    <col min="13566" max="13566" width="8.7109375" customWidth="1"/>
    <col min="13567" max="13567" width="4.85546875" customWidth="1"/>
    <col min="13568" max="13568" width="27.28515625" customWidth="1"/>
    <col min="13569" max="13569" width="22.7109375" customWidth="1"/>
    <col min="13570" max="13570" width="23.7109375" customWidth="1"/>
    <col min="13571" max="13571" width="22.7109375" customWidth="1"/>
    <col min="13821" max="13821" width="7.85546875" customWidth="1"/>
    <col min="13822" max="13822" width="8.7109375" customWidth="1"/>
    <col min="13823" max="13823" width="4.85546875" customWidth="1"/>
    <col min="13824" max="13824" width="27.28515625" customWidth="1"/>
    <col min="13825" max="13825" width="22.7109375" customWidth="1"/>
    <col min="13826" max="13826" width="23.7109375" customWidth="1"/>
    <col min="13827" max="13827" width="22.7109375" customWidth="1"/>
    <col min="14077" max="14077" width="7.85546875" customWidth="1"/>
    <col min="14078" max="14078" width="8.7109375" customWidth="1"/>
    <col min="14079" max="14079" width="4.85546875" customWidth="1"/>
    <col min="14080" max="14080" width="27.28515625" customWidth="1"/>
    <col min="14081" max="14081" width="22.7109375" customWidth="1"/>
    <col min="14082" max="14082" width="23.7109375" customWidth="1"/>
    <col min="14083" max="14083" width="22.7109375" customWidth="1"/>
    <col min="14333" max="14333" width="7.85546875" customWidth="1"/>
    <col min="14334" max="14334" width="8.7109375" customWidth="1"/>
    <col min="14335" max="14335" width="4.85546875" customWidth="1"/>
    <col min="14336" max="14336" width="27.28515625" customWidth="1"/>
    <col min="14337" max="14337" width="22.7109375" customWidth="1"/>
    <col min="14338" max="14338" width="23.7109375" customWidth="1"/>
    <col min="14339" max="14339" width="22.7109375" customWidth="1"/>
    <col min="14589" max="14589" width="7.85546875" customWidth="1"/>
    <col min="14590" max="14590" width="8.7109375" customWidth="1"/>
    <col min="14591" max="14591" width="4.85546875" customWidth="1"/>
    <col min="14592" max="14592" width="27.28515625" customWidth="1"/>
    <col min="14593" max="14593" width="22.7109375" customWidth="1"/>
    <col min="14594" max="14594" width="23.7109375" customWidth="1"/>
    <col min="14595" max="14595" width="22.7109375" customWidth="1"/>
    <col min="14845" max="14845" width="7.85546875" customWidth="1"/>
    <col min="14846" max="14846" width="8.7109375" customWidth="1"/>
    <col min="14847" max="14847" width="4.85546875" customWidth="1"/>
    <col min="14848" max="14848" width="27.28515625" customWidth="1"/>
    <col min="14849" max="14849" width="22.7109375" customWidth="1"/>
    <col min="14850" max="14850" width="23.7109375" customWidth="1"/>
    <col min="14851" max="14851" width="22.7109375" customWidth="1"/>
    <col min="15101" max="15101" width="7.85546875" customWidth="1"/>
    <col min="15102" max="15102" width="8.7109375" customWidth="1"/>
    <col min="15103" max="15103" width="4.85546875" customWidth="1"/>
    <col min="15104" max="15104" width="27.28515625" customWidth="1"/>
    <col min="15105" max="15105" width="22.7109375" customWidth="1"/>
    <col min="15106" max="15106" width="23.7109375" customWidth="1"/>
    <col min="15107" max="15107" width="22.7109375" customWidth="1"/>
    <col min="15357" max="15357" width="7.85546875" customWidth="1"/>
    <col min="15358" max="15358" width="8.7109375" customWidth="1"/>
    <col min="15359" max="15359" width="4.85546875" customWidth="1"/>
    <col min="15360" max="15360" width="27.28515625" customWidth="1"/>
    <col min="15361" max="15361" width="22.7109375" customWidth="1"/>
    <col min="15362" max="15362" width="23.7109375" customWidth="1"/>
    <col min="15363" max="15363" width="22.7109375" customWidth="1"/>
    <col min="15613" max="15613" width="7.85546875" customWidth="1"/>
    <col min="15614" max="15614" width="8.7109375" customWidth="1"/>
    <col min="15615" max="15615" width="4.85546875" customWidth="1"/>
    <col min="15616" max="15616" width="27.28515625" customWidth="1"/>
    <col min="15617" max="15617" width="22.7109375" customWidth="1"/>
    <col min="15618" max="15618" width="23.7109375" customWidth="1"/>
    <col min="15619" max="15619" width="22.7109375" customWidth="1"/>
    <col min="15869" max="15869" width="7.85546875" customWidth="1"/>
    <col min="15870" max="15870" width="8.7109375" customWidth="1"/>
    <col min="15871" max="15871" width="4.85546875" customWidth="1"/>
    <col min="15872" max="15872" width="27.28515625" customWidth="1"/>
    <col min="15873" max="15873" width="22.7109375" customWidth="1"/>
    <col min="15874" max="15874" width="23.7109375" customWidth="1"/>
    <col min="15875" max="15875" width="22.7109375" customWidth="1"/>
    <col min="16125" max="16125" width="7.85546875" customWidth="1"/>
    <col min="16126" max="16126" width="8.7109375" customWidth="1"/>
    <col min="16127" max="16127" width="4.85546875" customWidth="1"/>
    <col min="16128" max="16128" width="27.28515625" customWidth="1"/>
    <col min="16129" max="16129" width="22.7109375" customWidth="1"/>
    <col min="16130" max="16130" width="23.7109375" customWidth="1"/>
    <col min="16131" max="16131" width="22.7109375" customWidth="1"/>
  </cols>
  <sheetData>
    <row r="1" spans="1:9" s="2" customFormat="1" ht="15.95" customHeight="1">
      <c r="A1" s="82" t="s">
        <v>0</v>
      </c>
      <c r="B1" s="82"/>
      <c r="C1" s="1" t="s">
        <v>28</v>
      </c>
      <c r="E1" s="3"/>
    </row>
    <row r="2" spans="1:9" s="2" customFormat="1" ht="15.95" customHeight="1">
      <c r="D2" s="3" t="s">
        <v>1</v>
      </c>
    </row>
    <row r="3" spans="1:9" s="2" customFormat="1" ht="15.95" customHeight="1">
      <c r="D3" s="3" t="s">
        <v>2</v>
      </c>
    </row>
    <row r="4" spans="1:9" s="2" customFormat="1" ht="15.95" customHeight="1">
      <c r="D4" s="4" t="s">
        <v>3</v>
      </c>
    </row>
    <row r="5" spans="1:9" s="2" customFormat="1" ht="15.95" customHeight="1"/>
    <row r="6" spans="1:9" s="2" customFormat="1" ht="15.95" customHeight="1">
      <c r="A6" s="84" t="s">
        <v>41</v>
      </c>
      <c r="B6" s="84"/>
      <c r="C6" s="84"/>
      <c r="D6" s="84"/>
      <c r="E6" s="84"/>
      <c r="F6" s="54"/>
    </row>
    <row r="7" spans="1:9" s="5" customFormat="1" ht="15.95" customHeight="1">
      <c r="A7" s="91" t="s">
        <v>54</v>
      </c>
      <c r="B7" s="91"/>
      <c r="C7" s="91"/>
      <c r="D7" s="91"/>
      <c r="E7" s="91"/>
      <c r="F7" s="55"/>
    </row>
    <row r="8" spans="1:9" s="2" customFormat="1" ht="15.95" customHeight="1">
      <c r="B8" s="30" t="s">
        <v>4</v>
      </c>
      <c r="C8" s="6" t="s">
        <v>5</v>
      </c>
      <c r="D8" s="7"/>
      <c r="E8" s="83"/>
      <c r="F8" s="83"/>
    </row>
    <row r="9" spans="1:9" s="2" customFormat="1" ht="15.95" customHeight="1">
      <c r="B9" s="30" t="s">
        <v>6</v>
      </c>
      <c r="C9" s="7">
        <v>4</v>
      </c>
      <c r="D9" s="8" t="s">
        <v>7</v>
      </c>
      <c r="E9" s="9" t="s">
        <v>8</v>
      </c>
    </row>
    <row r="10" spans="1:9" s="2" customFormat="1" ht="15.95" customHeight="1">
      <c r="B10" s="10"/>
      <c r="C10" s="90" t="s">
        <v>66</v>
      </c>
      <c r="D10" s="90"/>
      <c r="E10" s="90"/>
      <c r="F10" s="60"/>
    </row>
    <row r="11" spans="1:9" ht="21.75" customHeight="1">
      <c r="A11" s="76" t="s">
        <v>9</v>
      </c>
      <c r="B11" s="78" t="s">
        <v>10</v>
      </c>
      <c r="C11" s="40" t="s">
        <v>11</v>
      </c>
      <c r="D11" s="48"/>
      <c r="E11" s="50"/>
      <c r="F11" s="50"/>
      <c r="G11" s="39"/>
      <c r="I11" s="29"/>
    </row>
    <row r="12" spans="1:9" ht="21.75" customHeight="1">
      <c r="A12" s="77"/>
      <c r="B12" s="79"/>
      <c r="C12" s="42" t="s">
        <v>28</v>
      </c>
      <c r="D12" s="69"/>
      <c r="E12" s="65"/>
      <c r="F12" s="65"/>
      <c r="G12" s="39"/>
      <c r="I12" s="29"/>
    </row>
    <row r="13" spans="1:9" ht="15" customHeight="1">
      <c r="A13" s="71">
        <v>45674</v>
      </c>
      <c r="B13" s="74" t="s">
        <v>27</v>
      </c>
      <c r="C13" s="33" t="s">
        <v>30</v>
      </c>
      <c r="D13" s="64"/>
      <c r="E13" s="64"/>
      <c r="F13" s="64"/>
      <c r="G13" s="39"/>
      <c r="I13" s="29"/>
    </row>
    <row r="14" spans="1:9">
      <c r="A14" s="72"/>
      <c r="B14" s="75"/>
      <c r="C14" s="33" t="s">
        <v>31</v>
      </c>
      <c r="D14" s="64"/>
      <c r="E14" s="64"/>
      <c r="F14" s="64"/>
      <c r="G14" s="39"/>
      <c r="I14" s="29"/>
    </row>
    <row r="15" spans="1:9">
      <c r="A15" s="72"/>
      <c r="B15" s="75"/>
      <c r="C15" s="33" t="s">
        <v>42</v>
      </c>
      <c r="D15" s="64"/>
      <c r="E15" s="64"/>
      <c r="F15" s="64"/>
      <c r="G15" s="39"/>
      <c r="I15" s="29"/>
    </row>
    <row r="16" spans="1:9">
      <c r="A16" s="72"/>
      <c r="B16" s="75"/>
      <c r="C16" s="33" t="s">
        <v>14</v>
      </c>
      <c r="D16" s="64"/>
      <c r="E16" s="64"/>
      <c r="F16" s="64"/>
      <c r="G16" s="39"/>
      <c r="I16" s="29"/>
    </row>
    <row r="17" spans="1:9">
      <c r="A17" s="72"/>
      <c r="B17" s="75"/>
      <c r="C17" s="33" t="s">
        <v>61</v>
      </c>
      <c r="D17" s="64"/>
      <c r="E17" s="64"/>
      <c r="F17" s="64"/>
      <c r="G17" s="39"/>
      <c r="I17" s="29"/>
    </row>
    <row r="18" spans="1:9">
      <c r="A18" s="73"/>
      <c r="B18" s="75"/>
      <c r="C18" s="34" t="s">
        <v>59</v>
      </c>
      <c r="D18" s="67"/>
      <c r="E18" s="66"/>
      <c r="F18" s="66"/>
      <c r="G18" s="39"/>
      <c r="I18" s="29"/>
    </row>
    <row r="19" spans="1:9" ht="15" customHeight="1">
      <c r="A19" s="71">
        <v>45675</v>
      </c>
      <c r="B19" s="74" t="s">
        <v>12</v>
      </c>
      <c r="C19" s="33" t="s">
        <v>30</v>
      </c>
      <c r="D19" s="64"/>
      <c r="E19" s="64"/>
      <c r="F19" s="64"/>
      <c r="G19" s="39"/>
      <c r="I19" s="29"/>
    </row>
    <row r="20" spans="1:9">
      <c r="A20" s="72"/>
      <c r="B20" s="75"/>
      <c r="C20" s="33" t="s">
        <v>31</v>
      </c>
      <c r="D20" s="64"/>
      <c r="E20" s="64"/>
      <c r="F20" s="64"/>
      <c r="I20" s="29"/>
    </row>
    <row r="21" spans="1:9">
      <c r="A21" s="72"/>
      <c r="B21" s="75"/>
      <c r="C21" s="33" t="s">
        <v>43</v>
      </c>
      <c r="D21" s="64"/>
      <c r="E21" s="64"/>
      <c r="F21" s="64"/>
      <c r="I21" s="29"/>
    </row>
    <row r="22" spans="1:9">
      <c r="A22" s="72"/>
      <c r="B22" s="75"/>
      <c r="C22" s="33" t="s">
        <v>14</v>
      </c>
      <c r="D22" s="64"/>
      <c r="E22" s="64"/>
      <c r="F22" s="64"/>
      <c r="I22" s="29"/>
    </row>
    <row r="23" spans="1:9">
      <c r="A23" s="72"/>
      <c r="B23" s="75"/>
      <c r="C23" s="33" t="s">
        <v>65</v>
      </c>
      <c r="D23" s="64"/>
      <c r="E23" s="64"/>
      <c r="F23" s="64"/>
      <c r="I23" s="29"/>
    </row>
    <row r="24" spans="1:9">
      <c r="A24" s="73"/>
      <c r="B24" s="75"/>
      <c r="C24" s="34" t="s">
        <v>15</v>
      </c>
      <c r="D24" s="66"/>
      <c r="E24" s="66"/>
      <c r="F24" s="66"/>
      <c r="I24" s="29"/>
    </row>
    <row r="25" spans="1:9" ht="15" customHeight="1">
      <c r="A25" s="71">
        <v>45679</v>
      </c>
      <c r="B25" s="74" t="s">
        <v>20</v>
      </c>
      <c r="C25" s="33" t="s">
        <v>69</v>
      </c>
      <c r="D25" s="63"/>
      <c r="E25" s="64"/>
      <c r="F25" s="64"/>
      <c r="I25" s="29"/>
    </row>
    <row r="26" spans="1:9">
      <c r="A26" s="72"/>
      <c r="B26" s="75"/>
      <c r="C26" s="33" t="s">
        <v>21</v>
      </c>
      <c r="D26" s="64"/>
      <c r="E26" s="64"/>
      <c r="F26" s="64"/>
      <c r="I26" s="29"/>
    </row>
    <row r="27" spans="1:9">
      <c r="A27" s="72"/>
      <c r="B27" s="75"/>
      <c r="C27" s="33" t="s">
        <v>42</v>
      </c>
      <c r="D27" s="64"/>
      <c r="E27" s="64"/>
      <c r="F27" s="64"/>
      <c r="I27" s="29"/>
    </row>
    <row r="28" spans="1:9">
      <c r="A28" s="72"/>
      <c r="B28" s="75"/>
      <c r="C28" s="33" t="s">
        <v>14</v>
      </c>
      <c r="D28" s="64"/>
      <c r="E28" s="64"/>
      <c r="F28" s="64"/>
      <c r="I28" s="29"/>
    </row>
    <row r="29" spans="1:9">
      <c r="A29" s="72"/>
      <c r="B29" s="75"/>
      <c r="C29" s="33" t="s">
        <v>60</v>
      </c>
      <c r="D29" s="64"/>
      <c r="E29" s="64"/>
      <c r="F29" s="64"/>
      <c r="I29" s="29"/>
    </row>
    <row r="30" spans="1:9">
      <c r="A30" s="73"/>
      <c r="B30" s="75"/>
      <c r="C30" s="34" t="s">
        <v>15</v>
      </c>
      <c r="D30" s="67"/>
      <c r="E30" s="66"/>
      <c r="F30" s="66"/>
      <c r="I30" s="29"/>
    </row>
    <row r="31" spans="1:9" ht="15" customHeight="1">
      <c r="A31" s="71">
        <v>45680</v>
      </c>
      <c r="B31" s="74" t="s">
        <v>22</v>
      </c>
      <c r="C31" s="33" t="s">
        <v>69</v>
      </c>
      <c r="D31" s="64"/>
      <c r="E31" s="64"/>
      <c r="F31" s="64"/>
      <c r="I31" s="29"/>
    </row>
    <row r="32" spans="1:9">
      <c r="A32" s="72"/>
      <c r="B32" s="75"/>
      <c r="C32" s="33" t="s">
        <v>21</v>
      </c>
      <c r="D32" s="64"/>
      <c r="E32" s="64"/>
      <c r="F32" s="64"/>
      <c r="I32" s="29"/>
    </row>
    <row r="33" spans="1:9">
      <c r="A33" s="72"/>
      <c r="B33" s="75"/>
      <c r="C33" s="33" t="s">
        <v>43</v>
      </c>
      <c r="D33" s="64"/>
      <c r="E33" s="64"/>
      <c r="F33" s="64"/>
      <c r="I33" s="29"/>
    </row>
    <row r="34" spans="1:9">
      <c r="A34" s="72"/>
      <c r="B34" s="75"/>
      <c r="C34" s="33" t="s">
        <v>14</v>
      </c>
      <c r="D34" s="64"/>
      <c r="E34" s="64"/>
      <c r="F34" s="64"/>
      <c r="I34" s="29"/>
    </row>
    <row r="35" spans="1:9">
      <c r="A35" s="72"/>
      <c r="B35" s="75"/>
      <c r="C35" s="33" t="s">
        <v>65</v>
      </c>
      <c r="D35" s="64"/>
      <c r="E35" s="64"/>
      <c r="F35" s="64"/>
      <c r="I35" s="29"/>
    </row>
    <row r="36" spans="1:9">
      <c r="A36" s="73"/>
      <c r="B36" s="75"/>
      <c r="C36" s="34" t="s">
        <v>15</v>
      </c>
      <c r="D36" s="67"/>
      <c r="E36" s="66"/>
      <c r="F36" s="66"/>
      <c r="I36" s="29"/>
    </row>
    <row r="37" spans="1:9">
      <c r="A37" s="71">
        <v>45684</v>
      </c>
      <c r="B37" s="74" t="s">
        <v>45</v>
      </c>
      <c r="C37" s="33" t="s">
        <v>53</v>
      </c>
      <c r="D37" s="64"/>
      <c r="E37" s="64"/>
      <c r="F37" s="64"/>
      <c r="G37" s="39"/>
      <c r="I37" s="29"/>
    </row>
    <row r="38" spans="1:9">
      <c r="A38" s="72"/>
      <c r="B38" s="75"/>
      <c r="C38" s="33" t="s">
        <v>32</v>
      </c>
      <c r="D38" s="64"/>
      <c r="E38" s="64"/>
      <c r="F38" s="64"/>
      <c r="G38" s="39"/>
      <c r="I38" s="29"/>
    </row>
    <row r="39" spans="1:9">
      <c r="A39" s="72"/>
      <c r="B39" s="75"/>
      <c r="C39" s="33" t="s">
        <v>42</v>
      </c>
      <c r="D39" s="64"/>
      <c r="E39" s="64"/>
      <c r="F39" s="64"/>
      <c r="G39" s="39"/>
      <c r="I39" s="29"/>
    </row>
    <row r="40" spans="1:9">
      <c r="A40" s="72"/>
      <c r="B40" s="75"/>
      <c r="C40" s="33" t="s">
        <v>14</v>
      </c>
      <c r="D40" s="64"/>
      <c r="E40" s="64"/>
      <c r="F40" s="64"/>
      <c r="G40" s="39"/>
      <c r="I40" s="29"/>
    </row>
    <row r="41" spans="1:9">
      <c r="A41" s="72"/>
      <c r="B41" s="75"/>
      <c r="C41" s="33" t="s">
        <v>61</v>
      </c>
      <c r="D41" s="64"/>
      <c r="E41" s="64"/>
      <c r="F41" s="64"/>
      <c r="G41" s="39"/>
      <c r="I41" s="29"/>
    </row>
    <row r="42" spans="1:9">
      <c r="A42" s="73"/>
      <c r="B42" s="75"/>
      <c r="C42" s="34" t="s">
        <v>15</v>
      </c>
      <c r="D42" s="67"/>
      <c r="E42" s="66"/>
      <c r="F42" s="66"/>
      <c r="G42" s="39"/>
      <c r="I42" s="29"/>
    </row>
    <row r="43" spans="1:9">
      <c r="A43" s="71">
        <v>45685</v>
      </c>
      <c r="B43" s="74" t="s">
        <v>19</v>
      </c>
      <c r="C43" s="33" t="s">
        <v>53</v>
      </c>
      <c r="D43" s="64"/>
      <c r="E43" s="64"/>
      <c r="F43" s="64"/>
      <c r="G43" s="39"/>
      <c r="I43" s="29"/>
    </row>
    <row r="44" spans="1:9">
      <c r="A44" s="72"/>
      <c r="B44" s="75"/>
      <c r="C44" s="33" t="s">
        <v>32</v>
      </c>
      <c r="D44" s="64"/>
      <c r="E44" s="64"/>
      <c r="F44" s="64"/>
      <c r="I44" s="29"/>
    </row>
    <row r="45" spans="1:9">
      <c r="A45" s="72"/>
      <c r="B45" s="75"/>
      <c r="C45" s="33" t="s">
        <v>43</v>
      </c>
      <c r="D45" s="64"/>
      <c r="E45" s="64"/>
      <c r="F45" s="64"/>
      <c r="I45" s="29"/>
    </row>
    <row r="46" spans="1:9">
      <c r="A46" s="72"/>
      <c r="B46" s="75"/>
      <c r="C46" s="33" t="s">
        <v>14</v>
      </c>
      <c r="D46" s="64"/>
      <c r="E46" s="64"/>
      <c r="F46" s="64"/>
      <c r="I46" s="29"/>
    </row>
    <row r="47" spans="1:9">
      <c r="A47" s="72"/>
      <c r="B47" s="75"/>
      <c r="C47" s="33" t="s">
        <v>65</v>
      </c>
      <c r="D47" s="64"/>
      <c r="E47" s="64"/>
      <c r="F47" s="64"/>
      <c r="I47" s="29"/>
    </row>
    <row r="48" spans="1:9">
      <c r="A48" s="73"/>
      <c r="B48" s="75"/>
      <c r="C48" s="34" t="s">
        <v>15</v>
      </c>
      <c r="D48" s="67"/>
      <c r="E48" s="66"/>
      <c r="F48" s="66"/>
      <c r="I48" s="29"/>
    </row>
    <row r="49" spans="1:9" ht="15" customHeight="1">
      <c r="A49" s="71">
        <v>45688</v>
      </c>
      <c r="B49" s="74" t="s">
        <v>27</v>
      </c>
      <c r="C49" s="33" t="s">
        <v>47</v>
      </c>
      <c r="D49" s="64"/>
      <c r="E49" s="64"/>
      <c r="F49" s="64"/>
      <c r="I49" s="29"/>
    </row>
    <row r="50" spans="1:9">
      <c r="A50" s="72"/>
      <c r="B50" s="75"/>
      <c r="C50" s="33" t="s">
        <v>70</v>
      </c>
      <c r="D50" s="64"/>
      <c r="E50" s="64"/>
      <c r="F50" s="64"/>
      <c r="I50" s="29"/>
    </row>
    <row r="51" spans="1:9">
      <c r="A51" s="72"/>
      <c r="B51" s="75"/>
      <c r="C51" s="33" t="s">
        <v>42</v>
      </c>
      <c r="D51" s="64"/>
      <c r="E51" s="64"/>
      <c r="F51" s="64"/>
      <c r="I51" s="29"/>
    </row>
    <row r="52" spans="1:9">
      <c r="A52" s="72"/>
      <c r="B52" s="75"/>
      <c r="C52" s="33" t="s">
        <v>14</v>
      </c>
      <c r="D52" s="64"/>
      <c r="E52" s="64"/>
      <c r="F52" s="64"/>
      <c r="I52" s="29"/>
    </row>
    <row r="53" spans="1:9">
      <c r="A53" s="72"/>
      <c r="B53" s="75"/>
      <c r="C53" s="33" t="s">
        <v>17</v>
      </c>
      <c r="D53" s="64"/>
      <c r="E53" s="64"/>
      <c r="F53" s="64"/>
      <c r="I53" s="29"/>
    </row>
    <row r="54" spans="1:9">
      <c r="A54" s="73"/>
      <c r="B54" s="75"/>
      <c r="C54" s="34" t="s">
        <v>18</v>
      </c>
      <c r="D54" s="67"/>
      <c r="E54" s="66"/>
      <c r="F54" s="66"/>
      <c r="I54" s="29"/>
    </row>
    <row r="55" spans="1:9" ht="15" customHeight="1">
      <c r="A55" s="71">
        <v>45689</v>
      </c>
      <c r="B55" s="74" t="s">
        <v>12</v>
      </c>
      <c r="C55" s="33" t="s">
        <v>47</v>
      </c>
      <c r="D55" s="64"/>
      <c r="E55" s="64"/>
      <c r="F55" s="64"/>
      <c r="I55" s="29"/>
    </row>
    <row r="56" spans="1:9" ht="14.25" customHeight="1">
      <c r="A56" s="72"/>
      <c r="B56" s="75"/>
      <c r="C56" s="33" t="s">
        <v>70</v>
      </c>
      <c r="D56" s="64"/>
      <c r="E56" s="64"/>
      <c r="F56" s="64"/>
      <c r="I56" s="29"/>
    </row>
    <row r="57" spans="1:9" ht="16.5" customHeight="1">
      <c r="A57" s="72"/>
      <c r="B57" s="75"/>
      <c r="C57" s="33" t="s">
        <v>43</v>
      </c>
      <c r="D57" s="64"/>
      <c r="E57" s="64"/>
      <c r="F57" s="64"/>
      <c r="I57" s="29"/>
    </row>
    <row r="58" spans="1:9">
      <c r="A58" s="72"/>
      <c r="B58" s="75"/>
      <c r="C58" s="33" t="s">
        <v>14</v>
      </c>
      <c r="D58" s="64"/>
      <c r="E58" s="64"/>
      <c r="F58" s="64"/>
      <c r="I58" s="29"/>
    </row>
    <row r="59" spans="1:9">
      <c r="A59" s="72"/>
      <c r="B59" s="75"/>
      <c r="C59" s="33" t="s">
        <v>17</v>
      </c>
      <c r="D59" s="64"/>
      <c r="E59" s="64"/>
      <c r="F59" s="64"/>
      <c r="I59" s="29"/>
    </row>
    <row r="60" spans="1:9" ht="16.5" customHeight="1">
      <c r="A60" s="73"/>
      <c r="B60" s="75"/>
      <c r="C60" s="34" t="s">
        <v>59</v>
      </c>
      <c r="D60" s="66"/>
      <c r="E60" s="66"/>
      <c r="F60" s="66"/>
      <c r="I60" s="29"/>
    </row>
    <row r="61" spans="1:9" s="11" customFormat="1" ht="44.25" customHeight="1">
      <c r="B61" s="12" t="s">
        <v>23</v>
      </c>
      <c r="C61" s="13"/>
      <c r="D61" s="68"/>
      <c r="E61" s="13"/>
      <c r="F61" s="12" t="s">
        <v>24</v>
      </c>
    </row>
    <row r="62" spans="1:9">
      <c r="B62" s="14"/>
      <c r="C62" s="14"/>
      <c r="D62" s="14"/>
      <c r="E62" s="14"/>
      <c r="F62" s="14"/>
    </row>
    <row r="63" spans="1:9">
      <c r="B63" s="12" t="s">
        <v>25</v>
      </c>
      <c r="C63" s="14"/>
      <c r="D63" s="14"/>
      <c r="E63" s="14"/>
      <c r="F63" s="12" t="s">
        <v>26</v>
      </c>
    </row>
    <row r="64" spans="1:9" ht="15.75">
      <c r="B64" s="15"/>
      <c r="C64" s="15"/>
      <c r="D64" s="15"/>
      <c r="E64" s="15"/>
      <c r="F64" s="15"/>
    </row>
  </sheetData>
  <mergeCells count="23">
    <mergeCell ref="A43:A48"/>
    <mergeCell ref="B43:B48"/>
    <mergeCell ref="A1:B1"/>
    <mergeCell ref="E8:F8"/>
    <mergeCell ref="A6:E6"/>
    <mergeCell ref="A7:E7"/>
    <mergeCell ref="C10:E10"/>
    <mergeCell ref="A55:A60"/>
    <mergeCell ref="B55:B60"/>
    <mergeCell ref="A49:A54"/>
    <mergeCell ref="B49:B54"/>
    <mergeCell ref="A11:A12"/>
    <mergeCell ref="B11:B12"/>
    <mergeCell ref="A25:A30"/>
    <mergeCell ref="B25:B30"/>
    <mergeCell ref="A13:A18"/>
    <mergeCell ref="B13:B18"/>
    <mergeCell ref="A19:A24"/>
    <mergeCell ref="B19:B24"/>
    <mergeCell ref="A31:A36"/>
    <mergeCell ref="B31:B36"/>
    <mergeCell ref="A37:A42"/>
    <mergeCell ref="B37:B42"/>
  </mergeCells>
  <dataValidations count="10">
    <dataValidation type="list" allowBlank="1" showInputMessage="1" showErrorMessage="1" sqref="C65592 IV65592 SR65592 ACN65592 AMJ65592 AWF65592 BGB65592 BPX65592 BZT65592 CJP65592 CTL65592 DDH65592 DND65592 DWZ65592 EGV65592 EQR65592 FAN65592 FKJ65592 FUF65592 GEB65592 GNX65592 GXT65592 HHP65592 HRL65592 IBH65592 ILD65592 IUZ65592 JEV65592 JOR65592 JYN65592 KIJ65592 KSF65592 LCB65592 LLX65592 LVT65592 MFP65592 MPL65592 MZH65592 NJD65592 NSZ65592 OCV65592 OMR65592 OWN65592 PGJ65592 PQF65592 QAB65592 QJX65592 QTT65592 RDP65592 RNL65592 RXH65592 SHD65592 SQZ65592 TAV65592 TKR65592 TUN65592 UEJ65592 UOF65592 UYB65592 VHX65592 VRT65592 WBP65592 WLL65592 WVH65592 C131128 IV131128 SR131128 ACN131128 AMJ131128 AWF131128 BGB131128 BPX131128 BZT131128 CJP131128 CTL131128 DDH131128 DND131128 DWZ131128 EGV131128 EQR131128 FAN131128 FKJ131128 FUF131128 GEB131128 GNX131128 GXT131128 HHP131128 HRL131128 IBH131128 ILD131128 IUZ131128 JEV131128 JOR131128 JYN131128 KIJ131128 KSF131128 LCB131128 LLX131128 LVT131128 MFP131128 MPL131128 MZH131128 NJD131128 NSZ131128 OCV131128 OMR131128 OWN131128 PGJ131128 PQF131128 QAB131128 QJX131128 QTT131128 RDP131128 RNL131128 RXH131128 SHD131128 SQZ131128 TAV131128 TKR131128 TUN131128 UEJ131128 UOF131128 UYB131128 VHX131128 VRT131128 WBP131128 WLL131128 WVH131128 C196664 IV196664 SR196664 ACN196664 AMJ196664 AWF196664 BGB196664 BPX196664 BZT196664 CJP196664 CTL196664 DDH196664 DND196664 DWZ196664 EGV196664 EQR196664 FAN196664 FKJ196664 FUF196664 GEB196664 GNX196664 GXT196664 HHP196664 HRL196664 IBH196664 ILD196664 IUZ196664 JEV196664 JOR196664 JYN196664 KIJ196664 KSF196664 LCB196664 LLX196664 LVT196664 MFP196664 MPL196664 MZH196664 NJD196664 NSZ196664 OCV196664 OMR196664 OWN196664 PGJ196664 PQF196664 QAB196664 QJX196664 QTT196664 RDP196664 RNL196664 RXH196664 SHD196664 SQZ196664 TAV196664 TKR196664 TUN196664 UEJ196664 UOF196664 UYB196664 VHX196664 VRT196664 WBP196664 WLL196664 WVH196664 C262200 IV262200 SR262200 ACN262200 AMJ262200 AWF262200 BGB262200 BPX262200 BZT262200 CJP262200 CTL262200 DDH262200 DND262200 DWZ262200 EGV262200 EQR262200 FAN262200 FKJ262200 FUF262200 GEB262200 GNX262200 GXT262200 HHP262200 HRL262200 IBH262200 ILD262200 IUZ262200 JEV262200 JOR262200 JYN262200 KIJ262200 KSF262200 LCB262200 LLX262200 LVT262200 MFP262200 MPL262200 MZH262200 NJD262200 NSZ262200 OCV262200 OMR262200 OWN262200 PGJ262200 PQF262200 QAB262200 QJX262200 QTT262200 RDP262200 RNL262200 RXH262200 SHD262200 SQZ262200 TAV262200 TKR262200 TUN262200 UEJ262200 UOF262200 UYB262200 VHX262200 VRT262200 WBP262200 WLL262200 WVH262200 C327736 IV327736 SR327736 ACN327736 AMJ327736 AWF327736 BGB327736 BPX327736 BZT327736 CJP327736 CTL327736 DDH327736 DND327736 DWZ327736 EGV327736 EQR327736 FAN327736 FKJ327736 FUF327736 GEB327736 GNX327736 GXT327736 HHP327736 HRL327736 IBH327736 ILD327736 IUZ327736 JEV327736 JOR327736 JYN327736 KIJ327736 KSF327736 LCB327736 LLX327736 LVT327736 MFP327736 MPL327736 MZH327736 NJD327736 NSZ327736 OCV327736 OMR327736 OWN327736 PGJ327736 PQF327736 QAB327736 QJX327736 QTT327736 RDP327736 RNL327736 RXH327736 SHD327736 SQZ327736 TAV327736 TKR327736 TUN327736 UEJ327736 UOF327736 UYB327736 VHX327736 VRT327736 WBP327736 WLL327736 WVH327736 C393272 IV393272 SR393272 ACN393272 AMJ393272 AWF393272 BGB393272 BPX393272 BZT393272 CJP393272 CTL393272 DDH393272 DND393272 DWZ393272 EGV393272 EQR393272 FAN393272 FKJ393272 FUF393272 GEB393272 GNX393272 GXT393272 HHP393272 HRL393272 IBH393272 ILD393272 IUZ393272 JEV393272 JOR393272 JYN393272 KIJ393272 KSF393272 LCB393272 LLX393272 LVT393272 MFP393272 MPL393272 MZH393272 NJD393272 NSZ393272 OCV393272 OMR393272 OWN393272 PGJ393272 PQF393272 QAB393272 QJX393272 QTT393272 RDP393272 RNL393272 RXH393272 SHD393272 SQZ393272 TAV393272 TKR393272 TUN393272 UEJ393272 UOF393272 UYB393272 VHX393272 VRT393272 WBP393272 WLL393272 WVH393272 C458808 IV458808 SR458808 ACN458808 AMJ458808 AWF458808 BGB458808 BPX458808 BZT458808 CJP458808 CTL458808 DDH458808 DND458808 DWZ458808 EGV458808 EQR458808 FAN458808 FKJ458808 FUF458808 GEB458808 GNX458808 GXT458808 HHP458808 HRL458808 IBH458808 ILD458808 IUZ458808 JEV458808 JOR458808 JYN458808 KIJ458808 KSF458808 LCB458808 LLX458808 LVT458808 MFP458808 MPL458808 MZH458808 NJD458808 NSZ458808 OCV458808 OMR458808 OWN458808 PGJ458808 PQF458808 QAB458808 QJX458808 QTT458808 RDP458808 RNL458808 RXH458808 SHD458808 SQZ458808 TAV458808 TKR458808 TUN458808 UEJ458808 UOF458808 UYB458808 VHX458808 VRT458808 WBP458808 WLL458808 WVH458808 C524344 IV524344 SR524344 ACN524344 AMJ524344 AWF524344 BGB524344 BPX524344 BZT524344 CJP524344 CTL524344 DDH524344 DND524344 DWZ524344 EGV524344 EQR524344 FAN524344 FKJ524344 FUF524344 GEB524344 GNX524344 GXT524344 HHP524344 HRL524344 IBH524344 ILD524344 IUZ524344 JEV524344 JOR524344 JYN524344 KIJ524344 KSF524344 LCB524344 LLX524344 LVT524344 MFP524344 MPL524344 MZH524344 NJD524344 NSZ524344 OCV524344 OMR524344 OWN524344 PGJ524344 PQF524344 QAB524344 QJX524344 QTT524344 RDP524344 RNL524344 RXH524344 SHD524344 SQZ524344 TAV524344 TKR524344 TUN524344 UEJ524344 UOF524344 UYB524344 VHX524344 VRT524344 WBP524344 WLL524344 WVH524344 C589880 IV589880 SR589880 ACN589880 AMJ589880 AWF589880 BGB589880 BPX589880 BZT589880 CJP589880 CTL589880 DDH589880 DND589880 DWZ589880 EGV589880 EQR589880 FAN589880 FKJ589880 FUF589880 GEB589880 GNX589880 GXT589880 HHP589880 HRL589880 IBH589880 ILD589880 IUZ589880 JEV589880 JOR589880 JYN589880 KIJ589880 KSF589880 LCB589880 LLX589880 LVT589880 MFP589880 MPL589880 MZH589880 NJD589880 NSZ589880 OCV589880 OMR589880 OWN589880 PGJ589880 PQF589880 QAB589880 QJX589880 QTT589880 RDP589880 RNL589880 RXH589880 SHD589880 SQZ589880 TAV589880 TKR589880 TUN589880 UEJ589880 UOF589880 UYB589880 VHX589880 VRT589880 WBP589880 WLL589880 WVH589880 C655416 IV655416 SR655416 ACN655416 AMJ655416 AWF655416 BGB655416 BPX655416 BZT655416 CJP655416 CTL655416 DDH655416 DND655416 DWZ655416 EGV655416 EQR655416 FAN655416 FKJ655416 FUF655416 GEB655416 GNX655416 GXT655416 HHP655416 HRL655416 IBH655416 ILD655416 IUZ655416 JEV655416 JOR655416 JYN655416 KIJ655416 KSF655416 LCB655416 LLX655416 LVT655416 MFP655416 MPL655416 MZH655416 NJD655416 NSZ655416 OCV655416 OMR655416 OWN655416 PGJ655416 PQF655416 QAB655416 QJX655416 QTT655416 RDP655416 RNL655416 RXH655416 SHD655416 SQZ655416 TAV655416 TKR655416 TUN655416 UEJ655416 UOF655416 UYB655416 VHX655416 VRT655416 WBP655416 WLL655416 WVH655416 C720952 IV720952 SR720952 ACN720952 AMJ720952 AWF720952 BGB720952 BPX720952 BZT720952 CJP720952 CTL720952 DDH720952 DND720952 DWZ720952 EGV720952 EQR720952 FAN720952 FKJ720952 FUF720952 GEB720952 GNX720952 GXT720952 HHP720952 HRL720952 IBH720952 ILD720952 IUZ720952 JEV720952 JOR720952 JYN720952 KIJ720952 KSF720952 LCB720952 LLX720952 LVT720952 MFP720952 MPL720952 MZH720952 NJD720952 NSZ720952 OCV720952 OMR720952 OWN720952 PGJ720952 PQF720952 QAB720952 QJX720952 QTT720952 RDP720952 RNL720952 RXH720952 SHD720952 SQZ720952 TAV720952 TKR720952 TUN720952 UEJ720952 UOF720952 UYB720952 VHX720952 VRT720952 WBP720952 WLL720952 WVH720952 C786488 IV786488 SR786488 ACN786488 AMJ786488 AWF786488 BGB786488 BPX786488 BZT786488 CJP786488 CTL786488 DDH786488 DND786488 DWZ786488 EGV786488 EQR786488 FAN786488 FKJ786488 FUF786488 GEB786488 GNX786488 GXT786488 HHP786488 HRL786488 IBH786488 ILD786488 IUZ786488 JEV786488 JOR786488 JYN786488 KIJ786488 KSF786488 LCB786488 LLX786488 LVT786488 MFP786488 MPL786488 MZH786488 NJD786488 NSZ786488 OCV786488 OMR786488 OWN786488 PGJ786488 PQF786488 QAB786488 QJX786488 QTT786488 RDP786488 RNL786488 RXH786488 SHD786488 SQZ786488 TAV786488 TKR786488 TUN786488 UEJ786488 UOF786488 UYB786488 VHX786488 VRT786488 WBP786488 WLL786488 WVH786488 C852024 IV852024 SR852024 ACN852024 AMJ852024 AWF852024 BGB852024 BPX852024 BZT852024 CJP852024 CTL852024 DDH852024 DND852024 DWZ852024 EGV852024 EQR852024 FAN852024 FKJ852024 FUF852024 GEB852024 GNX852024 GXT852024 HHP852024 HRL852024 IBH852024 ILD852024 IUZ852024 JEV852024 JOR852024 JYN852024 KIJ852024 KSF852024 LCB852024 LLX852024 LVT852024 MFP852024 MPL852024 MZH852024 NJD852024 NSZ852024 OCV852024 OMR852024 OWN852024 PGJ852024 PQF852024 QAB852024 QJX852024 QTT852024 RDP852024 RNL852024 RXH852024 SHD852024 SQZ852024 TAV852024 TKR852024 TUN852024 UEJ852024 UOF852024 UYB852024 VHX852024 VRT852024 WBP852024 WLL852024 WVH852024 C917560 IV917560 SR917560 ACN917560 AMJ917560 AWF917560 BGB917560 BPX917560 BZT917560 CJP917560 CTL917560 DDH917560 DND917560 DWZ917560 EGV917560 EQR917560 FAN917560 FKJ917560 FUF917560 GEB917560 GNX917560 GXT917560 HHP917560 HRL917560 IBH917560 ILD917560 IUZ917560 JEV917560 JOR917560 JYN917560 KIJ917560 KSF917560 LCB917560 LLX917560 LVT917560 MFP917560 MPL917560 MZH917560 NJD917560 NSZ917560 OCV917560 OMR917560 OWN917560 PGJ917560 PQF917560 QAB917560 QJX917560 QTT917560 RDP917560 RNL917560 RXH917560 SHD917560 SQZ917560 TAV917560 TKR917560 TUN917560 UEJ917560 UOF917560 UYB917560 VHX917560 VRT917560 WBP917560 WLL917560 WVH917560 C983096 IV983096 SR983096 ACN983096 AMJ983096 AWF983096 BGB983096 BPX983096 BZT983096 CJP983096 CTL983096 DDH983096 DND983096 DWZ983096 EGV983096 EQR983096 FAN983096 FKJ983096 FUF983096 GEB983096 GNX983096 GXT983096 HHP983096 HRL983096 IBH983096 ILD983096 IUZ983096 JEV983096 JOR983096 JYN983096 KIJ983096 KSF983096 LCB983096 LLX983096 LVT983096 MFP983096 MPL983096 MZH983096 NJD983096 NSZ983096 OCV983096 OMR983096 OWN983096 PGJ983096 PQF983096 QAB983096 QJX983096 QTT983096 RDP983096 RNL983096 RXH983096 SHD983096 SQZ983096 TAV983096 TKR983096 TUN983096 UEJ983096 UOF983096 UYB983096 VHX983096 VRT983096 WBP983096 WLL983096 WVH983096 C65550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C131086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C196622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C262158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C327694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C393230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C458766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C524302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C589838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C655374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C720910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C786446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C851982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C917518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C983054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WVH983054 C65556 IV65556 SR65556 ACN65556 AMJ65556 AWF65556 BGB65556 BPX65556 BZT65556 CJP65556 CTL65556 DDH65556 DND65556 DWZ65556 EGV65556 EQR65556 FAN65556 FKJ65556 FUF65556 GEB65556 GNX65556 GXT65556 HHP65556 HRL65556 IBH65556 ILD65556 IUZ65556 JEV65556 JOR65556 JYN65556 KIJ65556 KSF65556 LCB65556 LLX65556 LVT65556 MFP65556 MPL65556 MZH65556 NJD65556 NSZ65556 OCV65556 OMR65556 OWN65556 PGJ65556 PQF65556 QAB65556 QJX65556 QTT65556 RDP65556 RNL65556 RXH65556 SHD65556 SQZ65556 TAV65556 TKR65556 TUN65556 UEJ65556 UOF65556 UYB65556 VHX65556 VRT65556 WBP65556 WLL65556 WVH65556 C131092 IV131092 SR131092 ACN131092 AMJ131092 AWF131092 BGB131092 BPX131092 BZT131092 CJP131092 CTL131092 DDH131092 DND131092 DWZ131092 EGV131092 EQR131092 FAN131092 FKJ131092 FUF131092 GEB131092 GNX131092 GXT131092 HHP131092 HRL131092 IBH131092 ILD131092 IUZ131092 JEV131092 JOR131092 JYN131092 KIJ131092 KSF131092 LCB131092 LLX131092 LVT131092 MFP131092 MPL131092 MZH131092 NJD131092 NSZ131092 OCV131092 OMR131092 OWN131092 PGJ131092 PQF131092 QAB131092 QJX131092 QTT131092 RDP131092 RNL131092 RXH131092 SHD131092 SQZ131092 TAV131092 TKR131092 TUN131092 UEJ131092 UOF131092 UYB131092 VHX131092 VRT131092 WBP131092 WLL131092 WVH131092 C196628 IV196628 SR196628 ACN196628 AMJ196628 AWF196628 BGB196628 BPX196628 BZT196628 CJP196628 CTL196628 DDH196628 DND196628 DWZ196628 EGV196628 EQR196628 FAN196628 FKJ196628 FUF196628 GEB196628 GNX196628 GXT196628 HHP196628 HRL196628 IBH196628 ILD196628 IUZ196628 JEV196628 JOR196628 JYN196628 KIJ196628 KSF196628 LCB196628 LLX196628 LVT196628 MFP196628 MPL196628 MZH196628 NJD196628 NSZ196628 OCV196628 OMR196628 OWN196628 PGJ196628 PQF196628 QAB196628 QJX196628 QTT196628 RDP196628 RNL196628 RXH196628 SHD196628 SQZ196628 TAV196628 TKR196628 TUN196628 UEJ196628 UOF196628 UYB196628 VHX196628 VRT196628 WBP196628 WLL196628 WVH196628 C262164 IV262164 SR262164 ACN262164 AMJ262164 AWF262164 BGB262164 BPX262164 BZT262164 CJP262164 CTL262164 DDH262164 DND262164 DWZ262164 EGV262164 EQR262164 FAN262164 FKJ262164 FUF262164 GEB262164 GNX262164 GXT262164 HHP262164 HRL262164 IBH262164 ILD262164 IUZ262164 JEV262164 JOR262164 JYN262164 KIJ262164 KSF262164 LCB262164 LLX262164 LVT262164 MFP262164 MPL262164 MZH262164 NJD262164 NSZ262164 OCV262164 OMR262164 OWN262164 PGJ262164 PQF262164 QAB262164 QJX262164 QTT262164 RDP262164 RNL262164 RXH262164 SHD262164 SQZ262164 TAV262164 TKR262164 TUN262164 UEJ262164 UOF262164 UYB262164 VHX262164 VRT262164 WBP262164 WLL262164 WVH262164 C327700 IV327700 SR327700 ACN327700 AMJ327700 AWF327700 BGB327700 BPX327700 BZT327700 CJP327700 CTL327700 DDH327700 DND327700 DWZ327700 EGV327700 EQR327700 FAN327700 FKJ327700 FUF327700 GEB327700 GNX327700 GXT327700 HHP327700 HRL327700 IBH327700 ILD327700 IUZ327700 JEV327700 JOR327700 JYN327700 KIJ327700 KSF327700 LCB327700 LLX327700 LVT327700 MFP327700 MPL327700 MZH327700 NJD327700 NSZ327700 OCV327700 OMR327700 OWN327700 PGJ327700 PQF327700 QAB327700 QJX327700 QTT327700 RDP327700 RNL327700 RXH327700 SHD327700 SQZ327700 TAV327700 TKR327700 TUN327700 UEJ327700 UOF327700 UYB327700 VHX327700 VRT327700 WBP327700 WLL327700 WVH327700 C393236 IV393236 SR393236 ACN393236 AMJ393236 AWF393236 BGB393236 BPX393236 BZT393236 CJP393236 CTL393236 DDH393236 DND393236 DWZ393236 EGV393236 EQR393236 FAN393236 FKJ393236 FUF393236 GEB393236 GNX393236 GXT393236 HHP393236 HRL393236 IBH393236 ILD393236 IUZ393236 JEV393236 JOR393236 JYN393236 KIJ393236 KSF393236 LCB393236 LLX393236 LVT393236 MFP393236 MPL393236 MZH393236 NJD393236 NSZ393236 OCV393236 OMR393236 OWN393236 PGJ393236 PQF393236 QAB393236 QJX393236 QTT393236 RDP393236 RNL393236 RXH393236 SHD393236 SQZ393236 TAV393236 TKR393236 TUN393236 UEJ393236 UOF393236 UYB393236 VHX393236 VRT393236 WBP393236 WLL393236 WVH393236 C458772 IV458772 SR458772 ACN458772 AMJ458772 AWF458772 BGB458772 BPX458772 BZT458772 CJP458772 CTL458772 DDH458772 DND458772 DWZ458772 EGV458772 EQR458772 FAN458772 FKJ458772 FUF458772 GEB458772 GNX458772 GXT458772 HHP458772 HRL458772 IBH458772 ILD458772 IUZ458772 JEV458772 JOR458772 JYN458772 KIJ458772 KSF458772 LCB458772 LLX458772 LVT458772 MFP458772 MPL458772 MZH458772 NJD458772 NSZ458772 OCV458772 OMR458772 OWN458772 PGJ458772 PQF458772 QAB458772 QJX458772 QTT458772 RDP458772 RNL458772 RXH458772 SHD458772 SQZ458772 TAV458772 TKR458772 TUN458772 UEJ458772 UOF458772 UYB458772 VHX458772 VRT458772 WBP458772 WLL458772 WVH458772 C524308 IV524308 SR524308 ACN524308 AMJ524308 AWF524308 BGB524308 BPX524308 BZT524308 CJP524308 CTL524308 DDH524308 DND524308 DWZ524308 EGV524308 EQR524308 FAN524308 FKJ524308 FUF524308 GEB524308 GNX524308 GXT524308 HHP524308 HRL524308 IBH524308 ILD524308 IUZ524308 JEV524308 JOR524308 JYN524308 KIJ524308 KSF524308 LCB524308 LLX524308 LVT524308 MFP524308 MPL524308 MZH524308 NJD524308 NSZ524308 OCV524308 OMR524308 OWN524308 PGJ524308 PQF524308 QAB524308 QJX524308 QTT524308 RDP524308 RNL524308 RXH524308 SHD524308 SQZ524308 TAV524308 TKR524308 TUN524308 UEJ524308 UOF524308 UYB524308 VHX524308 VRT524308 WBP524308 WLL524308 WVH524308 C589844 IV589844 SR589844 ACN589844 AMJ589844 AWF589844 BGB589844 BPX589844 BZT589844 CJP589844 CTL589844 DDH589844 DND589844 DWZ589844 EGV589844 EQR589844 FAN589844 FKJ589844 FUF589844 GEB589844 GNX589844 GXT589844 HHP589844 HRL589844 IBH589844 ILD589844 IUZ589844 JEV589844 JOR589844 JYN589844 KIJ589844 KSF589844 LCB589844 LLX589844 LVT589844 MFP589844 MPL589844 MZH589844 NJD589844 NSZ589844 OCV589844 OMR589844 OWN589844 PGJ589844 PQF589844 QAB589844 QJX589844 QTT589844 RDP589844 RNL589844 RXH589844 SHD589844 SQZ589844 TAV589844 TKR589844 TUN589844 UEJ589844 UOF589844 UYB589844 VHX589844 VRT589844 WBP589844 WLL589844 WVH589844 C655380 IV655380 SR655380 ACN655380 AMJ655380 AWF655380 BGB655380 BPX655380 BZT655380 CJP655380 CTL655380 DDH655380 DND655380 DWZ655380 EGV655380 EQR655380 FAN655380 FKJ655380 FUF655380 GEB655380 GNX655380 GXT655380 HHP655380 HRL655380 IBH655380 ILD655380 IUZ655380 JEV655380 JOR655380 JYN655380 KIJ655380 KSF655380 LCB655380 LLX655380 LVT655380 MFP655380 MPL655380 MZH655380 NJD655380 NSZ655380 OCV655380 OMR655380 OWN655380 PGJ655380 PQF655380 QAB655380 QJX655380 QTT655380 RDP655380 RNL655380 RXH655380 SHD655380 SQZ655380 TAV655380 TKR655380 TUN655380 UEJ655380 UOF655380 UYB655380 VHX655380 VRT655380 WBP655380 WLL655380 WVH655380 C720916 IV720916 SR720916 ACN720916 AMJ720916 AWF720916 BGB720916 BPX720916 BZT720916 CJP720916 CTL720916 DDH720916 DND720916 DWZ720916 EGV720916 EQR720916 FAN720916 FKJ720916 FUF720916 GEB720916 GNX720916 GXT720916 HHP720916 HRL720916 IBH720916 ILD720916 IUZ720916 JEV720916 JOR720916 JYN720916 KIJ720916 KSF720916 LCB720916 LLX720916 LVT720916 MFP720916 MPL720916 MZH720916 NJD720916 NSZ720916 OCV720916 OMR720916 OWN720916 PGJ720916 PQF720916 QAB720916 QJX720916 QTT720916 RDP720916 RNL720916 RXH720916 SHD720916 SQZ720916 TAV720916 TKR720916 TUN720916 UEJ720916 UOF720916 UYB720916 VHX720916 VRT720916 WBP720916 WLL720916 WVH720916 C786452 IV786452 SR786452 ACN786452 AMJ786452 AWF786452 BGB786452 BPX786452 BZT786452 CJP786452 CTL786452 DDH786452 DND786452 DWZ786452 EGV786452 EQR786452 FAN786452 FKJ786452 FUF786452 GEB786452 GNX786452 GXT786452 HHP786452 HRL786452 IBH786452 ILD786452 IUZ786452 JEV786452 JOR786452 JYN786452 KIJ786452 KSF786452 LCB786452 LLX786452 LVT786452 MFP786452 MPL786452 MZH786452 NJD786452 NSZ786452 OCV786452 OMR786452 OWN786452 PGJ786452 PQF786452 QAB786452 QJX786452 QTT786452 RDP786452 RNL786452 RXH786452 SHD786452 SQZ786452 TAV786452 TKR786452 TUN786452 UEJ786452 UOF786452 UYB786452 VHX786452 VRT786452 WBP786452 WLL786452 WVH786452 C851988 IV851988 SR851988 ACN851988 AMJ851988 AWF851988 BGB851988 BPX851988 BZT851988 CJP851988 CTL851988 DDH851988 DND851988 DWZ851988 EGV851988 EQR851988 FAN851988 FKJ851988 FUF851988 GEB851988 GNX851988 GXT851988 HHP851988 HRL851988 IBH851988 ILD851988 IUZ851988 JEV851988 JOR851988 JYN851988 KIJ851988 KSF851988 LCB851988 LLX851988 LVT851988 MFP851988 MPL851988 MZH851988 NJD851988 NSZ851988 OCV851988 OMR851988 OWN851988 PGJ851988 PQF851988 QAB851988 QJX851988 QTT851988 RDP851988 RNL851988 RXH851988 SHD851988 SQZ851988 TAV851988 TKR851988 TUN851988 UEJ851988 UOF851988 UYB851988 VHX851988 VRT851988 WBP851988 WLL851988 WVH851988 C917524 IV917524 SR917524 ACN917524 AMJ917524 AWF917524 BGB917524 BPX917524 BZT917524 CJP917524 CTL917524 DDH917524 DND917524 DWZ917524 EGV917524 EQR917524 FAN917524 FKJ917524 FUF917524 GEB917524 GNX917524 GXT917524 HHP917524 HRL917524 IBH917524 ILD917524 IUZ917524 JEV917524 JOR917524 JYN917524 KIJ917524 KSF917524 LCB917524 LLX917524 LVT917524 MFP917524 MPL917524 MZH917524 NJD917524 NSZ917524 OCV917524 OMR917524 OWN917524 PGJ917524 PQF917524 QAB917524 QJX917524 QTT917524 RDP917524 RNL917524 RXH917524 SHD917524 SQZ917524 TAV917524 TKR917524 TUN917524 UEJ917524 UOF917524 UYB917524 VHX917524 VRT917524 WBP917524 WLL917524 WVH917524 C983060 IV983060 SR983060 ACN983060 AMJ983060 AWF983060 BGB983060 BPX983060 BZT983060 CJP983060 CTL983060 DDH983060 DND983060 DWZ983060 EGV983060 EQR983060 FAN983060 FKJ983060 FUF983060 GEB983060 GNX983060 GXT983060 HHP983060 HRL983060 IBH983060 ILD983060 IUZ983060 JEV983060 JOR983060 JYN983060 KIJ983060 KSF983060 LCB983060 LLX983060 LVT983060 MFP983060 MPL983060 MZH983060 NJD983060 NSZ983060 OCV983060 OMR983060 OWN983060 PGJ983060 PQF983060 QAB983060 QJX983060 QTT983060 RDP983060 RNL983060 RXH983060 SHD983060 SQZ983060 TAV983060 TKR983060 TUN983060 UEJ983060 UOF983060 UYB983060 VHX983060 VRT983060 WBP983060 WLL983060 WVH983060 C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C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C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C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C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C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C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C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C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C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C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C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C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C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C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C65568 IV65568 SR65568 ACN65568 AMJ65568 AWF65568 BGB65568 BPX65568 BZT65568 CJP65568 CTL65568 DDH65568 DND65568 DWZ65568 EGV65568 EQR65568 FAN65568 FKJ65568 FUF65568 GEB65568 GNX65568 GXT65568 HHP65568 HRL65568 IBH65568 ILD65568 IUZ65568 JEV65568 JOR65568 JYN65568 KIJ65568 KSF65568 LCB65568 LLX65568 LVT65568 MFP65568 MPL65568 MZH65568 NJD65568 NSZ65568 OCV65568 OMR65568 OWN65568 PGJ65568 PQF65568 QAB65568 QJX65568 QTT65568 RDP65568 RNL65568 RXH65568 SHD65568 SQZ65568 TAV65568 TKR65568 TUN65568 UEJ65568 UOF65568 UYB65568 VHX65568 VRT65568 WBP65568 WLL65568 WVH65568 C131104 IV131104 SR131104 ACN131104 AMJ131104 AWF131104 BGB131104 BPX131104 BZT131104 CJP131104 CTL131104 DDH131104 DND131104 DWZ131104 EGV131104 EQR131104 FAN131104 FKJ131104 FUF131104 GEB131104 GNX131104 GXT131104 HHP131104 HRL131104 IBH131104 ILD131104 IUZ131104 JEV131104 JOR131104 JYN131104 KIJ131104 KSF131104 LCB131104 LLX131104 LVT131104 MFP131104 MPL131104 MZH131104 NJD131104 NSZ131104 OCV131104 OMR131104 OWN131104 PGJ131104 PQF131104 QAB131104 QJX131104 QTT131104 RDP131104 RNL131104 RXH131104 SHD131104 SQZ131104 TAV131104 TKR131104 TUN131104 UEJ131104 UOF131104 UYB131104 VHX131104 VRT131104 WBP131104 WLL131104 WVH131104 C196640 IV196640 SR196640 ACN196640 AMJ196640 AWF196640 BGB196640 BPX196640 BZT196640 CJP196640 CTL196640 DDH196640 DND196640 DWZ196640 EGV196640 EQR196640 FAN196640 FKJ196640 FUF196640 GEB196640 GNX196640 GXT196640 HHP196640 HRL196640 IBH196640 ILD196640 IUZ196640 JEV196640 JOR196640 JYN196640 KIJ196640 KSF196640 LCB196640 LLX196640 LVT196640 MFP196640 MPL196640 MZH196640 NJD196640 NSZ196640 OCV196640 OMR196640 OWN196640 PGJ196640 PQF196640 QAB196640 QJX196640 QTT196640 RDP196640 RNL196640 RXH196640 SHD196640 SQZ196640 TAV196640 TKR196640 TUN196640 UEJ196640 UOF196640 UYB196640 VHX196640 VRT196640 WBP196640 WLL196640 WVH196640 C262176 IV262176 SR262176 ACN262176 AMJ262176 AWF262176 BGB262176 BPX262176 BZT262176 CJP262176 CTL262176 DDH262176 DND262176 DWZ262176 EGV262176 EQR262176 FAN262176 FKJ262176 FUF262176 GEB262176 GNX262176 GXT262176 HHP262176 HRL262176 IBH262176 ILD262176 IUZ262176 JEV262176 JOR262176 JYN262176 KIJ262176 KSF262176 LCB262176 LLX262176 LVT262176 MFP262176 MPL262176 MZH262176 NJD262176 NSZ262176 OCV262176 OMR262176 OWN262176 PGJ262176 PQF262176 QAB262176 QJX262176 QTT262176 RDP262176 RNL262176 RXH262176 SHD262176 SQZ262176 TAV262176 TKR262176 TUN262176 UEJ262176 UOF262176 UYB262176 VHX262176 VRT262176 WBP262176 WLL262176 WVH262176 C327712 IV327712 SR327712 ACN327712 AMJ327712 AWF327712 BGB327712 BPX327712 BZT327712 CJP327712 CTL327712 DDH327712 DND327712 DWZ327712 EGV327712 EQR327712 FAN327712 FKJ327712 FUF327712 GEB327712 GNX327712 GXT327712 HHP327712 HRL327712 IBH327712 ILD327712 IUZ327712 JEV327712 JOR327712 JYN327712 KIJ327712 KSF327712 LCB327712 LLX327712 LVT327712 MFP327712 MPL327712 MZH327712 NJD327712 NSZ327712 OCV327712 OMR327712 OWN327712 PGJ327712 PQF327712 QAB327712 QJX327712 QTT327712 RDP327712 RNL327712 RXH327712 SHD327712 SQZ327712 TAV327712 TKR327712 TUN327712 UEJ327712 UOF327712 UYB327712 VHX327712 VRT327712 WBP327712 WLL327712 WVH327712 C393248 IV393248 SR393248 ACN393248 AMJ393248 AWF393248 BGB393248 BPX393248 BZT393248 CJP393248 CTL393248 DDH393248 DND393248 DWZ393248 EGV393248 EQR393248 FAN393248 FKJ393248 FUF393248 GEB393248 GNX393248 GXT393248 HHP393248 HRL393248 IBH393248 ILD393248 IUZ393248 JEV393248 JOR393248 JYN393248 KIJ393248 KSF393248 LCB393248 LLX393248 LVT393248 MFP393248 MPL393248 MZH393248 NJD393248 NSZ393248 OCV393248 OMR393248 OWN393248 PGJ393248 PQF393248 QAB393248 QJX393248 QTT393248 RDP393248 RNL393248 RXH393248 SHD393248 SQZ393248 TAV393248 TKR393248 TUN393248 UEJ393248 UOF393248 UYB393248 VHX393248 VRT393248 WBP393248 WLL393248 WVH393248 C458784 IV458784 SR458784 ACN458784 AMJ458784 AWF458784 BGB458784 BPX458784 BZT458784 CJP458784 CTL458784 DDH458784 DND458784 DWZ458784 EGV458784 EQR458784 FAN458784 FKJ458784 FUF458784 GEB458784 GNX458784 GXT458784 HHP458784 HRL458784 IBH458784 ILD458784 IUZ458784 JEV458784 JOR458784 JYN458784 KIJ458784 KSF458784 LCB458784 LLX458784 LVT458784 MFP458784 MPL458784 MZH458784 NJD458784 NSZ458784 OCV458784 OMR458784 OWN458784 PGJ458784 PQF458784 QAB458784 QJX458784 QTT458784 RDP458784 RNL458784 RXH458784 SHD458784 SQZ458784 TAV458784 TKR458784 TUN458784 UEJ458784 UOF458784 UYB458784 VHX458784 VRT458784 WBP458784 WLL458784 WVH458784 C524320 IV524320 SR524320 ACN524320 AMJ524320 AWF524320 BGB524320 BPX524320 BZT524320 CJP524320 CTL524320 DDH524320 DND524320 DWZ524320 EGV524320 EQR524320 FAN524320 FKJ524320 FUF524320 GEB524320 GNX524320 GXT524320 HHP524320 HRL524320 IBH524320 ILD524320 IUZ524320 JEV524320 JOR524320 JYN524320 KIJ524320 KSF524320 LCB524320 LLX524320 LVT524320 MFP524320 MPL524320 MZH524320 NJD524320 NSZ524320 OCV524320 OMR524320 OWN524320 PGJ524320 PQF524320 QAB524320 QJX524320 QTT524320 RDP524320 RNL524320 RXH524320 SHD524320 SQZ524320 TAV524320 TKR524320 TUN524320 UEJ524320 UOF524320 UYB524320 VHX524320 VRT524320 WBP524320 WLL524320 WVH524320 C589856 IV589856 SR589856 ACN589856 AMJ589856 AWF589856 BGB589856 BPX589856 BZT589856 CJP589856 CTL589856 DDH589856 DND589856 DWZ589856 EGV589856 EQR589856 FAN589856 FKJ589856 FUF589856 GEB589856 GNX589856 GXT589856 HHP589856 HRL589856 IBH589856 ILD589856 IUZ589856 JEV589856 JOR589856 JYN589856 KIJ589856 KSF589856 LCB589856 LLX589856 LVT589856 MFP589856 MPL589856 MZH589856 NJD589856 NSZ589856 OCV589856 OMR589856 OWN589856 PGJ589856 PQF589856 QAB589856 QJX589856 QTT589856 RDP589856 RNL589856 RXH589856 SHD589856 SQZ589856 TAV589856 TKR589856 TUN589856 UEJ589856 UOF589856 UYB589856 VHX589856 VRT589856 WBP589856 WLL589856 WVH589856 C655392 IV655392 SR655392 ACN655392 AMJ655392 AWF655392 BGB655392 BPX655392 BZT655392 CJP655392 CTL655392 DDH655392 DND655392 DWZ655392 EGV655392 EQR655392 FAN655392 FKJ655392 FUF655392 GEB655392 GNX655392 GXT655392 HHP655392 HRL655392 IBH655392 ILD655392 IUZ655392 JEV655392 JOR655392 JYN655392 KIJ655392 KSF655392 LCB655392 LLX655392 LVT655392 MFP655392 MPL655392 MZH655392 NJD655392 NSZ655392 OCV655392 OMR655392 OWN655392 PGJ655392 PQF655392 QAB655392 QJX655392 QTT655392 RDP655392 RNL655392 RXH655392 SHD655392 SQZ655392 TAV655392 TKR655392 TUN655392 UEJ655392 UOF655392 UYB655392 VHX655392 VRT655392 WBP655392 WLL655392 WVH655392 C720928 IV720928 SR720928 ACN720928 AMJ720928 AWF720928 BGB720928 BPX720928 BZT720928 CJP720928 CTL720928 DDH720928 DND720928 DWZ720928 EGV720928 EQR720928 FAN720928 FKJ720928 FUF720928 GEB720928 GNX720928 GXT720928 HHP720928 HRL720928 IBH720928 ILD720928 IUZ720928 JEV720928 JOR720928 JYN720928 KIJ720928 KSF720928 LCB720928 LLX720928 LVT720928 MFP720928 MPL720928 MZH720928 NJD720928 NSZ720928 OCV720928 OMR720928 OWN720928 PGJ720928 PQF720928 QAB720928 QJX720928 QTT720928 RDP720928 RNL720928 RXH720928 SHD720928 SQZ720928 TAV720928 TKR720928 TUN720928 UEJ720928 UOF720928 UYB720928 VHX720928 VRT720928 WBP720928 WLL720928 WVH720928 C786464 IV786464 SR786464 ACN786464 AMJ786464 AWF786464 BGB786464 BPX786464 BZT786464 CJP786464 CTL786464 DDH786464 DND786464 DWZ786464 EGV786464 EQR786464 FAN786464 FKJ786464 FUF786464 GEB786464 GNX786464 GXT786464 HHP786464 HRL786464 IBH786464 ILD786464 IUZ786464 JEV786464 JOR786464 JYN786464 KIJ786464 KSF786464 LCB786464 LLX786464 LVT786464 MFP786464 MPL786464 MZH786464 NJD786464 NSZ786464 OCV786464 OMR786464 OWN786464 PGJ786464 PQF786464 QAB786464 QJX786464 QTT786464 RDP786464 RNL786464 RXH786464 SHD786464 SQZ786464 TAV786464 TKR786464 TUN786464 UEJ786464 UOF786464 UYB786464 VHX786464 VRT786464 WBP786464 WLL786464 WVH786464 C852000 IV852000 SR852000 ACN852000 AMJ852000 AWF852000 BGB852000 BPX852000 BZT852000 CJP852000 CTL852000 DDH852000 DND852000 DWZ852000 EGV852000 EQR852000 FAN852000 FKJ852000 FUF852000 GEB852000 GNX852000 GXT852000 HHP852000 HRL852000 IBH852000 ILD852000 IUZ852000 JEV852000 JOR852000 JYN852000 KIJ852000 KSF852000 LCB852000 LLX852000 LVT852000 MFP852000 MPL852000 MZH852000 NJD852000 NSZ852000 OCV852000 OMR852000 OWN852000 PGJ852000 PQF852000 QAB852000 QJX852000 QTT852000 RDP852000 RNL852000 RXH852000 SHD852000 SQZ852000 TAV852000 TKR852000 TUN852000 UEJ852000 UOF852000 UYB852000 VHX852000 VRT852000 WBP852000 WLL852000 WVH852000 C917536 IV917536 SR917536 ACN917536 AMJ917536 AWF917536 BGB917536 BPX917536 BZT917536 CJP917536 CTL917536 DDH917536 DND917536 DWZ917536 EGV917536 EQR917536 FAN917536 FKJ917536 FUF917536 GEB917536 GNX917536 GXT917536 HHP917536 HRL917536 IBH917536 ILD917536 IUZ917536 JEV917536 JOR917536 JYN917536 KIJ917536 KSF917536 LCB917536 LLX917536 LVT917536 MFP917536 MPL917536 MZH917536 NJD917536 NSZ917536 OCV917536 OMR917536 OWN917536 PGJ917536 PQF917536 QAB917536 QJX917536 QTT917536 RDP917536 RNL917536 RXH917536 SHD917536 SQZ917536 TAV917536 TKR917536 TUN917536 UEJ917536 UOF917536 UYB917536 VHX917536 VRT917536 WBP917536 WLL917536 WVH917536 C983072 IV983072 SR983072 ACN983072 AMJ983072 AWF983072 BGB983072 BPX983072 BZT983072 CJP983072 CTL983072 DDH983072 DND983072 DWZ983072 EGV983072 EQR983072 FAN983072 FKJ983072 FUF983072 GEB983072 GNX983072 GXT983072 HHP983072 HRL983072 IBH983072 ILD983072 IUZ983072 JEV983072 JOR983072 JYN983072 KIJ983072 KSF983072 LCB983072 LLX983072 LVT983072 MFP983072 MPL983072 MZH983072 NJD983072 NSZ983072 OCV983072 OMR983072 OWN983072 PGJ983072 PQF983072 QAB983072 QJX983072 QTT983072 RDP983072 RNL983072 RXH983072 SHD983072 SQZ983072 TAV983072 TKR983072 TUN983072 UEJ983072 UOF983072 UYB983072 VHX983072 VRT983072 WBP983072 WLL983072 WVH983072 C65586 IV65586 SR65586 ACN65586 AMJ65586 AWF65586 BGB65586 BPX65586 BZT65586 CJP65586 CTL65586 DDH65586 DND65586 DWZ65586 EGV65586 EQR65586 FAN65586 FKJ65586 FUF65586 GEB65586 GNX65586 GXT65586 HHP65586 HRL65586 IBH65586 ILD65586 IUZ65586 JEV65586 JOR65586 JYN65586 KIJ65586 KSF65586 LCB65586 LLX65586 LVT65586 MFP65586 MPL65586 MZH65586 NJD65586 NSZ65586 OCV65586 OMR65586 OWN65586 PGJ65586 PQF65586 QAB65586 QJX65586 QTT65586 RDP65586 RNL65586 RXH65586 SHD65586 SQZ65586 TAV65586 TKR65586 TUN65586 UEJ65586 UOF65586 UYB65586 VHX65586 VRT65586 WBP65586 WLL65586 WVH65586 C131122 IV131122 SR131122 ACN131122 AMJ131122 AWF131122 BGB131122 BPX131122 BZT131122 CJP131122 CTL131122 DDH131122 DND131122 DWZ131122 EGV131122 EQR131122 FAN131122 FKJ131122 FUF131122 GEB131122 GNX131122 GXT131122 HHP131122 HRL131122 IBH131122 ILD131122 IUZ131122 JEV131122 JOR131122 JYN131122 KIJ131122 KSF131122 LCB131122 LLX131122 LVT131122 MFP131122 MPL131122 MZH131122 NJD131122 NSZ131122 OCV131122 OMR131122 OWN131122 PGJ131122 PQF131122 QAB131122 QJX131122 QTT131122 RDP131122 RNL131122 RXH131122 SHD131122 SQZ131122 TAV131122 TKR131122 TUN131122 UEJ131122 UOF131122 UYB131122 VHX131122 VRT131122 WBP131122 WLL131122 WVH131122 C196658 IV196658 SR196658 ACN196658 AMJ196658 AWF196658 BGB196658 BPX196658 BZT196658 CJP196658 CTL196658 DDH196658 DND196658 DWZ196658 EGV196658 EQR196658 FAN196658 FKJ196658 FUF196658 GEB196658 GNX196658 GXT196658 HHP196658 HRL196658 IBH196658 ILD196658 IUZ196658 JEV196658 JOR196658 JYN196658 KIJ196658 KSF196658 LCB196658 LLX196658 LVT196658 MFP196658 MPL196658 MZH196658 NJD196658 NSZ196658 OCV196658 OMR196658 OWN196658 PGJ196658 PQF196658 QAB196658 QJX196658 QTT196658 RDP196658 RNL196658 RXH196658 SHD196658 SQZ196658 TAV196658 TKR196658 TUN196658 UEJ196658 UOF196658 UYB196658 VHX196658 VRT196658 WBP196658 WLL196658 WVH196658 C262194 IV262194 SR262194 ACN262194 AMJ262194 AWF262194 BGB262194 BPX262194 BZT262194 CJP262194 CTL262194 DDH262194 DND262194 DWZ262194 EGV262194 EQR262194 FAN262194 FKJ262194 FUF262194 GEB262194 GNX262194 GXT262194 HHP262194 HRL262194 IBH262194 ILD262194 IUZ262194 JEV262194 JOR262194 JYN262194 KIJ262194 KSF262194 LCB262194 LLX262194 LVT262194 MFP262194 MPL262194 MZH262194 NJD262194 NSZ262194 OCV262194 OMR262194 OWN262194 PGJ262194 PQF262194 QAB262194 QJX262194 QTT262194 RDP262194 RNL262194 RXH262194 SHD262194 SQZ262194 TAV262194 TKR262194 TUN262194 UEJ262194 UOF262194 UYB262194 VHX262194 VRT262194 WBP262194 WLL262194 WVH262194 C327730 IV327730 SR327730 ACN327730 AMJ327730 AWF327730 BGB327730 BPX327730 BZT327730 CJP327730 CTL327730 DDH327730 DND327730 DWZ327730 EGV327730 EQR327730 FAN327730 FKJ327730 FUF327730 GEB327730 GNX327730 GXT327730 HHP327730 HRL327730 IBH327730 ILD327730 IUZ327730 JEV327730 JOR327730 JYN327730 KIJ327730 KSF327730 LCB327730 LLX327730 LVT327730 MFP327730 MPL327730 MZH327730 NJD327730 NSZ327730 OCV327730 OMR327730 OWN327730 PGJ327730 PQF327730 QAB327730 QJX327730 QTT327730 RDP327730 RNL327730 RXH327730 SHD327730 SQZ327730 TAV327730 TKR327730 TUN327730 UEJ327730 UOF327730 UYB327730 VHX327730 VRT327730 WBP327730 WLL327730 WVH327730 C393266 IV393266 SR393266 ACN393266 AMJ393266 AWF393266 BGB393266 BPX393266 BZT393266 CJP393266 CTL393266 DDH393266 DND393266 DWZ393266 EGV393266 EQR393266 FAN393266 FKJ393266 FUF393266 GEB393266 GNX393266 GXT393266 HHP393266 HRL393266 IBH393266 ILD393266 IUZ393266 JEV393266 JOR393266 JYN393266 KIJ393266 KSF393266 LCB393266 LLX393266 LVT393266 MFP393266 MPL393266 MZH393266 NJD393266 NSZ393266 OCV393266 OMR393266 OWN393266 PGJ393266 PQF393266 QAB393266 QJX393266 QTT393266 RDP393266 RNL393266 RXH393266 SHD393266 SQZ393266 TAV393266 TKR393266 TUN393266 UEJ393266 UOF393266 UYB393266 VHX393266 VRT393266 WBP393266 WLL393266 WVH393266 C458802 IV458802 SR458802 ACN458802 AMJ458802 AWF458802 BGB458802 BPX458802 BZT458802 CJP458802 CTL458802 DDH458802 DND458802 DWZ458802 EGV458802 EQR458802 FAN458802 FKJ458802 FUF458802 GEB458802 GNX458802 GXT458802 HHP458802 HRL458802 IBH458802 ILD458802 IUZ458802 JEV458802 JOR458802 JYN458802 KIJ458802 KSF458802 LCB458802 LLX458802 LVT458802 MFP458802 MPL458802 MZH458802 NJD458802 NSZ458802 OCV458802 OMR458802 OWN458802 PGJ458802 PQF458802 QAB458802 QJX458802 QTT458802 RDP458802 RNL458802 RXH458802 SHD458802 SQZ458802 TAV458802 TKR458802 TUN458802 UEJ458802 UOF458802 UYB458802 VHX458802 VRT458802 WBP458802 WLL458802 WVH458802 C524338 IV524338 SR524338 ACN524338 AMJ524338 AWF524338 BGB524338 BPX524338 BZT524338 CJP524338 CTL524338 DDH524338 DND524338 DWZ524338 EGV524338 EQR524338 FAN524338 FKJ524338 FUF524338 GEB524338 GNX524338 GXT524338 HHP524338 HRL524338 IBH524338 ILD524338 IUZ524338 JEV524338 JOR524338 JYN524338 KIJ524338 KSF524338 LCB524338 LLX524338 LVT524338 MFP524338 MPL524338 MZH524338 NJD524338 NSZ524338 OCV524338 OMR524338 OWN524338 PGJ524338 PQF524338 QAB524338 QJX524338 QTT524338 RDP524338 RNL524338 RXH524338 SHD524338 SQZ524338 TAV524338 TKR524338 TUN524338 UEJ524338 UOF524338 UYB524338 VHX524338 VRT524338 WBP524338 WLL524338 WVH524338 C589874 IV589874 SR589874 ACN589874 AMJ589874 AWF589874 BGB589874 BPX589874 BZT589874 CJP589874 CTL589874 DDH589874 DND589874 DWZ589874 EGV589874 EQR589874 FAN589874 FKJ589874 FUF589874 GEB589874 GNX589874 GXT589874 HHP589874 HRL589874 IBH589874 ILD589874 IUZ589874 JEV589874 JOR589874 JYN589874 KIJ589874 KSF589874 LCB589874 LLX589874 LVT589874 MFP589874 MPL589874 MZH589874 NJD589874 NSZ589874 OCV589874 OMR589874 OWN589874 PGJ589874 PQF589874 QAB589874 QJX589874 QTT589874 RDP589874 RNL589874 RXH589874 SHD589874 SQZ589874 TAV589874 TKR589874 TUN589874 UEJ589874 UOF589874 UYB589874 VHX589874 VRT589874 WBP589874 WLL589874 WVH589874 C655410 IV655410 SR655410 ACN655410 AMJ655410 AWF655410 BGB655410 BPX655410 BZT655410 CJP655410 CTL655410 DDH655410 DND655410 DWZ655410 EGV655410 EQR655410 FAN655410 FKJ655410 FUF655410 GEB655410 GNX655410 GXT655410 HHP655410 HRL655410 IBH655410 ILD655410 IUZ655410 JEV655410 JOR655410 JYN655410 KIJ655410 KSF655410 LCB655410 LLX655410 LVT655410 MFP655410 MPL655410 MZH655410 NJD655410 NSZ655410 OCV655410 OMR655410 OWN655410 PGJ655410 PQF655410 QAB655410 QJX655410 QTT655410 RDP655410 RNL655410 RXH655410 SHD655410 SQZ655410 TAV655410 TKR655410 TUN655410 UEJ655410 UOF655410 UYB655410 VHX655410 VRT655410 WBP655410 WLL655410 WVH655410 C720946 IV720946 SR720946 ACN720946 AMJ720946 AWF720946 BGB720946 BPX720946 BZT720946 CJP720946 CTL720946 DDH720946 DND720946 DWZ720946 EGV720946 EQR720946 FAN720946 FKJ720946 FUF720946 GEB720946 GNX720946 GXT720946 HHP720946 HRL720946 IBH720946 ILD720946 IUZ720946 JEV720946 JOR720946 JYN720946 KIJ720946 KSF720946 LCB720946 LLX720946 LVT720946 MFP720946 MPL720946 MZH720946 NJD720946 NSZ720946 OCV720946 OMR720946 OWN720946 PGJ720946 PQF720946 QAB720946 QJX720946 QTT720946 RDP720946 RNL720946 RXH720946 SHD720946 SQZ720946 TAV720946 TKR720946 TUN720946 UEJ720946 UOF720946 UYB720946 VHX720946 VRT720946 WBP720946 WLL720946 WVH720946 C786482 IV786482 SR786482 ACN786482 AMJ786482 AWF786482 BGB786482 BPX786482 BZT786482 CJP786482 CTL786482 DDH786482 DND786482 DWZ786482 EGV786482 EQR786482 FAN786482 FKJ786482 FUF786482 GEB786482 GNX786482 GXT786482 HHP786482 HRL786482 IBH786482 ILD786482 IUZ786482 JEV786482 JOR786482 JYN786482 KIJ786482 KSF786482 LCB786482 LLX786482 LVT786482 MFP786482 MPL786482 MZH786482 NJD786482 NSZ786482 OCV786482 OMR786482 OWN786482 PGJ786482 PQF786482 QAB786482 QJX786482 QTT786482 RDP786482 RNL786482 RXH786482 SHD786482 SQZ786482 TAV786482 TKR786482 TUN786482 UEJ786482 UOF786482 UYB786482 VHX786482 VRT786482 WBP786482 WLL786482 WVH786482 C852018 IV852018 SR852018 ACN852018 AMJ852018 AWF852018 BGB852018 BPX852018 BZT852018 CJP852018 CTL852018 DDH852018 DND852018 DWZ852018 EGV852018 EQR852018 FAN852018 FKJ852018 FUF852018 GEB852018 GNX852018 GXT852018 HHP852018 HRL852018 IBH852018 ILD852018 IUZ852018 JEV852018 JOR852018 JYN852018 KIJ852018 KSF852018 LCB852018 LLX852018 LVT852018 MFP852018 MPL852018 MZH852018 NJD852018 NSZ852018 OCV852018 OMR852018 OWN852018 PGJ852018 PQF852018 QAB852018 QJX852018 QTT852018 RDP852018 RNL852018 RXH852018 SHD852018 SQZ852018 TAV852018 TKR852018 TUN852018 UEJ852018 UOF852018 UYB852018 VHX852018 VRT852018 WBP852018 WLL852018 WVH852018 C917554 IV917554 SR917554 ACN917554 AMJ917554 AWF917554 BGB917554 BPX917554 BZT917554 CJP917554 CTL917554 DDH917554 DND917554 DWZ917554 EGV917554 EQR917554 FAN917554 FKJ917554 FUF917554 GEB917554 GNX917554 GXT917554 HHP917554 HRL917554 IBH917554 ILD917554 IUZ917554 JEV917554 JOR917554 JYN917554 KIJ917554 KSF917554 LCB917554 LLX917554 LVT917554 MFP917554 MPL917554 MZH917554 NJD917554 NSZ917554 OCV917554 OMR917554 OWN917554 PGJ917554 PQF917554 QAB917554 QJX917554 QTT917554 RDP917554 RNL917554 RXH917554 SHD917554 SQZ917554 TAV917554 TKR917554 TUN917554 UEJ917554 UOF917554 UYB917554 VHX917554 VRT917554 WBP917554 WLL917554 WVH917554 C983090 IV983090 SR983090 ACN983090 AMJ983090 AWF983090 BGB983090 BPX983090 BZT983090 CJP983090 CTL983090 DDH983090 DND983090 DWZ983090 EGV983090 EQR983090 FAN983090 FKJ983090 FUF983090 GEB983090 GNX983090 GXT983090 HHP983090 HRL983090 IBH983090 ILD983090 IUZ983090 JEV983090 JOR983090 JYN983090 KIJ983090 KSF983090 LCB983090 LLX983090 LVT983090 MFP983090 MPL983090 MZH983090 NJD983090 NSZ983090 OCV983090 OMR983090 OWN983090 PGJ983090 PQF983090 QAB983090 QJX983090 QTT983090 RDP983090 RNL983090 RXH983090 SHD983090 SQZ983090 TAV983090 TKR983090 TUN983090 UEJ983090 UOF983090 UYB983090 VHX983090 VRT983090 WBP983090 WLL983090 WVH983090 C65580 IV65580 SR65580 ACN65580 AMJ65580 AWF65580 BGB65580 BPX65580 BZT65580 CJP65580 CTL65580 DDH65580 DND65580 DWZ65580 EGV65580 EQR65580 FAN65580 FKJ65580 FUF65580 GEB65580 GNX65580 GXT65580 HHP65580 HRL65580 IBH65580 ILD65580 IUZ65580 JEV65580 JOR65580 JYN65580 KIJ65580 KSF65580 LCB65580 LLX65580 LVT65580 MFP65580 MPL65580 MZH65580 NJD65580 NSZ65580 OCV65580 OMR65580 OWN65580 PGJ65580 PQF65580 QAB65580 QJX65580 QTT65580 RDP65580 RNL65580 RXH65580 SHD65580 SQZ65580 TAV65580 TKR65580 TUN65580 UEJ65580 UOF65580 UYB65580 VHX65580 VRT65580 WBP65580 WLL65580 WVH65580 C131116 IV131116 SR131116 ACN131116 AMJ131116 AWF131116 BGB131116 BPX131116 BZT131116 CJP131116 CTL131116 DDH131116 DND131116 DWZ131116 EGV131116 EQR131116 FAN131116 FKJ131116 FUF131116 GEB131116 GNX131116 GXT131116 HHP131116 HRL131116 IBH131116 ILD131116 IUZ131116 JEV131116 JOR131116 JYN131116 KIJ131116 KSF131116 LCB131116 LLX131116 LVT131116 MFP131116 MPL131116 MZH131116 NJD131116 NSZ131116 OCV131116 OMR131116 OWN131116 PGJ131116 PQF131116 QAB131116 QJX131116 QTT131116 RDP131116 RNL131116 RXH131116 SHD131116 SQZ131116 TAV131116 TKR131116 TUN131116 UEJ131116 UOF131116 UYB131116 VHX131116 VRT131116 WBP131116 WLL131116 WVH131116 C196652 IV196652 SR196652 ACN196652 AMJ196652 AWF196652 BGB196652 BPX196652 BZT196652 CJP196652 CTL196652 DDH196652 DND196652 DWZ196652 EGV196652 EQR196652 FAN196652 FKJ196652 FUF196652 GEB196652 GNX196652 GXT196652 HHP196652 HRL196652 IBH196652 ILD196652 IUZ196652 JEV196652 JOR196652 JYN196652 KIJ196652 KSF196652 LCB196652 LLX196652 LVT196652 MFP196652 MPL196652 MZH196652 NJD196652 NSZ196652 OCV196652 OMR196652 OWN196652 PGJ196652 PQF196652 QAB196652 QJX196652 QTT196652 RDP196652 RNL196652 RXH196652 SHD196652 SQZ196652 TAV196652 TKR196652 TUN196652 UEJ196652 UOF196652 UYB196652 VHX196652 VRT196652 WBP196652 WLL196652 WVH196652 C262188 IV262188 SR262188 ACN262188 AMJ262188 AWF262188 BGB262188 BPX262188 BZT262188 CJP262188 CTL262188 DDH262188 DND262188 DWZ262188 EGV262188 EQR262188 FAN262188 FKJ262188 FUF262188 GEB262188 GNX262188 GXT262188 HHP262188 HRL262188 IBH262188 ILD262188 IUZ262188 JEV262188 JOR262188 JYN262188 KIJ262188 KSF262188 LCB262188 LLX262188 LVT262188 MFP262188 MPL262188 MZH262188 NJD262188 NSZ262188 OCV262188 OMR262188 OWN262188 PGJ262188 PQF262188 QAB262188 QJX262188 QTT262188 RDP262188 RNL262188 RXH262188 SHD262188 SQZ262188 TAV262188 TKR262188 TUN262188 UEJ262188 UOF262188 UYB262188 VHX262188 VRT262188 WBP262188 WLL262188 WVH262188 C327724 IV327724 SR327724 ACN327724 AMJ327724 AWF327724 BGB327724 BPX327724 BZT327724 CJP327724 CTL327724 DDH327724 DND327724 DWZ327724 EGV327724 EQR327724 FAN327724 FKJ327724 FUF327724 GEB327724 GNX327724 GXT327724 HHP327724 HRL327724 IBH327724 ILD327724 IUZ327724 JEV327724 JOR327724 JYN327724 KIJ327724 KSF327724 LCB327724 LLX327724 LVT327724 MFP327724 MPL327724 MZH327724 NJD327724 NSZ327724 OCV327724 OMR327724 OWN327724 PGJ327724 PQF327724 QAB327724 QJX327724 QTT327724 RDP327724 RNL327724 RXH327724 SHD327724 SQZ327724 TAV327724 TKR327724 TUN327724 UEJ327724 UOF327724 UYB327724 VHX327724 VRT327724 WBP327724 WLL327724 WVH327724 C393260 IV393260 SR393260 ACN393260 AMJ393260 AWF393260 BGB393260 BPX393260 BZT393260 CJP393260 CTL393260 DDH393260 DND393260 DWZ393260 EGV393260 EQR393260 FAN393260 FKJ393260 FUF393260 GEB393260 GNX393260 GXT393260 HHP393260 HRL393260 IBH393260 ILD393260 IUZ393260 JEV393260 JOR393260 JYN393260 KIJ393260 KSF393260 LCB393260 LLX393260 LVT393260 MFP393260 MPL393260 MZH393260 NJD393260 NSZ393260 OCV393260 OMR393260 OWN393260 PGJ393260 PQF393260 QAB393260 QJX393260 QTT393260 RDP393260 RNL393260 RXH393260 SHD393260 SQZ393260 TAV393260 TKR393260 TUN393260 UEJ393260 UOF393260 UYB393260 VHX393260 VRT393260 WBP393260 WLL393260 WVH393260 C458796 IV458796 SR458796 ACN458796 AMJ458796 AWF458796 BGB458796 BPX458796 BZT458796 CJP458796 CTL458796 DDH458796 DND458796 DWZ458796 EGV458796 EQR458796 FAN458796 FKJ458796 FUF458796 GEB458796 GNX458796 GXT458796 HHP458796 HRL458796 IBH458796 ILD458796 IUZ458796 JEV458796 JOR458796 JYN458796 KIJ458796 KSF458796 LCB458796 LLX458796 LVT458796 MFP458796 MPL458796 MZH458796 NJD458796 NSZ458796 OCV458796 OMR458796 OWN458796 PGJ458796 PQF458796 QAB458796 QJX458796 QTT458796 RDP458796 RNL458796 RXH458796 SHD458796 SQZ458796 TAV458796 TKR458796 TUN458796 UEJ458796 UOF458796 UYB458796 VHX458796 VRT458796 WBP458796 WLL458796 WVH458796 C524332 IV524332 SR524332 ACN524332 AMJ524332 AWF524332 BGB524332 BPX524332 BZT524332 CJP524332 CTL524332 DDH524332 DND524332 DWZ524332 EGV524332 EQR524332 FAN524332 FKJ524332 FUF524332 GEB524332 GNX524332 GXT524332 HHP524332 HRL524332 IBH524332 ILD524332 IUZ524332 JEV524332 JOR524332 JYN524332 KIJ524332 KSF524332 LCB524332 LLX524332 LVT524332 MFP524332 MPL524332 MZH524332 NJD524332 NSZ524332 OCV524332 OMR524332 OWN524332 PGJ524332 PQF524332 QAB524332 QJX524332 QTT524332 RDP524332 RNL524332 RXH524332 SHD524332 SQZ524332 TAV524332 TKR524332 TUN524332 UEJ524332 UOF524332 UYB524332 VHX524332 VRT524332 WBP524332 WLL524332 WVH524332 C589868 IV589868 SR589868 ACN589868 AMJ589868 AWF589868 BGB589868 BPX589868 BZT589868 CJP589868 CTL589868 DDH589868 DND589868 DWZ589868 EGV589868 EQR589868 FAN589868 FKJ589868 FUF589868 GEB589868 GNX589868 GXT589868 HHP589868 HRL589868 IBH589868 ILD589868 IUZ589868 JEV589868 JOR589868 JYN589868 KIJ589868 KSF589868 LCB589868 LLX589868 LVT589868 MFP589868 MPL589868 MZH589868 NJD589868 NSZ589868 OCV589868 OMR589868 OWN589868 PGJ589868 PQF589868 QAB589868 QJX589868 QTT589868 RDP589868 RNL589868 RXH589868 SHD589868 SQZ589868 TAV589868 TKR589868 TUN589868 UEJ589868 UOF589868 UYB589868 VHX589868 VRT589868 WBP589868 WLL589868 WVH589868 C655404 IV655404 SR655404 ACN655404 AMJ655404 AWF655404 BGB655404 BPX655404 BZT655404 CJP655404 CTL655404 DDH655404 DND655404 DWZ655404 EGV655404 EQR655404 FAN655404 FKJ655404 FUF655404 GEB655404 GNX655404 GXT655404 HHP655404 HRL655404 IBH655404 ILD655404 IUZ655404 JEV655404 JOR655404 JYN655404 KIJ655404 KSF655404 LCB655404 LLX655404 LVT655404 MFP655404 MPL655404 MZH655404 NJD655404 NSZ655404 OCV655404 OMR655404 OWN655404 PGJ655404 PQF655404 QAB655404 QJX655404 QTT655404 RDP655404 RNL655404 RXH655404 SHD655404 SQZ655404 TAV655404 TKR655404 TUN655404 UEJ655404 UOF655404 UYB655404 VHX655404 VRT655404 WBP655404 WLL655404 WVH655404 C720940 IV720940 SR720940 ACN720940 AMJ720940 AWF720940 BGB720940 BPX720940 BZT720940 CJP720940 CTL720940 DDH720940 DND720940 DWZ720940 EGV720940 EQR720940 FAN720940 FKJ720940 FUF720940 GEB720940 GNX720940 GXT720940 HHP720940 HRL720940 IBH720940 ILD720940 IUZ720940 JEV720940 JOR720940 JYN720940 KIJ720940 KSF720940 LCB720940 LLX720940 LVT720940 MFP720940 MPL720940 MZH720940 NJD720940 NSZ720940 OCV720940 OMR720940 OWN720940 PGJ720940 PQF720940 QAB720940 QJX720940 QTT720940 RDP720940 RNL720940 RXH720940 SHD720940 SQZ720940 TAV720940 TKR720940 TUN720940 UEJ720940 UOF720940 UYB720940 VHX720940 VRT720940 WBP720940 WLL720940 WVH720940 C786476 IV786476 SR786476 ACN786476 AMJ786476 AWF786476 BGB786476 BPX786476 BZT786476 CJP786476 CTL786476 DDH786476 DND786476 DWZ786476 EGV786476 EQR786476 FAN786476 FKJ786476 FUF786476 GEB786476 GNX786476 GXT786476 HHP786476 HRL786476 IBH786476 ILD786476 IUZ786476 JEV786476 JOR786476 JYN786476 KIJ786476 KSF786476 LCB786476 LLX786476 LVT786476 MFP786476 MPL786476 MZH786476 NJD786476 NSZ786476 OCV786476 OMR786476 OWN786476 PGJ786476 PQF786476 QAB786476 QJX786476 QTT786476 RDP786476 RNL786476 RXH786476 SHD786476 SQZ786476 TAV786476 TKR786476 TUN786476 UEJ786476 UOF786476 UYB786476 VHX786476 VRT786476 WBP786476 WLL786476 WVH786476 C852012 IV852012 SR852012 ACN852012 AMJ852012 AWF852012 BGB852012 BPX852012 BZT852012 CJP852012 CTL852012 DDH852012 DND852012 DWZ852012 EGV852012 EQR852012 FAN852012 FKJ852012 FUF852012 GEB852012 GNX852012 GXT852012 HHP852012 HRL852012 IBH852012 ILD852012 IUZ852012 JEV852012 JOR852012 JYN852012 KIJ852012 KSF852012 LCB852012 LLX852012 LVT852012 MFP852012 MPL852012 MZH852012 NJD852012 NSZ852012 OCV852012 OMR852012 OWN852012 PGJ852012 PQF852012 QAB852012 QJX852012 QTT852012 RDP852012 RNL852012 RXH852012 SHD852012 SQZ852012 TAV852012 TKR852012 TUN852012 UEJ852012 UOF852012 UYB852012 VHX852012 VRT852012 WBP852012 WLL852012 WVH852012 C917548 IV917548 SR917548 ACN917548 AMJ917548 AWF917548 BGB917548 BPX917548 BZT917548 CJP917548 CTL917548 DDH917548 DND917548 DWZ917548 EGV917548 EQR917548 FAN917548 FKJ917548 FUF917548 GEB917548 GNX917548 GXT917548 HHP917548 HRL917548 IBH917548 ILD917548 IUZ917548 JEV917548 JOR917548 JYN917548 KIJ917548 KSF917548 LCB917548 LLX917548 LVT917548 MFP917548 MPL917548 MZH917548 NJD917548 NSZ917548 OCV917548 OMR917548 OWN917548 PGJ917548 PQF917548 QAB917548 QJX917548 QTT917548 RDP917548 RNL917548 RXH917548 SHD917548 SQZ917548 TAV917548 TKR917548 TUN917548 UEJ917548 UOF917548 UYB917548 VHX917548 VRT917548 WBP917548 WLL917548 WVH917548 C983084 IV983084 SR983084 ACN983084 AMJ983084 AWF983084 BGB983084 BPX983084 BZT983084 CJP983084 CTL983084 DDH983084 DND983084 DWZ983084 EGV983084 EQR983084 FAN983084 FKJ983084 FUF983084 GEB983084 GNX983084 GXT983084 HHP983084 HRL983084 IBH983084 ILD983084 IUZ983084 JEV983084 JOR983084 JYN983084 KIJ983084 KSF983084 LCB983084 LLX983084 LVT983084 MFP983084 MPL983084 MZH983084 NJD983084 NSZ983084 OCV983084 OMR983084 OWN983084 PGJ983084 PQF983084 QAB983084 QJX983084 QTT983084 RDP983084 RNL983084 RXH983084 SHD983084 SQZ983084 TAV983084 TKR983084 TUN983084 UEJ983084 UOF983084 UYB983084 VHX983084 VRT983084 WBP983084 WLL983084 WVH983084 C65574 IV65574 SR65574 ACN65574 AMJ65574 AWF65574 BGB65574 BPX65574 BZT65574 CJP65574 CTL65574 DDH65574 DND65574 DWZ65574 EGV65574 EQR65574 FAN65574 FKJ65574 FUF65574 GEB65574 GNX65574 GXT65574 HHP65574 HRL65574 IBH65574 ILD65574 IUZ65574 JEV65574 JOR65574 JYN65574 KIJ65574 KSF65574 LCB65574 LLX65574 LVT65574 MFP65574 MPL65574 MZH65574 NJD65574 NSZ65574 OCV65574 OMR65574 OWN65574 PGJ65574 PQF65574 QAB65574 QJX65574 QTT65574 RDP65574 RNL65574 RXH65574 SHD65574 SQZ65574 TAV65574 TKR65574 TUN65574 UEJ65574 UOF65574 UYB65574 VHX65574 VRT65574 WBP65574 WLL65574 WVH65574 C131110 IV131110 SR131110 ACN131110 AMJ131110 AWF131110 BGB131110 BPX131110 BZT131110 CJP131110 CTL131110 DDH131110 DND131110 DWZ131110 EGV131110 EQR131110 FAN131110 FKJ131110 FUF131110 GEB131110 GNX131110 GXT131110 HHP131110 HRL131110 IBH131110 ILD131110 IUZ131110 JEV131110 JOR131110 JYN131110 KIJ131110 KSF131110 LCB131110 LLX131110 LVT131110 MFP131110 MPL131110 MZH131110 NJD131110 NSZ131110 OCV131110 OMR131110 OWN131110 PGJ131110 PQF131110 QAB131110 QJX131110 QTT131110 RDP131110 RNL131110 RXH131110 SHD131110 SQZ131110 TAV131110 TKR131110 TUN131110 UEJ131110 UOF131110 UYB131110 VHX131110 VRT131110 WBP131110 WLL131110 WVH131110 C196646 IV196646 SR196646 ACN196646 AMJ196646 AWF196646 BGB196646 BPX196646 BZT196646 CJP196646 CTL196646 DDH196646 DND196646 DWZ196646 EGV196646 EQR196646 FAN196646 FKJ196646 FUF196646 GEB196646 GNX196646 GXT196646 HHP196646 HRL196646 IBH196646 ILD196646 IUZ196646 JEV196646 JOR196646 JYN196646 KIJ196646 KSF196646 LCB196646 LLX196646 LVT196646 MFP196646 MPL196646 MZH196646 NJD196646 NSZ196646 OCV196646 OMR196646 OWN196646 PGJ196646 PQF196646 QAB196646 QJX196646 QTT196646 RDP196646 RNL196646 RXH196646 SHD196646 SQZ196646 TAV196646 TKR196646 TUN196646 UEJ196646 UOF196646 UYB196646 VHX196646 VRT196646 WBP196646 WLL196646 WVH196646 C262182 IV262182 SR262182 ACN262182 AMJ262182 AWF262182 BGB262182 BPX262182 BZT262182 CJP262182 CTL262182 DDH262182 DND262182 DWZ262182 EGV262182 EQR262182 FAN262182 FKJ262182 FUF262182 GEB262182 GNX262182 GXT262182 HHP262182 HRL262182 IBH262182 ILD262182 IUZ262182 JEV262182 JOR262182 JYN262182 KIJ262182 KSF262182 LCB262182 LLX262182 LVT262182 MFP262182 MPL262182 MZH262182 NJD262182 NSZ262182 OCV262182 OMR262182 OWN262182 PGJ262182 PQF262182 QAB262182 QJX262182 QTT262182 RDP262182 RNL262182 RXH262182 SHD262182 SQZ262182 TAV262182 TKR262182 TUN262182 UEJ262182 UOF262182 UYB262182 VHX262182 VRT262182 WBP262182 WLL262182 WVH262182 C327718 IV327718 SR327718 ACN327718 AMJ327718 AWF327718 BGB327718 BPX327718 BZT327718 CJP327718 CTL327718 DDH327718 DND327718 DWZ327718 EGV327718 EQR327718 FAN327718 FKJ327718 FUF327718 GEB327718 GNX327718 GXT327718 HHP327718 HRL327718 IBH327718 ILD327718 IUZ327718 JEV327718 JOR327718 JYN327718 KIJ327718 KSF327718 LCB327718 LLX327718 LVT327718 MFP327718 MPL327718 MZH327718 NJD327718 NSZ327718 OCV327718 OMR327718 OWN327718 PGJ327718 PQF327718 QAB327718 QJX327718 QTT327718 RDP327718 RNL327718 RXH327718 SHD327718 SQZ327718 TAV327718 TKR327718 TUN327718 UEJ327718 UOF327718 UYB327718 VHX327718 VRT327718 WBP327718 WLL327718 WVH327718 C393254 IV393254 SR393254 ACN393254 AMJ393254 AWF393254 BGB393254 BPX393254 BZT393254 CJP393254 CTL393254 DDH393254 DND393254 DWZ393254 EGV393254 EQR393254 FAN393254 FKJ393254 FUF393254 GEB393254 GNX393254 GXT393254 HHP393254 HRL393254 IBH393254 ILD393254 IUZ393254 JEV393254 JOR393254 JYN393254 KIJ393254 KSF393254 LCB393254 LLX393254 LVT393254 MFP393254 MPL393254 MZH393254 NJD393254 NSZ393254 OCV393254 OMR393254 OWN393254 PGJ393254 PQF393254 QAB393254 QJX393254 QTT393254 RDP393254 RNL393254 RXH393254 SHD393254 SQZ393254 TAV393254 TKR393254 TUN393254 UEJ393254 UOF393254 UYB393254 VHX393254 VRT393254 WBP393254 WLL393254 WVH393254 C458790 IV458790 SR458790 ACN458790 AMJ458790 AWF458790 BGB458790 BPX458790 BZT458790 CJP458790 CTL458790 DDH458790 DND458790 DWZ458790 EGV458790 EQR458790 FAN458790 FKJ458790 FUF458790 GEB458790 GNX458790 GXT458790 HHP458790 HRL458790 IBH458790 ILD458790 IUZ458790 JEV458790 JOR458790 JYN458790 KIJ458790 KSF458790 LCB458790 LLX458790 LVT458790 MFP458790 MPL458790 MZH458790 NJD458790 NSZ458790 OCV458790 OMR458790 OWN458790 PGJ458790 PQF458790 QAB458790 QJX458790 QTT458790 RDP458790 RNL458790 RXH458790 SHD458790 SQZ458790 TAV458790 TKR458790 TUN458790 UEJ458790 UOF458790 UYB458790 VHX458790 VRT458790 WBP458790 WLL458790 WVH458790 C524326 IV524326 SR524326 ACN524326 AMJ524326 AWF524326 BGB524326 BPX524326 BZT524326 CJP524326 CTL524326 DDH524326 DND524326 DWZ524326 EGV524326 EQR524326 FAN524326 FKJ524326 FUF524326 GEB524326 GNX524326 GXT524326 HHP524326 HRL524326 IBH524326 ILD524326 IUZ524326 JEV524326 JOR524326 JYN524326 KIJ524326 KSF524326 LCB524326 LLX524326 LVT524326 MFP524326 MPL524326 MZH524326 NJD524326 NSZ524326 OCV524326 OMR524326 OWN524326 PGJ524326 PQF524326 QAB524326 QJX524326 QTT524326 RDP524326 RNL524326 RXH524326 SHD524326 SQZ524326 TAV524326 TKR524326 TUN524326 UEJ524326 UOF524326 UYB524326 VHX524326 VRT524326 WBP524326 WLL524326 WVH524326 C589862 IV589862 SR589862 ACN589862 AMJ589862 AWF589862 BGB589862 BPX589862 BZT589862 CJP589862 CTL589862 DDH589862 DND589862 DWZ589862 EGV589862 EQR589862 FAN589862 FKJ589862 FUF589862 GEB589862 GNX589862 GXT589862 HHP589862 HRL589862 IBH589862 ILD589862 IUZ589862 JEV589862 JOR589862 JYN589862 KIJ589862 KSF589862 LCB589862 LLX589862 LVT589862 MFP589862 MPL589862 MZH589862 NJD589862 NSZ589862 OCV589862 OMR589862 OWN589862 PGJ589862 PQF589862 QAB589862 QJX589862 QTT589862 RDP589862 RNL589862 RXH589862 SHD589862 SQZ589862 TAV589862 TKR589862 TUN589862 UEJ589862 UOF589862 UYB589862 VHX589862 VRT589862 WBP589862 WLL589862 WVH589862 C655398 IV655398 SR655398 ACN655398 AMJ655398 AWF655398 BGB655398 BPX655398 BZT655398 CJP655398 CTL655398 DDH655398 DND655398 DWZ655398 EGV655398 EQR655398 FAN655398 FKJ655398 FUF655398 GEB655398 GNX655398 GXT655398 HHP655398 HRL655398 IBH655398 ILD655398 IUZ655398 JEV655398 JOR655398 JYN655398 KIJ655398 KSF655398 LCB655398 LLX655398 LVT655398 MFP655398 MPL655398 MZH655398 NJD655398 NSZ655398 OCV655398 OMR655398 OWN655398 PGJ655398 PQF655398 QAB655398 QJX655398 QTT655398 RDP655398 RNL655398 RXH655398 SHD655398 SQZ655398 TAV655398 TKR655398 TUN655398 UEJ655398 UOF655398 UYB655398 VHX655398 VRT655398 WBP655398 WLL655398 WVH655398 C720934 IV720934 SR720934 ACN720934 AMJ720934 AWF720934 BGB720934 BPX720934 BZT720934 CJP720934 CTL720934 DDH720934 DND720934 DWZ720934 EGV720934 EQR720934 FAN720934 FKJ720934 FUF720934 GEB720934 GNX720934 GXT720934 HHP720934 HRL720934 IBH720934 ILD720934 IUZ720934 JEV720934 JOR720934 JYN720934 KIJ720934 KSF720934 LCB720934 LLX720934 LVT720934 MFP720934 MPL720934 MZH720934 NJD720934 NSZ720934 OCV720934 OMR720934 OWN720934 PGJ720934 PQF720934 QAB720934 QJX720934 QTT720934 RDP720934 RNL720934 RXH720934 SHD720934 SQZ720934 TAV720934 TKR720934 TUN720934 UEJ720934 UOF720934 UYB720934 VHX720934 VRT720934 WBP720934 WLL720934 WVH720934 C786470 IV786470 SR786470 ACN786470 AMJ786470 AWF786470 BGB786470 BPX786470 BZT786470 CJP786470 CTL786470 DDH786470 DND786470 DWZ786470 EGV786470 EQR786470 FAN786470 FKJ786470 FUF786470 GEB786470 GNX786470 GXT786470 HHP786470 HRL786470 IBH786470 ILD786470 IUZ786470 JEV786470 JOR786470 JYN786470 KIJ786470 KSF786470 LCB786470 LLX786470 LVT786470 MFP786470 MPL786470 MZH786470 NJD786470 NSZ786470 OCV786470 OMR786470 OWN786470 PGJ786470 PQF786470 QAB786470 QJX786470 QTT786470 RDP786470 RNL786470 RXH786470 SHD786470 SQZ786470 TAV786470 TKR786470 TUN786470 UEJ786470 UOF786470 UYB786470 VHX786470 VRT786470 WBP786470 WLL786470 WVH786470 C852006 IV852006 SR852006 ACN852006 AMJ852006 AWF852006 BGB852006 BPX852006 BZT852006 CJP852006 CTL852006 DDH852006 DND852006 DWZ852006 EGV852006 EQR852006 FAN852006 FKJ852006 FUF852006 GEB852006 GNX852006 GXT852006 HHP852006 HRL852006 IBH852006 ILD852006 IUZ852006 JEV852006 JOR852006 JYN852006 KIJ852006 KSF852006 LCB852006 LLX852006 LVT852006 MFP852006 MPL852006 MZH852006 NJD852006 NSZ852006 OCV852006 OMR852006 OWN852006 PGJ852006 PQF852006 QAB852006 QJX852006 QTT852006 RDP852006 RNL852006 RXH852006 SHD852006 SQZ852006 TAV852006 TKR852006 TUN852006 UEJ852006 UOF852006 UYB852006 VHX852006 VRT852006 WBP852006 WLL852006 WVH852006 C917542 IV917542 SR917542 ACN917542 AMJ917542 AWF917542 BGB917542 BPX917542 BZT917542 CJP917542 CTL917542 DDH917542 DND917542 DWZ917542 EGV917542 EQR917542 FAN917542 FKJ917542 FUF917542 GEB917542 GNX917542 GXT917542 HHP917542 HRL917542 IBH917542 ILD917542 IUZ917542 JEV917542 JOR917542 JYN917542 KIJ917542 KSF917542 LCB917542 LLX917542 LVT917542 MFP917542 MPL917542 MZH917542 NJD917542 NSZ917542 OCV917542 OMR917542 OWN917542 PGJ917542 PQF917542 QAB917542 QJX917542 QTT917542 RDP917542 RNL917542 RXH917542 SHD917542 SQZ917542 TAV917542 TKR917542 TUN917542 UEJ917542 UOF917542 UYB917542 VHX917542 VRT917542 WBP917542 WLL917542 WVH917542 C983078 IV983078 SR983078 ACN983078 AMJ983078 AWF983078 BGB983078 BPX983078 BZT983078 CJP983078 CTL983078 DDH983078 DND983078 DWZ983078 EGV983078 EQR983078 FAN983078 FKJ983078 FUF983078 GEB983078 GNX983078 GXT983078 HHP983078 HRL983078 IBH983078 ILD983078 IUZ983078 JEV983078 JOR983078 JYN983078 KIJ983078 KSF983078 LCB983078 LLX983078 LVT983078 MFP983078 MPL983078 MZH983078 NJD983078 NSZ983078 OCV983078 OMR983078 OWN983078 PGJ983078 PQF983078 QAB983078 QJX983078 QTT983078 RDP983078 RNL983078 RXH983078 SHD983078 SQZ983078 TAV983078 TKR983078 TUN983078 UEJ983078 UOF983078 UYB983078 VHX983078 VRT983078 WBP983078 WLL983078 WVH983078" xr:uid="{D40C46D4-5E10-40FE-9B43-305FF3CBBA66}">
      <formula1>"зачет"</formula1>
    </dataValidation>
    <dataValidation type="list" showInputMessage="1" showErrorMessage="1" sqref="C65593 IV65593 SR65593 ACN65593 AMJ65593 AWF65593 BGB65593 BPX65593 BZT65593 CJP65593 CTL65593 DDH65593 DND65593 DWZ65593 EGV65593 EQR65593 FAN65593 FKJ65593 FUF65593 GEB65593 GNX65593 GXT65593 HHP65593 HRL65593 IBH65593 ILD65593 IUZ65593 JEV65593 JOR65593 JYN65593 KIJ65593 KSF65593 LCB65593 LLX65593 LVT65593 MFP65593 MPL65593 MZH65593 NJD65593 NSZ65593 OCV65593 OMR65593 OWN65593 PGJ65593 PQF65593 QAB65593 QJX65593 QTT65593 RDP65593 RNL65593 RXH65593 SHD65593 SQZ65593 TAV65593 TKR65593 TUN65593 UEJ65593 UOF65593 UYB65593 VHX65593 VRT65593 WBP65593 WLL65593 WVH65593 C131129 IV131129 SR131129 ACN131129 AMJ131129 AWF131129 BGB131129 BPX131129 BZT131129 CJP131129 CTL131129 DDH131129 DND131129 DWZ131129 EGV131129 EQR131129 FAN131129 FKJ131129 FUF131129 GEB131129 GNX131129 GXT131129 HHP131129 HRL131129 IBH131129 ILD131129 IUZ131129 JEV131129 JOR131129 JYN131129 KIJ131129 KSF131129 LCB131129 LLX131129 LVT131129 MFP131129 MPL131129 MZH131129 NJD131129 NSZ131129 OCV131129 OMR131129 OWN131129 PGJ131129 PQF131129 QAB131129 QJX131129 QTT131129 RDP131129 RNL131129 RXH131129 SHD131129 SQZ131129 TAV131129 TKR131129 TUN131129 UEJ131129 UOF131129 UYB131129 VHX131129 VRT131129 WBP131129 WLL131129 WVH131129 C196665 IV196665 SR196665 ACN196665 AMJ196665 AWF196665 BGB196665 BPX196665 BZT196665 CJP196665 CTL196665 DDH196665 DND196665 DWZ196665 EGV196665 EQR196665 FAN196665 FKJ196665 FUF196665 GEB196665 GNX196665 GXT196665 HHP196665 HRL196665 IBH196665 ILD196665 IUZ196665 JEV196665 JOR196665 JYN196665 KIJ196665 KSF196665 LCB196665 LLX196665 LVT196665 MFP196665 MPL196665 MZH196665 NJD196665 NSZ196665 OCV196665 OMR196665 OWN196665 PGJ196665 PQF196665 QAB196665 QJX196665 QTT196665 RDP196665 RNL196665 RXH196665 SHD196665 SQZ196665 TAV196665 TKR196665 TUN196665 UEJ196665 UOF196665 UYB196665 VHX196665 VRT196665 WBP196665 WLL196665 WVH196665 C262201 IV262201 SR262201 ACN262201 AMJ262201 AWF262201 BGB262201 BPX262201 BZT262201 CJP262201 CTL262201 DDH262201 DND262201 DWZ262201 EGV262201 EQR262201 FAN262201 FKJ262201 FUF262201 GEB262201 GNX262201 GXT262201 HHP262201 HRL262201 IBH262201 ILD262201 IUZ262201 JEV262201 JOR262201 JYN262201 KIJ262201 KSF262201 LCB262201 LLX262201 LVT262201 MFP262201 MPL262201 MZH262201 NJD262201 NSZ262201 OCV262201 OMR262201 OWN262201 PGJ262201 PQF262201 QAB262201 QJX262201 QTT262201 RDP262201 RNL262201 RXH262201 SHD262201 SQZ262201 TAV262201 TKR262201 TUN262201 UEJ262201 UOF262201 UYB262201 VHX262201 VRT262201 WBP262201 WLL262201 WVH262201 C327737 IV327737 SR327737 ACN327737 AMJ327737 AWF327737 BGB327737 BPX327737 BZT327737 CJP327737 CTL327737 DDH327737 DND327737 DWZ327737 EGV327737 EQR327737 FAN327737 FKJ327737 FUF327737 GEB327737 GNX327737 GXT327737 HHP327737 HRL327737 IBH327737 ILD327737 IUZ327737 JEV327737 JOR327737 JYN327737 KIJ327737 KSF327737 LCB327737 LLX327737 LVT327737 MFP327737 MPL327737 MZH327737 NJD327737 NSZ327737 OCV327737 OMR327737 OWN327737 PGJ327737 PQF327737 QAB327737 QJX327737 QTT327737 RDP327737 RNL327737 RXH327737 SHD327737 SQZ327737 TAV327737 TKR327737 TUN327737 UEJ327737 UOF327737 UYB327737 VHX327737 VRT327737 WBP327737 WLL327737 WVH327737 C393273 IV393273 SR393273 ACN393273 AMJ393273 AWF393273 BGB393273 BPX393273 BZT393273 CJP393273 CTL393273 DDH393273 DND393273 DWZ393273 EGV393273 EQR393273 FAN393273 FKJ393273 FUF393273 GEB393273 GNX393273 GXT393273 HHP393273 HRL393273 IBH393273 ILD393273 IUZ393273 JEV393273 JOR393273 JYN393273 KIJ393273 KSF393273 LCB393273 LLX393273 LVT393273 MFP393273 MPL393273 MZH393273 NJD393273 NSZ393273 OCV393273 OMR393273 OWN393273 PGJ393273 PQF393273 QAB393273 QJX393273 QTT393273 RDP393273 RNL393273 RXH393273 SHD393273 SQZ393273 TAV393273 TKR393273 TUN393273 UEJ393273 UOF393273 UYB393273 VHX393273 VRT393273 WBP393273 WLL393273 WVH393273 C458809 IV458809 SR458809 ACN458809 AMJ458809 AWF458809 BGB458809 BPX458809 BZT458809 CJP458809 CTL458809 DDH458809 DND458809 DWZ458809 EGV458809 EQR458809 FAN458809 FKJ458809 FUF458809 GEB458809 GNX458809 GXT458809 HHP458809 HRL458809 IBH458809 ILD458809 IUZ458809 JEV458809 JOR458809 JYN458809 KIJ458809 KSF458809 LCB458809 LLX458809 LVT458809 MFP458809 MPL458809 MZH458809 NJD458809 NSZ458809 OCV458809 OMR458809 OWN458809 PGJ458809 PQF458809 QAB458809 QJX458809 QTT458809 RDP458809 RNL458809 RXH458809 SHD458809 SQZ458809 TAV458809 TKR458809 TUN458809 UEJ458809 UOF458809 UYB458809 VHX458809 VRT458809 WBP458809 WLL458809 WVH458809 C524345 IV524345 SR524345 ACN524345 AMJ524345 AWF524345 BGB524345 BPX524345 BZT524345 CJP524345 CTL524345 DDH524345 DND524345 DWZ524345 EGV524345 EQR524345 FAN524345 FKJ524345 FUF524345 GEB524345 GNX524345 GXT524345 HHP524345 HRL524345 IBH524345 ILD524345 IUZ524345 JEV524345 JOR524345 JYN524345 KIJ524345 KSF524345 LCB524345 LLX524345 LVT524345 MFP524345 MPL524345 MZH524345 NJD524345 NSZ524345 OCV524345 OMR524345 OWN524345 PGJ524345 PQF524345 QAB524345 QJX524345 QTT524345 RDP524345 RNL524345 RXH524345 SHD524345 SQZ524345 TAV524345 TKR524345 TUN524345 UEJ524345 UOF524345 UYB524345 VHX524345 VRT524345 WBP524345 WLL524345 WVH524345 C589881 IV589881 SR589881 ACN589881 AMJ589881 AWF589881 BGB589881 BPX589881 BZT589881 CJP589881 CTL589881 DDH589881 DND589881 DWZ589881 EGV589881 EQR589881 FAN589881 FKJ589881 FUF589881 GEB589881 GNX589881 GXT589881 HHP589881 HRL589881 IBH589881 ILD589881 IUZ589881 JEV589881 JOR589881 JYN589881 KIJ589881 KSF589881 LCB589881 LLX589881 LVT589881 MFP589881 MPL589881 MZH589881 NJD589881 NSZ589881 OCV589881 OMR589881 OWN589881 PGJ589881 PQF589881 QAB589881 QJX589881 QTT589881 RDP589881 RNL589881 RXH589881 SHD589881 SQZ589881 TAV589881 TKR589881 TUN589881 UEJ589881 UOF589881 UYB589881 VHX589881 VRT589881 WBP589881 WLL589881 WVH589881 C655417 IV655417 SR655417 ACN655417 AMJ655417 AWF655417 BGB655417 BPX655417 BZT655417 CJP655417 CTL655417 DDH655417 DND655417 DWZ655417 EGV655417 EQR655417 FAN655417 FKJ655417 FUF655417 GEB655417 GNX655417 GXT655417 HHP655417 HRL655417 IBH655417 ILD655417 IUZ655417 JEV655417 JOR655417 JYN655417 KIJ655417 KSF655417 LCB655417 LLX655417 LVT655417 MFP655417 MPL655417 MZH655417 NJD655417 NSZ655417 OCV655417 OMR655417 OWN655417 PGJ655417 PQF655417 QAB655417 QJX655417 QTT655417 RDP655417 RNL655417 RXH655417 SHD655417 SQZ655417 TAV655417 TKR655417 TUN655417 UEJ655417 UOF655417 UYB655417 VHX655417 VRT655417 WBP655417 WLL655417 WVH655417 C720953 IV720953 SR720953 ACN720953 AMJ720953 AWF720953 BGB720953 BPX720953 BZT720953 CJP720953 CTL720953 DDH720953 DND720953 DWZ720953 EGV720953 EQR720953 FAN720953 FKJ720953 FUF720953 GEB720953 GNX720953 GXT720953 HHP720953 HRL720953 IBH720953 ILD720953 IUZ720953 JEV720953 JOR720953 JYN720953 KIJ720953 KSF720953 LCB720953 LLX720953 LVT720953 MFP720953 MPL720953 MZH720953 NJD720953 NSZ720953 OCV720953 OMR720953 OWN720953 PGJ720953 PQF720953 QAB720953 QJX720953 QTT720953 RDP720953 RNL720953 RXH720953 SHD720953 SQZ720953 TAV720953 TKR720953 TUN720953 UEJ720953 UOF720953 UYB720953 VHX720953 VRT720953 WBP720953 WLL720953 WVH720953 C786489 IV786489 SR786489 ACN786489 AMJ786489 AWF786489 BGB786489 BPX786489 BZT786489 CJP786489 CTL786489 DDH786489 DND786489 DWZ786489 EGV786489 EQR786489 FAN786489 FKJ786489 FUF786489 GEB786489 GNX786489 GXT786489 HHP786489 HRL786489 IBH786489 ILD786489 IUZ786489 JEV786489 JOR786489 JYN786489 KIJ786489 KSF786489 LCB786489 LLX786489 LVT786489 MFP786489 MPL786489 MZH786489 NJD786489 NSZ786489 OCV786489 OMR786489 OWN786489 PGJ786489 PQF786489 QAB786489 QJX786489 QTT786489 RDP786489 RNL786489 RXH786489 SHD786489 SQZ786489 TAV786489 TKR786489 TUN786489 UEJ786489 UOF786489 UYB786489 VHX786489 VRT786489 WBP786489 WLL786489 WVH786489 C852025 IV852025 SR852025 ACN852025 AMJ852025 AWF852025 BGB852025 BPX852025 BZT852025 CJP852025 CTL852025 DDH852025 DND852025 DWZ852025 EGV852025 EQR852025 FAN852025 FKJ852025 FUF852025 GEB852025 GNX852025 GXT852025 HHP852025 HRL852025 IBH852025 ILD852025 IUZ852025 JEV852025 JOR852025 JYN852025 KIJ852025 KSF852025 LCB852025 LLX852025 LVT852025 MFP852025 MPL852025 MZH852025 NJD852025 NSZ852025 OCV852025 OMR852025 OWN852025 PGJ852025 PQF852025 QAB852025 QJX852025 QTT852025 RDP852025 RNL852025 RXH852025 SHD852025 SQZ852025 TAV852025 TKR852025 TUN852025 UEJ852025 UOF852025 UYB852025 VHX852025 VRT852025 WBP852025 WLL852025 WVH852025 C917561 IV917561 SR917561 ACN917561 AMJ917561 AWF917561 BGB917561 BPX917561 BZT917561 CJP917561 CTL917561 DDH917561 DND917561 DWZ917561 EGV917561 EQR917561 FAN917561 FKJ917561 FUF917561 GEB917561 GNX917561 GXT917561 HHP917561 HRL917561 IBH917561 ILD917561 IUZ917561 JEV917561 JOR917561 JYN917561 KIJ917561 KSF917561 LCB917561 LLX917561 LVT917561 MFP917561 MPL917561 MZH917561 NJD917561 NSZ917561 OCV917561 OMR917561 OWN917561 PGJ917561 PQF917561 QAB917561 QJX917561 QTT917561 RDP917561 RNL917561 RXH917561 SHD917561 SQZ917561 TAV917561 TKR917561 TUN917561 UEJ917561 UOF917561 UYB917561 VHX917561 VRT917561 WBP917561 WLL917561 WVH917561 C983097 IV983097 SR983097 ACN983097 AMJ983097 AWF983097 BGB983097 BPX983097 BZT983097 CJP983097 CTL983097 DDH983097 DND983097 DWZ983097 EGV983097 EQR983097 FAN983097 FKJ983097 FUF983097 GEB983097 GNX983097 GXT983097 HHP983097 HRL983097 IBH983097 ILD983097 IUZ983097 JEV983097 JOR983097 JYN983097 KIJ983097 KSF983097 LCB983097 LLX983097 LVT983097 MFP983097 MPL983097 MZH983097 NJD983097 NSZ983097 OCV983097 OMR983097 OWN983097 PGJ983097 PQF983097 QAB983097 QJX983097 QTT983097 RDP983097 RNL983097 RXH983097 SHD983097 SQZ983097 TAV983097 TKR983097 TUN983097 UEJ983097 UOF983097 UYB983097 VHX983097 VRT983097 WBP983097 WLL983097 WVH983097 C65551 IV65551 SR65551 ACN65551 AMJ65551 AWF65551 BGB65551 BPX65551 BZT65551 CJP65551 CTL65551 DDH65551 DND65551 DWZ65551 EGV65551 EQR65551 FAN65551 FKJ65551 FUF65551 GEB65551 GNX65551 GXT65551 HHP65551 HRL65551 IBH65551 ILD65551 IUZ65551 JEV65551 JOR65551 JYN65551 KIJ65551 KSF65551 LCB65551 LLX65551 LVT65551 MFP65551 MPL65551 MZH65551 NJD65551 NSZ65551 OCV65551 OMR65551 OWN65551 PGJ65551 PQF65551 QAB65551 QJX65551 QTT65551 RDP65551 RNL65551 RXH65551 SHD65551 SQZ65551 TAV65551 TKR65551 TUN65551 UEJ65551 UOF65551 UYB65551 VHX65551 VRT65551 WBP65551 WLL65551 WVH65551 C131087 IV131087 SR131087 ACN131087 AMJ131087 AWF131087 BGB131087 BPX131087 BZT131087 CJP131087 CTL131087 DDH131087 DND131087 DWZ131087 EGV131087 EQR131087 FAN131087 FKJ131087 FUF131087 GEB131087 GNX131087 GXT131087 HHP131087 HRL131087 IBH131087 ILD131087 IUZ131087 JEV131087 JOR131087 JYN131087 KIJ131087 KSF131087 LCB131087 LLX131087 LVT131087 MFP131087 MPL131087 MZH131087 NJD131087 NSZ131087 OCV131087 OMR131087 OWN131087 PGJ131087 PQF131087 QAB131087 QJX131087 QTT131087 RDP131087 RNL131087 RXH131087 SHD131087 SQZ131087 TAV131087 TKR131087 TUN131087 UEJ131087 UOF131087 UYB131087 VHX131087 VRT131087 WBP131087 WLL131087 WVH131087 C196623 IV196623 SR196623 ACN196623 AMJ196623 AWF196623 BGB196623 BPX196623 BZT196623 CJP196623 CTL196623 DDH196623 DND196623 DWZ196623 EGV196623 EQR196623 FAN196623 FKJ196623 FUF196623 GEB196623 GNX196623 GXT196623 HHP196623 HRL196623 IBH196623 ILD196623 IUZ196623 JEV196623 JOR196623 JYN196623 KIJ196623 KSF196623 LCB196623 LLX196623 LVT196623 MFP196623 MPL196623 MZH196623 NJD196623 NSZ196623 OCV196623 OMR196623 OWN196623 PGJ196623 PQF196623 QAB196623 QJX196623 QTT196623 RDP196623 RNL196623 RXH196623 SHD196623 SQZ196623 TAV196623 TKR196623 TUN196623 UEJ196623 UOF196623 UYB196623 VHX196623 VRT196623 WBP196623 WLL196623 WVH196623 C262159 IV262159 SR262159 ACN262159 AMJ262159 AWF262159 BGB262159 BPX262159 BZT262159 CJP262159 CTL262159 DDH262159 DND262159 DWZ262159 EGV262159 EQR262159 FAN262159 FKJ262159 FUF262159 GEB262159 GNX262159 GXT262159 HHP262159 HRL262159 IBH262159 ILD262159 IUZ262159 JEV262159 JOR262159 JYN262159 KIJ262159 KSF262159 LCB262159 LLX262159 LVT262159 MFP262159 MPL262159 MZH262159 NJD262159 NSZ262159 OCV262159 OMR262159 OWN262159 PGJ262159 PQF262159 QAB262159 QJX262159 QTT262159 RDP262159 RNL262159 RXH262159 SHD262159 SQZ262159 TAV262159 TKR262159 TUN262159 UEJ262159 UOF262159 UYB262159 VHX262159 VRT262159 WBP262159 WLL262159 WVH262159 C327695 IV327695 SR327695 ACN327695 AMJ327695 AWF327695 BGB327695 BPX327695 BZT327695 CJP327695 CTL327695 DDH327695 DND327695 DWZ327695 EGV327695 EQR327695 FAN327695 FKJ327695 FUF327695 GEB327695 GNX327695 GXT327695 HHP327695 HRL327695 IBH327695 ILD327695 IUZ327695 JEV327695 JOR327695 JYN327695 KIJ327695 KSF327695 LCB327695 LLX327695 LVT327695 MFP327695 MPL327695 MZH327695 NJD327695 NSZ327695 OCV327695 OMR327695 OWN327695 PGJ327695 PQF327695 QAB327695 QJX327695 QTT327695 RDP327695 RNL327695 RXH327695 SHD327695 SQZ327695 TAV327695 TKR327695 TUN327695 UEJ327695 UOF327695 UYB327695 VHX327695 VRT327695 WBP327695 WLL327695 WVH327695 C393231 IV393231 SR393231 ACN393231 AMJ393231 AWF393231 BGB393231 BPX393231 BZT393231 CJP393231 CTL393231 DDH393231 DND393231 DWZ393231 EGV393231 EQR393231 FAN393231 FKJ393231 FUF393231 GEB393231 GNX393231 GXT393231 HHP393231 HRL393231 IBH393231 ILD393231 IUZ393231 JEV393231 JOR393231 JYN393231 KIJ393231 KSF393231 LCB393231 LLX393231 LVT393231 MFP393231 MPL393231 MZH393231 NJD393231 NSZ393231 OCV393231 OMR393231 OWN393231 PGJ393231 PQF393231 QAB393231 QJX393231 QTT393231 RDP393231 RNL393231 RXH393231 SHD393231 SQZ393231 TAV393231 TKR393231 TUN393231 UEJ393231 UOF393231 UYB393231 VHX393231 VRT393231 WBP393231 WLL393231 WVH393231 C458767 IV458767 SR458767 ACN458767 AMJ458767 AWF458767 BGB458767 BPX458767 BZT458767 CJP458767 CTL458767 DDH458767 DND458767 DWZ458767 EGV458767 EQR458767 FAN458767 FKJ458767 FUF458767 GEB458767 GNX458767 GXT458767 HHP458767 HRL458767 IBH458767 ILD458767 IUZ458767 JEV458767 JOR458767 JYN458767 KIJ458767 KSF458767 LCB458767 LLX458767 LVT458767 MFP458767 MPL458767 MZH458767 NJD458767 NSZ458767 OCV458767 OMR458767 OWN458767 PGJ458767 PQF458767 QAB458767 QJX458767 QTT458767 RDP458767 RNL458767 RXH458767 SHD458767 SQZ458767 TAV458767 TKR458767 TUN458767 UEJ458767 UOF458767 UYB458767 VHX458767 VRT458767 WBP458767 WLL458767 WVH458767 C524303 IV524303 SR524303 ACN524303 AMJ524303 AWF524303 BGB524303 BPX524303 BZT524303 CJP524303 CTL524303 DDH524303 DND524303 DWZ524303 EGV524303 EQR524303 FAN524303 FKJ524303 FUF524303 GEB524303 GNX524303 GXT524303 HHP524303 HRL524303 IBH524303 ILD524303 IUZ524303 JEV524303 JOR524303 JYN524303 KIJ524303 KSF524303 LCB524303 LLX524303 LVT524303 MFP524303 MPL524303 MZH524303 NJD524303 NSZ524303 OCV524303 OMR524303 OWN524303 PGJ524303 PQF524303 QAB524303 QJX524303 QTT524303 RDP524303 RNL524303 RXH524303 SHD524303 SQZ524303 TAV524303 TKR524303 TUN524303 UEJ524303 UOF524303 UYB524303 VHX524303 VRT524303 WBP524303 WLL524303 WVH524303 C589839 IV589839 SR589839 ACN589839 AMJ589839 AWF589839 BGB589839 BPX589839 BZT589839 CJP589839 CTL589839 DDH589839 DND589839 DWZ589839 EGV589839 EQR589839 FAN589839 FKJ589839 FUF589839 GEB589839 GNX589839 GXT589839 HHP589839 HRL589839 IBH589839 ILD589839 IUZ589839 JEV589839 JOR589839 JYN589839 KIJ589839 KSF589839 LCB589839 LLX589839 LVT589839 MFP589839 MPL589839 MZH589839 NJD589839 NSZ589839 OCV589839 OMR589839 OWN589839 PGJ589839 PQF589839 QAB589839 QJX589839 QTT589839 RDP589839 RNL589839 RXH589839 SHD589839 SQZ589839 TAV589839 TKR589839 TUN589839 UEJ589839 UOF589839 UYB589839 VHX589839 VRT589839 WBP589839 WLL589839 WVH589839 C655375 IV655375 SR655375 ACN655375 AMJ655375 AWF655375 BGB655375 BPX655375 BZT655375 CJP655375 CTL655375 DDH655375 DND655375 DWZ655375 EGV655375 EQR655375 FAN655375 FKJ655375 FUF655375 GEB655375 GNX655375 GXT655375 HHP655375 HRL655375 IBH655375 ILD655375 IUZ655375 JEV655375 JOR655375 JYN655375 KIJ655375 KSF655375 LCB655375 LLX655375 LVT655375 MFP655375 MPL655375 MZH655375 NJD655375 NSZ655375 OCV655375 OMR655375 OWN655375 PGJ655375 PQF655375 QAB655375 QJX655375 QTT655375 RDP655375 RNL655375 RXH655375 SHD655375 SQZ655375 TAV655375 TKR655375 TUN655375 UEJ655375 UOF655375 UYB655375 VHX655375 VRT655375 WBP655375 WLL655375 WVH655375 C720911 IV720911 SR720911 ACN720911 AMJ720911 AWF720911 BGB720911 BPX720911 BZT720911 CJP720911 CTL720911 DDH720911 DND720911 DWZ720911 EGV720911 EQR720911 FAN720911 FKJ720911 FUF720911 GEB720911 GNX720911 GXT720911 HHP720911 HRL720911 IBH720911 ILD720911 IUZ720911 JEV720911 JOR720911 JYN720911 KIJ720911 KSF720911 LCB720911 LLX720911 LVT720911 MFP720911 MPL720911 MZH720911 NJD720911 NSZ720911 OCV720911 OMR720911 OWN720911 PGJ720911 PQF720911 QAB720911 QJX720911 QTT720911 RDP720911 RNL720911 RXH720911 SHD720911 SQZ720911 TAV720911 TKR720911 TUN720911 UEJ720911 UOF720911 UYB720911 VHX720911 VRT720911 WBP720911 WLL720911 WVH720911 C786447 IV786447 SR786447 ACN786447 AMJ786447 AWF786447 BGB786447 BPX786447 BZT786447 CJP786447 CTL786447 DDH786447 DND786447 DWZ786447 EGV786447 EQR786447 FAN786447 FKJ786447 FUF786447 GEB786447 GNX786447 GXT786447 HHP786447 HRL786447 IBH786447 ILD786447 IUZ786447 JEV786447 JOR786447 JYN786447 KIJ786447 KSF786447 LCB786447 LLX786447 LVT786447 MFP786447 MPL786447 MZH786447 NJD786447 NSZ786447 OCV786447 OMR786447 OWN786447 PGJ786447 PQF786447 QAB786447 QJX786447 QTT786447 RDP786447 RNL786447 RXH786447 SHD786447 SQZ786447 TAV786447 TKR786447 TUN786447 UEJ786447 UOF786447 UYB786447 VHX786447 VRT786447 WBP786447 WLL786447 WVH786447 C851983 IV851983 SR851983 ACN851983 AMJ851983 AWF851983 BGB851983 BPX851983 BZT851983 CJP851983 CTL851983 DDH851983 DND851983 DWZ851983 EGV851983 EQR851983 FAN851983 FKJ851983 FUF851983 GEB851983 GNX851983 GXT851983 HHP851983 HRL851983 IBH851983 ILD851983 IUZ851983 JEV851983 JOR851983 JYN851983 KIJ851983 KSF851983 LCB851983 LLX851983 LVT851983 MFP851983 MPL851983 MZH851983 NJD851983 NSZ851983 OCV851983 OMR851983 OWN851983 PGJ851983 PQF851983 QAB851983 QJX851983 QTT851983 RDP851983 RNL851983 RXH851983 SHD851983 SQZ851983 TAV851983 TKR851983 TUN851983 UEJ851983 UOF851983 UYB851983 VHX851983 VRT851983 WBP851983 WLL851983 WVH851983 C917519 IV917519 SR917519 ACN917519 AMJ917519 AWF917519 BGB917519 BPX917519 BZT917519 CJP917519 CTL917519 DDH917519 DND917519 DWZ917519 EGV917519 EQR917519 FAN917519 FKJ917519 FUF917519 GEB917519 GNX917519 GXT917519 HHP917519 HRL917519 IBH917519 ILD917519 IUZ917519 JEV917519 JOR917519 JYN917519 KIJ917519 KSF917519 LCB917519 LLX917519 LVT917519 MFP917519 MPL917519 MZH917519 NJD917519 NSZ917519 OCV917519 OMR917519 OWN917519 PGJ917519 PQF917519 QAB917519 QJX917519 QTT917519 RDP917519 RNL917519 RXH917519 SHD917519 SQZ917519 TAV917519 TKR917519 TUN917519 UEJ917519 UOF917519 UYB917519 VHX917519 VRT917519 WBP917519 WLL917519 WVH917519 C983055 IV983055 SR983055 ACN983055 AMJ983055 AWF983055 BGB983055 BPX983055 BZT983055 CJP983055 CTL983055 DDH983055 DND983055 DWZ983055 EGV983055 EQR983055 FAN983055 FKJ983055 FUF983055 GEB983055 GNX983055 GXT983055 HHP983055 HRL983055 IBH983055 ILD983055 IUZ983055 JEV983055 JOR983055 JYN983055 KIJ983055 KSF983055 LCB983055 LLX983055 LVT983055 MFP983055 MPL983055 MZH983055 NJD983055 NSZ983055 OCV983055 OMR983055 OWN983055 PGJ983055 PQF983055 QAB983055 QJX983055 QTT983055 RDP983055 RNL983055 RXH983055 SHD983055 SQZ983055 TAV983055 TKR983055 TUN983055 UEJ983055 UOF983055 UYB983055 VHX983055 VRT983055 WBP983055 WLL983055 WVH983055 C65557 IV65557 SR65557 ACN65557 AMJ65557 AWF65557 BGB65557 BPX65557 BZT65557 CJP65557 CTL65557 DDH65557 DND65557 DWZ65557 EGV65557 EQR65557 FAN65557 FKJ65557 FUF65557 GEB65557 GNX65557 GXT65557 HHP65557 HRL65557 IBH65557 ILD65557 IUZ65557 JEV65557 JOR65557 JYN65557 KIJ65557 KSF65557 LCB65557 LLX65557 LVT65557 MFP65557 MPL65557 MZH65557 NJD65557 NSZ65557 OCV65557 OMR65557 OWN65557 PGJ65557 PQF65557 QAB65557 QJX65557 QTT65557 RDP65557 RNL65557 RXH65557 SHD65557 SQZ65557 TAV65557 TKR65557 TUN65557 UEJ65557 UOF65557 UYB65557 VHX65557 VRT65557 WBP65557 WLL65557 WVH65557 C131093 IV131093 SR131093 ACN131093 AMJ131093 AWF131093 BGB131093 BPX131093 BZT131093 CJP131093 CTL131093 DDH131093 DND131093 DWZ131093 EGV131093 EQR131093 FAN131093 FKJ131093 FUF131093 GEB131093 GNX131093 GXT131093 HHP131093 HRL131093 IBH131093 ILD131093 IUZ131093 JEV131093 JOR131093 JYN131093 KIJ131093 KSF131093 LCB131093 LLX131093 LVT131093 MFP131093 MPL131093 MZH131093 NJD131093 NSZ131093 OCV131093 OMR131093 OWN131093 PGJ131093 PQF131093 QAB131093 QJX131093 QTT131093 RDP131093 RNL131093 RXH131093 SHD131093 SQZ131093 TAV131093 TKR131093 TUN131093 UEJ131093 UOF131093 UYB131093 VHX131093 VRT131093 WBP131093 WLL131093 WVH131093 C196629 IV196629 SR196629 ACN196629 AMJ196629 AWF196629 BGB196629 BPX196629 BZT196629 CJP196629 CTL196629 DDH196629 DND196629 DWZ196629 EGV196629 EQR196629 FAN196629 FKJ196629 FUF196629 GEB196629 GNX196629 GXT196629 HHP196629 HRL196629 IBH196629 ILD196629 IUZ196629 JEV196629 JOR196629 JYN196629 KIJ196629 KSF196629 LCB196629 LLX196629 LVT196629 MFP196629 MPL196629 MZH196629 NJD196629 NSZ196629 OCV196629 OMR196629 OWN196629 PGJ196629 PQF196629 QAB196629 QJX196629 QTT196629 RDP196629 RNL196629 RXH196629 SHD196629 SQZ196629 TAV196629 TKR196629 TUN196629 UEJ196629 UOF196629 UYB196629 VHX196629 VRT196629 WBP196629 WLL196629 WVH196629 C262165 IV262165 SR262165 ACN262165 AMJ262165 AWF262165 BGB262165 BPX262165 BZT262165 CJP262165 CTL262165 DDH262165 DND262165 DWZ262165 EGV262165 EQR262165 FAN262165 FKJ262165 FUF262165 GEB262165 GNX262165 GXT262165 HHP262165 HRL262165 IBH262165 ILD262165 IUZ262165 JEV262165 JOR262165 JYN262165 KIJ262165 KSF262165 LCB262165 LLX262165 LVT262165 MFP262165 MPL262165 MZH262165 NJD262165 NSZ262165 OCV262165 OMR262165 OWN262165 PGJ262165 PQF262165 QAB262165 QJX262165 QTT262165 RDP262165 RNL262165 RXH262165 SHD262165 SQZ262165 TAV262165 TKR262165 TUN262165 UEJ262165 UOF262165 UYB262165 VHX262165 VRT262165 WBP262165 WLL262165 WVH262165 C327701 IV327701 SR327701 ACN327701 AMJ327701 AWF327701 BGB327701 BPX327701 BZT327701 CJP327701 CTL327701 DDH327701 DND327701 DWZ327701 EGV327701 EQR327701 FAN327701 FKJ327701 FUF327701 GEB327701 GNX327701 GXT327701 HHP327701 HRL327701 IBH327701 ILD327701 IUZ327701 JEV327701 JOR327701 JYN327701 KIJ327701 KSF327701 LCB327701 LLX327701 LVT327701 MFP327701 MPL327701 MZH327701 NJD327701 NSZ327701 OCV327701 OMR327701 OWN327701 PGJ327701 PQF327701 QAB327701 QJX327701 QTT327701 RDP327701 RNL327701 RXH327701 SHD327701 SQZ327701 TAV327701 TKR327701 TUN327701 UEJ327701 UOF327701 UYB327701 VHX327701 VRT327701 WBP327701 WLL327701 WVH327701 C393237 IV393237 SR393237 ACN393237 AMJ393237 AWF393237 BGB393237 BPX393237 BZT393237 CJP393237 CTL393237 DDH393237 DND393237 DWZ393237 EGV393237 EQR393237 FAN393237 FKJ393237 FUF393237 GEB393237 GNX393237 GXT393237 HHP393237 HRL393237 IBH393237 ILD393237 IUZ393237 JEV393237 JOR393237 JYN393237 KIJ393237 KSF393237 LCB393237 LLX393237 LVT393237 MFP393237 MPL393237 MZH393237 NJD393237 NSZ393237 OCV393237 OMR393237 OWN393237 PGJ393237 PQF393237 QAB393237 QJX393237 QTT393237 RDP393237 RNL393237 RXH393237 SHD393237 SQZ393237 TAV393237 TKR393237 TUN393237 UEJ393237 UOF393237 UYB393237 VHX393237 VRT393237 WBP393237 WLL393237 WVH393237 C458773 IV458773 SR458773 ACN458773 AMJ458773 AWF458773 BGB458773 BPX458773 BZT458773 CJP458773 CTL458773 DDH458773 DND458773 DWZ458773 EGV458773 EQR458773 FAN458773 FKJ458773 FUF458773 GEB458773 GNX458773 GXT458773 HHP458773 HRL458773 IBH458773 ILD458773 IUZ458773 JEV458773 JOR458773 JYN458773 KIJ458773 KSF458773 LCB458773 LLX458773 LVT458773 MFP458773 MPL458773 MZH458773 NJD458773 NSZ458773 OCV458773 OMR458773 OWN458773 PGJ458773 PQF458773 QAB458773 QJX458773 QTT458773 RDP458773 RNL458773 RXH458773 SHD458773 SQZ458773 TAV458773 TKR458773 TUN458773 UEJ458773 UOF458773 UYB458773 VHX458773 VRT458773 WBP458773 WLL458773 WVH458773 C524309 IV524309 SR524309 ACN524309 AMJ524309 AWF524309 BGB524309 BPX524309 BZT524309 CJP524309 CTL524309 DDH524309 DND524309 DWZ524309 EGV524309 EQR524309 FAN524309 FKJ524309 FUF524309 GEB524309 GNX524309 GXT524309 HHP524309 HRL524309 IBH524309 ILD524309 IUZ524309 JEV524309 JOR524309 JYN524309 KIJ524309 KSF524309 LCB524309 LLX524309 LVT524309 MFP524309 MPL524309 MZH524309 NJD524309 NSZ524309 OCV524309 OMR524309 OWN524309 PGJ524309 PQF524309 QAB524309 QJX524309 QTT524309 RDP524309 RNL524309 RXH524309 SHD524309 SQZ524309 TAV524309 TKR524309 TUN524309 UEJ524309 UOF524309 UYB524309 VHX524309 VRT524309 WBP524309 WLL524309 WVH524309 C589845 IV589845 SR589845 ACN589845 AMJ589845 AWF589845 BGB589845 BPX589845 BZT589845 CJP589845 CTL589845 DDH589845 DND589845 DWZ589845 EGV589845 EQR589845 FAN589845 FKJ589845 FUF589845 GEB589845 GNX589845 GXT589845 HHP589845 HRL589845 IBH589845 ILD589845 IUZ589845 JEV589845 JOR589845 JYN589845 KIJ589845 KSF589845 LCB589845 LLX589845 LVT589845 MFP589845 MPL589845 MZH589845 NJD589845 NSZ589845 OCV589845 OMR589845 OWN589845 PGJ589845 PQF589845 QAB589845 QJX589845 QTT589845 RDP589845 RNL589845 RXH589845 SHD589845 SQZ589845 TAV589845 TKR589845 TUN589845 UEJ589845 UOF589845 UYB589845 VHX589845 VRT589845 WBP589845 WLL589845 WVH589845 C655381 IV655381 SR655381 ACN655381 AMJ655381 AWF655381 BGB655381 BPX655381 BZT655381 CJP655381 CTL655381 DDH655381 DND655381 DWZ655381 EGV655381 EQR655381 FAN655381 FKJ655381 FUF655381 GEB655381 GNX655381 GXT655381 HHP655381 HRL655381 IBH655381 ILD655381 IUZ655381 JEV655381 JOR655381 JYN655381 KIJ655381 KSF655381 LCB655381 LLX655381 LVT655381 MFP655381 MPL655381 MZH655381 NJD655381 NSZ655381 OCV655381 OMR655381 OWN655381 PGJ655381 PQF655381 QAB655381 QJX655381 QTT655381 RDP655381 RNL655381 RXH655381 SHD655381 SQZ655381 TAV655381 TKR655381 TUN655381 UEJ655381 UOF655381 UYB655381 VHX655381 VRT655381 WBP655381 WLL655381 WVH655381 C720917 IV720917 SR720917 ACN720917 AMJ720917 AWF720917 BGB720917 BPX720917 BZT720917 CJP720917 CTL720917 DDH720917 DND720917 DWZ720917 EGV720917 EQR720917 FAN720917 FKJ720917 FUF720917 GEB720917 GNX720917 GXT720917 HHP720917 HRL720917 IBH720917 ILD720917 IUZ720917 JEV720917 JOR720917 JYN720917 KIJ720917 KSF720917 LCB720917 LLX720917 LVT720917 MFP720917 MPL720917 MZH720917 NJD720917 NSZ720917 OCV720917 OMR720917 OWN720917 PGJ720917 PQF720917 QAB720917 QJX720917 QTT720917 RDP720917 RNL720917 RXH720917 SHD720917 SQZ720917 TAV720917 TKR720917 TUN720917 UEJ720917 UOF720917 UYB720917 VHX720917 VRT720917 WBP720917 WLL720917 WVH720917 C786453 IV786453 SR786453 ACN786453 AMJ786453 AWF786453 BGB786453 BPX786453 BZT786453 CJP786453 CTL786453 DDH786453 DND786453 DWZ786453 EGV786453 EQR786453 FAN786453 FKJ786453 FUF786453 GEB786453 GNX786453 GXT786453 HHP786453 HRL786453 IBH786453 ILD786453 IUZ786453 JEV786453 JOR786453 JYN786453 KIJ786453 KSF786453 LCB786453 LLX786453 LVT786453 MFP786453 MPL786453 MZH786453 NJD786453 NSZ786453 OCV786453 OMR786453 OWN786453 PGJ786453 PQF786453 QAB786453 QJX786453 QTT786453 RDP786453 RNL786453 RXH786453 SHD786453 SQZ786453 TAV786453 TKR786453 TUN786453 UEJ786453 UOF786453 UYB786453 VHX786453 VRT786453 WBP786453 WLL786453 WVH786453 C851989 IV851989 SR851989 ACN851989 AMJ851989 AWF851989 BGB851989 BPX851989 BZT851989 CJP851989 CTL851989 DDH851989 DND851989 DWZ851989 EGV851989 EQR851989 FAN851989 FKJ851989 FUF851989 GEB851989 GNX851989 GXT851989 HHP851989 HRL851989 IBH851989 ILD851989 IUZ851989 JEV851989 JOR851989 JYN851989 KIJ851989 KSF851989 LCB851989 LLX851989 LVT851989 MFP851989 MPL851989 MZH851989 NJD851989 NSZ851989 OCV851989 OMR851989 OWN851989 PGJ851989 PQF851989 QAB851989 QJX851989 QTT851989 RDP851989 RNL851989 RXH851989 SHD851989 SQZ851989 TAV851989 TKR851989 TUN851989 UEJ851989 UOF851989 UYB851989 VHX851989 VRT851989 WBP851989 WLL851989 WVH851989 C917525 IV917525 SR917525 ACN917525 AMJ917525 AWF917525 BGB917525 BPX917525 BZT917525 CJP917525 CTL917525 DDH917525 DND917525 DWZ917525 EGV917525 EQR917525 FAN917525 FKJ917525 FUF917525 GEB917525 GNX917525 GXT917525 HHP917525 HRL917525 IBH917525 ILD917525 IUZ917525 JEV917525 JOR917525 JYN917525 KIJ917525 KSF917525 LCB917525 LLX917525 LVT917525 MFP917525 MPL917525 MZH917525 NJD917525 NSZ917525 OCV917525 OMR917525 OWN917525 PGJ917525 PQF917525 QAB917525 QJX917525 QTT917525 RDP917525 RNL917525 RXH917525 SHD917525 SQZ917525 TAV917525 TKR917525 TUN917525 UEJ917525 UOF917525 UYB917525 VHX917525 VRT917525 WBP917525 WLL917525 WVH917525 C983061 IV983061 SR983061 ACN983061 AMJ983061 AWF983061 BGB983061 BPX983061 BZT983061 CJP983061 CTL983061 DDH983061 DND983061 DWZ983061 EGV983061 EQR983061 FAN983061 FKJ983061 FUF983061 GEB983061 GNX983061 GXT983061 HHP983061 HRL983061 IBH983061 ILD983061 IUZ983061 JEV983061 JOR983061 JYN983061 KIJ983061 KSF983061 LCB983061 LLX983061 LVT983061 MFP983061 MPL983061 MZH983061 NJD983061 NSZ983061 OCV983061 OMR983061 OWN983061 PGJ983061 PQF983061 QAB983061 QJX983061 QTT983061 RDP983061 RNL983061 RXH983061 SHD983061 SQZ983061 TAV983061 TKR983061 TUN983061 UEJ983061 UOF983061 UYB983061 VHX983061 VRT983061 WBP983061 WLL983061 WVH983061 C65563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C131099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C196635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C262171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C327707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C393243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C458779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C524315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C589851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C655387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C720923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C786459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C851995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C917531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C983067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WLL983067 WVH983067 WVH983079 C65569 IV65569 SR65569 ACN65569 AMJ65569 AWF65569 BGB65569 BPX65569 BZT65569 CJP65569 CTL65569 DDH65569 DND65569 DWZ65569 EGV65569 EQR65569 FAN65569 FKJ65569 FUF65569 GEB65569 GNX65569 GXT65569 HHP65569 HRL65569 IBH65569 ILD65569 IUZ65569 JEV65569 JOR65569 JYN65569 KIJ65569 KSF65569 LCB65569 LLX65569 LVT65569 MFP65569 MPL65569 MZH65569 NJD65569 NSZ65569 OCV65569 OMR65569 OWN65569 PGJ65569 PQF65569 QAB65569 QJX65569 QTT65569 RDP65569 RNL65569 RXH65569 SHD65569 SQZ65569 TAV65569 TKR65569 TUN65569 UEJ65569 UOF65569 UYB65569 VHX65569 VRT65569 WBP65569 WLL65569 WVH65569 C131105 IV131105 SR131105 ACN131105 AMJ131105 AWF131105 BGB131105 BPX131105 BZT131105 CJP131105 CTL131105 DDH131105 DND131105 DWZ131105 EGV131105 EQR131105 FAN131105 FKJ131105 FUF131105 GEB131105 GNX131105 GXT131105 HHP131105 HRL131105 IBH131105 ILD131105 IUZ131105 JEV131105 JOR131105 JYN131105 KIJ131105 KSF131105 LCB131105 LLX131105 LVT131105 MFP131105 MPL131105 MZH131105 NJD131105 NSZ131105 OCV131105 OMR131105 OWN131105 PGJ131105 PQF131105 QAB131105 QJX131105 QTT131105 RDP131105 RNL131105 RXH131105 SHD131105 SQZ131105 TAV131105 TKR131105 TUN131105 UEJ131105 UOF131105 UYB131105 VHX131105 VRT131105 WBP131105 WLL131105 WVH131105 C196641 IV196641 SR196641 ACN196641 AMJ196641 AWF196641 BGB196641 BPX196641 BZT196641 CJP196641 CTL196641 DDH196641 DND196641 DWZ196641 EGV196641 EQR196641 FAN196641 FKJ196641 FUF196641 GEB196641 GNX196641 GXT196641 HHP196641 HRL196641 IBH196641 ILD196641 IUZ196641 JEV196641 JOR196641 JYN196641 KIJ196641 KSF196641 LCB196641 LLX196641 LVT196641 MFP196641 MPL196641 MZH196641 NJD196641 NSZ196641 OCV196641 OMR196641 OWN196641 PGJ196641 PQF196641 QAB196641 QJX196641 QTT196641 RDP196641 RNL196641 RXH196641 SHD196641 SQZ196641 TAV196641 TKR196641 TUN196641 UEJ196641 UOF196641 UYB196641 VHX196641 VRT196641 WBP196641 WLL196641 WVH196641 C262177 IV262177 SR262177 ACN262177 AMJ262177 AWF262177 BGB262177 BPX262177 BZT262177 CJP262177 CTL262177 DDH262177 DND262177 DWZ262177 EGV262177 EQR262177 FAN262177 FKJ262177 FUF262177 GEB262177 GNX262177 GXT262177 HHP262177 HRL262177 IBH262177 ILD262177 IUZ262177 JEV262177 JOR262177 JYN262177 KIJ262177 KSF262177 LCB262177 LLX262177 LVT262177 MFP262177 MPL262177 MZH262177 NJD262177 NSZ262177 OCV262177 OMR262177 OWN262177 PGJ262177 PQF262177 QAB262177 QJX262177 QTT262177 RDP262177 RNL262177 RXH262177 SHD262177 SQZ262177 TAV262177 TKR262177 TUN262177 UEJ262177 UOF262177 UYB262177 VHX262177 VRT262177 WBP262177 WLL262177 WVH262177 C327713 IV327713 SR327713 ACN327713 AMJ327713 AWF327713 BGB327713 BPX327713 BZT327713 CJP327713 CTL327713 DDH327713 DND327713 DWZ327713 EGV327713 EQR327713 FAN327713 FKJ327713 FUF327713 GEB327713 GNX327713 GXT327713 HHP327713 HRL327713 IBH327713 ILD327713 IUZ327713 JEV327713 JOR327713 JYN327713 KIJ327713 KSF327713 LCB327713 LLX327713 LVT327713 MFP327713 MPL327713 MZH327713 NJD327713 NSZ327713 OCV327713 OMR327713 OWN327713 PGJ327713 PQF327713 QAB327713 QJX327713 QTT327713 RDP327713 RNL327713 RXH327713 SHD327713 SQZ327713 TAV327713 TKR327713 TUN327713 UEJ327713 UOF327713 UYB327713 VHX327713 VRT327713 WBP327713 WLL327713 WVH327713 C393249 IV393249 SR393249 ACN393249 AMJ393249 AWF393249 BGB393249 BPX393249 BZT393249 CJP393249 CTL393249 DDH393249 DND393249 DWZ393249 EGV393249 EQR393249 FAN393249 FKJ393249 FUF393249 GEB393249 GNX393249 GXT393249 HHP393249 HRL393249 IBH393249 ILD393249 IUZ393249 JEV393249 JOR393249 JYN393249 KIJ393249 KSF393249 LCB393249 LLX393249 LVT393249 MFP393249 MPL393249 MZH393249 NJD393249 NSZ393249 OCV393249 OMR393249 OWN393249 PGJ393249 PQF393249 QAB393249 QJX393249 QTT393249 RDP393249 RNL393249 RXH393249 SHD393249 SQZ393249 TAV393249 TKR393249 TUN393249 UEJ393249 UOF393249 UYB393249 VHX393249 VRT393249 WBP393249 WLL393249 WVH393249 C458785 IV458785 SR458785 ACN458785 AMJ458785 AWF458785 BGB458785 BPX458785 BZT458785 CJP458785 CTL458785 DDH458785 DND458785 DWZ458785 EGV458785 EQR458785 FAN458785 FKJ458785 FUF458785 GEB458785 GNX458785 GXT458785 HHP458785 HRL458785 IBH458785 ILD458785 IUZ458785 JEV458785 JOR458785 JYN458785 KIJ458785 KSF458785 LCB458785 LLX458785 LVT458785 MFP458785 MPL458785 MZH458785 NJD458785 NSZ458785 OCV458785 OMR458785 OWN458785 PGJ458785 PQF458785 QAB458785 QJX458785 QTT458785 RDP458785 RNL458785 RXH458785 SHD458785 SQZ458785 TAV458785 TKR458785 TUN458785 UEJ458785 UOF458785 UYB458785 VHX458785 VRT458785 WBP458785 WLL458785 WVH458785 C524321 IV524321 SR524321 ACN524321 AMJ524321 AWF524321 BGB524321 BPX524321 BZT524321 CJP524321 CTL524321 DDH524321 DND524321 DWZ524321 EGV524321 EQR524321 FAN524321 FKJ524321 FUF524321 GEB524321 GNX524321 GXT524321 HHP524321 HRL524321 IBH524321 ILD524321 IUZ524321 JEV524321 JOR524321 JYN524321 KIJ524321 KSF524321 LCB524321 LLX524321 LVT524321 MFP524321 MPL524321 MZH524321 NJD524321 NSZ524321 OCV524321 OMR524321 OWN524321 PGJ524321 PQF524321 QAB524321 QJX524321 QTT524321 RDP524321 RNL524321 RXH524321 SHD524321 SQZ524321 TAV524321 TKR524321 TUN524321 UEJ524321 UOF524321 UYB524321 VHX524321 VRT524321 WBP524321 WLL524321 WVH524321 C589857 IV589857 SR589857 ACN589857 AMJ589857 AWF589857 BGB589857 BPX589857 BZT589857 CJP589857 CTL589857 DDH589857 DND589857 DWZ589857 EGV589857 EQR589857 FAN589857 FKJ589857 FUF589857 GEB589857 GNX589857 GXT589857 HHP589857 HRL589857 IBH589857 ILD589857 IUZ589857 JEV589857 JOR589857 JYN589857 KIJ589857 KSF589857 LCB589857 LLX589857 LVT589857 MFP589857 MPL589857 MZH589857 NJD589857 NSZ589857 OCV589857 OMR589857 OWN589857 PGJ589857 PQF589857 QAB589857 QJX589857 QTT589857 RDP589857 RNL589857 RXH589857 SHD589857 SQZ589857 TAV589857 TKR589857 TUN589857 UEJ589857 UOF589857 UYB589857 VHX589857 VRT589857 WBP589857 WLL589857 WVH589857 C655393 IV655393 SR655393 ACN655393 AMJ655393 AWF655393 BGB655393 BPX655393 BZT655393 CJP655393 CTL655393 DDH655393 DND655393 DWZ655393 EGV655393 EQR655393 FAN655393 FKJ655393 FUF655393 GEB655393 GNX655393 GXT655393 HHP655393 HRL655393 IBH655393 ILD655393 IUZ655393 JEV655393 JOR655393 JYN655393 KIJ655393 KSF655393 LCB655393 LLX655393 LVT655393 MFP655393 MPL655393 MZH655393 NJD655393 NSZ655393 OCV655393 OMR655393 OWN655393 PGJ655393 PQF655393 QAB655393 QJX655393 QTT655393 RDP655393 RNL655393 RXH655393 SHD655393 SQZ655393 TAV655393 TKR655393 TUN655393 UEJ655393 UOF655393 UYB655393 VHX655393 VRT655393 WBP655393 WLL655393 WVH655393 C720929 IV720929 SR720929 ACN720929 AMJ720929 AWF720929 BGB720929 BPX720929 BZT720929 CJP720929 CTL720929 DDH720929 DND720929 DWZ720929 EGV720929 EQR720929 FAN720929 FKJ720929 FUF720929 GEB720929 GNX720929 GXT720929 HHP720929 HRL720929 IBH720929 ILD720929 IUZ720929 JEV720929 JOR720929 JYN720929 KIJ720929 KSF720929 LCB720929 LLX720929 LVT720929 MFP720929 MPL720929 MZH720929 NJD720929 NSZ720929 OCV720929 OMR720929 OWN720929 PGJ720929 PQF720929 QAB720929 QJX720929 QTT720929 RDP720929 RNL720929 RXH720929 SHD720929 SQZ720929 TAV720929 TKR720929 TUN720929 UEJ720929 UOF720929 UYB720929 VHX720929 VRT720929 WBP720929 WLL720929 WVH720929 C786465 IV786465 SR786465 ACN786465 AMJ786465 AWF786465 BGB786465 BPX786465 BZT786465 CJP786465 CTL786465 DDH786465 DND786465 DWZ786465 EGV786465 EQR786465 FAN786465 FKJ786465 FUF786465 GEB786465 GNX786465 GXT786465 HHP786465 HRL786465 IBH786465 ILD786465 IUZ786465 JEV786465 JOR786465 JYN786465 KIJ786465 KSF786465 LCB786465 LLX786465 LVT786465 MFP786465 MPL786465 MZH786465 NJD786465 NSZ786465 OCV786465 OMR786465 OWN786465 PGJ786465 PQF786465 QAB786465 QJX786465 QTT786465 RDP786465 RNL786465 RXH786465 SHD786465 SQZ786465 TAV786465 TKR786465 TUN786465 UEJ786465 UOF786465 UYB786465 VHX786465 VRT786465 WBP786465 WLL786465 WVH786465 C852001 IV852001 SR852001 ACN852001 AMJ852001 AWF852001 BGB852001 BPX852001 BZT852001 CJP852001 CTL852001 DDH852001 DND852001 DWZ852001 EGV852001 EQR852001 FAN852001 FKJ852001 FUF852001 GEB852001 GNX852001 GXT852001 HHP852001 HRL852001 IBH852001 ILD852001 IUZ852001 JEV852001 JOR852001 JYN852001 KIJ852001 KSF852001 LCB852001 LLX852001 LVT852001 MFP852001 MPL852001 MZH852001 NJD852001 NSZ852001 OCV852001 OMR852001 OWN852001 PGJ852001 PQF852001 QAB852001 QJX852001 QTT852001 RDP852001 RNL852001 RXH852001 SHD852001 SQZ852001 TAV852001 TKR852001 TUN852001 UEJ852001 UOF852001 UYB852001 VHX852001 VRT852001 WBP852001 WLL852001 WVH852001 C917537 IV917537 SR917537 ACN917537 AMJ917537 AWF917537 BGB917537 BPX917537 BZT917537 CJP917537 CTL917537 DDH917537 DND917537 DWZ917537 EGV917537 EQR917537 FAN917537 FKJ917537 FUF917537 GEB917537 GNX917537 GXT917537 HHP917537 HRL917537 IBH917537 ILD917537 IUZ917537 JEV917537 JOR917537 JYN917537 KIJ917537 KSF917537 LCB917537 LLX917537 LVT917537 MFP917537 MPL917537 MZH917537 NJD917537 NSZ917537 OCV917537 OMR917537 OWN917537 PGJ917537 PQF917537 QAB917537 QJX917537 QTT917537 RDP917537 RNL917537 RXH917537 SHD917537 SQZ917537 TAV917537 TKR917537 TUN917537 UEJ917537 UOF917537 UYB917537 VHX917537 VRT917537 WBP917537 WLL917537 WVH917537 C983073 IV983073 SR983073 ACN983073 AMJ983073 AWF983073 BGB983073 BPX983073 BZT983073 CJP983073 CTL983073 DDH983073 DND983073 DWZ983073 EGV983073 EQR983073 FAN983073 FKJ983073 FUF983073 GEB983073 GNX983073 GXT983073 HHP983073 HRL983073 IBH983073 ILD983073 IUZ983073 JEV983073 JOR983073 JYN983073 KIJ983073 KSF983073 LCB983073 LLX983073 LVT983073 MFP983073 MPL983073 MZH983073 NJD983073 NSZ983073 OCV983073 OMR983073 OWN983073 PGJ983073 PQF983073 QAB983073 QJX983073 QTT983073 RDP983073 RNL983073 RXH983073 SHD983073 SQZ983073 TAV983073 TKR983073 TUN983073 UEJ983073 UOF983073 UYB983073 VHX983073 VRT983073 WBP983073 WLL983073 WVH983073 C65587 IV65587 SR65587 ACN65587 AMJ65587 AWF65587 BGB65587 BPX65587 BZT65587 CJP65587 CTL65587 DDH65587 DND65587 DWZ65587 EGV65587 EQR65587 FAN65587 FKJ65587 FUF65587 GEB65587 GNX65587 GXT65587 HHP65587 HRL65587 IBH65587 ILD65587 IUZ65587 JEV65587 JOR65587 JYN65587 KIJ65587 KSF65587 LCB65587 LLX65587 LVT65587 MFP65587 MPL65587 MZH65587 NJD65587 NSZ65587 OCV65587 OMR65587 OWN65587 PGJ65587 PQF65587 QAB65587 QJX65587 QTT65587 RDP65587 RNL65587 RXH65587 SHD65587 SQZ65587 TAV65587 TKR65587 TUN65587 UEJ65587 UOF65587 UYB65587 VHX65587 VRT65587 WBP65587 WLL65587 WVH65587 C131123 IV131123 SR131123 ACN131123 AMJ131123 AWF131123 BGB131123 BPX131123 BZT131123 CJP131123 CTL131123 DDH131123 DND131123 DWZ131123 EGV131123 EQR131123 FAN131123 FKJ131123 FUF131123 GEB131123 GNX131123 GXT131123 HHP131123 HRL131123 IBH131123 ILD131123 IUZ131123 JEV131123 JOR131123 JYN131123 KIJ131123 KSF131123 LCB131123 LLX131123 LVT131123 MFP131123 MPL131123 MZH131123 NJD131123 NSZ131123 OCV131123 OMR131123 OWN131123 PGJ131123 PQF131123 QAB131123 QJX131123 QTT131123 RDP131123 RNL131123 RXH131123 SHD131123 SQZ131123 TAV131123 TKR131123 TUN131123 UEJ131123 UOF131123 UYB131123 VHX131123 VRT131123 WBP131123 WLL131123 WVH131123 C196659 IV196659 SR196659 ACN196659 AMJ196659 AWF196659 BGB196659 BPX196659 BZT196659 CJP196659 CTL196659 DDH196659 DND196659 DWZ196659 EGV196659 EQR196659 FAN196659 FKJ196659 FUF196659 GEB196659 GNX196659 GXT196659 HHP196659 HRL196659 IBH196659 ILD196659 IUZ196659 JEV196659 JOR196659 JYN196659 KIJ196659 KSF196659 LCB196659 LLX196659 LVT196659 MFP196659 MPL196659 MZH196659 NJD196659 NSZ196659 OCV196659 OMR196659 OWN196659 PGJ196659 PQF196659 QAB196659 QJX196659 QTT196659 RDP196659 RNL196659 RXH196659 SHD196659 SQZ196659 TAV196659 TKR196659 TUN196659 UEJ196659 UOF196659 UYB196659 VHX196659 VRT196659 WBP196659 WLL196659 WVH196659 C262195 IV262195 SR262195 ACN262195 AMJ262195 AWF262195 BGB262195 BPX262195 BZT262195 CJP262195 CTL262195 DDH262195 DND262195 DWZ262195 EGV262195 EQR262195 FAN262195 FKJ262195 FUF262195 GEB262195 GNX262195 GXT262195 HHP262195 HRL262195 IBH262195 ILD262195 IUZ262195 JEV262195 JOR262195 JYN262195 KIJ262195 KSF262195 LCB262195 LLX262195 LVT262195 MFP262195 MPL262195 MZH262195 NJD262195 NSZ262195 OCV262195 OMR262195 OWN262195 PGJ262195 PQF262195 QAB262195 QJX262195 QTT262195 RDP262195 RNL262195 RXH262195 SHD262195 SQZ262195 TAV262195 TKR262195 TUN262195 UEJ262195 UOF262195 UYB262195 VHX262195 VRT262195 WBP262195 WLL262195 WVH262195 C327731 IV327731 SR327731 ACN327731 AMJ327731 AWF327731 BGB327731 BPX327731 BZT327731 CJP327731 CTL327731 DDH327731 DND327731 DWZ327731 EGV327731 EQR327731 FAN327731 FKJ327731 FUF327731 GEB327731 GNX327731 GXT327731 HHP327731 HRL327731 IBH327731 ILD327731 IUZ327731 JEV327731 JOR327731 JYN327731 KIJ327731 KSF327731 LCB327731 LLX327731 LVT327731 MFP327731 MPL327731 MZH327731 NJD327731 NSZ327731 OCV327731 OMR327731 OWN327731 PGJ327731 PQF327731 QAB327731 QJX327731 QTT327731 RDP327731 RNL327731 RXH327731 SHD327731 SQZ327731 TAV327731 TKR327731 TUN327731 UEJ327731 UOF327731 UYB327731 VHX327731 VRT327731 WBP327731 WLL327731 WVH327731 C393267 IV393267 SR393267 ACN393267 AMJ393267 AWF393267 BGB393267 BPX393267 BZT393267 CJP393267 CTL393267 DDH393267 DND393267 DWZ393267 EGV393267 EQR393267 FAN393267 FKJ393267 FUF393267 GEB393267 GNX393267 GXT393267 HHP393267 HRL393267 IBH393267 ILD393267 IUZ393267 JEV393267 JOR393267 JYN393267 KIJ393267 KSF393267 LCB393267 LLX393267 LVT393267 MFP393267 MPL393267 MZH393267 NJD393267 NSZ393267 OCV393267 OMR393267 OWN393267 PGJ393267 PQF393267 QAB393267 QJX393267 QTT393267 RDP393267 RNL393267 RXH393267 SHD393267 SQZ393267 TAV393267 TKR393267 TUN393267 UEJ393267 UOF393267 UYB393267 VHX393267 VRT393267 WBP393267 WLL393267 WVH393267 C458803 IV458803 SR458803 ACN458803 AMJ458803 AWF458803 BGB458803 BPX458803 BZT458803 CJP458803 CTL458803 DDH458803 DND458803 DWZ458803 EGV458803 EQR458803 FAN458803 FKJ458803 FUF458803 GEB458803 GNX458803 GXT458803 HHP458803 HRL458803 IBH458803 ILD458803 IUZ458803 JEV458803 JOR458803 JYN458803 KIJ458803 KSF458803 LCB458803 LLX458803 LVT458803 MFP458803 MPL458803 MZH458803 NJD458803 NSZ458803 OCV458803 OMR458803 OWN458803 PGJ458803 PQF458803 QAB458803 QJX458803 QTT458803 RDP458803 RNL458803 RXH458803 SHD458803 SQZ458803 TAV458803 TKR458803 TUN458803 UEJ458803 UOF458803 UYB458803 VHX458803 VRT458803 WBP458803 WLL458803 WVH458803 C524339 IV524339 SR524339 ACN524339 AMJ524339 AWF524339 BGB524339 BPX524339 BZT524339 CJP524339 CTL524339 DDH524339 DND524339 DWZ524339 EGV524339 EQR524339 FAN524339 FKJ524339 FUF524339 GEB524339 GNX524339 GXT524339 HHP524339 HRL524339 IBH524339 ILD524339 IUZ524339 JEV524339 JOR524339 JYN524339 KIJ524339 KSF524339 LCB524339 LLX524339 LVT524339 MFP524339 MPL524339 MZH524339 NJD524339 NSZ524339 OCV524339 OMR524339 OWN524339 PGJ524339 PQF524339 QAB524339 QJX524339 QTT524339 RDP524339 RNL524339 RXH524339 SHD524339 SQZ524339 TAV524339 TKR524339 TUN524339 UEJ524339 UOF524339 UYB524339 VHX524339 VRT524339 WBP524339 WLL524339 WVH524339 C589875 IV589875 SR589875 ACN589875 AMJ589875 AWF589875 BGB589875 BPX589875 BZT589875 CJP589875 CTL589875 DDH589875 DND589875 DWZ589875 EGV589875 EQR589875 FAN589875 FKJ589875 FUF589875 GEB589875 GNX589875 GXT589875 HHP589875 HRL589875 IBH589875 ILD589875 IUZ589875 JEV589875 JOR589875 JYN589875 KIJ589875 KSF589875 LCB589875 LLX589875 LVT589875 MFP589875 MPL589875 MZH589875 NJD589875 NSZ589875 OCV589875 OMR589875 OWN589875 PGJ589875 PQF589875 QAB589875 QJX589875 QTT589875 RDP589875 RNL589875 RXH589875 SHD589875 SQZ589875 TAV589875 TKR589875 TUN589875 UEJ589875 UOF589875 UYB589875 VHX589875 VRT589875 WBP589875 WLL589875 WVH589875 C655411 IV655411 SR655411 ACN655411 AMJ655411 AWF655411 BGB655411 BPX655411 BZT655411 CJP655411 CTL655411 DDH655411 DND655411 DWZ655411 EGV655411 EQR655411 FAN655411 FKJ655411 FUF655411 GEB655411 GNX655411 GXT655411 HHP655411 HRL655411 IBH655411 ILD655411 IUZ655411 JEV655411 JOR655411 JYN655411 KIJ655411 KSF655411 LCB655411 LLX655411 LVT655411 MFP655411 MPL655411 MZH655411 NJD655411 NSZ655411 OCV655411 OMR655411 OWN655411 PGJ655411 PQF655411 QAB655411 QJX655411 QTT655411 RDP655411 RNL655411 RXH655411 SHD655411 SQZ655411 TAV655411 TKR655411 TUN655411 UEJ655411 UOF655411 UYB655411 VHX655411 VRT655411 WBP655411 WLL655411 WVH655411 C720947 IV720947 SR720947 ACN720947 AMJ720947 AWF720947 BGB720947 BPX720947 BZT720947 CJP720947 CTL720947 DDH720947 DND720947 DWZ720947 EGV720947 EQR720947 FAN720947 FKJ720947 FUF720947 GEB720947 GNX720947 GXT720947 HHP720947 HRL720947 IBH720947 ILD720947 IUZ720947 JEV720947 JOR720947 JYN720947 KIJ720947 KSF720947 LCB720947 LLX720947 LVT720947 MFP720947 MPL720947 MZH720947 NJD720947 NSZ720947 OCV720947 OMR720947 OWN720947 PGJ720947 PQF720947 QAB720947 QJX720947 QTT720947 RDP720947 RNL720947 RXH720947 SHD720947 SQZ720947 TAV720947 TKR720947 TUN720947 UEJ720947 UOF720947 UYB720947 VHX720947 VRT720947 WBP720947 WLL720947 WVH720947 C786483 IV786483 SR786483 ACN786483 AMJ786483 AWF786483 BGB786483 BPX786483 BZT786483 CJP786483 CTL786483 DDH786483 DND786483 DWZ786483 EGV786483 EQR786483 FAN786483 FKJ786483 FUF786483 GEB786483 GNX786483 GXT786483 HHP786483 HRL786483 IBH786483 ILD786483 IUZ786483 JEV786483 JOR786483 JYN786483 KIJ786483 KSF786483 LCB786483 LLX786483 LVT786483 MFP786483 MPL786483 MZH786483 NJD786483 NSZ786483 OCV786483 OMR786483 OWN786483 PGJ786483 PQF786483 QAB786483 QJX786483 QTT786483 RDP786483 RNL786483 RXH786483 SHD786483 SQZ786483 TAV786483 TKR786483 TUN786483 UEJ786483 UOF786483 UYB786483 VHX786483 VRT786483 WBP786483 WLL786483 WVH786483 C852019 IV852019 SR852019 ACN852019 AMJ852019 AWF852019 BGB852019 BPX852019 BZT852019 CJP852019 CTL852019 DDH852019 DND852019 DWZ852019 EGV852019 EQR852019 FAN852019 FKJ852019 FUF852019 GEB852019 GNX852019 GXT852019 HHP852019 HRL852019 IBH852019 ILD852019 IUZ852019 JEV852019 JOR852019 JYN852019 KIJ852019 KSF852019 LCB852019 LLX852019 LVT852019 MFP852019 MPL852019 MZH852019 NJD852019 NSZ852019 OCV852019 OMR852019 OWN852019 PGJ852019 PQF852019 QAB852019 QJX852019 QTT852019 RDP852019 RNL852019 RXH852019 SHD852019 SQZ852019 TAV852019 TKR852019 TUN852019 UEJ852019 UOF852019 UYB852019 VHX852019 VRT852019 WBP852019 WLL852019 WVH852019 C917555 IV917555 SR917555 ACN917555 AMJ917555 AWF917555 BGB917555 BPX917555 BZT917555 CJP917555 CTL917555 DDH917555 DND917555 DWZ917555 EGV917555 EQR917555 FAN917555 FKJ917555 FUF917555 GEB917555 GNX917555 GXT917555 HHP917555 HRL917555 IBH917555 ILD917555 IUZ917555 JEV917555 JOR917555 JYN917555 KIJ917555 KSF917555 LCB917555 LLX917555 LVT917555 MFP917555 MPL917555 MZH917555 NJD917555 NSZ917555 OCV917555 OMR917555 OWN917555 PGJ917555 PQF917555 QAB917555 QJX917555 QTT917555 RDP917555 RNL917555 RXH917555 SHD917555 SQZ917555 TAV917555 TKR917555 TUN917555 UEJ917555 UOF917555 UYB917555 VHX917555 VRT917555 WBP917555 WLL917555 WVH917555 C983091 IV983091 SR983091 ACN983091 AMJ983091 AWF983091 BGB983091 BPX983091 BZT983091 CJP983091 CTL983091 DDH983091 DND983091 DWZ983091 EGV983091 EQR983091 FAN983091 FKJ983091 FUF983091 GEB983091 GNX983091 GXT983091 HHP983091 HRL983091 IBH983091 ILD983091 IUZ983091 JEV983091 JOR983091 JYN983091 KIJ983091 KSF983091 LCB983091 LLX983091 LVT983091 MFP983091 MPL983091 MZH983091 NJD983091 NSZ983091 OCV983091 OMR983091 OWN983091 PGJ983091 PQF983091 QAB983091 QJX983091 QTT983091 RDP983091 RNL983091 RXH983091 SHD983091 SQZ983091 TAV983091 TKR983091 TUN983091 UEJ983091 UOF983091 UYB983091 VHX983091 VRT983091 WBP983091 WLL983091 WVH983091 C65581 IV65581 SR65581 ACN65581 AMJ65581 AWF65581 BGB65581 BPX65581 BZT65581 CJP65581 CTL65581 DDH65581 DND65581 DWZ65581 EGV65581 EQR65581 FAN65581 FKJ65581 FUF65581 GEB65581 GNX65581 GXT65581 HHP65581 HRL65581 IBH65581 ILD65581 IUZ65581 JEV65581 JOR65581 JYN65581 KIJ65581 KSF65581 LCB65581 LLX65581 LVT65581 MFP65581 MPL65581 MZH65581 NJD65581 NSZ65581 OCV65581 OMR65581 OWN65581 PGJ65581 PQF65581 QAB65581 QJX65581 QTT65581 RDP65581 RNL65581 RXH65581 SHD65581 SQZ65581 TAV65581 TKR65581 TUN65581 UEJ65581 UOF65581 UYB65581 VHX65581 VRT65581 WBP65581 WLL65581 WVH65581 C131117 IV131117 SR131117 ACN131117 AMJ131117 AWF131117 BGB131117 BPX131117 BZT131117 CJP131117 CTL131117 DDH131117 DND131117 DWZ131117 EGV131117 EQR131117 FAN131117 FKJ131117 FUF131117 GEB131117 GNX131117 GXT131117 HHP131117 HRL131117 IBH131117 ILD131117 IUZ131117 JEV131117 JOR131117 JYN131117 KIJ131117 KSF131117 LCB131117 LLX131117 LVT131117 MFP131117 MPL131117 MZH131117 NJD131117 NSZ131117 OCV131117 OMR131117 OWN131117 PGJ131117 PQF131117 QAB131117 QJX131117 QTT131117 RDP131117 RNL131117 RXH131117 SHD131117 SQZ131117 TAV131117 TKR131117 TUN131117 UEJ131117 UOF131117 UYB131117 VHX131117 VRT131117 WBP131117 WLL131117 WVH131117 C196653 IV196653 SR196653 ACN196653 AMJ196653 AWF196653 BGB196653 BPX196653 BZT196653 CJP196653 CTL196653 DDH196653 DND196653 DWZ196653 EGV196653 EQR196653 FAN196653 FKJ196653 FUF196653 GEB196653 GNX196653 GXT196653 HHP196653 HRL196653 IBH196653 ILD196653 IUZ196653 JEV196653 JOR196653 JYN196653 KIJ196653 KSF196653 LCB196653 LLX196653 LVT196653 MFP196653 MPL196653 MZH196653 NJD196653 NSZ196653 OCV196653 OMR196653 OWN196653 PGJ196653 PQF196653 QAB196653 QJX196653 QTT196653 RDP196653 RNL196653 RXH196653 SHD196653 SQZ196653 TAV196653 TKR196653 TUN196653 UEJ196653 UOF196653 UYB196653 VHX196653 VRT196653 WBP196653 WLL196653 WVH196653 C262189 IV262189 SR262189 ACN262189 AMJ262189 AWF262189 BGB262189 BPX262189 BZT262189 CJP262189 CTL262189 DDH262189 DND262189 DWZ262189 EGV262189 EQR262189 FAN262189 FKJ262189 FUF262189 GEB262189 GNX262189 GXT262189 HHP262189 HRL262189 IBH262189 ILD262189 IUZ262189 JEV262189 JOR262189 JYN262189 KIJ262189 KSF262189 LCB262189 LLX262189 LVT262189 MFP262189 MPL262189 MZH262189 NJD262189 NSZ262189 OCV262189 OMR262189 OWN262189 PGJ262189 PQF262189 QAB262189 QJX262189 QTT262189 RDP262189 RNL262189 RXH262189 SHD262189 SQZ262189 TAV262189 TKR262189 TUN262189 UEJ262189 UOF262189 UYB262189 VHX262189 VRT262189 WBP262189 WLL262189 WVH262189 C327725 IV327725 SR327725 ACN327725 AMJ327725 AWF327725 BGB327725 BPX327725 BZT327725 CJP327725 CTL327725 DDH327725 DND327725 DWZ327725 EGV327725 EQR327725 FAN327725 FKJ327725 FUF327725 GEB327725 GNX327725 GXT327725 HHP327725 HRL327725 IBH327725 ILD327725 IUZ327725 JEV327725 JOR327725 JYN327725 KIJ327725 KSF327725 LCB327725 LLX327725 LVT327725 MFP327725 MPL327725 MZH327725 NJD327725 NSZ327725 OCV327725 OMR327725 OWN327725 PGJ327725 PQF327725 QAB327725 QJX327725 QTT327725 RDP327725 RNL327725 RXH327725 SHD327725 SQZ327725 TAV327725 TKR327725 TUN327725 UEJ327725 UOF327725 UYB327725 VHX327725 VRT327725 WBP327725 WLL327725 WVH327725 C393261 IV393261 SR393261 ACN393261 AMJ393261 AWF393261 BGB393261 BPX393261 BZT393261 CJP393261 CTL393261 DDH393261 DND393261 DWZ393261 EGV393261 EQR393261 FAN393261 FKJ393261 FUF393261 GEB393261 GNX393261 GXT393261 HHP393261 HRL393261 IBH393261 ILD393261 IUZ393261 JEV393261 JOR393261 JYN393261 KIJ393261 KSF393261 LCB393261 LLX393261 LVT393261 MFP393261 MPL393261 MZH393261 NJD393261 NSZ393261 OCV393261 OMR393261 OWN393261 PGJ393261 PQF393261 QAB393261 QJX393261 QTT393261 RDP393261 RNL393261 RXH393261 SHD393261 SQZ393261 TAV393261 TKR393261 TUN393261 UEJ393261 UOF393261 UYB393261 VHX393261 VRT393261 WBP393261 WLL393261 WVH393261 C458797 IV458797 SR458797 ACN458797 AMJ458797 AWF458797 BGB458797 BPX458797 BZT458797 CJP458797 CTL458797 DDH458797 DND458797 DWZ458797 EGV458797 EQR458797 FAN458797 FKJ458797 FUF458797 GEB458797 GNX458797 GXT458797 HHP458797 HRL458797 IBH458797 ILD458797 IUZ458797 JEV458797 JOR458797 JYN458797 KIJ458797 KSF458797 LCB458797 LLX458797 LVT458797 MFP458797 MPL458797 MZH458797 NJD458797 NSZ458797 OCV458797 OMR458797 OWN458797 PGJ458797 PQF458797 QAB458797 QJX458797 QTT458797 RDP458797 RNL458797 RXH458797 SHD458797 SQZ458797 TAV458797 TKR458797 TUN458797 UEJ458797 UOF458797 UYB458797 VHX458797 VRT458797 WBP458797 WLL458797 WVH458797 C524333 IV524333 SR524333 ACN524333 AMJ524333 AWF524333 BGB524333 BPX524333 BZT524333 CJP524333 CTL524333 DDH524333 DND524333 DWZ524333 EGV524333 EQR524333 FAN524333 FKJ524333 FUF524333 GEB524333 GNX524333 GXT524333 HHP524333 HRL524333 IBH524333 ILD524333 IUZ524333 JEV524333 JOR524333 JYN524333 KIJ524333 KSF524333 LCB524333 LLX524333 LVT524333 MFP524333 MPL524333 MZH524333 NJD524333 NSZ524333 OCV524333 OMR524333 OWN524333 PGJ524333 PQF524333 QAB524333 QJX524333 QTT524333 RDP524333 RNL524333 RXH524333 SHD524333 SQZ524333 TAV524333 TKR524333 TUN524333 UEJ524333 UOF524333 UYB524333 VHX524333 VRT524333 WBP524333 WLL524333 WVH524333 C589869 IV589869 SR589869 ACN589869 AMJ589869 AWF589869 BGB589869 BPX589869 BZT589869 CJP589869 CTL589869 DDH589869 DND589869 DWZ589869 EGV589869 EQR589869 FAN589869 FKJ589869 FUF589869 GEB589869 GNX589869 GXT589869 HHP589869 HRL589869 IBH589869 ILD589869 IUZ589869 JEV589869 JOR589869 JYN589869 KIJ589869 KSF589869 LCB589869 LLX589869 LVT589869 MFP589869 MPL589869 MZH589869 NJD589869 NSZ589869 OCV589869 OMR589869 OWN589869 PGJ589869 PQF589869 QAB589869 QJX589869 QTT589869 RDP589869 RNL589869 RXH589869 SHD589869 SQZ589869 TAV589869 TKR589869 TUN589869 UEJ589869 UOF589869 UYB589869 VHX589869 VRT589869 WBP589869 WLL589869 WVH589869 C655405 IV655405 SR655405 ACN655405 AMJ655405 AWF655405 BGB655405 BPX655405 BZT655405 CJP655405 CTL655405 DDH655405 DND655405 DWZ655405 EGV655405 EQR655405 FAN655405 FKJ655405 FUF655405 GEB655405 GNX655405 GXT655405 HHP655405 HRL655405 IBH655405 ILD655405 IUZ655405 JEV655405 JOR655405 JYN655405 KIJ655405 KSF655405 LCB655405 LLX655405 LVT655405 MFP655405 MPL655405 MZH655405 NJD655405 NSZ655405 OCV655405 OMR655405 OWN655405 PGJ655405 PQF655405 QAB655405 QJX655405 QTT655405 RDP655405 RNL655405 RXH655405 SHD655405 SQZ655405 TAV655405 TKR655405 TUN655405 UEJ655405 UOF655405 UYB655405 VHX655405 VRT655405 WBP655405 WLL655405 WVH655405 C720941 IV720941 SR720941 ACN720941 AMJ720941 AWF720941 BGB720941 BPX720941 BZT720941 CJP720941 CTL720941 DDH720941 DND720941 DWZ720941 EGV720941 EQR720941 FAN720941 FKJ720941 FUF720941 GEB720941 GNX720941 GXT720941 HHP720941 HRL720941 IBH720941 ILD720941 IUZ720941 JEV720941 JOR720941 JYN720941 KIJ720941 KSF720941 LCB720941 LLX720941 LVT720941 MFP720941 MPL720941 MZH720941 NJD720941 NSZ720941 OCV720941 OMR720941 OWN720941 PGJ720941 PQF720941 QAB720941 QJX720941 QTT720941 RDP720941 RNL720941 RXH720941 SHD720941 SQZ720941 TAV720941 TKR720941 TUN720941 UEJ720941 UOF720941 UYB720941 VHX720941 VRT720941 WBP720941 WLL720941 WVH720941 C786477 IV786477 SR786477 ACN786477 AMJ786477 AWF786477 BGB786477 BPX786477 BZT786477 CJP786477 CTL786477 DDH786477 DND786477 DWZ786477 EGV786477 EQR786477 FAN786477 FKJ786477 FUF786477 GEB786477 GNX786477 GXT786477 HHP786477 HRL786477 IBH786477 ILD786477 IUZ786477 JEV786477 JOR786477 JYN786477 KIJ786477 KSF786477 LCB786477 LLX786477 LVT786477 MFP786477 MPL786477 MZH786477 NJD786477 NSZ786477 OCV786477 OMR786477 OWN786477 PGJ786477 PQF786477 QAB786477 QJX786477 QTT786477 RDP786477 RNL786477 RXH786477 SHD786477 SQZ786477 TAV786477 TKR786477 TUN786477 UEJ786477 UOF786477 UYB786477 VHX786477 VRT786477 WBP786477 WLL786477 WVH786477 C852013 IV852013 SR852013 ACN852013 AMJ852013 AWF852013 BGB852013 BPX852013 BZT852013 CJP852013 CTL852013 DDH852013 DND852013 DWZ852013 EGV852013 EQR852013 FAN852013 FKJ852013 FUF852013 GEB852013 GNX852013 GXT852013 HHP852013 HRL852013 IBH852013 ILD852013 IUZ852013 JEV852013 JOR852013 JYN852013 KIJ852013 KSF852013 LCB852013 LLX852013 LVT852013 MFP852013 MPL852013 MZH852013 NJD852013 NSZ852013 OCV852013 OMR852013 OWN852013 PGJ852013 PQF852013 QAB852013 QJX852013 QTT852013 RDP852013 RNL852013 RXH852013 SHD852013 SQZ852013 TAV852013 TKR852013 TUN852013 UEJ852013 UOF852013 UYB852013 VHX852013 VRT852013 WBP852013 WLL852013 WVH852013 C917549 IV917549 SR917549 ACN917549 AMJ917549 AWF917549 BGB917549 BPX917549 BZT917549 CJP917549 CTL917549 DDH917549 DND917549 DWZ917549 EGV917549 EQR917549 FAN917549 FKJ917549 FUF917549 GEB917549 GNX917549 GXT917549 HHP917549 HRL917549 IBH917549 ILD917549 IUZ917549 JEV917549 JOR917549 JYN917549 KIJ917549 KSF917549 LCB917549 LLX917549 LVT917549 MFP917549 MPL917549 MZH917549 NJD917549 NSZ917549 OCV917549 OMR917549 OWN917549 PGJ917549 PQF917549 QAB917549 QJX917549 QTT917549 RDP917549 RNL917549 RXH917549 SHD917549 SQZ917549 TAV917549 TKR917549 TUN917549 UEJ917549 UOF917549 UYB917549 VHX917549 VRT917549 WBP917549 WLL917549 WVH917549 C983085 IV983085 SR983085 ACN983085 AMJ983085 AWF983085 BGB983085 BPX983085 BZT983085 CJP983085 CTL983085 DDH983085 DND983085 DWZ983085 EGV983085 EQR983085 FAN983085 FKJ983085 FUF983085 GEB983085 GNX983085 GXT983085 HHP983085 HRL983085 IBH983085 ILD983085 IUZ983085 JEV983085 JOR983085 JYN983085 KIJ983085 KSF983085 LCB983085 LLX983085 LVT983085 MFP983085 MPL983085 MZH983085 NJD983085 NSZ983085 OCV983085 OMR983085 OWN983085 PGJ983085 PQF983085 QAB983085 QJX983085 QTT983085 RDP983085 RNL983085 RXH983085 SHD983085 SQZ983085 TAV983085 TKR983085 TUN983085 UEJ983085 UOF983085 UYB983085 VHX983085 VRT983085 WBP983085 WLL983085 WVH983085 C65575 IV65575 SR65575 ACN65575 AMJ65575 AWF65575 BGB65575 BPX65575 BZT65575 CJP65575 CTL65575 DDH65575 DND65575 DWZ65575 EGV65575 EQR65575 FAN65575 FKJ65575 FUF65575 GEB65575 GNX65575 GXT65575 HHP65575 HRL65575 IBH65575 ILD65575 IUZ65575 JEV65575 JOR65575 JYN65575 KIJ65575 KSF65575 LCB65575 LLX65575 LVT65575 MFP65575 MPL65575 MZH65575 NJD65575 NSZ65575 OCV65575 OMR65575 OWN65575 PGJ65575 PQF65575 QAB65575 QJX65575 QTT65575 RDP65575 RNL65575 RXH65575 SHD65575 SQZ65575 TAV65575 TKR65575 TUN65575 UEJ65575 UOF65575 UYB65575 VHX65575 VRT65575 WBP65575 WLL65575 WVH65575 C131111 IV131111 SR131111 ACN131111 AMJ131111 AWF131111 BGB131111 BPX131111 BZT131111 CJP131111 CTL131111 DDH131111 DND131111 DWZ131111 EGV131111 EQR131111 FAN131111 FKJ131111 FUF131111 GEB131111 GNX131111 GXT131111 HHP131111 HRL131111 IBH131111 ILD131111 IUZ131111 JEV131111 JOR131111 JYN131111 KIJ131111 KSF131111 LCB131111 LLX131111 LVT131111 MFP131111 MPL131111 MZH131111 NJD131111 NSZ131111 OCV131111 OMR131111 OWN131111 PGJ131111 PQF131111 QAB131111 QJX131111 QTT131111 RDP131111 RNL131111 RXH131111 SHD131111 SQZ131111 TAV131111 TKR131111 TUN131111 UEJ131111 UOF131111 UYB131111 VHX131111 VRT131111 WBP131111 WLL131111 WVH131111 C196647 IV196647 SR196647 ACN196647 AMJ196647 AWF196647 BGB196647 BPX196647 BZT196647 CJP196647 CTL196647 DDH196647 DND196647 DWZ196647 EGV196647 EQR196647 FAN196647 FKJ196647 FUF196647 GEB196647 GNX196647 GXT196647 HHP196647 HRL196647 IBH196647 ILD196647 IUZ196647 JEV196647 JOR196647 JYN196647 KIJ196647 KSF196647 LCB196647 LLX196647 LVT196647 MFP196647 MPL196647 MZH196647 NJD196647 NSZ196647 OCV196647 OMR196647 OWN196647 PGJ196647 PQF196647 QAB196647 QJX196647 QTT196647 RDP196647 RNL196647 RXH196647 SHD196647 SQZ196647 TAV196647 TKR196647 TUN196647 UEJ196647 UOF196647 UYB196647 VHX196647 VRT196647 WBP196647 WLL196647 WVH196647 C262183 IV262183 SR262183 ACN262183 AMJ262183 AWF262183 BGB262183 BPX262183 BZT262183 CJP262183 CTL262183 DDH262183 DND262183 DWZ262183 EGV262183 EQR262183 FAN262183 FKJ262183 FUF262183 GEB262183 GNX262183 GXT262183 HHP262183 HRL262183 IBH262183 ILD262183 IUZ262183 JEV262183 JOR262183 JYN262183 KIJ262183 KSF262183 LCB262183 LLX262183 LVT262183 MFP262183 MPL262183 MZH262183 NJD262183 NSZ262183 OCV262183 OMR262183 OWN262183 PGJ262183 PQF262183 QAB262183 QJX262183 QTT262183 RDP262183 RNL262183 RXH262183 SHD262183 SQZ262183 TAV262183 TKR262183 TUN262183 UEJ262183 UOF262183 UYB262183 VHX262183 VRT262183 WBP262183 WLL262183 WVH262183 C327719 IV327719 SR327719 ACN327719 AMJ327719 AWF327719 BGB327719 BPX327719 BZT327719 CJP327719 CTL327719 DDH327719 DND327719 DWZ327719 EGV327719 EQR327719 FAN327719 FKJ327719 FUF327719 GEB327719 GNX327719 GXT327719 HHP327719 HRL327719 IBH327719 ILD327719 IUZ327719 JEV327719 JOR327719 JYN327719 KIJ327719 KSF327719 LCB327719 LLX327719 LVT327719 MFP327719 MPL327719 MZH327719 NJD327719 NSZ327719 OCV327719 OMR327719 OWN327719 PGJ327719 PQF327719 QAB327719 QJX327719 QTT327719 RDP327719 RNL327719 RXH327719 SHD327719 SQZ327719 TAV327719 TKR327719 TUN327719 UEJ327719 UOF327719 UYB327719 VHX327719 VRT327719 WBP327719 WLL327719 WVH327719 C393255 IV393255 SR393255 ACN393255 AMJ393255 AWF393255 BGB393255 BPX393255 BZT393255 CJP393255 CTL393255 DDH393255 DND393255 DWZ393255 EGV393255 EQR393255 FAN393255 FKJ393255 FUF393255 GEB393255 GNX393255 GXT393255 HHP393255 HRL393255 IBH393255 ILD393255 IUZ393255 JEV393255 JOR393255 JYN393255 KIJ393255 KSF393255 LCB393255 LLX393255 LVT393255 MFP393255 MPL393255 MZH393255 NJD393255 NSZ393255 OCV393255 OMR393255 OWN393255 PGJ393255 PQF393255 QAB393255 QJX393255 QTT393255 RDP393255 RNL393255 RXH393255 SHD393255 SQZ393255 TAV393255 TKR393255 TUN393255 UEJ393255 UOF393255 UYB393255 VHX393255 VRT393255 WBP393255 WLL393255 WVH393255 C458791 IV458791 SR458791 ACN458791 AMJ458791 AWF458791 BGB458791 BPX458791 BZT458791 CJP458791 CTL458791 DDH458791 DND458791 DWZ458791 EGV458791 EQR458791 FAN458791 FKJ458791 FUF458791 GEB458791 GNX458791 GXT458791 HHP458791 HRL458791 IBH458791 ILD458791 IUZ458791 JEV458791 JOR458791 JYN458791 KIJ458791 KSF458791 LCB458791 LLX458791 LVT458791 MFP458791 MPL458791 MZH458791 NJD458791 NSZ458791 OCV458791 OMR458791 OWN458791 PGJ458791 PQF458791 QAB458791 QJX458791 QTT458791 RDP458791 RNL458791 RXH458791 SHD458791 SQZ458791 TAV458791 TKR458791 TUN458791 UEJ458791 UOF458791 UYB458791 VHX458791 VRT458791 WBP458791 WLL458791 WVH458791 C524327 IV524327 SR524327 ACN524327 AMJ524327 AWF524327 BGB524327 BPX524327 BZT524327 CJP524327 CTL524327 DDH524327 DND524327 DWZ524327 EGV524327 EQR524327 FAN524327 FKJ524327 FUF524327 GEB524327 GNX524327 GXT524327 HHP524327 HRL524327 IBH524327 ILD524327 IUZ524327 JEV524327 JOR524327 JYN524327 KIJ524327 KSF524327 LCB524327 LLX524327 LVT524327 MFP524327 MPL524327 MZH524327 NJD524327 NSZ524327 OCV524327 OMR524327 OWN524327 PGJ524327 PQF524327 QAB524327 QJX524327 QTT524327 RDP524327 RNL524327 RXH524327 SHD524327 SQZ524327 TAV524327 TKR524327 TUN524327 UEJ524327 UOF524327 UYB524327 VHX524327 VRT524327 WBP524327 WLL524327 WVH524327 C589863 IV589863 SR589863 ACN589863 AMJ589863 AWF589863 BGB589863 BPX589863 BZT589863 CJP589863 CTL589863 DDH589863 DND589863 DWZ589863 EGV589863 EQR589863 FAN589863 FKJ589863 FUF589863 GEB589863 GNX589863 GXT589863 HHP589863 HRL589863 IBH589863 ILD589863 IUZ589863 JEV589863 JOR589863 JYN589863 KIJ589863 KSF589863 LCB589863 LLX589863 LVT589863 MFP589863 MPL589863 MZH589863 NJD589863 NSZ589863 OCV589863 OMR589863 OWN589863 PGJ589863 PQF589863 QAB589863 QJX589863 QTT589863 RDP589863 RNL589863 RXH589863 SHD589863 SQZ589863 TAV589863 TKR589863 TUN589863 UEJ589863 UOF589863 UYB589863 VHX589863 VRT589863 WBP589863 WLL589863 WVH589863 C655399 IV655399 SR655399 ACN655399 AMJ655399 AWF655399 BGB655399 BPX655399 BZT655399 CJP655399 CTL655399 DDH655399 DND655399 DWZ655399 EGV655399 EQR655399 FAN655399 FKJ655399 FUF655399 GEB655399 GNX655399 GXT655399 HHP655399 HRL655399 IBH655399 ILD655399 IUZ655399 JEV655399 JOR655399 JYN655399 KIJ655399 KSF655399 LCB655399 LLX655399 LVT655399 MFP655399 MPL655399 MZH655399 NJD655399 NSZ655399 OCV655399 OMR655399 OWN655399 PGJ655399 PQF655399 QAB655399 QJX655399 QTT655399 RDP655399 RNL655399 RXH655399 SHD655399 SQZ655399 TAV655399 TKR655399 TUN655399 UEJ655399 UOF655399 UYB655399 VHX655399 VRT655399 WBP655399 WLL655399 WVH655399 C720935 IV720935 SR720935 ACN720935 AMJ720935 AWF720935 BGB720935 BPX720935 BZT720935 CJP720935 CTL720935 DDH720935 DND720935 DWZ720935 EGV720935 EQR720935 FAN720935 FKJ720935 FUF720935 GEB720935 GNX720935 GXT720935 HHP720935 HRL720935 IBH720935 ILD720935 IUZ720935 JEV720935 JOR720935 JYN720935 KIJ720935 KSF720935 LCB720935 LLX720935 LVT720935 MFP720935 MPL720935 MZH720935 NJD720935 NSZ720935 OCV720935 OMR720935 OWN720935 PGJ720935 PQF720935 QAB720935 QJX720935 QTT720935 RDP720935 RNL720935 RXH720935 SHD720935 SQZ720935 TAV720935 TKR720935 TUN720935 UEJ720935 UOF720935 UYB720935 VHX720935 VRT720935 WBP720935 WLL720935 WVH720935 C786471 IV786471 SR786471 ACN786471 AMJ786471 AWF786471 BGB786471 BPX786471 BZT786471 CJP786471 CTL786471 DDH786471 DND786471 DWZ786471 EGV786471 EQR786471 FAN786471 FKJ786471 FUF786471 GEB786471 GNX786471 GXT786471 HHP786471 HRL786471 IBH786471 ILD786471 IUZ786471 JEV786471 JOR786471 JYN786471 KIJ786471 KSF786471 LCB786471 LLX786471 LVT786471 MFP786471 MPL786471 MZH786471 NJD786471 NSZ786471 OCV786471 OMR786471 OWN786471 PGJ786471 PQF786471 QAB786471 QJX786471 QTT786471 RDP786471 RNL786471 RXH786471 SHD786471 SQZ786471 TAV786471 TKR786471 TUN786471 UEJ786471 UOF786471 UYB786471 VHX786471 VRT786471 WBP786471 WLL786471 WVH786471 C852007 IV852007 SR852007 ACN852007 AMJ852007 AWF852007 BGB852007 BPX852007 BZT852007 CJP852007 CTL852007 DDH852007 DND852007 DWZ852007 EGV852007 EQR852007 FAN852007 FKJ852007 FUF852007 GEB852007 GNX852007 GXT852007 HHP852007 HRL852007 IBH852007 ILD852007 IUZ852007 JEV852007 JOR852007 JYN852007 KIJ852007 KSF852007 LCB852007 LLX852007 LVT852007 MFP852007 MPL852007 MZH852007 NJD852007 NSZ852007 OCV852007 OMR852007 OWN852007 PGJ852007 PQF852007 QAB852007 QJX852007 QTT852007 RDP852007 RNL852007 RXH852007 SHD852007 SQZ852007 TAV852007 TKR852007 TUN852007 UEJ852007 UOF852007 UYB852007 VHX852007 VRT852007 WBP852007 WLL852007 WVH852007 C917543 IV917543 SR917543 ACN917543 AMJ917543 AWF917543 BGB917543 BPX917543 BZT917543 CJP917543 CTL917543 DDH917543 DND917543 DWZ917543 EGV917543 EQR917543 FAN917543 FKJ917543 FUF917543 GEB917543 GNX917543 GXT917543 HHP917543 HRL917543 IBH917543 ILD917543 IUZ917543 JEV917543 JOR917543 JYN917543 KIJ917543 KSF917543 LCB917543 LLX917543 LVT917543 MFP917543 MPL917543 MZH917543 NJD917543 NSZ917543 OCV917543 OMR917543 OWN917543 PGJ917543 PQF917543 QAB917543 QJX917543 QTT917543 RDP917543 RNL917543 RXH917543 SHD917543 SQZ917543 TAV917543 TKR917543 TUN917543 UEJ917543 UOF917543 UYB917543 VHX917543 VRT917543 WBP917543 WLL917543 WVH917543 C983079 IV983079 SR983079 ACN983079 AMJ983079 AWF983079 BGB983079 BPX983079 BZT983079 CJP983079 CTL983079 DDH983079 DND983079 DWZ983079 EGV983079 EQR983079 FAN983079 FKJ983079 FUF983079 GEB983079 GNX983079 GXT983079 HHP983079 HRL983079 IBH983079 ILD983079 IUZ983079 JEV983079 JOR983079 JYN983079 KIJ983079 KSF983079 LCB983079 LLX983079 LVT983079 MFP983079 MPL983079 MZH983079 NJD983079 NSZ983079 OCV983079 OMR983079 OWN983079 PGJ983079 PQF983079 QAB983079 QJX983079 QTT983079 RDP983079 RNL983079 RXH983079 SHD983079 SQZ983079 TAV983079 TKR983079 TUN983079 UEJ983079 UOF983079 UYB983079 VHX983079 VRT983079 WBP983079 WLL983079 C46 C40 C58 C16 C28 C34 C22 C52" xr:uid="{8A4FE669-5505-4E46-B8D6-258F5AA23D92}">
      <formula1>Корпус</formula1>
    </dataValidation>
    <dataValidation type="list" showInputMessage="1" sqref="C65591 IV65591 SR65591 ACN65591 AMJ65591 AWF65591 BGB65591 BPX65591 BZT65591 CJP65591 CTL65591 DDH65591 DND65591 DWZ65591 EGV65591 EQR65591 FAN65591 FKJ65591 FUF65591 GEB65591 GNX65591 GXT65591 HHP65591 HRL65591 IBH65591 ILD65591 IUZ65591 JEV65591 JOR65591 JYN65591 KIJ65591 KSF65591 LCB65591 LLX65591 LVT65591 MFP65591 MPL65591 MZH65591 NJD65591 NSZ65591 OCV65591 OMR65591 OWN65591 PGJ65591 PQF65591 QAB65591 QJX65591 QTT65591 RDP65591 RNL65591 RXH65591 SHD65591 SQZ65591 TAV65591 TKR65591 TUN65591 UEJ65591 UOF65591 UYB65591 VHX65591 VRT65591 WBP65591 WLL65591 WVH65591 C131127 IV131127 SR131127 ACN131127 AMJ131127 AWF131127 BGB131127 BPX131127 BZT131127 CJP131127 CTL131127 DDH131127 DND131127 DWZ131127 EGV131127 EQR131127 FAN131127 FKJ131127 FUF131127 GEB131127 GNX131127 GXT131127 HHP131127 HRL131127 IBH131127 ILD131127 IUZ131127 JEV131127 JOR131127 JYN131127 KIJ131127 KSF131127 LCB131127 LLX131127 LVT131127 MFP131127 MPL131127 MZH131127 NJD131127 NSZ131127 OCV131127 OMR131127 OWN131127 PGJ131127 PQF131127 QAB131127 QJX131127 QTT131127 RDP131127 RNL131127 RXH131127 SHD131127 SQZ131127 TAV131127 TKR131127 TUN131127 UEJ131127 UOF131127 UYB131127 VHX131127 VRT131127 WBP131127 WLL131127 WVH131127 C196663 IV196663 SR196663 ACN196663 AMJ196663 AWF196663 BGB196663 BPX196663 BZT196663 CJP196663 CTL196663 DDH196663 DND196663 DWZ196663 EGV196663 EQR196663 FAN196663 FKJ196663 FUF196663 GEB196663 GNX196663 GXT196663 HHP196663 HRL196663 IBH196663 ILD196663 IUZ196663 JEV196663 JOR196663 JYN196663 KIJ196663 KSF196663 LCB196663 LLX196663 LVT196663 MFP196663 MPL196663 MZH196663 NJD196663 NSZ196663 OCV196663 OMR196663 OWN196663 PGJ196663 PQF196663 QAB196663 QJX196663 QTT196663 RDP196663 RNL196663 RXH196663 SHD196663 SQZ196663 TAV196663 TKR196663 TUN196663 UEJ196663 UOF196663 UYB196663 VHX196663 VRT196663 WBP196663 WLL196663 WVH196663 C262199 IV262199 SR262199 ACN262199 AMJ262199 AWF262199 BGB262199 BPX262199 BZT262199 CJP262199 CTL262199 DDH262199 DND262199 DWZ262199 EGV262199 EQR262199 FAN262199 FKJ262199 FUF262199 GEB262199 GNX262199 GXT262199 HHP262199 HRL262199 IBH262199 ILD262199 IUZ262199 JEV262199 JOR262199 JYN262199 KIJ262199 KSF262199 LCB262199 LLX262199 LVT262199 MFP262199 MPL262199 MZH262199 NJD262199 NSZ262199 OCV262199 OMR262199 OWN262199 PGJ262199 PQF262199 QAB262199 QJX262199 QTT262199 RDP262199 RNL262199 RXH262199 SHD262199 SQZ262199 TAV262199 TKR262199 TUN262199 UEJ262199 UOF262199 UYB262199 VHX262199 VRT262199 WBP262199 WLL262199 WVH262199 C327735 IV327735 SR327735 ACN327735 AMJ327735 AWF327735 BGB327735 BPX327735 BZT327735 CJP327735 CTL327735 DDH327735 DND327735 DWZ327735 EGV327735 EQR327735 FAN327735 FKJ327735 FUF327735 GEB327735 GNX327735 GXT327735 HHP327735 HRL327735 IBH327735 ILD327735 IUZ327735 JEV327735 JOR327735 JYN327735 KIJ327735 KSF327735 LCB327735 LLX327735 LVT327735 MFP327735 MPL327735 MZH327735 NJD327735 NSZ327735 OCV327735 OMR327735 OWN327735 PGJ327735 PQF327735 QAB327735 QJX327735 QTT327735 RDP327735 RNL327735 RXH327735 SHD327735 SQZ327735 TAV327735 TKR327735 TUN327735 UEJ327735 UOF327735 UYB327735 VHX327735 VRT327735 WBP327735 WLL327735 WVH327735 C393271 IV393271 SR393271 ACN393271 AMJ393271 AWF393271 BGB393271 BPX393271 BZT393271 CJP393271 CTL393271 DDH393271 DND393271 DWZ393271 EGV393271 EQR393271 FAN393271 FKJ393271 FUF393271 GEB393271 GNX393271 GXT393271 HHP393271 HRL393271 IBH393271 ILD393271 IUZ393271 JEV393271 JOR393271 JYN393271 KIJ393271 KSF393271 LCB393271 LLX393271 LVT393271 MFP393271 MPL393271 MZH393271 NJD393271 NSZ393271 OCV393271 OMR393271 OWN393271 PGJ393271 PQF393271 QAB393271 QJX393271 QTT393271 RDP393271 RNL393271 RXH393271 SHD393271 SQZ393271 TAV393271 TKR393271 TUN393271 UEJ393271 UOF393271 UYB393271 VHX393271 VRT393271 WBP393271 WLL393271 WVH393271 C458807 IV458807 SR458807 ACN458807 AMJ458807 AWF458807 BGB458807 BPX458807 BZT458807 CJP458807 CTL458807 DDH458807 DND458807 DWZ458807 EGV458807 EQR458807 FAN458807 FKJ458807 FUF458807 GEB458807 GNX458807 GXT458807 HHP458807 HRL458807 IBH458807 ILD458807 IUZ458807 JEV458807 JOR458807 JYN458807 KIJ458807 KSF458807 LCB458807 LLX458807 LVT458807 MFP458807 MPL458807 MZH458807 NJD458807 NSZ458807 OCV458807 OMR458807 OWN458807 PGJ458807 PQF458807 QAB458807 QJX458807 QTT458807 RDP458807 RNL458807 RXH458807 SHD458807 SQZ458807 TAV458807 TKR458807 TUN458807 UEJ458807 UOF458807 UYB458807 VHX458807 VRT458807 WBP458807 WLL458807 WVH458807 C524343 IV524343 SR524343 ACN524343 AMJ524343 AWF524343 BGB524343 BPX524343 BZT524343 CJP524343 CTL524343 DDH524343 DND524343 DWZ524343 EGV524343 EQR524343 FAN524343 FKJ524343 FUF524343 GEB524343 GNX524343 GXT524343 HHP524343 HRL524343 IBH524343 ILD524343 IUZ524343 JEV524343 JOR524343 JYN524343 KIJ524343 KSF524343 LCB524343 LLX524343 LVT524343 MFP524343 MPL524343 MZH524343 NJD524343 NSZ524343 OCV524343 OMR524343 OWN524343 PGJ524343 PQF524343 QAB524343 QJX524343 QTT524343 RDP524343 RNL524343 RXH524343 SHD524343 SQZ524343 TAV524343 TKR524343 TUN524343 UEJ524343 UOF524343 UYB524343 VHX524343 VRT524343 WBP524343 WLL524343 WVH524343 C589879 IV589879 SR589879 ACN589879 AMJ589879 AWF589879 BGB589879 BPX589879 BZT589879 CJP589879 CTL589879 DDH589879 DND589879 DWZ589879 EGV589879 EQR589879 FAN589879 FKJ589879 FUF589879 GEB589879 GNX589879 GXT589879 HHP589879 HRL589879 IBH589879 ILD589879 IUZ589879 JEV589879 JOR589879 JYN589879 KIJ589879 KSF589879 LCB589879 LLX589879 LVT589879 MFP589879 MPL589879 MZH589879 NJD589879 NSZ589879 OCV589879 OMR589879 OWN589879 PGJ589879 PQF589879 QAB589879 QJX589879 QTT589879 RDP589879 RNL589879 RXH589879 SHD589879 SQZ589879 TAV589879 TKR589879 TUN589879 UEJ589879 UOF589879 UYB589879 VHX589879 VRT589879 WBP589879 WLL589879 WVH589879 C655415 IV655415 SR655415 ACN655415 AMJ655415 AWF655415 BGB655415 BPX655415 BZT655415 CJP655415 CTL655415 DDH655415 DND655415 DWZ655415 EGV655415 EQR655415 FAN655415 FKJ655415 FUF655415 GEB655415 GNX655415 GXT655415 HHP655415 HRL655415 IBH655415 ILD655415 IUZ655415 JEV655415 JOR655415 JYN655415 KIJ655415 KSF655415 LCB655415 LLX655415 LVT655415 MFP655415 MPL655415 MZH655415 NJD655415 NSZ655415 OCV655415 OMR655415 OWN655415 PGJ655415 PQF655415 QAB655415 QJX655415 QTT655415 RDP655415 RNL655415 RXH655415 SHD655415 SQZ655415 TAV655415 TKR655415 TUN655415 UEJ655415 UOF655415 UYB655415 VHX655415 VRT655415 WBP655415 WLL655415 WVH655415 C720951 IV720951 SR720951 ACN720951 AMJ720951 AWF720951 BGB720951 BPX720951 BZT720951 CJP720951 CTL720951 DDH720951 DND720951 DWZ720951 EGV720951 EQR720951 FAN720951 FKJ720951 FUF720951 GEB720951 GNX720951 GXT720951 HHP720951 HRL720951 IBH720951 ILD720951 IUZ720951 JEV720951 JOR720951 JYN720951 KIJ720951 KSF720951 LCB720951 LLX720951 LVT720951 MFP720951 MPL720951 MZH720951 NJD720951 NSZ720951 OCV720951 OMR720951 OWN720951 PGJ720951 PQF720951 QAB720951 QJX720951 QTT720951 RDP720951 RNL720951 RXH720951 SHD720951 SQZ720951 TAV720951 TKR720951 TUN720951 UEJ720951 UOF720951 UYB720951 VHX720951 VRT720951 WBP720951 WLL720951 WVH720951 C786487 IV786487 SR786487 ACN786487 AMJ786487 AWF786487 BGB786487 BPX786487 BZT786487 CJP786487 CTL786487 DDH786487 DND786487 DWZ786487 EGV786487 EQR786487 FAN786487 FKJ786487 FUF786487 GEB786487 GNX786487 GXT786487 HHP786487 HRL786487 IBH786487 ILD786487 IUZ786487 JEV786487 JOR786487 JYN786487 KIJ786487 KSF786487 LCB786487 LLX786487 LVT786487 MFP786487 MPL786487 MZH786487 NJD786487 NSZ786487 OCV786487 OMR786487 OWN786487 PGJ786487 PQF786487 QAB786487 QJX786487 QTT786487 RDP786487 RNL786487 RXH786487 SHD786487 SQZ786487 TAV786487 TKR786487 TUN786487 UEJ786487 UOF786487 UYB786487 VHX786487 VRT786487 WBP786487 WLL786487 WVH786487 C852023 IV852023 SR852023 ACN852023 AMJ852023 AWF852023 BGB852023 BPX852023 BZT852023 CJP852023 CTL852023 DDH852023 DND852023 DWZ852023 EGV852023 EQR852023 FAN852023 FKJ852023 FUF852023 GEB852023 GNX852023 GXT852023 HHP852023 HRL852023 IBH852023 ILD852023 IUZ852023 JEV852023 JOR852023 JYN852023 KIJ852023 KSF852023 LCB852023 LLX852023 LVT852023 MFP852023 MPL852023 MZH852023 NJD852023 NSZ852023 OCV852023 OMR852023 OWN852023 PGJ852023 PQF852023 QAB852023 QJX852023 QTT852023 RDP852023 RNL852023 RXH852023 SHD852023 SQZ852023 TAV852023 TKR852023 TUN852023 UEJ852023 UOF852023 UYB852023 VHX852023 VRT852023 WBP852023 WLL852023 WVH852023 C917559 IV917559 SR917559 ACN917559 AMJ917559 AWF917559 BGB917559 BPX917559 BZT917559 CJP917559 CTL917559 DDH917559 DND917559 DWZ917559 EGV917559 EQR917559 FAN917559 FKJ917559 FUF917559 GEB917559 GNX917559 GXT917559 HHP917559 HRL917559 IBH917559 ILD917559 IUZ917559 JEV917559 JOR917559 JYN917559 KIJ917559 KSF917559 LCB917559 LLX917559 LVT917559 MFP917559 MPL917559 MZH917559 NJD917559 NSZ917559 OCV917559 OMR917559 OWN917559 PGJ917559 PQF917559 QAB917559 QJX917559 QTT917559 RDP917559 RNL917559 RXH917559 SHD917559 SQZ917559 TAV917559 TKR917559 TUN917559 UEJ917559 UOF917559 UYB917559 VHX917559 VRT917559 WBP917559 WLL917559 WVH917559 C983095 IV983095 SR983095 ACN983095 AMJ983095 AWF983095 BGB983095 BPX983095 BZT983095 CJP983095 CTL983095 DDH983095 DND983095 DWZ983095 EGV983095 EQR983095 FAN983095 FKJ983095 FUF983095 GEB983095 GNX983095 GXT983095 HHP983095 HRL983095 IBH983095 ILD983095 IUZ983095 JEV983095 JOR983095 JYN983095 KIJ983095 KSF983095 LCB983095 LLX983095 LVT983095 MFP983095 MPL983095 MZH983095 NJD983095 NSZ983095 OCV983095 OMR983095 OWN983095 PGJ983095 PQF983095 QAB983095 QJX983095 QTT983095 RDP983095 RNL983095 RXH983095 SHD983095 SQZ983095 TAV983095 TKR983095 TUN983095 UEJ983095 UOF983095 UYB983095 VHX983095 VRT983095 WBP983095 WLL983095 WVH983095 C65549 IV65549 SR65549 ACN65549 AMJ65549 AWF65549 BGB65549 BPX65549 BZT65549 CJP65549 CTL65549 DDH65549 DND65549 DWZ65549 EGV65549 EQR65549 FAN65549 FKJ65549 FUF65549 GEB65549 GNX65549 GXT65549 HHP65549 HRL65549 IBH65549 ILD65549 IUZ65549 JEV65549 JOR65549 JYN65549 KIJ65549 KSF65549 LCB65549 LLX65549 LVT65549 MFP65549 MPL65549 MZH65549 NJD65549 NSZ65549 OCV65549 OMR65549 OWN65549 PGJ65549 PQF65549 QAB65549 QJX65549 QTT65549 RDP65549 RNL65549 RXH65549 SHD65549 SQZ65549 TAV65549 TKR65549 TUN65549 UEJ65549 UOF65549 UYB65549 VHX65549 VRT65549 WBP65549 WLL65549 WVH65549 C131085 IV131085 SR131085 ACN131085 AMJ131085 AWF131085 BGB131085 BPX131085 BZT131085 CJP131085 CTL131085 DDH131085 DND131085 DWZ131085 EGV131085 EQR131085 FAN131085 FKJ131085 FUF131085 GEB131085 GNX131085 GXT131085 HHP131085 HRL131085 IBH131085 ILD131085 IUZ131085 JEV131085 JOR131085 JYN131085 KIJ131085 KSF131085 LCB131085 LLX131085 LVT131085 MFP131085 MPL131085 MZH131085 NJD131085 NSZ131085 OCV131085 OMR131085 OWN131085 PGJ131085 PQF131085 QAB131085 QJX131085 QTT131085 RDP131085 RNL131085 RXH131085 SHD131085 SQZ131085 TAV131085 TKR131085 TUN131085 UEJ131085 UOF131085 UYB131085 VHX131085 VRT131085 WBP131085 WLL131085 WVH131085 C196621 IV196621 SR196621 ACN196621 AMJ196621 AWF196621 BGB196621 BPX196621 BZT196621 CJP196621 CTL196621 DDH196621 DND196621 DWZ196621 EGV196621 EQR196621 FAN196621 FKJ196621 FUF196621 GEB196621 GNX196621 GXT196621 HHP196621 HRL196621 IBH196621 ILD196621 IUZ196621 JEV196621 JOR196621 JYN196621 KIJ196621 KSF196621 LCB196621 LLX196621 LVT196621 MFP196621 MPL196621 MZH196621 NJD196621 NSZ196621 OCV196621 OMR196621 OWN196621 PGJ196621 PQF196621 QAB196621 QJX196621 QTT196621 RDP196621 RNL196621 RXH196621 SHD196621 SQZ196621 TAV196621 TKR196621 TUN196621 UEJ196621 UOF196621 UYB196621 VHX196621 VRT196621 WBP196621 WLL196621 WVH196621 C262157 IV262157 SR262157 ACN262157 AMJ262157 AWF262157 BGB262157 BPX262157 BZT262157 CJP262157 CTL262157 DDH262157 DND262157 DWZ262157 EGV262157 EQR262157 FAN262157 FKJ262157 FUF262157 GEB262157 GNX262157 GXT262157 HHP262157 HRL262157 IBH262157 ILD262157 IUZ262157 JEV262157 JOR262157 JYN262157 KIJ262157 KSF262157 LCB262157 LLX262157 LVT262157 MFP262157 MPL262157 MZH262157 NJD262157 NSZ262157 OCV262157 OMR262157 OWN262157 PGJ262157 PQF262157 QAB262157 QJX262157 QTT262157 RDP262157 RNL262157 RXH262157 SHD262157 SQZ262157 TAV262157 TKR262157 TUN262157 UEJ262157 UOF262157 UYB262157 VHX262157 VRT262157 WBP262157 WLL262157 WVH262157 C327693 IV327693 SR327693 ACN327693 AMJ327693 AWF327693 BGB327693 BPX327693 BZT327693 CJP327693 CTL327693 DDH327693 DND327693 DWZ327693 EGV327693 EQR327693 FAN327693 FKJ327693 FUF327693 GEB327693 GNX327693 GXT327693 HHP327693 HRL327693 IBH327693 ILD327693 IUZ327693 JEV327693 JOR327693 JYN327693 KIJ327693 KSF327693 LCB327693 LLX327693 LVT327693 MFP327693 MPL327693 MZH327693 NJD327693 NSZ327693 OCV327693 OMR327693 OWN327693 PGJ327693 PQF327693 QAB327693 QJX327693 QTT327693 RDP327693 RNL327693 RXH327693 SHD327693 SQZ327693 TAV327693 TKR327693 TUN327693 UEJ327693 UOF327693 UYB327693 VHX327693 VRT327693 WBP327693 WLL327693 WVH327693 C393229 IV393229 SR393229 ACN393229 AMJ393229 AWF393229 BGB393229 BPX393229 BZT393229 CJP393229 CTL393229 DDH393229 DND393229 DWZ393229 EGV393229 EQR393229 FAN393229 FKJ393229 FUF393229 GEB393229 GNX393229 GXT393229 HHP393229 HRL393229 IBH393229 ILD393229 IUZ393229 JEV393229 JOR393229 JYN393229 KIJ393229 KSF393229 LCB393229 LLX393229 LVT393229 MFP393229 MPL393229 MZH393229 NJD393229 NSZ393229 OCV393229 OMR393229 OWN393229 PGJ393229 PQF393229 QAB393229 QJX393229 QTT393229 RDP393229 RNL393229 RXH393229 SHD393229 SQZ393229 TAV393229 TKR393229 TUN393229 UEJ393229 UOF393229 UYB393229 VHX393229 VRT393229 WBP393229 WLL393229 WVH393229 C458765 IV458765 SR458765 ACN458765 AMJ458765 AWF458765 BGB458765 BPX458765 BZT458765 CJP458765 CTL458765 DDH458765 DND458765 DWZ458765 EGV458765 EQR458765 FAN458765 FKJ458765 FUF458765 GEB458765 GNX458765 GXT458765 HHP458765 HRL458765 IBH458765 ILD458765 IUZ458765 JEV458765 JOR458765 JYN458765 KIJ458765 KSF458765 LCB458765 LLX458765 LVT458765 MFP458765 MPL458765 MZH458765 NJD458765 NSZ458765 OCV458765 OMR458765 OWN458765 PGJ458765 PQF458765 QAB458765 QJX458765 QTT458765 RDP458765 RNL458765 RXH458765 SHD458765 SQZ458765 TAV458765 TKR458765 TUN458765 UEJ458765 UOF458765 UYB458765 VHX458765 VRT458765 WBP458765 WLL458765 WVH458765 C524301 IV524301 SR524301 ACN524301 AMJ524301 AWF524301 BGB524301 BPX524301 BZT524301 CJP524301 CTL524301 DDH524301 DND524301 DWZ524301 EGV524301 EQR524301 FAN524301 FKJ524301 FUF524301 GEB524301 GNX524301 GXT524301 HHP524301 HRL524301 IBH524301 ILD524301 IUZ524301 JEV524301 JOR524301 JYN524301 KIJ524301 KSF524301 LCB524301 LLX524301 LVT524301 MFP524301 MPL524301 MZH524301 NJD524301 NSZ524301 OCV524301 OMR524301 OWN524301 PGJ524301 PQF524301 QAB524301 QJX524301 QTT524301 RDP524301 RNL524301 RXH524301 SHD524301 SQZ524301 TAV524301 TKR524301 TUN524301 UEJ524301 UOF524301 UYB524301 VHX524301 VRT524301 WBP524301 WLL524301 WVH524301 C589837 IV589837 SR589837 ACN589837 AMJ589837 AWF589837 BGB589837 BPX589837 BZT589837 CJP589837 CTL589837 DDH589837 DND589837 DWZ589837 EGV589837 EQR589837 FAN589837 FKJ589837 FUF589837 GEB589837 GNX589837 GXT589837 HHP589837 HRL589837 IBH589837 ILD589837 IUZ589837 JEV589837 JOR589837 JYN589837 KIJ589837 KSF589837 LCB589837 LLX589837 LVT589837 MFP589837 MPL589837 MZH589837 NJD589837 NSZ589837 OCV589837 OMR589837 OWN589837 PGJ589837 PQF589837 QAB589837 QJX589837 QTT589837 RDP589837 RNL589837 RXH589837 SHD589837 SQZ589837 TAV589837 TKR589837 TUN589837 UEJ589837 UOF589837 UYB589837 VHX589837 VRT589837 WBP589837 WLL589837 WVH589837 C655373 IV655373 SR655373 ACN655373 AMJ655373 AWF655373 BGB655373 BPX655373 BZT655373 CJP655373 CTL655373 DDH655373 DND655373 DWZ655373 EGV655373 EQR655373 FAN655373 FKJ655373 FUF655373 GEB655373 GNX655373 GXT655373 HHP655373 HRL655373 IBH655373 ILD655373 IUZ655373 JEV655373 JOR655373 JYN655373 KIJ655373 KSF655373 LCB655373 LLX655373 LVT655373 MFP655373 MPL655373 MZH655373 NJD655373 NSZ655373 OCV655373 OMR655373 OWN655373 PGJ655373 PQF655373 QAB655373 QJX655373 QTT655373 RDP655373 RNL655373 RXH655373 SHD655373 SQZ655373 TAV655373 TKR655373 TUN655373 UEJ655373 UOF655373 UYB655373 VHX655373 VRT655373 WBP655373 WLL655373 WVH655373 C720909 IV720909 SR720909 ACN720909 AMJ720909 AWF720909 BGB720909 BPX720909 BZT720909 CJP720909 CTL720909 DDH720909 DND720909 DWZ720909 EGV720909 EQR720909 FAN720909 FKJ720909 FUF720909 GEB720909 GNX720909 GXT720909 HHP720909 HRL720909 IBH720909 ILD720909 IUZ720909 JEV720909 JOR720909 JYN720909 KIJ720909 KSF720909 LCB720909 LLX720909 LVT720909 MFP720909 MPL720909 MZH720909 NJD720909 NSZ720909 OCV720909 OMR720909 OWN720909 PGJ720909 PQF720909 QAB720909 QJX720909 QTT720909 RDP720909 RNL720909 RXH720909 SHD720909 SQZ720909 TAV720909 TKR720909 TUN720909 UEJ720909 UOF720909 UYB720909 VHX720909 VRT720909 WBP720909 WLL720909 WVH720909 C786445 IV786445 SR786445 ACN786445 AMJ786445 AWF786445 BGB786445 BPX786445 BZT786445 CJP786445 CTL786445 DDH786445 DND786445 DWZ786445 EGV786445 EQR786445 FAN786445 FKJ786445 FUF786445 GEB786445 GNX786445 GXT786445 HHP786445 HRL786445 IBH786445 ILD786445 IUZ786445 JEV786445 JOR786445 JYN786445 KIJ786445 KSF786445 LCB786445 LLX786445 LVT786445 MFP786445 MPL786445 MZH786445 NJD786445 NSZ786445 OCV786445 OMR786445 OWN786445 PGJ786445 PQF786445 QAB786445 QJX786445 QTT786445 RDP786445 RNL786445 RXH786445 SHD786445 SQZ786445 TAV786445 TKR786445 TUN786445 UEJ786445 UOF786445 UYB786445 VHX786445 VRT786445 WBP786445 WLL786445 WVH786445 C851981 IV851981 SR851981 ACN851981 AMJ851981 AWF851981 BGB851981 BPX851981 BZT851981 CJP851981 CTL851981 DDH851981 DND851981 DWZ851981 EGV851981 EQR851981 FAN851981 FKJ851981 FUF851981 GEB851981 GNX851981 GXT851981 HHP851981 HRL851981 IBH851981 ILD851981 IUZ851981 JEV851981 JOR851981 JYN851981 KIJ851981 KSF851981 LCB851981 LLX851981 LVT851981 MFP851981 MPL851981 MZH851981 NJD851981 NSZ851981 OCV851981 OMR851981 OWN851981 PGJ851981 PQF851981 QAB851981 QJX851981 QTT851981 RDP851981 RNL851981 RXH851981 SHD851981 SQZ851981 TAV851981 TKR851981 TUN851981 UEJ851981 UOF851981 UYB851981 VHX851981 VRT851981 WBP851981 WLL851981 WVH851981 C917517 IV917517 SR917517 ACN917517 AMJ917517 AWF917517 BGB917517 BPX917517 BZT917517 CJP917517 CTL917517 DDH917517 DND917517 DWZ917517 EGV917517 EQR917517 FAN917517 FKJ917517 FUF917517 GEB917517 GNX917517 GXT917517 HHP917517 HRL917517 IBH917517 ILD917517 IUZ917517 JEV917517 JOR917517 JYN917517 KIJ917517 KSF917517 LCB917517 LLX917517 LVT917517 MFP917517 MPL917517 MZH917517 NJD917517 NSZ917517 OCV917517 OMR917517 OWN917517 PGJ917517 PQF917517 QAB917517 QJX917517 QTT917517 RDP917517 RNL917517 RXH917517 SHD917517 SQZ917517 TAV917517 TKR917517 TUN917517 UEJ917517 UOF917517 UYB917517 VHX917517 VRT917517 WBP917517 WLL917517 WVH917517 C983053 IV983053 SR983053 ACN983053 AMJ983053 AWF983053 BGB983053 BPX983053 BZT983053 CJP983053 CTL983053 DDH983053 DND983053 DWZ983053 EGV983053 EQR983053 FAN983053 FKJ983053 FUF983053 GEB983053 GNX983053 GXT983053 HHP983053 HRL983053 IBH983053 ILD983053 IUZ983053 JEV983053 JOR983053 JYN983053 KIJ983053 KSF983053 LCB983053 LLX983053 LVT983053 MFP983053 MPL983053 MZH983053 NJD983053 NSZ983053 OCV983053 OMR983053 OWN983053 PGJ983053 PQF983053 QAB983053 QJX983053 QTT983053 RDP983053 RNL983053 RXH983053 SHD983053 SQZ983053 TAV983053 TKR983053 TUN983053 UEJ983053 UOF983053 UYB983053 VHX983053 VRT983053 WBP983053 WLL983053 WVH983053 WVH983077 C65555 IV65555 SR65555 ACN65555 AMJ65555 AWF65555 BGB65555 BPX65555 BZT65555 CJP65555 CTL65555 DDH65555 DND65555 DWZ65555 EGV65555 EQR65555 FAN65555 FKJ65555 FUF65555 GEB65555 GNX65555 GXT65555 HHP65555 HRL65555 IBH65555 ILD65555 IUZ65555 JEV65555 JOR65555 JYN65555 KIJ65555 KSF65555 LCB65555 LLX65555 LVT65555 MFP65555 MPL65555 MZH65555 NJD65555 NSZ65555 OCV65555 OMR65555 OWN65555 PGJ65555 PQF65555 QAB65555 QJX65555 QTT65555 RDP65555 RNL65555 RXH65555 SHD65555 SQZ65555 TAV65555 TKR65555 TUN65555 UEJ65555 UOF65555 UYB65555 VHX65555 VRT65555 WBP65555 WLL65555 WVH65555 C131091 IV131091 SR131091 ACN131091 AMJ131091 AWF131091 BGB131091 BPX131091 BZT131091 CJP131091 CTL131091 DDH131091 DND131091 DWZ131091 EGV131091 EQR131091 FAN131091 FKJ131091 FUF131091 GEB131091 GNX131091 GXT131091 HHP131091 HRL131091 IBH131091 ILD131091 IUZ131091 JEV131091 JOR131091 JYN131091 KIJ131091 KSF131091 LCB131091 LLX131091 LVT131091 MFP131091 MPL131091 MZH131091 NJD131091 NSZ131091 OCV131091 OMR131091 OWN131091 PGJ131091 PQF131091 QAB131091 QJX131091 QTT131091 RDP131091 RNL131091 RXH131091 SHD131091 SQZ131091 TAV131091 TKR131091 TUN131091 UEJ131091 UOF131091 UYB131091 VHX131091 VRT131091 WBP131091 WLL131091 WVH131091 C196627 IV196627 SR196627 ACN196627 AMJ196627 AWF196627 BGB196627 BPX196627 BZT196627 CJP196627 CTL196627 DDH196627 DND196627 DWZ196627 EGV196627 EQR196627 FAN196627 FKJ196627 FUF196627 GEB196627 GNX196627 GXT196627 HHP196627 HRL196627 IBH196627 ILD196627 IUZ196627 JEV196627 JOR196627 JYN196627 KIJ196627 KSF196627 LCB196627 LLX196627 LVT196627 MFP196627 MPL196627 MZH196627 NJD196627 NSZ196627 OCV196627 OMR196627 OWN196627 PGJ196627 PQF196627 QAB196627 QJX196627 QTT196627 RDP196627 RNL196627 RXH196627 SHD196627 SQZ196627 TAV196627 TKR196627 TUN196627 UEJ196627 UOF196627 UYB196627 VHX196627 VRT196627 WBP196627 WLL196627 WVH196627 C262163 IV262163 SR262163 ACN262163 AMJ262163 AWF262163 BGB262163 BPX262163 BZT262163 CJP262163 CTL262163 DDH262163 DND262163 DWZ262163 EGV262163 EQR262163 FAN262163 FKJ262163 FUF262163 GEB262163 GNX262163 GXT262163 HHP262163 HRL262163 IBH262163 ILD262163 IUZ262163 JEV262163 JOR262163 JYN262163 KIJ262163 KSF262163 LCB262163 LLX262163 LVT262163 MFP262163 MPL262163 MZH262163 NJD262163 NSZ262163 OCV262163 OMR262163 OWN262163 PGJ262163 PQF262163 QAB262163 QJX262163 QTT262163 RDP262163 RNL262163 RXH262163 SHD262163 SQZ262163 TAV262163 TKR262163 TUN262163 UEJ262163 UOF262163 UYB262163 VHX262163 VRT262163 WBP262163 WLL262163 WVH262163 C327699 IV327699 SR327699 ACN327699 AMJ327699 AWF327699 BGB327699 BPX327699 BZT327699 CJP327699 CTL327699 DDH327699 DND327699 DWZ327699 EGV327699 EQR327699 FAN327699 FKJ327699 FUF327699 GEB327699 GNX327699 GXT327699 HHP327699 HRL327699 IBH327699 ILD327699 IUZ327699 JEV327699 JOR327699 JYN327699 KIJ327699 KSF327699 LCB327699 LLX327699 LVT327699 MFP327699 MPL327699 MZH327699 NJD327699 NSZ327699 OCV327699 OMR327699 OWN327699 PGJ327699 PQF327699 QAB327699 QJX327699 QTT327699 RDP327699 RNL327699 RXH327699 SHD327699 SQZ327699 TAV327699 TKR327699 TUN327699 UEJ327699 UOF327699 UYB327699 VHX327699 VRT327699 WBP327699 WLL327699 WVH327699 C393235 IV393235 SR393235 ACN393235 AMJ393235 AWF393235 BGB393235 BPX393235 BZT393235 CJP393235 CTL393235 DDH393235 DND393235 DWZ393235 EGV393235 EQR393235 FAN393235 FKJ393235 FUF393235 GEB393235 GNX393235 GXT393235 HHP393235 HRL393235 IBH393235 ILD393235 IUZ393235 JEV393235 JOR393235 JYN393235 KIJ393235 KSF393235 LCB393235 LLX393235 LVT393235 MFP393235 MPL393235 MZH393235 NJD393235 NSZ393235 OCV393235 OMR393235 OWN393235 PGJ393235 PQF393235 QAB393235 QJX393235 QTT393235 RDP393235 RNL393235 RXH393235 SHD393235 SQZ393235 TAV393235 TKR393235 TUN393235 UEJ393235 UOF393235 UYB393235 VHX393235 VRT393235 WBP393235 WLL393235 WVH393235 C458771 IV458771 SR458771 ACN458771 AMJ458771 AWF458771 BGB458771 BPX458771 BZT458771 CJP458771 CTL458771 DDH458771 DND458771 DWZ458771 EGV458771 EQR458771 FAN458771 FKJ458771 FUF458771 GEB458771 GNX458771 GXT458771 HHP458771 HRL458771 IBH458771 ILD458771 IUZ458771 JEV458771 JOR458771 JYN458771 KIJ458771 KSF458771 LCB458771 LLX458771 LVT458771 MFP458771 MPL458771 MZH458771 NJD458771 NSZ458771 OCV458771 OMR458771 OWN458771 PGJ458771 PQF458771 QAB458771 QJX458771 QTT458771 RDP458771 RNL458771 RXH458771 SHD458771 SQZ458771 TAV458771 TKR458771 TUN458771 UEJ458771 UOF458771 UYB458771 VHX458771 VRT458771 WBP458771 WLL458771 WVH458771 C524307 IV524307 SR524307 ACN524307 AMJ524307 AWF524307 BGB524307 BPX524307 BZT524307 CJP524307 CTL524307 DDH524307 DND524307 DWZ524307 EGV524307 EQR524307 FAN524307 FKJ524307 FUF524307 GEB524307 GNX524307 GXT524307 HHP524307 HRL524307 IBH524307 ILD524307 IUZ524307 JEV524307 JOR524307 JYN524307 KIJ524307 KSF524307 LCB524307 LLX524307 LVT524307 MFP524307 MPL524307 MZH524307 NJD524307 NSZ524307 OCV524307 OMR524307 OWN524307 PGJ524307 PQF524307 QAB524307 QJX524307 QTT524307 RDP524307 RNL524307 RXH524307 SHD524307 SQZ524307 TAV524307 TKR524307 TUN524307 UEJ524307 UOF524307 UYB524307 VHX524307 VRT524307 WBP524307 WLL524307 WVH524307 C589843 IV589843 SR589843 ACN589843 AMJ589843 AWF589843 BGB589843 BPX589843 BZT589843 CJP589843 CTL589843 DDH589843 DND589843 DWZ589843 EGV589843 EQR589843 FAN589843 FKJ589843 FUF589843 GEB589843 GNX589843 GXT589843 HHP589843 HRL589843 IBH589843 ILD589843 IUZ589843 JEV589843 JOR589843 JYN589843 KIJ589843 KSF589843 LCB589843 LLX589843 LVT589843 MFP589843 MPL589843 MZH589843 NJD589843 NSZ589843 OCV589843 OMR589843 OWN589843 PGJ589843 PQF589843 QAB589843 QJX589843 QTT589843 RDP589843 RNL589843 RXH589843 SHD589843 SQZ589843 TAV589843 TKR589843 TUN589843 UEJ589843 UOF589843 UYB589843 VHX589843 VRT589843 WBP589843 WLL589843 WVH589843 C655379 IV655379 SR655379 ACN655379 AMJ655379 AWF655379 BGB655379 BPX655379 BZT655379 CJP655379 CTL655379 DDH655379 DND655379 DWZ655379 EGV655379 EQR655379 FAN655379 FKJ655379 FUF655379 GEB655379 GNX655379 GXT655379 HHP655379 HRL655379 IBH655379 ILD655379 IUZ655379 JEV655379 JOR655379 JYN655379 KIJ655379 KSF655379 LCB655379 LLX655379 LVT655379 MFP655379 MPL655379 MZH655379 NJD655379 NSZ655379 OCV655379 OMR655379 OWN655379 PGJ655379 PQF655379 QAB655379 QJX655379 QTT655379 RDP655379 RNL655379 RXH655379 SHD655379 SQZ655379 TAV655379 TKR655379 TUN655379 UEJ655379 UOF655379 UYB655379 VHX655379 VRT655379 WBP655379 WLL655379 WVH655379 C720915 IV720915 SR720915 ACN720915 AMJ720915 AWF720915 BGB720915 BPX720915 BZT720915 CJP720915 CTL720915 DDH720915 DND720915 DWZ720915 EGV720915 EQR720915 FAN720915 FKJ720915 FUF720915 GEB720915 GNX720915 GXT720915 HHP720915 HRL720915 IBH720915 ILD720915 IUZ720915 JEV720915 JOR720915 JYN720915 KIJ720915 KSF720915 LCB720915 LLX720915 LVT720915 MFP720915 MPL720915 MZH720915 NJD720915 NSZ720915 OCV720915 OMR720915 OWN720915 PGJ720915 PQF720915 QAB720915 QJX720915 QTT720915 RDP720915 RNL720915 RXH720915 SHD720915 SQZ720915 TAV720915 TKR720915 TUN720915 UEJ720915 UOF720915 UYB720915 VHX720915 VRT720915 WBP720915 WLL720915 WVH720915 C786451 IV786451 SR786451 ACN786451 AMJ786451 AWF786451 BGB786451 BPX786451 BZT786451 CJP786451 CTL786451 DDH786451 DND786451 DWZ786451 EGV786451 EQR786451 FAN786451 FKJ786451 FUF786451 GEB786451 GNX786451 GXT786451 HHP786451 HRL786451 IBH786451 ILD786451 IUZ786451 JEV786451 JOR786451 JYN786451 KIJ786451 KSF786451 LCB786451 LLX786451 LVT786451 MFP786451 MPL786451 MZH786451 NJD786451 NSZ786451 OCV786451 OMR786451 OWN786451 PGJ786451 PQF786451 QAB786451 QJX786451 QTT786451 RDP786451 RNL786451 RXH786451 SHD786451 SQZ786451 TAV786451 TKR786451 TUN786451 UEJ786451 UOF786451 UYB786451 VHX786451 VRT786451 WBP786451 WLL786451 WVH786451 C851987 IV851987 SR851987 ACN851987 AMJ851987 AWF851987 BGB851987 BPX851987 BZT851987 CJP851987 CTL851987 DDH851987 DND851987 DWZ851987 EGV851987 EQR851987 FAN851987 FKJ851987 FUF851987 GEB851987 GNX851987 GXT851987 HHP851987 HRL851987 IBH851987 ILD851987 IUZ851987 JEV851987 JOR851987 JYN851987 KIJ851987 KSF851987 LCB851987 LLX851987 LVT851987 MFP851987 MPL851987 MZH851987 NJD851987 NSZ851987 OCV851987 OMR851987 OWN851987 PGJ851987 PQF851987 QAB851987 QJX851987 QTT851987 RDP851987 RNL851987 RXH851987 SHD851987 SQZ851987 TAV851987 TKR851987 TUN851987 UEJ851987 UOF851987 UYB851987 VHX851987 VRT851987 WBP851987 WLL851987 WVH851987 C917523 IV917523 SR917523 ACN917523 AMJ917523 AWF917523 BGB917523 BPX917523 BZT917523 CJP917523 CTL917523 DDH917523 DND917523 DWZ917523 EGV917523 EQR917523 FAN917523 FKJ917523 FUF917523 GEB917523 GNX917523 GXT917523 HHP917523 HRL917523 IBH917523 ILD917523 IUZ917523 JEV917523 JOR917523 JYN917523 KIJ917523 KSF917523 LCB917523 LLX917523 LVT917523 MFP917523 MPL917523 MZH917523 NJD917523 NSZ917523 OCV917523 OMR917523 OWN917523 PGJ917523 PQF917523 QAB917523 QJX917523 QTT917523 RDP917523 RNL917523 RXH917523 SHD917523 SQZ917523 TAV917523 TKR917523 TUN917523 UEJ917523 UOF917523 UYB917523 VHX917523 VRT917523 WBP917523 WLL917523 WVH917523 C983059 IV983059 SR983059 ACN983059 AMJ983059 AWF983059 BGB983059 BPX983059 BZT983059 CJP983059 CTL983059 DDH983059 DND983059 DWZ983059 EGV983059 EQR983059 FAN983059 FKJ983059 FUF983059 GEB983059 GNX983059 GXT983059 HHP983059 HRL983059 IBH983059 ILD983059 IUZ983059 JEV983059 JOR983059 JYN983059 KIJ983059 KSF983059 LCB983059 LLX983059 LVT983059 MFP983059 MPL983059 MZH983059 NJD983059 NSZ983059 OCV983059 OMR983059 OWN983059 PGJ983059 PQF983059 QAB983059 QJX983059 QTT983059 RDP983059 RNL983059 RXH983059 SHD983059 SQZ983059 TAV983059 TKR983059 TUN983059 UEJ983059 UOF983059 UYB983059 VHX983059 VRT983059 WBP983059 WLL983059 WVH983059 C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C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C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C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C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C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C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C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C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C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C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C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C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C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C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WLL983065 WVH983065 C65567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C131103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C196639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C262175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C327711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C393247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C458783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C524319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C589855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C655391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C720927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C786463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C851999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C917535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C983071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C65585 IV65585 SR65585 ACN65585 AMJ65585 AWF65585 BGB65585 BPX65585 BZT65585 CJP65585 CTL65585 DDH65585 DND65585 DWZ65585 EGV65585 EQR65585 FAN65585 FKJ65585 FUF65585 GEB65585 GNX65585 GXT65585 HHP65585 HRL65585 IBH65585 ILD65585 IUZ65585 JEV65585 JOR65585 JYN65585 KIJ65585 KSF65585 LCB65585 LLX65585 LVT65585 MFP65585 MPL65585 MZH65585 NJD65585 NSZ65585 OCV65585 OMR65585 OWN65585 PGJ65585 PQF65585 QAB65585 QJX65585 QTT65585 RDP65585 RNL65585 RXH65585 SHD65585 SQZ65585 TAV65585 TKR65585 TUN65585 UEJ65585 UOF65585 UYB65585 VHX65585 VRT65585 WBP65585 WLL65585 WVH65585 C131121 IV131121 SR131121 ACN131121 AMJ131121 AWF131121 BGB131121 BPX131121 BZT131121 CJP131121 CTL131121 DDH131121 DND131121 DWZ131121 EGV131121 EQR131121 FAN131121 FKJ131121 FUF131121 GEB131121 GNX131121 GXT131121 HHP131121 HRL131121 IBH131121 ILD131121 IUZ131121 JEV131121 JOR131121 JYN131121 KIJ131121 KSF131121 LCB131121 LLX131121 LVT131121 MFP131121 MPL131121 MZH131121 NJD131121 NSZ131121 OCV131121 OMR131121 OWN131121 PGJ131121 PQF131121 QAB131121 QJX131121 QTT131121 RDP131121 RNL131121 RXH131121 SHD131121 SQZ131121 TAV131121 TKR131121 TUN131121 UEJ131121 UOF131121 UYB131121 VHX131121 VRT131121 WBP131121 WLL131121 WVH131121 C196657 IV196657 SR196657 ACN196657 AMJ196657 AWF196657 BGB196657 BPX196657 BZT196657 CJP196657 CTL196657 DDH196657 DND196657 DWZ196657 EGV196657 EQR196657 FAN196657 FKJ196657 FUF196657 GEB196657 GNX196657 GXT196657 HHP196657 HRL196657 IBH196657 ILD196657 IUZ196657 JEV196657 JOR196657 JYN196657 KIJ196657 KSF196657 LCB196657 LLX196657 LVT196657 MFP196657 MPL196657 MZH196657 NJD196657 NSZ196657 OCV196657 OMR196657 OWN196657 PGJ196657 PQF196657 QAB196657 QJX196657 QTT196657 RDP196657 RNL196657 RXH196657 SHD196657 SQZ196657 TAV196657 TKR196657 TUN196657 UEJ196657 UOF196657 UYB196657 VHX196657 VRT196657 WBP196657 WLL196657 WVH196657 C262193 IV262193 SR262193 ACN262193 AMJ262193 AWF262193 BGB262193 BPX262193 BZT262193 CJP262193 CTL262193 DDH262193 DND262193 DWZ262193 EGV262193 EQR262193 FAN262193 FKJ262193 FUF262193 GEB262193 GNX262193 GXT262193 HHP262193 HRL262193 IBH262193 ILD262193 IUZ262193 JEV262193 JOR262193 JYN262193 KIJ262193 KSF262193 LCB262193 LLX262193 LVT262193 MFP262193 MPL262193 MZH262193 NJD262193 NSZ262193 OCV262193 OMR262193 OWN262193 PGJ262193 PQF262193 QAB262193 QJX262193 QTT262193 RDP262193 RNL262193 RXH262193 SHD262193 SQZ262193 TAV262193 TKR262193 TUN262193 UEJ262193 UOF262193 UYB262193 VHX262193 VRT262193 WBP262193 WLL262193 WVH262193 C327729 IV327729 SR327729 ACN327729 AMJ327729 AWF327729 BGB327729 BPX327729 BZT327729 CJP327729 CTL327729 DDH327729 DND327729 DWZ327729 EGV327729 EQR327729 FAN327729 FKJ327729 FUF327729 GEB327729 GNX327729 GXT327729 HHP327729 HRL327729 IBH327729 ILD327729 IUZ327729 JEV327729 JOR327729 JYN327729 KIJ327729 KSF327729 LCB327729 LLX327729 LVT327729 MFP327729 MPL327729 MZH327729 NJD327729 NSZ327729 OCV327729 OMR327729 OWN327729 PGJ327729 PQF327729 QAB327729 QJX327729 QTT327729 RDP327729 RNL327729 RXH327729 SHD327729 SQZ327729 TAV327729 TKR327729 TUN327729 UEJ327729 UOF327729 UYB327729 VHX327729 VRT327729 WBP327729 WLL327729 WVH327729 C393265 IV393265 SR393265 ACN393265 AMJ393265 AWF393265 BGB393265 BPX393265 BZT393265 CJP393265 CTL393265 DDH393265 DND393265 DWZ393265 EGV393265 EQR393265 FAN393265 FKJ393265 FUF393265 GEB393265 GNX393265 GXT393265 HHP393265 HRL393265 IBH393265 ILD393265 IUZ393265 JEV393265 JOR393265 JYN393265 KIJ393265 KSF393265 LCB393265 LLX393265 LVT393265 MFP393265 MPL393265 MZH393265 NJD393265 NSZ393265 OCV393265 OMR393265 OWN393265 PGJ393265 PQF393265 QAB393265 QJX393265 QTT393265 RDP393265 RNL393265 RXH393265 SHD393265 SQZ393265 TAV393265 TKR393265 TUN393265 UEJ393265 UOF393265 UYB393265 VHX393265 VRT393265 WBP393265 WLL393265 WVH393265 C458801 IV458801 SR458801 ACN458801 AMJ458801 AWF458801 BGB458801 BPX458801 BZT458801 CJP458801 CTL458801 DDH458801 DND458801 DWZ458801 EGV458801 EQR458801 FAN458801 FKJ458801 FUF458801 GEB458801 GNX458801 GXT458801 HHP458801 HRL458801 IBH458801 ILD458801 IUZ458801 JEV458801 JOR458801 JYN458801 KIJ458801 KSF458801 LCB458801 LLX458801 LVT458801 MFP458801 MPL458801 MZH458801 NJD458801 NSZ458801 OCV458801 OMR458801 OWN458801 PGJ458801 PQF458801 QAB458801 QJX458801 QTT458801 RDP458801 RNL458801 RXH458801 SHD458801 SQZ458801 TAV458801 TKR458801 TUN458801 UEJ458801 UOF458801 UYB458801 VHX458801 VRT458801 WBP458801 WLL458801 WVH458801 C524337 IV524337 SR524337 ACN524337 AMJ524337 AWF524337 BGB524337 BPX524337 BZT524337 CJP524337 CTL524337 DDH524337 DND524337 DWZ524337 EGV524337 EQR524337 FAN524337 FKJ524337 FUF524337 GEB524337 GNX524337 GXT524337 HHP524337 HRL524337 IBH524337 ILD524337 IUZ524337 JEV524337 JOR524337 JYN524337 KIJ524337 KSF524337 LCB524337 LLX524337 LVT524337 MFP524337 MPL524337 MZH524337 NJD524337 NSZ524337 OCV524337 OMR524337 OWN524337 PGJ524337 PQF524337 QAB524337 QJX524337 QTT524337 RDP524337 RNL524337 RXH524337 SHD524337 SQZ524337 TAV524337 TKR524337 TUN524337 UEJ524337 UOF524337 UYB524337 VHX524337 VRT524337 WBP524337 WLL524337 WVH524337 C589873 IV589873 SR589873 ACN589873 AMJ589873 AWF589873 BGB589873 BPX589873 BZT589873 CJP589873 CTL589873 DDH589873 DND589873 DWZ589873 EGV589873 EQR589873 FAN589873 FKJ589873 FUF589873 GEB589873 GNX589873 GXT589873 HHP589873 HRL589873 IBH589873 ILD589873 IUZ589873 JEV589873 JOR589873 JYN589873 KIJ589873 KSF589873 LCB589873 LLX589873 LVT589873 MFP589873 MPL589873 MZH589873 NJD589873 NSZ589873 OCV589873 OMR589873 OWN589873 PGJ589873 PQF589873 QAB589873 QJX589873 QTT589873 RDP589873 RNL589873 RXH589873 SHD589873 SQZ589873 TAV589873 TKR589873 TUN589873 UEJ589873 UOF589873 UYB589873 VHX589873 VRT589873 WBP589873 WLL589873 WVH589873 C655409 IV655409 SR655409 ACN655409 AMJ655409 AWF655409 BGB655409 BPX655409 BZT655409 CJP655409 CTL655409 DDH655409 DND655409 DWZ655409 EGV655409 EQR655409 FAN655409 FKJ655409 FUF655409 GEB655409 GNX655409 GXT655409 HHP655409 HRL655409 IBH655409 ILD655409 IUZ655409 JEV655409 JOR655409 JYN655409 KIJ655409 KSF655409 LCB655409 LLX655409 LVT655409 MFP655409 MPL655409 MZH655409 NJD655409 NSZ655409 OCV655409 OMR655409 OWN655409 PGJ655409 PQF655409 QAB655409 QJX655409 QTT655409 RDP655409 RNL655409 RXH655409 SHD655409 SQZ655409 TAV655409 TKR655409 TUN655409 UEJ655409 UOF655409 UYB655409 VHX655409 VRT655409 WBP655409 WLL655409 WVH655409 C720945 IV720945 SR720945 ACN720945 AMJ720945 AWF720945 BGB720945 BPX720945 BZT720945 CJP720945 CTL720945 DDH720945 DND720945 DWZ720945 EGV720945 EQR720945 FAN720945 FKJ720945 FUF720945 GEB720945 GNX720945 GXT720945 HHP720945 HRL720945 IBH720945 ILD720945 IUZ720945 JEV720945 JOR720945 JYN720945 KIJ720945 KSF720945 LCB720945 LLX720945 LVT720945 MFP720945 MPL720945 MZH720945 NJD720945 NSZ720945 OCV720945 OMR720945 OWN720945 PGJ720945 PQF720945 QAB720945 QJX720945 QTT720945 RDP720945 RNL720945 RXH720945 SHD720945 SQZ720945 TAV720945 TKR720945 TUN720945 UEJ720945 UOF720945 UYB720945 VHX720945 VRT720945 WBP720945 WLL720945 WVH720945 C786481 IV786481 SR786481 ACN786481 AMJ786481 AWF786481 BGB786481 BPX786481 BZT786481 CJP786481 CTL786481 DDH786481 DND786481 DWZ786481 EGV786481 EQR786481 FAN786481 FKJ786481 FUF786481 GEB786481 GNX786481 GXT786481 HHP786481 HRL786481 IBH786481 ILD786481 IUZ786481 JEV786481 JOR786481 JYN786481 KIJ786481 KSF786481 LCB786481 LLX786481 LVT786481 MFP786481 MPL786481 MZH786481 NJD786481 NSZ786481 OCV786481 OMR786481 OWN786481 PGJ786481 PQF786481 QAB786481 QJX786481 QTT786481 RDP786481 RNL786481 RXH786481 SHD786481 SQZ786481 TAV786481 TKR786481 TUN786481 UEJ786481 UOF786481 UYB786481 VHX786481 VRT786481 WBP786481 WLL786481 WVH786481 C852017 IV852017 SR852017 ACN852017 AMJ852017 AWF852017 BGB852017 BPX852017 BZT852017 CJP852017 CTL852017 DDH852017 DND852017 DWZ852017 EGV852017 EQR852017 FAN852017 FKJ852017 FUF852017 GEB852017 GNX852017 GXT852017 HHP852017 HRL852017 IBH852017 ILD852017 IUZ852017 JEV852017 JOR852017 JYN852017 KIJ852017 KSF852017 LCB852017 LLX852017 LVT852017 MFP852017 MPL852017 MZH852017 NJD852017 NSZ852017 OCV852017 OMR852017 OWN852017 PGJ852017 PQF852017 QAB852017 QJX852017 QTT852017 RDP852017 RNL852017 RXH852017 SHD852017 SQZ852017 TAV852017 TKR852017 TUN852017 UEJ852017 UOF852017 UYB852017 VHX852017 VRT852017 WBP852017 WLL852017 WVH852017 C917553 IV917553 SR917553 ACN917553 AMJ917553 AWF917553 BGB917553 BPX917553 BZT917553 CJP917553 CTL917553 DDH917553 DND917553 DWZ917553 EGV917553 EQR917553 FAN917553 FKJ917553 FUF917553 GEB917553 GNX917553 GXT917553 HHP917553 HRL917553 IBH917553 ILD917553 IUZ917553 JEV917553 JOR917553 JYN917553 KIJ917553 KSF917553 LCB917553 LLX917553 LVT917553 MFP917553 MPL917553 MZH917553 NJD917553 NSZ917553 OCV917553 OMR917553 OWN917553 PGJ917553 PQF917553 QAB917553 QJX917553 QTT917553 RDP917553 RNL917553 RXH917553 SHD917553 SQZ917553 TAV917553 TKR917553 TUN917553 UEJ917553 UOF917553 UYB917553 VHX917553 VRT917553 WBP917553 WLL917553 WVH917553 C983089 IV983089 SR983089 ACN983089 AMJ983089 AWF983089 BGB983089 BPX983089 BZT983089 CJP983089 CTL983089 DDH983089 DND983089 DWZ983089 EGV983089 EQR983089 FAN983089 FKJ983089 FUF983089 GEB983089 GNX983089 GXT983089 HHP983089 HRL983089 IBH983089 ILD983089 IUZ983089 JEV983089 JOR983089 JYN983089 KIJ983089 KSF983089 LCB983089 LLX983089 LVT983089 MFP983089 MPL983089 MZH983089 NJD983089 NSZ983089 OCV983089 OMR983089 OWN983089 PGJ983089 PQF983089 QAB983089 QJX983089 QTT983089 RDP983089 RNL983089 RXH983089 SHD983089 SQZ983089 TAV983089 TKR983089 TUN983089 UEJ983089 UOF983089 UYB983089 VHX983089 VRT983089 WBP983089 WLL983089 WVH983089 C65579 IV65579 SR65579 ACN65579 AMJ65579 AWF65579 BGB65579 BPX65579 BZT65579 CJP65579 CTL65579 DDH65579 DND65579 DWZ65579 EGV65579 EQR65579 FAN65579 FKJ65579 FUF65579 GEB65579 GNX65579 GXT65579 HHP65579 HRL65579 IBH65579 ILD65579 IUZ65579 JEV65579 JOR65579 JYN65579 KIJ65579 KSF65579 LCB65579 LLX65579 LVT65579 MFP65579 MPL65579 MZH65579 NJD65579 NSZ65579 OCV65579 OMR65579 OWN65579 PGJ65579 PQF65579 QAB65579 QJX65579 QTT65579 RDP65579 RNL65579 RXH65579 SHD65579 SQZ65579 TAV65579 TKR65579 TUN65579 UEJ65579 UOF65579 UYB65579 VHX65579 VRT65579 WBP65579 WLL65579 WVH65579 C131115 IV131115 SR131115 ACN131115 AMJ131115 AWF131115 BGB131115 BPX131115 BZT131115 CJP131115 CTL131115 DDH131115 DND131115 DWZ131115 EGV131115 EQR131115 FAN131115 FKJ131115 FUF131115 GEB131115 GNX131115 GXT131115 HHP131115 HRL131115 IBH131115 ILD131115 IUZ131115 JEV131115 JOR131115 JYN131115 KIJ131115 KSF131115 LCB131115 LLX131115 LVT131115 MFP131115 MPL131115 MZH131115 NJD131115 NSZ131115 OCV131115 OMR131115 OWN131115 PGJ131115 PQF131115 QAB131115 QJX131115 QTT131115 RDP131115 RNL131115 RXH131115 SHD131115 SQZ131115 TAV131115 TKR131115 TUN131115 UEJ131115 UOF131115 UYB131115 VHX131115 VRT131115 WBP131115 WLL131115 WVH131115 C196651 IV196651 SR196651 ACN196651 AMJ196651 AWF196651 BGB196651 BPX196651 BZT196651 CJP196651 CTL196651 DDH196651 DND196651 DWZ196651 EGV196651 EQR196651 FAN196651 FKJ196651 FUF196651 GEB196651 GNX196651 GXT196651 HHP196651 HRL196651 IBH196651 ILD196651 IUZ196651 JEV196651 JOR196651 JYN196651 KIJ196651 KSF196651 LCB196651 LLX196651 LVT196651 MFP196651 MPL196651 MZH196651 NJD196651 NSZ196651 OCV196651 OMR196651 OWN196651 PGJ196651 PQF196651 QAB196651 QJX196651 QTT196651 RDP196651 RNL196651 RXH196651 SHD196651 SQZ196651 TAV196651 TKR196651 TUN196651 UEJ196651 UOF196651 UYB196651 VHX196651 VRT196651 WBP196651 WLL196651 WVH196651 C262187 IV262187 SR262187 ACN262187 AMJ262187 AWF262187 BGB262187 BPX262187 BZT262187 CJP262187 CTL262187 DDH262187 DND262187 DWZ262187 EGV262187 EQR262187 FAN262187 FKJ262187 FUF262187 GEB262187 GNX262187 GXT262187 HHP262187 HRL262187 IBH262187 ILD262187 IUZ262187 JEV262187 JOR262187 JYN262187 KIJ262187 KSF262187 LCB262187 LLX262187 LVT262187 MFP262187 MPL262187 MZH262187 NJD262187 NSZ262187 OCV262187 OMR262187 OWN262187 PGJ262187 PQF262187 QAB262187 QJX262187 QTT262187 RDP262187 RNL262187 RXH262187 SHD262187 SQZ262187 TAV262187 TKR262187 TUN262187 UEJ262187 UOF262187 UYB262187 VHX262187 VRT262187 WBP262187 WLL262187 WVH262187 C327723 IV327723 SR327723 ACN327723 AMJ327723 AWF327723 BGB327723 BPX327723 BZT327723 CJP327723 CTL327723 DDH327723 DND327723 DWZ327723 EGV327723 EQR327723 FAN327723 FKJ327723 FUF327723 GEB327723 GNX327723 GXT327723 HHP327723 HRL327723 IBH327723 ILD327723 IUZ327723 JEV327723 JOR327723 JYN327723 KIJ327723 KSF327723 LCB327723 LLX327723 LVT327723 MFP327723 MPL327723 MZH327723 NJD327723 NSZ327723 OCV327723 OMR327723 OWN327723 PGJ327723 PQF327723 QAB327723 QJX327723 QTT327723 RDP327723 RNL327723 RXH327723 SHD327723 SQZ327723 TAV327723 TKR327723 TUN327723 UEJ327723 UOF327723 UYB327723 VHX327723 VRT327723 WBP327723 WLL327723 WVH327723 C393259 IV393259 SR393259 ACN393259 AMJ393259 AWF393259 BGB393259 BPX393259 BZT393259 CJP393259 CTL393259 DDH393259 DND393259 DWZ393259 EGV393259 EQR393259 FAN393259 FKJ393259 FUF393259 GEB393259 GNX393259 GXT393259 HHP393259 HRL393259 IBH393259 ILD393259 IUZ393259 JEV393259 JOR393259 JYN393259 KIJ393259 KSF393259 LCB393259 LLX393259 LVT393259 MFP393259 MPL393259 MZH393259 NJD393259 NSZ393259 OCV393259 OMR393259 OWN393259 PGJ393259 PQF393259 QAB393259 QJX393259 QTT393259 RDP393259 RNL393259 RXH393259 SHD393259 SQZ393259 TAV393259 TKR393259 TUN393259 UEJ393259 UOF393259 UYB393259 VHX393259 VRT393259 WBP393259 WLL393259 WVH393259 C458795 IV458795 SR458795 ACN458795 AMJ458795 AWF458795 BGB458795 BPX458795 BZT458795 CJP458795 CTL458795 DDH458795 DND458795 DWZ458795 EGV458795 EQR458795 FAN458795 FKJ458795 FUF458795 GEB458795 GNX458795 GXT458795 HHP458795 HRL458795 IBH458795 ILD458795 IUZ458795 JEV458795 JOR458795 JYN458795 KIJ458795 KSF458795 LCB458795 LLX458795 LVT458795 MFP458795 MPL458795 MZH458795 NJD458795 NSZ458795 OCV458795 OMR458795 OWN458795 PGJ458795 PQF458795 QAB458795 QJX458795 QTT458795 RDP458795 RNL458795 RXH458795 SHD458795 SQZ458795 TAV458795 TKR458795 TUN458795 UEJ458795 UOF458795 UYB458795 VHX458795 VRT458795 WBP458795 WLL458795 WVH458795 C524331 IV524331 SR524331 ACN524331 AMJ524331 AWF524331 BGB524331 BPX524331 BZT524331 CJP524331 CTL524331 DDH524331 DND524331 DWZ524331 EGV524331 EQR524331 FAN524331 FKJ524331 FUF524331 GEB524331 GNX524331 GXT524331 HHP524331 HRL524331 IBH524331 ILD524331 IUZ524331 JEV524331 JOR524331 JYN524331 KIJ524331 KSF524331 LCB524331 LLX524331 LVT524331 MFP524331 MPL524331 MZH524331 NJD524331 NSZ524331 OCV524331 OMR524331 OWN524331 PGJ524331 PQF524331 QAB524331 QJX524331 QTT524331 RDP524331 RNL524331 RXH524331 SHD524331 SQZ524331 TAV524331 TKR524331 TUN524331 UEJ524331 UOF524331 UYB524331 VHX524331 VRT524331 WBP524331 WLL524331 WVH524331 C589867 IV589867 SR589867 ACN589867 AMJ589867 AWF589867 BGB589867 BPX589867 BZT589867 CJP589867 CTL589867 DDH589867 DND589867 DWZ589867 EGV589867 EQR589867 FAN589867 FKJ589867 FUF589867 GEB589867 GNX589867 GXT589867 HHP589867 HRL589867 IBH589867 ILD589867 IUZ589867 JEV589867 JOR589867 JYN589867 KIJ589867 KSF589867 LCB589867 LLX589867 LVT589867 MFP589867 MPL589867 MZH589867 NJD589867 NSZ589867 OCV589867 OMR589867 OWN589867 PGJ589867 PQF589867 QAB589867 QJX589867 QTT589867 RDP589867 RNL589867 RXH589867 SHD589867 SQZ589867 TAV589867 TKR589867 TUN589867 UEJ589867 UOF589867 UYB589867 VHX589867 VRT589867 WBP589867 WLL589867 WVH589867 C655403 IV655403 SR655403 ACN655403 AMJ655403 AWF655403 BGB655403 BPX655403 BZT655403 CJP655403 CTL655403 DDH655403 DND655403 DWZ655403 EGV655403 EQR655403 FAN655403 FKJ655403 FUF655403 GEB655403 GNX655403 GXT655403 HHP655403 HRL655403 IBH655403 ILD655403 IUZ655403 JEV655403 JOR655403 JYN655403 KIJ655403 KSF655403 LCB655403 LLX655403 LVT655403 MFP655403 MPL655403 MZH655403 NJD655403 NSZ655403 OCV655403 OMR655403 OWN655403 PGJ655403 PQF655403 QAB655403 QJX655403 QTT655403 RDP655403 RNL655403 RXH655403 SHD655403 SQZ655403 TAV655403 TKR655403 TUN655403 UEJ655403 UOF655403 UYB655403 VHX655403 VRT655403 WBP655403 WLL655403 WVH655403 C720939 IV720939 SR720939 ACN720939 AMJ720939 AWF720939 BGB720939 BPX720939 BZT720939 CJP720939 CTL720939 DDH720939 DND720939 DWZ720939 EGV720939 EQR720939 FAN720939 FKJ720939 FUF720939 GEB720939 GNX720939 GXT720939 HHP720939 HRL720939 IBH720939 ILD720939 IUZ720939 JEV720939 JOR720939 JYN720939 KIJ720939 KSF720939 LCB720939 LLX720939 LVT720939 MFP720939 MPL720939 MZH720939 NJD720939 NSZ720939 OCV720939 OMR720939 OWN720939 PGJ720939 PQF720939 QAB720939 QJX720939 QTT720939 RDP720939 RNL720939 RXH720939 SHD720939 SQZ720939 TAV720939 TKR720939 TUN720939 UEJ720939 UOF720939 UYB720939 VHX720939 VRT720939 WBP720939 WLL720939 WVH720939 C786475 IV786475 SR786475 ACN786475 AMJ786475 AWF786475 BGB786475 BPX786475 BZT786475 CJP786475 CTL786475 DDH786475 DND786475 DWZ786475 EGV786475 EQR786475 FAN786475 FKJ786475 FUF786475 GEB786475 GNX786475 GXT786475 HHP786475 HRL786475 IBH786475 ILD786475 IUZ786475 JEV786475 JOR786475 JYN786475 KIJ786475 KSF786475 LCB786475 LLX786475 LVT786475 MFP786475 MPL786475 MZH786475 NJD786475 NSZ786475 OCV786475 OMR786475 OWN786475 PGJ786475 PQF786475 QAB786475 QJX786475 QTT786475 RDP786475 RNL786475 RXH786475 SHD786475 SQZ786475 TAV786475 TKR786475 TUN786475 UEJ786475 UOF786475 UYB786475 VHX786475 VRT786475 WBP786475 WLL786475 WVH786475 C852011 IV852011 SR852011 ACN852011 AMJ852011 AWF852011 BGB852011 BPX852011 BZT852011 CJP852011 CTL852011 DDH852011 DND852011 DWZ852011 EGV852011 EQR852011 FAN852011 FKJ852011 FUF852011 GEB852011 GNX852011 GXT852011 HHP852011 HRL852011 IBH852011 ILD852011 IUZ852011 JEV852011 JOR852011 JYN852011 KIJ852011 KSF852011 LCB852011 LLX852011 LVT852011 MFP852011 MPL852011 MZH852011 NJD852011 NSZ852011 OCV852011 OMR852011 OWN852011 PGJ852011 PQF852011 QAB852011 QJX852011 QTT852011 RDP852011 RNL852011 RXH852011 SHD852011 SQZ852011 TAV852011 TKR852011 TUN852011 UEJ852011 UOF852011 UYB852011 VHX852011 VRT852011 WBP852011 WLL852011 WVH852011 C917547 IV917547 SR917547 ACN917547 AMJ917547 AWF917547 BGB917547 BPX917547 BZT917547 CJP917547 CTL917547 DDH917547 DND917547 DWZ917547 EGV917547 EQR917547 FAN917547 FKJ917547 FUF917547 GEB917547 GNX917547 GXT917547 HHP917547 HRL917547 IBH917547 ILD917547 IUZ917547 JEV917547 JOR917547 JYN917547 KIJ917547 KSF917547 LCB917547 LLX917547 LVT917547 MFP917547 MPL917547 MZH917547 NJD917547 NSZ917547 OCV917547 OMR917547 OWN917547 PGJ917547 PQF917547 QAB917547 QJX917547 QTT917547 RDP917547 RNL917547 RXH917547 SHD917547 SQZ917547 TAV917547 TKR917547 TUN917547 UEJ917547 UOF917547 UYB917547 VHX917547 VRT917547 WBP917547 WLL917547 WVH917547 C983083 IV983083 SR983083 ACN983083 AMJ983083 AWF983083 BGB983083 BPX983083 BZT983083 CJP983083 CTL983083 DDH983083 DND983083 DWZ983083 EGV983083 EQR983083 FAN983083 FKJ983083 FUF983083 GEB983083 GNX983083 GXT983083 HHP983083 HRL983083 IBH983083 ILD983083 IUZ983083 JEV983083 JOR983083 JYN983083 KIJ983083 KSF983083 LCB983083 LLX983083 LVT983083 MFP983083 MPL983083 MZH983083 NJD983083 NSZ983083 OCV983083 OMR983083 OWN983083 PGJ983083 PQF983083 QAB983083 QJX983083 QTT983083 RDP983083 RNL983083 RXH983083 SHD983083 SQZ983083 TAV983083 TKR983083 TUN983083 UEJ983083 UOF983083 UYB983083 VHX983083 VRT983083 WBP983083 WLL983083 WVH983083 C65573 IV65573 SR65573 ACN65573 AMJ65573 AWF65573 BGB65573 BPX65573 BZT65573 CJP65573 CTL65573 DDH65573 DND65573 DWZ65573 EGV65573 EQR65573 FAN65573 FKJ65573 FUF65573 GEB65573 GNX65573 GXT65573 HHP65573 HRL65573 IBH65573 ILD65573 IUZ65573 JEV65573 JOR65573 JYN65573 KIJ65573 KSF65573 LCB65573 LLX65573 LVT65573 MFP65573 MPL65573 MZH65573 NJD65573 NSZ65573 OCV65573 OMR65573 OWN65573 PGJ65573 PQF65573 QAB65573 QJX65573 QTT65573 RDP65573 RNL65573 RXH65573 SHD65573 SQZ65573 TAV65573 TKR65573 TUN65573 UEJ65573 UOF65573 UYB65573 VHX65573 VRT65573 WBP65573 WLL65573 WVH65573 C131109 IV131109 SR131109 ACN131109 AMJ131109 AWF131109 BGB131109 BPX131109 BZT131109 CJP131109 CTL131109 DDH131109 DND131109 DWZ131109 EGV131109 EQR131109 FAN131109 FKJ131109 FUF131109 GEB131109 GNX131109 GXT131109 HHP131109 HRL131109 IBH131109 ILD131109 IUZ131109 JEV131109 JOR131109 JYN131109 KIJ131109 KSF131109 LCB131109 LLX131109 LVT131109 MFP131109 MPL131109 MZH131109 NJD131109 NSZ131109 OCV131109 OMR131109 OWN131109 PGJ131109 PQF131109 QAB131109 QJX131109 QTT131109 RDP131109 RNL131109 RXH131109 SHD131109 SQZ131109 TAV131109 TKR131109 TUN131109 UEJ131109 UOF131109 UYB131109 VHX131109 VRT131109 WBP131109 WLL131109 WVH131109 C196645 IV196645 SR196645 ACN196645 AMJ196645 AWF196645 BGB196645 BPX196645 BZT196645 CJP196645 CTL196645 DDH196645 DND196645 DWZ196645 EGV196645 EQR196645 FAN196645 FKJ196645 FUF196645 GEB196645 GNX196645 GXT196645 HHP196645 HRL196645 IBH196645 ILD196645 IUZ196645 JEV196645 JOR196645 JYN196645 KIJ196645 KSF196645 LCB196645 LLX196645 LVT196645 MFP196645 MPL196645 MZH196645 NJD196645 NSZ196645 OCV196645 OMR196645 OWN196645 PGJ196645 PQF196645 QAB196645 QJX196645 QTT196645 RDP196645 RNL196645 RXH196645 SHD196645 SQZ196645 TAV196645 TKR196645 TUN196645 UEJ196645 UOF196645 UYB196645 VHX196645 VRT196645 WBP196645 WLL196645 WVH196645 C262181 IV262181 SR262181 ACN262181 AMJ262181 AWF262181 BGB262181 BPX262181 BZT262181 CJP262181 CTL262181 DDH262181 DND262181 DWZ262181 EGV262181 EQR262181 FAN262181 FKJ262181 FUF262181 GEB262181 GNX262181 GXT262181 HHP262181 HRL262181 IBH262181 ILD262181 IUZ262181 JEV262181 JOR262181 JYN262181 KIJ262181 KSF262181 LCB262181 LLX262181 LVT262181 MFP262181 MPL262181 MZH262181 NJD262181 NSZ262181 OCV262181 OMR262181 OWN262181 PGJ262181 PQF262181 QAB262181 QJX262181 QTT262181 RDP262181 RNL262181 RXH262181 SHD262181 SQZ262181 TAV262181 TKR262181 TUN262181 UEJ262181 UOF262181 UYB262181 VHX262181 VRT262181 WBP262181 WLL262181 WVH262181 C327717 IV327717 SR327717 ACN327717 AMJ327717 AWF327717 BGB327717 BPX327717 BZT327717 CJP327717 CTL327717 DDH327717 DND327717 DWZ327717 EGV327717 EQR327717 FAN327717 FKJ327717 FUF327717 GEB327717 GNX327717 GXT327717 HHP327717 HRL327717 IBH327717 ILD327717 IUZ327717 JEV327717 JOR327717 JYN327717 KIJ327717 KSF327717 LCB327717 LLX327717 LVT327717 MFP327717 MPL327717 MZH327717 NJD327717 NSZ327717 OCV327717 OMR327717 OWN327717 PGJ327717 PQF327717 QAB327717 QJX327717 QTT327717 RDP327717 RNL327717 RXH327717 SHD327717 SQZ327717 TAV327717 TKR327717 TUN327717 UEJ327717 UOF327717 UYB327717 VHX327717 VRT327717 WBP327717 WLL327717 WVH327717 C393253 IV393253 SR393253 ACN393253 AMJ393253 AWF393253 BGB393253 BPX393253 BZT393253 CJP393253 CTL393253 DDH393253 DND393253 DWZ393253 EGV393253 EQR393253 FAN393253 FKJ393253 FUF393253 GEB393253 GNX393253 GXT393253 HHP393253 HRL393253 IBH393253 ILD393253 IUZ393253 JEV393253 JOR393253 JYN393253 KIJ393253 KSF393253 LCB393253 LLX393253 LVT393253 MFP393253 MPL393253 MZH393253 NJD393253 NSZ393253 OCV393253 OMR393253 OWN393253 PGJ393253 PQF393253 QAB393253 QJX393253 QTT393253 RDP393253 RNL393253 RXH393253 SHD393253 SQZ393253 TAV393253 TKR393253 TUN393253 UEJ393253 UOF393253 UYB393253 VHX393253 VRT393253 WBP393253 WLL393253 WVH393253 C458789 IV458789 SR458789 ACN458789 AMJ458789 AWF458789 BGB458789 BPX458789 BZT458789 CJP458789 CTL458789 DDH458789 DND458789 DWZ458789 EGV458789 EQR458789 FAN458789 FKJ458789 FUF458789 GEB458789 GNX458789 GXT458789 HHP458789 HRL458789 IBH458789 ILD458789 IUZ458789 JEV458789 JOR458789 JYN458789 KIJ458789 KSF458789 LCB458789 LLX458789 LVT458789 MFP458789 MPL458789 MZH458789 NJD458789 NSZ458789 OCV458789 OMR458789 OWN458789 PGJ458789 PQF458789 QAB458789 QJX458789 QTT458789 RDP458789 RNL458789 RXH458789 SHD458789 SQZ458789 TAV458789 TKR458789 TUN458789 UEJ458789 UOF458789 UYB458789 VHX458789 VRT458789 WBP458789 WLL458789 WVH458789 C524325 IV524325 SR524325 ACN524325 AMJ524325 AWF524325 BGB524325 BPX524325 BZT524325 CJP524325 CTL524325 DDH524325 DND524325 DWZ524325 EGV524325 EQR524325 FAN524325 FKJ524325 FUF524325 GEB524325 GNX524325 GXT524325 HHP524325 HRL524325 IBH524325 ILD524325 IUZ524325 JEV524325 JOR524325 JYN524325 KIJ524325 KSF524325 LCB524325 LLX524325 LVT524325 MFP524325 MPL524325 MZH524325 NJD524325 NSZ524325 OCV524325 OMR524325 OWN524325 PGJ524325 PQF524325 QAB524325 QJX524325 QTT524325 RDP524325 RNL524325 RXH524325 SHD524325 SQZ524325 TAV524325 TKR524325 TUN524325 UEJ524325 UOF524325 UYB524325 VHX524325 VRT524325 WBP524325 WLL524325 WVH524325 C589861 IV589861 SR589861 ACN589861 AMJ589861 AWF589861 BGB589861 BPX589861 BZT589861 CJP589861 CTL589861 DDH589861 DND589861 DWZ589861 EGV589861 EQR589861 FAN589861 FKJ589861 FUF589861 GEB589861 GNX589861 GXT589861 HHP589861 HRL589861 IBH589861 ILD589861 IUZ589861 JEV589861 JOR589861 JYN589861 KIJ589861 KSF589861 LCB589861 LLX589861 LVT589861 MFP589861 MPL589861 MZH589861 NJD589861 NSZ589861 OCV589861 OMR589861 OWN589861 PGJ589861 PQF589861 QAB589861 QJX589861 QTT589861 RDP589861 RNL589861 RXH589861 SHD589861 SQZ589861 TAV589861 TKR589861 TUN589861 UEJ589861 UOF589861 UYB589861 VHX589861 VRT589861 WBP589861 WLL589861 WVH589861 C655397 IV655397 SR655397 ACN655397 AMJ655397 AWF655397 BGB655397 BPX655397 BZT655397 CJP655397 CTL655397 DDH655397 DND655397 DWZ655397 EGV655397 EQR655397 FAN655397 FKJ655397 FUF655397 GEB655397 GNX655397 GXT655397 HHP655397 HRL655397 IBH655397 ILD655397 IUZ655397 JEV655397 JOR655397 JYN655397 KIJ655397 KSF655397 LCB655397 LLX655397 LVT655397 MFP655397 MPL655397 MZH655397 NJD655397 NSZ655397 OCV655397 OMR655397 OWN655397 PGJ655397 PQF655397 QAB655397 QJX655397 QTT655397 RDP655397 RNL655397 RXH655397 SHD655397 SQZ655397 TAV655397 TKR655397 TUN655397 UEJ655397 UOF655397 UYB655397 VHX655397 VRT655397 WBP655397 WLL655397 WVH655397 C720933 IV720933 SR720933 ACN720933 AMJ720933 AWF720933 BGB720933 BPX720933 BZT720933 CJP720933 CTL720933 DDH720933 DND720933 DWZ720933 EGV720933 EQR720933 FAN720933 FKJ720933 FUF720933 GEB720933 GNX720933 GXT720933 HHP720933 HRL720933 IBH720933 ILD720933 IUZ720933 JEV720933 JOR720933 JYN720933 KIJ720933 KSF720933 LCB720933 LLX720933 LVT720933 MFP720933 MPL720933 MZH720933 NJD720933 NSZ720933 OCV720933 OMR720933 OWN720933 PGJ720933 PQF720933 QAB720933 QJX720933 QTT720933 RDP720933 RNL720933 RXH720933 SHD720933 SQZ720933 TAV720933 TKR720933 TUN720933 UEJ720933 UOF720933 UYB720933 VHX720933 VRT720933 WBP720933 WLL720933 WVH720933 C786469 IV786469 SR786469 ACN786469 AMJ786469 AWF786469 BGB786469 BPX786469 BZT786469 CJP786469 CTL786469 DDH786469 DND786469 DWZ786469 EGV786469 EQR786469 FAN786469 FKJ786469 FUF786469 GEB786469 GNX786469 GXT786469 HHP786469 HRL786469 IBH786469 ILD786469 IUZ786469 JEV786469 JOR786469 JYN786469 KIJ786469 KSF786469 LCB786469 LLX786469 LVT786469 MFP786469 MPL786469 MZH786469 NJD786469 NSZ786469 OCV786469 OMR786469 OWN786469 PGJ786469 PQF786469 QAB786469 QJX786469 QTT786469 RDP786469 RNL786469 RXH786469 SHD786469 SQZ786469 TAV786469 TKR786469 TUN786469 UEJ786469 UOF786469 UYB786469 VHX786469 VRT786469 WBP786469 WLL786469 WVH786469 C852005 IV852005 SR852005 ACN852005 AMJ852005 AWF852005 BGB852005 BPX852005 BZT852005 CJP852005 CTL852005 DDH852005 DND852005 DWZ852005 EGV852005 EQR852005 FAN852005 FKJ852005 FUF852005 GEB852005 GNX852005 GXT852005 HHP852005 HRL852005 IBH852005 ILD852005 IUZ852005 JEV852005 JOR852005 JYN852005 KIJ852005 KSF852005 LCB852005 LLX852005 LVT852005 MFP852005 MPL852005 MZH852005 NJD852005 NSZ852005 OCV852005 OMR852005 OWN852005 PGJ852005 PQF852005 QAB852005 QJX852005 QTT852005 RDP852005 RNL852005 RXH852005 SHD852005 SQZ852005 TAV852005 TKR852005 TUN852005 UEJ852005 UOF852005 UYB852005 VHX852005 VRT852005 WBP852005 WLL852005 WVH852005 C917541 IV917541 SR917541 ACN917541 AMJ917541 AWF917541 BGB917541 BPX917541 BZT917541 CJP917541 CTL917541 DDH917541 DND917541 DWZ917541 EGV917541 EQR917541 FAN917541 FKJ917541 FUF917541 GEB917541 GNX917541 GXT917541 HHP917541 HRL917541 IBH917541 ILD917541 IUZ917541 JEV917541 JOR917541 JYN917541 KIJ917541 KSF917541 LCB917541 LLX917541 LVT917541 MFP917541 MPL917541 MZH917541 NJD917541 NSZ917541 OCV917541 OMR917541 OWN917541 PGJ917541 PQF917541 QAB917541 QJX917541 QTT917541 RDP917541 RNL917541 RXH917541 SHD917541 SQZ917541 TAV917541 TKR917541 TUN917541 UEJ917541 UOF917541 UYB917541 VHX917541 VRT917541 WBP917541 WLL917541 WVH917541 C983077 IV983077 SR983077 ACN983077 AMJ983077 AWF983077 BGB983077 BPX983077 BZT983077 CJP983077 CTL983077 DDH983077 DND983077 DWZ983077 EGV983077 EQR983077 FAN983077 FKJ983077 FUF983077 GEB983077 GNX983077 GXT983077 HHP983077 HRL983077 IBH983077 ILD983077 IUZ983077 JEV983077 JOR983077 JYN983077 KIJ983077 KSF983077 LCB983077 LLX983077 LVT983077 MFP983077 MPL983077 MZH983077 NJD983077 NSZ983077 OCV983077 OMR983077 OWN983077 PGJ983077 PQF983077 QAB983077 QJX983077 QTT983077 RDP983077 RNL983077 RXH983077 SHD983077 SQZ983077 TAV983077 TKR983077 TUN983077 UEJ983077 UOF983077 UYB983077 VHX983077 VRT983077 WBP983077 WLL983077 C44 C38 C32 C26 C14 C20 C50 C56" xr:uid="{9C3839EE-B242-4AC0-9FBD-CDFA91B64DBA}">
      <formula1>Преподаватели</formula1>
    </dataValidation>
    <dataValidation type="list" allowBlank="1" showInputMessage="1" sqref="C65594 IV65594 SR65594 ACN65594 AMJ65594 AWF65594 BGB65594 BPX65594 BZT65594 CJP65594 CTL65594 DDH65594 DND65594 DWZ65594 EGV65594 EQR65594 FAN65594 FKJ65594 FUF65594 GEB65594 GNX65594 GXT65594 HHP65594 HRL65594 IBH65594 ILD65594 IUZ65594 JEV65594 JOR65594 JYN65594 KIJ65594 KSF65594 LCB65594 LLX65594 LVT65594 MFP65594 MPL65594 MZH65594 NJD65594 NSZ65594 OCV65594 OMR65594 OWN65594 PGJ65594 PQF65594 QAB65594 QJX65594 QTT65594 RDP65594 RNL65594 RXH65594 SHD65594 SQZ65594 TAV65594 TKR65594 TUN65594 UEJ65594 UOF65594 UYB65594 VHX65594 VRT65594 WBP65594 WLL65594 WVH65594 C131130 IV131130 SR131130 ACN131130 AMJ131130 AWF131130 BGB131130 BPX131130 BZT131130 CJP131130 CTL131130 DDH131130 DND131130 DWZ131130 EGV131130 EQR131130 FAN131130 FKJ131130 FUF131130 GEB131130 GNX131130 GXT131130 HHP131130 HRL131130 IBH131130 ILD131130 IUZ131130 JEV131130 JOR131130 JYN131130 KIJ131130 KSF131130 LCB131130 LLX131130 LVT131130 MFP131130 MPL131130 MZH131130 NJD131130 NSZ131130 OCV131130 OMR131130 OWN131130 PGJ131130 PQF131130 QAB131130 QJX131130 QTT131130 RDP131130 RNL131130 RXH131130 SHD131130 SQZ131130 TAV131130 TKR131130 TUN131130 UEJ131130 UOF131130 UYB131130 VHX131130 VRT131130 WBP131130 WLL131130 WVH131130 C196666 IV196666 SR196666 ACN196666 AMJ196666 AWF196666 BGB196666 BPX196666 BZT196666 CJP196666 CTL196666 DDH196666 DND196666 DWZ196666 EGV196666 EQR196666 FAN196666 FKJ196666 FUF196666 GEB196666 GNX196666 GXT196666 HHP196666 HRL196666 IBH196666 ILD196666 IUZ196666 JEV196666 JOR196666 JYN196666 KIJ196666 KSF196666 LCB196666 LLX196666 LVT196666 MFP196666 MPL196666 MZH196666 NJD196666 NSZ196666 OCV196666 OMR196666 OWN196666 PGJ196666 PQF196666 QAB196666 QJX196666 QTT196666 RDP196666 RNL196666 RXH196666 SHD196666 SQZ196666 TAV196666 TKR196666 TUN196666 UEJ196666 UOF196666 UYB196666 VHX196666 VRT196666 WBP196666 WLL196666 WVH196666 C262202 IV262202 SR262202 ACN262202 AMJ262202 AWF262202 BGB262202 BPX262202 BZT262202 CJP262202 CTL262202 DDH262202 DND262202 DWZ262202 EGV262202 EQR262202 FAN262202 FKJ262202 FUF262202 GEB262202 GNX262202 GXT262202 HHP262202 HRL262202 IBH262202 ILD262202 IUZ262202 JEV262202 JOR262202 JYN262202 KIJ262202 KSF262202 LCB262202 LLX262202 LVT262202 MFP262202 MPL262202 MZH262202 NJD262202 NSZ262202 OCV262202 OMR262202 OWN262202 PGJ262202 PQF262202 QAB262202 QJX262202 QTT262202 RDP262202 RNL262202 RXH262202 SHD262202 SQZ262202 TAV262202 TKR262202 TUN262202 UEJ262202 UOF262202 UYB262202 VHX262202 VRT262202 WBP262202 WLL262202 WVH262202 C327738 IV327738 SR327738 ACN327738 AMJ327738 AWF327738 BGB327738 BPX327738 BZT327738 CJP327738 CTL327738 DDH327738 DND327738 DWZ327738 EGV327738 EQR327738 FAN327738 FKJ327738 FUF327738 GEB327738 GNX327738 GXT327738 HHP327738 HRL327738 IBH327738 ILD327738 IUZ327738 JEV327738 JOR327738 JYN327738 KIJ327738 KSF327738 LCB327738 LLX327738 LVT327738 MFP327738 MPL327738 MZH327738 NJD327738 NSZ327738 OCV327738 OMR327738 OWN327738 PGJ327738 PQF327738 QAB327738 QJX327738 QTT327738 RDP327738 RNL327738 RXH327738 SHD327738 SQZ327738 TAV327738 TKR327738 TUN327738 UEJ327738 UOF327738 UYB327738 VHX327738 VRT327738 WBP327738 WLL327738 WVH327738 C393274 IV393274 SR393274 ACN393274 AMJ393274 AWF393274 BGB393274 BPX393274 BZT393274 CJP393274 CTL393274 DDH393274 DND393274 DWZ393274 EGV393274 EQR393274 FAN393274 FKJ393274 FUF393274 GEB393274 GNX393274 GXT393274 HHP393274 HRL393274 IBH393274 ILD393274 IUZ393274 JEV393274 JOR393274 JYN393274 KIJ393274 KSF393274 LCB393274 LLX393274 LVT393274 MFP393274 MPL393274 MZH393274 NJD393274 NSZ393274 OCV393274 OMR393274 OWN393274 PGJ393274 PQF393274 QAB393274 QJX393274 QTT393274 RDP393274 RNL393274 RXH393274 SHD393274 SQZ393274 TAV393274 TKR393274 TUN393274 UEJ393274 UOF393274 UYB393274 VHX393274 VRT393274 WBP393274 WLL393274 WVH393274 C458810 IV458810 SR458810 ACN458810 AMJ458810 AWF458810 BGB458810 BPX458810 BZT458810 CJP458810 CTL458810 DDH458810 DND458810 DWZ458810 EGV458810 EQR458810 FAN458810 FKJ458810 FUF458810 GEB458810 GNX458810 GXT458810 HHP458810 HRL458810 IBH458810 ILD458810 IUZ458810 JEV458810 JOR458810 JYN458810 KIJ458810 KSF458810 LCB458810 LLX458810 LVT458810 MFP458810 MPL458810 MZH458810 NJD458810 NSZ458810 OCV458810 OMR458810 OWN458810 PGJ458810 PQF458810 QAB458810 QJX458810 QTT458810 RDP458810 RNL458810 RXH458810 SHD458810 SQZ458810 TAV458810 TKR458810 TUN458810 UEJ458810 UOF458810 UYB458810 VHX458810 VRT458810 WBP458810 WLL458810 WVH458810 C524346 IV524346 SR524346 ACN524346 AMJ524346 AWF524346 BGB524346 BPX524346 BZT524346 CJP524346 CTL524346 DDH524346 DND524346 DWZ524346 EGV524346 EQR524346 FAN524346 FKJ524346 FUF524346 GEB524346 GNX524346 GXT524346 HHP524346 HRL524346 IBH524346 ILD524346 IUZ524346 JEV524346 JOR524346 JYN524346 KIJ524346 KSF524346 LCB524346 LLX524346 LVT524346 MFP524346 MPL524346 MZH524346 NJD524346 NSZ524346 OCV524346 OMR524346 OWN524346 PGJ524346 PQF524346 QAB524346 QJX524346 QTT524346 RDP524346 RNL524346 RXH524346 SHD524346 SQZ524346 TAV524346 TKR524346 TUN524346 UEJ524346 UOF524346 UYB524346 VHX524346 VRT524346 WBP524346 WLL524346 WVH524346 C589882 IV589882 SR589882 ACN589882 AMJ589882 AWF589882 BGB589882 BPX589882 BZT589882 CJP589882 CTL589882 DDH589882 DND589882 DWZ589882 EGV589882 EQR589882 FAN589882 FKJ589882 FUF589882 GEB589882 GNX589882 GXT589882 HHP589882 HRL589882 IBH589882 ILD589882 IUZ589882 JEV589882 JOR589882 JYN589882 KIJ589882 KSF589882 LCB589882 LLX589882 LVT589882 MFP589882 MPL589882 MZH589882 NJD589882 NSZ589882 OCV589882 OMR589882 OWN589882 PGJ589882 PQF589882 QAB589882 QJX589882 QTT589882 RDP589882 RNL589882 RXH589882 SHD589882 SQZ589882 TAV589882 TKR589882 TUN589882 UEJ589882 UOF589882 UYB589882 VHX589882 VRT589882 WBP589882 WLL589882 WVH589882 C655418 IV655418 SR655418 ACN655418 AMJ655418 AWF655418 BGB655418 BPX655418 BZT655418 CJP655418 CTL655418 DDH655418 DND655418 DWZ655418 EGV655418 EQR655418 FAN655418 FKJ655418 FUF655418 GEB655418 GNX655418 GXT655418 HHP655418 HRL655418 IBH655418 ILD655418 IUZ655418 JEV655418 JOR655418 JYN655418 KIJ655418 KSF655418 LCB655418 LLX655418 LVT655418 MFP655418 MPL655418 MZH655418 NJD655418 NSZ655418 OCV655418 OMR655418 OWN655418 PGJ655418 PQF655418 QAB655418 QJX655418 QTT655418 RDP655418 RNL655418 RXH655418 SHD655418 SQZ655418 TAV655418 TKR655418 TUN655418 UEJ655418 UOF655418 UYB655418 VHX655418 VRT655418 WBP655418 WLL655418 WVH655418 C720954 IV720954 SR720954 ACN720954 AMJ720954 AWF720954 BGB720954 BPX720954 BZT720954 CJP720954 CTL720954 DDH720954 DND720954 DWZ720954 EGV720954 EQR720954 FAN720954 FKJ720954 FUF720954 GEB720954 GNX720954 GXT720954 HHP720954 HRL720954 IBH720954 ILD720954 IUZ720954 JEV720954 JOR720954 JYN720954 KIJ720954 KSF720954 LCB720954 LLX720954 LVT720954 MFP720954 MPL720954 MZH720954 NJD720954 NSZ720954 OCV720954 OMR720954 OWN720954 PGJ720954 PQF720954 QAB720954 QJX720954 QTT720954 RDP720954 RNL720954 RXH720954 SHD720954 SQZ720954 TAV720954 TKR720954 TUN720954 UEJ720954 UOF720954 UYB720954 VHX720954 VRT720954 WBP720954 WLL720954 WVH720954 C786490 IV786490 SR786490 ACN786490 AMJ786490 AWF786490 BGB786490 BPX786490 BZT786490 CJP786490 CTL786490 DDH786490 DND786490 DWZ786490 EGV786490 EQR786490 FAN786490 FKJ786490 FUF786490 GEB786490 GNX786490 GXT786490 HHP786490 HRL786490 IBH786490 ILD786490 IUZ786490 JEV786490 JOR786490 JYN786490 KIJ786490 KSF786490 LCB786490 LLX786490 LVT786490 MFP786490 MPL786490 MZH786490 NJD786490 NSZ786490 OCV786490 OMR786490 OWN786490 PGJ786490 PQF786490 QAB786490 QJX786490 QTT786490 RDP786490 RNL786490 RXH786490 SHD786490 SQZ786490 TAV786490 TKR786490 TUN786490 UEJ786490 UOF786490 UYB786490 VHX786490 VRT786490 WBP786490 WLL786490 WVH786490 C852026 IV852026 SR852026 ACN852026 AMJ852026 AWF852026 BGB852026 BPX852026 BZT852026 CJP852026 CTL852026 DDH852026 DND852026 DWZ852026 EGV852026 EQR852026 FAN852026 FKJ852026 FUF852026 GEB852026 GNX852026 GXT852026 HHP852026 HRL852026 IBH852026 ILD852026 IUZ852026 JEV852026 JOR852026 JYN852026 KIJ852026 KSF852026 LCB852026 LLX852026 LVT852026 MFP852026 MPL852026 MZH852026 NJD852026 NSZ852026 OCV852026 OMR852026 OWN852026 PGJ852026 PQF852026 QAB852026 QJX852026 QTT852026 RDP852026 RNL852026 RXH852026 SHD852026 SQZ852026 TAV852026 TKR852026 TUN852026 UEJ852026 UOF852026 UYB852026 VHX852026 VRT852026 WBP852026 WLL852026 WVH852026 C917562 IV917562 SR917562 ACN917562 AMJ917562 AWF917562 BGB917562 BPX917562 BZT917562 CJP917562 CTL917562 DDH917562 DND917562 DWZ917562 EGV917562 EQR917562 FAN917562 FKJ917562 FUF917562 GEB917562 GNX917562 GXT917562 HHP917562 HRL917562 IBH917562 ILD917562 IUZ917562 JEV917562 JOR917562 JYN917562 KIJ917562 KSF917562 LCB917562 LLX917562 LVT917562 MFP917562 MPL917562 MZH917562 NJD917562 NSZ917562 OCV917562 OMR917562 OWN917562 PGJ917562 PQF917562 QAB917562 QJX917562 QTT917562 RDP917562 RNL917562 RXH917562 SHD917562 SQZ917562 TAV917562 TKR917562 TUN917562 UEJ917562 UOF917562 UYB917562 VHX917562 VRT917562 WBP917562 WLL917562 WVH917562 C983098 IV983098 SR983098 ACN983098 AMJ983098 AWF983098 BGB983098 BPX983098 BZT983098 CJP983098 CTL983098 DDH983098 DND983098 DWZ983098 EGV983098 EQR983098 FAN983098 FKJ983098 FUF983098 GEB983098 GNX983098 GXT983098 HHP983098 HRL983098 IBH983098 ILD983098 IUZ983098 JEV983098 JOR983098 JYN983098 KIJ983098 KSF983098 LCB983098 LLX983098 LVT983098 MFP983098 MPL983098 MZH983098 NJD983098 NSZ983098 OCV983098 OMR983098 OWN983098 PGJ983098 PQF983098 QAB983098 QJX983098 QTT983098 RDP983098 RNL983098 RXH983098 SHD983098 SQZ983098 TAV983098 TKR983098 TUN983098 UEJ983098 UOF983098 UYB983098 VHX983098 VRT983098 WBP983098 WLL983098 WVH983098 C65552 IV65552 SR65552 ACN65552 AMJ65552 AWF65552 BGB65552 BPX65552 BZT65552 CJP65552 CTL65552 DDH65552 DND65552 DWZ65552 EGV65552 EQR65552 FAN65552 FKJ65552 FUF65552 GEB65552 GNX65552 GXT65552 HHP65552 HRL65552 IBH65552 ILD65552 IUZ65552 JEV65552 JOR65552 JYN65552 KIJ65552 KSF65552 LCB65552 LLX65552 LVT65552 MFP65552 MPL65552 MZH65552 NJD65552 NSZ65552 OCV65552 OMR65552 OWN65552 PGJ65552 PQF65552 QAB65552 QJX65552 QTT65552 RDP65552 RNL65552 RXH65552 SHD65552 SQZ65552 TAV65552 TKR65552 TUN65552 UEJ65552 UOF65552 UYB65552 VHX65552 VRT65552 WBP65552 WLL65552 WVH65552 C131088 IV131088 SR131088 ACN131088 AMJ131088 AWF131088 BGB131088 BPX131088 BZT131088 CJP131088 CTL131088 DDH131088 DND131088 DWZ131088 EGV131088 EQR131088 FAN131088 FKJ131088 FUF131088 GEB131088 GNX131088 GXT131088 HHP131088 HRL131088 IBH131088 ILD131088 IUZ131088 JEV131088 JOR131088 JYN131088 KIJ131088 KSF131088 LCB131088 LLX131088 LVT131088 MFP131088 MPL131088 MZH131088 NJD131088 NSZ131088 OCV131088 OMR131088 OWN131088 PGJ131088 PQF131088 QAB131088 QJX131088 QTT131088 RDP131088 RNL131088 RXH131088 SHD131088 SQZ131088 TAV131088 TKR131088 TUN131088 UEJ131088 UOF131088 UYB131088 VHX131088 VRT131088 WBP131088 WLL131088 WVH131088 C196624 IV196624 SR196624 ACN196624 AMJ196624 AWF196624 BGB196624 BPX196624 BZT196624 CJP196624 CTL196624 DDH196624 DND196624 DWZ196624 EGV196624 EQR196624 FAN196624 FKJ196624 FUF196624 GEB196624 GNX196624 GXT196624 HHP196624 HRL196624 IBH196624 ILD196624 IUZ196624 JEV196624 JOR196624 JYN196624 KIJ196624 KSF196624 LCB196624 LLX196624 LVT196624 MFP196624 MPL196624 MZH196624 NJD196624 NSZ196624 OCV196624 OMR196624 OWN196624 PGJ196624 PQF196624 QAB196624 QJX196624 QTT196624 RDP196624 RNL196624 RXH196624 SHD196624 SQZ196624 TAV196624 TKR196624 TUN196624 UEJ196624 UOF196624 UYB196624 VHX196624 VRT196624 WBP196624 WLL196624 WVH196624 C262160 IV262160 SR262160 ACN262160 AMJ262160 AWF262160 BGB262160 BPX262160 BZT262160 CJP262160 CTL262160 DDH262160 DND262160 DWZ262160 EGV262160 EQR262160 FAN262160 FKJ262160 FUF262160 GEB262160 GNX262160 GXT262160 HHP262160 HRL262160 IBH262160 ILD262160 IUZ262160 JEV262160 JOR262160 JYN262160 KIJ262160 KSF262160 LCB262160 LLX262160 LVT262160 MFP262160 MPL262160 MZH262160 NJD262160 NSZ262160 OCV262160 OMR262160 OWN262160 PGJ262160 PQF262160 QAB262160 QJX262160 QTT262160 RDP262160 RNL262160 RXH262160 SHD262160 SQZ262160 TAV262160 TKR262160 TUN262160 UEJ262160 UOF262160 UYB262160 VHX262160 VRT262160 WBP262160 WLL262160 WVH262160 C327696 IV327696 SR327696 ACN327696 AMJ327696 AWF327696 BGB327696 BPX327696 BZT327696 CJP327696 CTL327696 DDH327696 DND327696 DWZ327696 EGV327696 EQR327696 FAN327696 FKJ327696 FUF327696 GEB327696 GNX327696 GXT327696 HHP327696 HRL327696 IBH327696 ILD327696 IUZ327696 JEV327696 JOR327696 JYN327696 KIJ327696 KSF327696 LCB327696 LLX327696 LVT327696 MFP327696 MPL327696 MZH327696 NJD327696 NSZ327696 OCV327696 OMR327696 OWN327696 PGJ327696 PQF327696 QAB327696 QJX327696 QTT327696 RDP327696 RNL327696 RXH327696 SHD327696 SQZ327696 TAV327696 TKR327696 TUN327696 UEJ327696 UOF327696 UYB327696 VHX327696 VRT327696 WBP327696 WLL327696 WVH327696 C393232 IV393232 SR393232 ACN393232 AMJ393232 AWF393232 BGB393232 BPX393232 BZT393232 CJP393232 CTL393232 DDH393232 DND393232 DWZ393232 EGV393232 EQR393232 FAN393232 FKJ393232 FUF393232 GEB393232 GNX393232 GXT393232 HHP393232 HRL393232 IBH393232 ILD393232 IUZ393232 JEV393232 JOR393232 JYN393232 KIJ393232 KSF393232 LCB393232 LLX393232 LVT393232 MFP393232 MPL393232 MZH393232 NJD393232 NSZ393232 OCV393232 OMR393232 OWN393232 PGJ393232 PQF393232 QAB393232 QJX393232 QTT393232 RDP393232 RNL393232 RXH393232 SHD393232 SQZ393232 TAV393232 TKR393232 TUN393232 UEJ393232 UOF393232 UYB393232 VHX393232 VRT393232 WBP393232 WLL393232 WVH393232 C458768 IV458768 SR458768 ACN458768 AMJ458768 AWF458768 BGB458768 BPX458768 BZT458768 CJP458768 CTL458768 DDH458768 DND458768 DWZ458768 EGV458768 EQR458768 FAN458768 FKJ458768 FUF458768 GEB458768 GNX458768 GXT458768 HHP458768 HRL458768 IBH458768 ILD458768 IUZ458768 JEV458768 JOR458768 JYN458768 KIJ458768 KSF458768 LCB458768 LLX458768 LVT458768 MFP458768 MPL458768 MZH458768 NJD458768 NSZ458768 OCV458768 OMR458768 OWN458768 PGJ458768 PQF458768 QAB458768 QJX458768 QTT458768 RDP458768 RNL458768 RXH458768 SHD458768 SQZ458768 TAV458768 TKR458768 TUN458768 UEJ458768 UOF458768 UYB458768 VHX458768 VRT458768 WBP458768 WLL458768 WVH458768 C524304 IV524304 SR524304 ACN524304 AMJ524304 AWF524304 BGB524304 BPX524304 BZT524304 CJP524304 CTL524304 DDH524304 DND524304 DWZ524304 EGV524304 EQR524304 FAN524304 FKJ524304 FUF524304 GEB524304 GNX524304 GXT524304 HHP524304 HRL524304 IBH524304 ILD524304 IUZ524304 JEV524304 JOR524304 JYN524304 KIJ524304 KSF524304 LCB524304 LLX524304 LVT524304 MFP524304 MPL524304 MZH524304 NJD524304 NSZ524304 OCV524304 OMR524304 OWN524304 PGJ524304 PQF524304 QAB524304 QJX524304 QTT524304 RDP524304 RNL524304 RXH524304 SHD524304 SQZ524304 TAV524304 TKR524304 TUN524304 UEJ524304 UOF524304 UYB524304 VHX524304 VRT524304 WBP524304 WLL524304 WVH524304 C589840 IV589840 SR589840 ACN589840 AMJ589840 AWF589840 BGB589840 BPX589840 BZT589840 CJP589840 CTL589840 DDH589840 DND589840 DWZ589840 EGV589840 EQR589840 FAN589840 FKJ589840 FUF589840 GEB589840 GNX589840 GXT589840 HHP589840 HRL589840 IBH589840 ILD589840 IUZ589840 JEV589840 JOR589840 JYN589840 KIJ589840 KSF589840 LCB589840 LLX589840 LVT589840 MFP589840 MPL589840 MZH589840 NJD589840 NSZ589840 OCV589840 OMR589840 OWN589840 PGJ589840 PQF589840 QAB589840 QJX589840 QTT589840 RDP589840 RNL589840 RXH589840 SHD589840 SQZ589840 TAV589840 TKR589840 TUN589840 UEJ589840 UOF589840 UYB589840 VHX589840 VRT589840 WBP589840 WLL589840 WVH589840 C655376 IV655376 SR655376 ACN655376 AMJ655376 AWF655376 BGB655376 BPX655376 BZT655376 CJP655376 CTL655376 DDH655376 DND655376 DWZ655376 EGV655376 EQR655376 FAN655376 FKJ655376 FUF655376 GEB655376 GNX655376 GXT655376 HHP655376 HRL655376 IBH655376 ILD655376 IUZ655376 JEV655376 JOR655376 JYN655376 KIJ655376 KSF655376 LCB655376 LLX655376 LVT655376 MFP655376 MPL655376 MZH655376 NJD655376 NSZ655376 OCV655376 OMR655376 OWN655376 PGJ655376 PQF655376 QAB655376 QJX655376 QTT655376 RDP655376 RNL655376 RXH655376 SHD655376 SQZ655376 TAV655376 TKR655376 TUN655376 UEJ655376 UOF655376 UYB655376 VHX655376 VRT655376 WBP655376 WLL655376 WVH655376 C720912 IV720912 SR720912 ACN720912 AMJ720912 AWF720912 BGB720912 BPX720912 BZT720912 CJP720912 CTL720912 DDH720912 DND720912 DWZ720912 EGV720912 EQR720912 FAN720912 FKJ720912 FUF720912 GEB720912 GNX720912 GXT720912 HHP720912 HRL720912 IBH720912 ILD720912 IUZ720912 JEV720912 JOR720912 JYN720912 KIJ720912 KSF720912 LCB720912 LLX720912 LVT720912 MFP720912 MPL720912 MZH720912 NJD720912 NSZ720912 OCV720912 OMR720912 OWN720912 PGJ720912 PQF720912 QAB720912 QJX720912 QTT720912 RDP720912 RNL720912 RXH720912 SHD720912 SQZ720912 TAV720912 TKR720912 TUN720912 UEJ720912 UOF720912 UYB720912 VHX720912 VRT720912 WBP720912 WLL720912 WVH720912 C786448 IV786448 SR786448 ACN786448 AMJ786448 AWF786448 BGB786448 BPX786448 BZT786448 CJP786448 CTL786448 DDH786448 DND786448 DWZ786448 EGV786448 EQR786448 FAN786448 FKJ786448 FUF786448 GEB786448 GNX786448 GXT786448 HHP786448 HRL786448 IBH786448 ILD786448 IUZ786448 JEV786448 JOR786448 JYN786448 KIJ786448 KSF786448 LCB786448 LLX786448 LVT786448 MFP786448 MPL786448 MZH786448 NJD786448 NSZ786448 OCV786448 OMR786448 OWN786448 PGJ786448 PQF786448 QAB786448 QJX786448 QTT786448 RDP786448 RNL786448 RXH786448 SHD786448 SQZ786448 TAV786448 TKR786448 TUN786448 UEJ786448 UOF786448 UYB786448 VHX786448 VRT786448 WBP786448 WLL786448 WVH786448 C851984 IV851984 SR851984 ACN851984 AMJ851984 AWF851984 BGB851984 BPX851984 BZT851984 CJP851984 CTL851984 DDH851984 DND851984 DWZ851984 EGV851984 EQR851984 FAN851984 FKJ851984 FUF851984 GEB851984 GNX851984 GXT851984 HHP851984 HRL851984 IBH851984 ILD851984 IUZ851984 JEV851984 JOR851984 JYN851984 KIJ851984 KSF851984 LCB851984 LLX851984 LVT851984 MFP851984 MPL851984 MZH851984 NJD851984 NSZ851984 OCV851984 OMR851984 OWN851984 PGJ851984 PQF851984 QAB851984 QJX851984 QTT851984 RDP851984 RNL851984 RXH851984 SHD851984 SQZ851984 TAV851984 TKR851984 TUN851984 UEJ851984 UOF851984 UYB851984 VHX851984 VRT851984 WBP851984 WLL851984 WVH851984 C917520 IV917520 SR917520 ACN917520 AMJ917520 AWF917520 BGB917520 BPX917520 BZT917520 CJP917520 CTL917520 DDH917520 DND917520 DWZ917520 EGV917520 EQR917520 FAN917520 FKJ917520 FUF917520 GEB917520 GNX917520 GXT917520 HHP917520 HRL917520 IBH917520 ILD917520 IUZ917520 JEV917520 JOR917520 JYN917520 KIJ917520 KSF917520 LCB917520 LLX917520 LVT917520 MFP917520 MPL917520 MZH917520 NJD917520 NSZ917520 OCV917520 OMR917520 OWN917520 PGJ917520 PQF917520 QAB917520 QJX917520 QTT917520 RDP917520 RNL917520 RXH917520 SHD917520 SQZ917520 TAV917520 TKR917520 TUN917520 UEJ917520 UOF917520 UYB917520 VHX917520 VRT917520 WBP917520 WLL917520 WVH917520 C983056 IV983056 SR983056 ACN983056 AMJ983056 AWF983056 BGB983056 BPX983056 BZT983056 CJP983056 CTL983056 DDH983056 DND983056 DWZ983056 EGV983056 EQR983056 FAN983056 FKJ983056 FUF983056 GEB983056 GNX983056 GXT983056 HHP983056 HRL983056 IBH983056 ILD983056 IUZ983056 JEV983056 JOR983056 JYN983056 KIJ983056 KSF983056 LCB983056 LLX983056 LVT983056 MFP983056 MPL983056 MZH983056 NJD983056 NSZ983056 OCV983056 OMR983056 OWN983056 PGJ983056 PQF983056 QAB983056 QJX983056 QTT983056 RDP983056 RNL983056 RXH983056 SHD983056 SQZ983056 TAV983056 TKR983056 TUN983056 UEJ983056 UOF983056 UYB983056 VHX983056 VRT983056 WBP983056 WLL983056 WVH983056 C65558 IV65558 SR65558 ACN65558 AMJ65558 AWF65558 BGB65558 BPX65558 BZT65558 CJP65558 CTL65558 DDH65558 DND65558 DWZ65558 EGV65558 EQR65558 FAN65558 FKJ65558 FUF65558 GEB65558 GNX65558 GXT65558 HHP65558 HRL65558 IBH65558 ILD65558 IUZ65558 JEV65558 JOR65558 JYN65558 KIJ65558 KSF65558 LCB65558 LLX65558 LVT65558 MFP65558 MPL65558 MZH65558 NJD65558 NSZ65558 OCV65558 OMR65558 OWN65558 PGJ65558 PQF65558 QAB65558 QJX65558 QTT65558 RDP65558 RNL65558 RXH65558 SHD65558 SQZ65558 TAV65558 TKR65558 TUN65558 UEJ65558 UOF65558 UYB65558 VHX65558 VRT65558 WBP65558 WLL65558 WVH65558 C131094 IV131094 SR131094 ACN131094 AMJ131094 AWF131094 BGB131094 BPX131094 BZT131094 CJP131094 CTL131094 DDH131094 DND131094 DWZ131094 EGV131094 EQR131094 FAN131094 FKJ131094 FUF131094 GEB131094 GNX131094 GXT131094 HHP131094 HRL131094 IBH131094 ILD131094 IUZ131094 JEV131094 JOR131094 JYN131094 KIJ131094 KSF131094 LCB131094 LLX131094 LVT131094 MFP131094 MPL131094 MZH131094 NJD131094 NSZ131094 OCV131094 OMR131094 OWN131094 PGJ131094 PQF131094 QAB131094 QJX131094 QTT131094 RDP131094 RNL131094 RXH131094 SHD131094 SQZ131094 TAV131094 TKR131094 TUN131094 UEJ131094 UOF131094 UYB131094 VHX131094 VRT131094 WBP131094 WLL131094 WVH131094 C196630 IV196630 SR196630 ACN196630 AMJ196630 AWF196630 BGB196630 BPX196630 BZT196630 CJP196630 CTL196630 DDH196630 DND196630 DWZ196630 EGV196630 EQR196630 FAN196630 FKJ196630 FUF196630 GEB196630 GNX196630 GXT196630 HHP196630 HRL196630 IBH196630 ILD196630 IUZ196630 JEV196630 JOR196630 JYN196630 KIJ196630 KSF196630 LCB196630 LLX196630 LVT196630 MFP196630 MPL196630 MZH196630 NJD196630 NSZ196630 OCV196630 OMR196630 OWN196630 PGJ196630 PQF196630 QAB196630 QJX196630 QTT196630 RDP196630 RNL196630 RXH196630 SHD196630 SQZ196630 TAV196630 TKR196630 TUN196630 UEJ196630 UOF196630 UYB196630 VHX196630 VRT196630 WBP196630 WLL196630 WVH196630 C262166 IV262166 SR262166 ACN262166 AMJ262166 AWF262166 BGB262166 BPX262166 BZT262166 CJP262166 CTL262166 DDH262166 DND262166 DWZ262166 EGV262166 EQR262166 FAN262166 FKJ262166 FUF262166 GEB262166 GNX262166 GXT262166 HHP262166 HRL262166 IBH262166 ILD262166 IUZ262166 JEV262166 JOR262166 JYN262166 KIJ262166 KSF262166 LCB262166 LLX262166 LVT262166 MFP262166 MPL262166 MZH262166 NJD262166 NSZ262166 OCV262166 OMR262166 OWN262166 PGJ262166 PQF262166 QAB262166 QJX262166 QTT262166 RDP262166 RNL262166 RXH262166 SHD262166 SQZ262166 TAV262166 TKR262166 TUN262166 UEJ262166 UOF262166 UYB262166 VHX262166 VRT262166 WBP262166 WLL262166 WVH262166 C327702 IV327702 SR327702 ACN327702 AMJ327702 AWF327702 BGB327702 BPX327702 BZT327702 CJP327702 CTL327702 DDH327702 DND327702 DWZ327702 EGV327702 EQR327702 FAN327702 FKJ327702 FUF327702 GEB327702 GNX327702 GXT327702 HHP327702 HRL327702 IBH327702 ILD327702 IUZ327702 JEV327702 JOR327702 JYN327702 KIJ327702 KSF327702 LCB327702 LLX327702 LVT327702 MFP327702 MPL327702 MZH327702 NJD327702 NSZ327702 OCV327702 OMR327702 OWN327702 PGJ327702 PQF327702 QAB327702 QJX327702 QTT327702 RDP327702 RNL327702 RXH327702 SHD327702 SQZ327702 TAV327702 TKR327702 TUN327702 UEJ327702 UOF327702 UYB327702 VHX327702 VRT327702 WBP327702 WLL327702 WVH327702 C393238 IV393238 SR393238 ACN393238 AMJ393238 AWF393238 BGB393238 BPX393238 BZT393238 CJP393238 CTL393238 DDH393238 DND393238 DWZ393238 EGV393238 EQR393238 FAN393238 FKJ393238 FUF393238 GEB393238 GNX393238 GXT393238 HHP393238 HRL393238 IBH393238 ILD393238 IUZ393238 JEV393238 JOR393238 JYN393238 KIJ393238 KSF393238 LCB393238 LLX393238 LVT393238 MFP393238 MPL393238 MZH393238 NJD393238 NSZ393238 OCV393238 OMR393238 OWN393238 PGJ393238 PQF393238 QAB393238 QJX393238 QTT393238 RDP393238 RNL393238 RXH393238 SHD393238 SQZ393238 TAV393238 TKR393238 TUN393238 UEJ393238 UOF393238 UYB393238 VHX393238 VRT393238 WBP393238 WLL393238 WVH393238 C458774 IV458774 SR458774 ACN458774 AMJ458774 AWF458774 BGB458774 BPX458774 BZT458774 CJP458774 CTL458774 DDH458774 DND458774 DWZ458774 EGV458774 EQR458774 FAN458774 FKJ458774 FUF458774 GEB458774 GNX458774 GXT458774 HHP458774 HRL458774 IBH458774 ILD458774 IUZ458774 JEV458774 JOR458774 JYN458774 KIJ458774 KSF458774 LCB458774 LLX458774 LVT458774 MFP458774 MPL458774 MZH458774 NJD458774 NSZ458774 OCV458774 OMR458774 OWN458774 PGJ458774 PQF458774 QAB458774 QJX458774 QTT458774 RDP458774 RNL458774 RXH458774 SHD458774 SQZ458774 TAV458774 TKR458774 TUN458774 UEJ458774 UOF458774 UYB458774 VHX458774 VRT458774 WBP458774 WLL458774 WVH458774 C524310 IV524310 SR524310 ACN524310 AMJ524310 AWF524310 BGB524310 BPX524310 BZT524310 CJP524310 CTL524310 DDH524310 DND524310 DWZ524310 EGV524310 EQR524310 FAN524310 FKJ524310 FUF524310 GEB524310 GNX524310 GXT524310 HHP524310 HRL524310 IBH524310 ILD524310 IUZ524310 JEV524310 JOR524310 JYN524310 KIJ524310 KSF524310 LCB524310 LLX524310 LVT524310 MFP524310 MPL524310 MZH524310 NJD524310 NSZ524310 OCV524310 OMR524310 OWN524310 PGJ524310 PQF524310 QAB524310 QJX524310 QTT524310 RDP524310 RNL524310 RXH524310 SHD524310 SQZ524310 TAV524310 TKR524310 TUN524310 UEJ524310 UOF524310 UYB524310 VHX524310 VRT524310 WBP524310 WLL524310 WVH524310 C589846 IV589846 SR589846 ACN589846 AMJ589846 AWF589846 BGB589846 BPX589846 BZT589846 CJP589846 CTL589846 DDH589846 DND589846 DWZ589846 EGV589846 EQR589846 FAN589846 FKJ589846 FUF589846 GEB589846 GNX589846 GXT589846 HHP589846 HRL589846 IBH589846 ILD589846 IUZ589846 JEV589846 JOR589846 JYN589846 KIJ589846 KSF589846 LCB589846 LLX589846 LVT589846 MFP589846 MPL589846 MZH589846 NJD589846 NSZ589846 OCV589846 OMR589846 OWN589846 PGJ589846 PQF589846 QAB589846 QJX589846 QTT589846 RDP589846 RNL589846 RXH589846 SHD589846 SQZ589846 TAV589846 TKR589846 TUN589846 UEJ589846 UOF589846 UYB589846 VHX589846 VRT589846 WBP589846 WLL589846 WVH589846 C655382 IV655382 SR655382 ACN655382 AMJ655382 AWF655382 BGB655382 BPX655382 BZT655382 CJP655382 CTL655382 DDH655382 DND655382 DWZ655382 EGV655382 EQR655382 FAN655382 FKJ655382 FUF655382 GEB655382 GNX655382 GXT655382 HHP655382 HRL655382 IBH655382 ILD655382 IUZ655382 JEV655382 JOR655382 JYN655382 KIJ655382 KSF655382 LCB655382 LLX655382 LVT655382 MFP655382 MPL655382 MZH655382 NJD655382 NSZ655382 OCV655382 OMR655382 OWN655382 PGJ655382 PQF655382 QAB655382 QJX655382 QTT655382 RDP655382 RNL655382 RXH655382 SHD655382 SQZ655382 TAV655382 TKR655382 TUN655382 UEJ655382 UOF655382 UYB655382 VHX655382 VRT655382 WBP655382 WLL655382 WVH655382 C720918 IV720918 SR720918 ACN720918 AMJ720918 AWF720918 BGB720918 BPX720918 BZT720918 CJP720918 CTL720918 DDH720918 DND720918 DWZ720918 EGV720918 EQR720918 FAN720918 FKJ720918 FUF720918 GEB720918 GNX720918 GXT720918 HHP720918 HRL720918 IBH720918 ILD720918 IUZ720918 JEV720918 JOR720918 JYN720918 KIJ720918 KSF720918 LCB720918 LLX720918 LVT720918 MFP720918 MPL720918 MZH720918 NJD720918 NSZ720918 OCV720918 OMR720918 OWN720918 PGJ720918 PQF720918 QAB720918 QJX720918 QTT720918 RDP720918 RNL720918 RXH720918 SHD720918 SQZ720918 TAV720918 TKR720918 TUN720918 UEJ720918 UOF720918 UYB720918 VHX720918 VRT720918 WBP720918 WLL720918 WVH720918 C786454 IV786454 SR786454 ACN786454 AMJ786454 AWF786454 BGB786454 BPX786454 BZT786454 CJP786454 CTL786454 DDH786454 DND786454 DWZ786454 EGV786454 EQR786454 FAN786454 FKJ786454 FUF786454 GEB786454 GNX786454 GXT786454 HHP786454 HRL786454 IBH786454 ILD786454 IUZ786454 JEV786454 JOR786454 JYN786454 KIJ786454 KSF786454 LCB786454 LLX786454 LVT786454 MFP786454 MPL786454 MZH786454 NJD786454 NSZ786454 OCV786454 OMR786454 OWN786454 PGJ786454 PQF786454 QAB786454 QJX786454 QTT786454 RDP786454 RNL786454 RXH786454 SHD786454 SQZ786454 TAV786454 TKR786454 TUN786454 UEJ786454 UOF786454 UYB786454 VHX786454 VRT786454 WBP786454 WLL786454 WVH786454 C851990 IV851990 SR851990 ACN851990 AMJ851990 AWF851990 BGB851990 BPX851990 BZT851990 CJP851990 CTL851990 DDH851990 DND851990 DWZ851990 EGV851990 EQR851990 FAN851990 FKJ851990 FUF851990 GEB851990 GNX851990 GXT851990 HHP851990 HRL851990 IBH851990 ILD851990 IUZ851990 JEV851990 JOR851990 JYN851990 KIJ851990 KSF851990 LCB851990 LLX851990 LVT851990 MFP851990 MPL851990 MZH851990 NJD851990 NSZ851990 OCV851990 OMR851990 OWN851990 PGJ851990 PQF851990 QAB851990 QJX851990 QTT851990 RDP851990 RNL851990 RXH851990 SHD851990 SQZ851990 TAV851990 TKR851990 TUN851990 UEJ851990 UOF851990 UYB851990 VHX851990 VRT851990 WBP851990 WLL851990 WVH851990 C917526 IV917526 SR917526 ACN917526 AMJ917526 AWF917526 BGB917526 BPX917526 BZT917526 CJP917526 CTL917526 DDH917526 DND917526 DWZ917526 EGV917526 EQR917526 FAN917526 FKJ917526 FUF917526 GEB917526 GNX917526 GXT917526 HHP917526 HRL917526 IBH917526 ILD917526 IUZ917526 JEV917526 JOR917526 JYN917526 KIJ917526 KSF917526 LCB917526 LLX917526 LVT917526 MFP917526 MPL917526 MZH917526 NJD917526 NSZ917526 OCV917526 OMR917526 OWN917526 PGJ917526 PQF917526 QAB917526 QJX917526 QTT917526 RDP917526 RNL917526 RXH917526 SHD917526 SQZ917526 TAV917526 TKR917526 TUN917526 UEJ917526 UOF917526 UYB917526 VHX917526 VRT917526 WBP917526 WLL917526 WVH917526 C983062 IV983062 SR983062 ACN983062 AMJ983062 AWF983062 BGB983062 BPX983062 BZT983062 CJP983062 CTL983062 DDH983062 DND983062 DWZ983062 EGV983062 EQR983062 FAN983062 FKJ983062 FUF983062 GEB983062 GNX983062 GXT983062 HHP983062 HRL983062 IBH983062 ILD983062 IUZ983062 JEV983062 JOR983062 JYN983062 KIJ983062 KSF983062 LCB983062 LLX983062 LVT983062 MFP983062 MPL983062 MZH983062 NJD983062 NSZ983062 OCV983062 OMR983062 OWN983062 PGJ983062 PQF983062 QAB983062 QJX983062 QTT983062 RDP983062 RNL983062 RXH983062 SHD983062 SQZ983062 TAV983062 TKR983062 TUN983062 UEJ983062 UOF983062 UYB983062 VHX983062 VRT983062 WBP983062 WLL983062 WVH983062 C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C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C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C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C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C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C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C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C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C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C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C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C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C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C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WVH983068 WVH983080 C65570 IV65570 SR65570 ACN65570 AMJ65570 AWF65570 BGB65570 BPX65570 BZT65570 CJP65570 CTL65570 DDH65570 DND65570 DWZ65570 EGV65570 EQR65570 FAN65570 FKJ65570 FUF65570 GEB65570 GNX65570 GXT65570 HHP65570 HRL65570 IBH65570 ILD65570 IUZ65570 JEV65570 JOR65570 JYN65570 KIJ65570 KSF65570 LCB65570 LLX65570 LVT65570 MFP65570 MPL65570 MZH65570 NJD65570 NSZ65570 OCV65570 OMR65570 OWN65570 PGJ65570 PQF65570 QAB65570 QJX65570 QTT65570 RDP65570 RNL65570 RXH65570 SHD65570 SQZ65570 TAV65570 TKR65570 TUN65570 UEJ65570 UOF65570 UYB65570 VHX65570 VRT65570 WBP65570 WLL65570 WVH65570 C131106 IV131106 SR131106 ACN131106 AMJ131106 AWF131106 BGB131106 BPX131106 BZT131106 CJP131106 CTL131106 DDH131106 DND131106 DWZ131106 EGV131106 EQR131106 FAN131106 FKJ131106 FUF131106 GEB131106 GNX131106 GXT131106 HHP131106 HRL131106 IBH131106 ILD131106 IUZ131106 JEV131106 JOR131106 JYN131106 KIJ131106 KSF131106 LCB131106 LLX131106 LVT131106 MFP131106 MPL131106 MZH131106 NJD131106 NSZ131106 OCV131106 OMR131106 OWN131106 PGJ131106 PQF131106 QAB131106 QJX131106 QTT131106 RDP131106 RNL131106 RXH131106 SHD131106 SQZ131106 TAV131106 TKR131106 TUN131106 UEJ131106 UOF131106 UYB131106 VHX131106 VRT131106 WBP131106 WLL131106 WVH131106 C196642 IV196642 SR196642 ACN196642 AMJ196642 AWF196642 BGB196642 BPX196642 BZT196642 CJP196642 CTL196642 DDH196642 DND196642 DWZ196642 EGV196642 EQR196642 FAN196642 FKJ196642 FUF196642 GEB196642 GNX196642 GXT196642 HHP196642 HRL196642 IBH196642 ILD196642 IUZ196642 JEV196642 JOR196642 JYN196642 KIJ196642 KSF196642 LCB196642 LLX196642 LVT196642 MFP196642 MPL196642 MZH196642 NJD196642 NSZ196642 OCV196642 OMR196642 OWN196642 PGJ196642 PQF196642 QAB196642 QJX196642 QTT196642 RDP196642 RNL196642 RXH196642 SHD196642 SQZ196642 TAV196642 TKR196642 TUN196642 UEJ196642 UOF196642 UYB196642 VHX196642 VRT196642 WBP196642 WLL196642 WVH196642 C262178 IV262178 SR262178 ACN262178 AMJ262178 AWF262178 BGB262178 BPX262178 BZT262178 CJP262178 CTL262178 DDH262178 DND262178 DWZ262178 EGV262178 EQR262178 FAN262178 FKJ262178 FUF262178 GEB262178 GNX262178 GXT262178 HHP262178 HRL262178 IBH262178 ILD262178 IUZ262178 JEV262178 JOR262178 JYN262178 KIJ262178 KSF262178 LCB262178 LLX262178 LVT262178 MFP262178 MPL262178 MZH262178 NJD262178 NSZ262178 OCV262178 OMR262178 OWN262178 PGJ262178 PQF262178 QAB262178 QJX262178 QTT262178 RDP262178 RNL262178 RXH262178 SHD262178 SQZ262178 TAV262178 TKR262178 TUN262178 UEJ262178 UOF262178 UYB262178 VHX262178 VRT262178 WBP262178 WLL262178 WVH262178 C327714 IV327714 SR327714 ACN327714 AMJ327714 AWF327714 BGB327714 BPX327714 BZT327714 CJP327714 CTL327714 DDH327714 DND327714 DWZ327714 EGV327714 EQR327714 FAN327714 FKJ327714 FUF327714 GEB327714 GNX327714 GXT327714 HHP327714 HRL327714 IBH327714 ILD327714 IUZ327714 JEV327714 JOR327714 JYN327714 KIJ327714 KSF327714 LCB327714 LLX327714 LVT327714 MFP327714 MPL327714 MZH327714 NJD327714 NSZ327714 OCV327714 OMR327714 OWN327714 PGJ327714 PQF327714 QAB327714 QJX327714 QTT327714 RDP327714 RNL327714 RXH327714 SHD327714 SQZ327714 TAV327714 TKR327714 TUN327714 UEJ327714 UOF327714 UYB327714 VHX327714 VRT327714 WBP327714 WLL327714 WVH327714 C393250 IV393250 SR393250 ACN393250 AMJ393250 AWF393250 BGB393250 BPX393250 BZT393250 CJP393250 CTL393250 DDH393250 DND393250 DWZ393250 EGV393250 EQR393250 FAN393250 FKJ393250 FUF393250 GEB393250 GNX393250 GXT393250 HHP393250 HRL393250 IBH393250 ILD393250 IUZ393250 JEV393250 JOR393250 JYN393250 KIJ393250 KSF393250 LCB393250 LLX393250 LVT393250 MFP393250 MPL393250 MZH393250 NJD393250 NSZ393250 OCV393250 OMR393250 OWN393250 PGJ393250 PQF393250 QAB393250 QJX393250 QTT393250 RDP393250 RNL393250 RXH393250 SHD393250 SQZ393250 TAV393250 TKR393250 TUN393250 UEJ393250 UOF393250 UYB393250 VHX393250 VRT393250 WBP393250 WLL393250 WVH393250 C458786 IV458786 SR458786 ACN458786 AMJ458786 AWF458786 BGB458786 BPX458786 BZT458786 CJP458786 CTL458786 DDH458786 DND458786 DWZ458786 EGV458786 EQR458786 FAN458786 FKJ458786 FUF458786 GEB458786 GNX458786 GXT458786 HHP458786 HRL458786 IBH458786 ILD458786 IUZ458786 JEV458786 JOR458786 JYN458786 KIJ458786 KSF458786 LCB458786 LLX458786 LVT458786 MFP458786 MPL458786 MZH458786 NJD458786 NSZ458786 OCV458786 OMR458786 OWN458786 PGJ458786 PQF458786 QAB458786 QJX458786 QTT458786 RDP458786 RNL458786 RXH458786 SHD458786 SQZ458786 TAV458786 TKR458786 TUN458786 UEJ458786 UOF458786 UYB458786 VHX458786 VRT458786 WBP458786 WLL458786 WVH458786 C524322 IV524322 SR524322 ACN524322 AMJ524322 AWF524322 BGB524322 BPX524322 BZT524322 CJP524322 CTL524322 DDH524322 DND524322 DWZ524322 EGV524322 EQR524322 FAN524322 FKJ524322 FUF524322 GEB524322 GNX524322 GXT524322 HHP524322 HRL524322 IBH524322 ILD524322 IUZ524322 JEV524322 JOR524322 JYN524322 KIJ524322 KSF524322 LCB524322 LLX524322 LVT524322 MFP524322 MPL524322 MZH524322 NJD524322 NSZ524322 OCV524322 OMR524322 OWN524322 PGJ524322 PQF524322 QAB524322 QJX524322 QTT524322 RDP524322 RNL524322 RXH524322 SHD524322 SQZ524322 TAV524322 TKR524322 TUN524322 UEJ524322 UOF524322 UYB524322 VHX524322 VRT524322 WBP524322 WLL524322 WVH524322 C589858 IV589858 SR589858 ACN589858 AMJ589858 AWF589858 BGB589858 BPX589858 BZT589858 CJP589858 CTL589858 DDH589858 DND589858 DWZ589858 EGV589858 EQR589858 FAN589858 FKJ589858 FUF589858 GEB589858 GNX589858 GXT589858 HHP589858 HRL589858 IBH589858 ILD589858 IUZ589858 JEV589858 JOR589858 JYN589858 KIJ589858 KSF589858 LCB589858 LLX589858 LVT589858 MFP589858 MPL589858 MZH589858 NJD589858 NSZ589858 OCV589858 OMR589858 OWN589858 PGJ589858 PQF589858 QAB589858 QJX589858 QTT589858 RDP589858 RNL589858 RXH589858 SHD589858 SQZ589858 TAV589858 TKR589858 TUN589858 UEJ589858 UOF589858 UYB589858 VHX589858 VRT589858 WBP589858 WLL589858 WVH589858 C655394 IV655394 SR655394 ACN655394 AMJ655394 AWF655394 BGB655394 BPX655394 BZT655394 CJP655394 CTL655394 DDH655394 DND655394 DWZ655394 EGV655394 EQR655394 FAN655394 FKJ655394 FUF655394 GEB655394 GNX655394 GXT655394 HHP655394 HRL655394 IBH655394 ILD655394 IUZ655394 JEV655394 JOR655394 JYN655394 KIJ655394 KSF655394 LCB655394 LLX655394 LVT655394 MFP655394 MPL655394 MZH655394 NJD655394 NSZ655394 OCV655394 OMR655394 OWN655394 PGJ655394 PQF655394 QAB655394 QJX655394 QTT655394 RDP655394 RNL655394 RXH655394 SHD655394 SQZ655394 TAV655394 TKR655394 TUN655394 UEJ655394 UOF655394 UYB655394 VHX655394 VRT655394 WBP655394 WLL655394 WVH655394 C720930 IV720930 SR720930 ACN720930 AMJ720930 AWF720930 BGB720930 BPX720930 BZT720930 CJP720930 CTL720930 DDH720930 DND720930 DWZ720930 EGV720930 EQR720930 FAN720930 FKJ720930 FUF720930 GEB720930 GNX720930 GXT720930 HHP720930 HRL720930 IBH720930 ILD720930 IUZ720930 JEV720930 JOR720930 JYN720930 KIJ720930 KSF720930 LCB720930 LLX720930 LVT720930 MFP720930 MPL720930 MZH720930 NJD720930 NSZ720930 OCV720930 OMR720930 OWN720930 PGJ720930 PQF720930 QAB720930 QJX720930 QTT720930 RDP720930 RNL720930 RXH720930 SHD720930 SQZ720930 TAV720930 TKR720930 TUN720930 UEJ720930 UOF720930 UYB720930 VHX720930 VRT720930 WBP720930 WLL720930 WVH720930 C786466 IV786466 SR786466 ACN786466 AMJ786466 AWF786466 BGB786466 BPX786466 BZT786466 CJP786466 CTL786466 DDH786466 DND786466 DWZ786466 EGV786466 EQR786466 FAN786466 FKJ786466 FUF786466 GEB786466 GNX786466 GXT786466 HHP786466 HRL786466 IBH786466 ILD786466 IUZ786466 JEV786466 JOR786466 JYN786466 KIJ786466 KSF786466 LCB786466 LLX786466 LVT786466 MFP786466 MPL786466 MZH786466 NJD786466 NSZ786466 OCV786466 OMR786466 OWN786466 PGJ786466 PQF786466 QAB786466 QJX786466 QTT786466 RDP786466 RNL786466 RXH786466 SHD786466 SQZ786466 TAV786466 TKR786466 TUN786466 UEJ786466 UOF786466 UYB786466 VHX786466 VRT786466 WBP786466 WLL786466 WVH786466 C852002 IV852002 SR852002 ACN852002 AMJ852002 AWF852002 BGB852002 BPX852002 BZT852002 CJP852002 CTL852002 DDH852002 DND852002 DWZ852002 EGV852002 EQR852002 FAN852002 FKJ852002 FUF852002 GEB852002 GNX852002 GXT852002 HHP852002 HRL852002 IBH852002 ILD852002 IUZ852002 JEV852002 JOR852002 JYN852002 KIJ852002 KSF852002 LCB852002 LLX852002 LVT852002 MFP852002 MPL852002 MZH852002 NJD852002 NSZ852002 OCV852002 OMR852002 OWN852002 PGJ852002 PQF852002 QAB852002 QJX852002 QTT852002 RDP852002 RNL852002 RXH852002 SHD852002 SQZ852002 TAV852002 TKR852002 TUN852002 UEJ852002 UOF852002 UYB852002 VHX852002 VRT852002 WBP852002 WLL852002 WVH852002 C917538 IV917538 SR917538 ACN917538 AMJ917538 AWF917538 BGB917538 BPX917538 BZT917538 CJP917538 CTL917538 DDH917538 DND917538 DWZ917538 EGV917538 EQR917538 FAN917538 FKJ917538 FUF917538 GEB917538 GNX917538 GXT917538 HHP917538 HRL917538 IBH917538 ILD917538 IUZ917538 JEV917538 JOR917538 JYN917538 KIJ917538 KSF917538 LCB917538 LLX917538 LVT917538 MFP917538 MPL917538 MZH917538 NJD917538 NSZ917538 OCV917538 OMR917538 OWN917538 PGJ917538 PQF917538 QAB917538 QJX917538 QTT917538 RDP917538 RNL917538 RXH917538 SHD917538 SQZ917538 TAV917538 TKR917538 TUN917538 UEJ917538 UOF917538 UYB917538 VHX917538 VRT917538 WBP917538 WLL917538 WVH917538 C983074 IV983074 SR983074 ACN983074 AMJ983074 AWF983074 BGB983074 BPX983074 BZT983074 CJP983074 CTL983074 DDH983074 DND983074 DWZ983074 EGV983074 EQR983074 FAN983074 FKJ983074 FUF983074 GEB983074 GNX983074 GXT983074 HHP983074 HRL983074 IBH983074 ILD983074 IUZ983074 JEV983074 JOR983074 JYN983074 KIJ983074 KSF983074 LCB983074 LLX983074 LVT983074 MFP983074 MPL983074 MZH983074 NJD983074 NSZ983074 OCV983074 OMR983074 OWN983074 PGJ983074 PQF983074 QAB983074 QJX983074 QTT983074 RDP983074 RNL983074 RXH983074 SHD983074 SQZ983074 TAV983074 TKR983074 TUN983074 UEJ983074 UOF983074 UYB983074 VHX983074 VRT983074 WBP983074 WLL983074 WVH983074 C65588 IV65588 SR65588 ACN65588 AMJ65588 AWF65588 BGB65588 BPX65588 BZT65588 CJP65588 CTL65588 DDH65588 DND65588 DWZ65588 EGV65588 EQR65588 FAN65588 FKJ65588 FUF65588 GEB65588 GNX65588 GXT65588 HHP65588 HRL65588 IBH65588 ILD65588 IUZ65588 JEV65588 JOR65588 JYN65588 KIJ65588 KSF65588 LCB65588 LLX65588 LVT65588 MFP65588 MPL65588 MZH65588 NJD65588 NSZ65588 OCV65588 OMR65588 OWN65588 PGJ65588 PQF65588 QAB65588 QJX65588 QTT65588 RDP65588 RNL65588 RXH65588 SHD65588 SQZ65588 TAV65588 TKR65588 TUN65588 UEJ65588 UOF65588 UYB65588 VHX65588 VRT65588 WBP65588 WLL65588 WVH65588 C131124 IV131124 SR131124 ACN131124 AMJ131124 AWF131124 BGB131124 BPX131124 BZT131124 CJP131124 CTL131124 DDH131124 DND131124 DWZ131124 EGV131124 EQR131124 FAN131124 FKJ131124 FUF131124 GEB131124 GNX131124 GXT131124 HHP131124 HRL131124 IBH131124 ILD131124 IUZ131124 JEV131124 JOR131124 JYN131124 KIJ131124 KSF131124 LCB131124 LLX131124 LVT131124 MFP131124 MPL131124 MZH131124 NJD131124 NSZ131124 OCV131124 OMR131124 OWN131124 PGJ131124 PQF131124 QAB131124 QJX131124 QTT131124 RDP131124 RNL131124 RXH131124 SHD131124 SQZ131124 TAV131124 TKR131124 TUN131124 UEJ131124 UOF131124 UYB131124 VHX131124 VRT131124 WBP131124 WLL131124 WVH131124 C196660 IV196660 SR196660 ACN196660 AMJ196660 AWF196660 BGB196660 BPX196660 BZT196660 CJP196660 CTL196660 DDH196660 DND196660 DWZ196660 EGV196660 EQR196660 FAN196660 FKJ196660 FUF196660 GEB196660 GNX196660 GXT196660 HHP196660 HRL196660 IBH196660 ILD196660 IUZ196660 JEV196660 JOR196660 JYN196660 KIJ196660 KSF196660 LCB196660 LLX196660 LVT196660 MFP196660 MPL196660 MZH196660 NJD196660 NSZ196660 OCV196660 OMR196660 OWN196660 PGJ196660 PQF196660 QAB196660 QJX196660 QTT196660 RDP196660 RNL196660 RXH196660 SHD196660 SQZ196660 TAV196660 TKR196660 TUN196660 UEJ196660 UOF196660 UYB196660 VHX196660 VRT196660 WBP196660 WLL196660 WVH196660 C262196 IV262196 SR262196 ACN262196 AMJ262196 AWF262196 BGB262196 BPX262196 BZT262196 CJP262196 CTL262196 DDH262196 DND262196 DWZ262196 EGV262196 EQR262196 FAN262196 FKJ262196 FUF262196 GEB262196 GNX262196 GXT262196 HHP262196 HRL262196 IBH262196 ILD262196 IUZ262196 JEV262196 JOR262196 JYN262196 KIJ262196 KSF262196 LCB262196 LLX262196 LVT262196 MFP262196 MPL262196 MZH262196 NJD262196 NSZ262196 OCV262196 OMR262196 OWN262196 PGJ262196 PQF262196 QAB262196 QJX262196 QTT262196 RDP262196 RNL262196 RXH262196 SHD262196 SQZ262196 TAV262196 TKR262196 TUN262196 UEJ262196 UOF262196 UYB262196 VHX262196 VRT262196 WBP262196 WLL262196 WVH262196 C327732 IV327732 SR327732 ACN327732 AMJ327732 AWF327732 BGB327732 BPX327732 BZT327732 CJP327732 CTL327732 DDH327732 DND327732 DWZ327732 EGV327732 EQR327732 FAN327732 FKJ327732 FUF327732 GEB327732 GNX327732 GXT327732 HHP327732 HRL327732 IBH327732 ILD327732 IUZ327732 JEV327732 JOR327732 JYN327732 KIJ327732 KSF327732 LCB327732 LLX327732 LVT327732 MFP327732 MPL327732 MZH327732 NJD327732 NSZ327732 OCV327732 OMR327732 OWN327732 PGJ327732 PQF327732 QAB327732 QJX327732 QTT327732 RDP327732 RNL327732 RXH327732 SHD327732 SQZ327732 TAV327732 TKR327732 TUN327732 UEJ327732 UOF327732 UYB327732 VHX327732 VRT327732 WBP327732 WLL327732 WVH327732 C393268 IV393268 SR393268 ACN393268 AMJ393268 AWF393268 BGB393268 BPX393268 BZT393268 CJP393268 CTL393268 DDH393268 DND393268 DWZ393268 EGV393268 EQR393268 FAN393268 FKJ393268 FUF393268 GEB393268 GNX393268 GXT393268 HHP393268 HRL393268 IBH393268 ILD393268 IUZ393268 JEV393268 JOR393268 JYN393268 KIJ393268 KSF393268 LCB393268 LLX393268 LVT393268 MFP393268 MPL393268 MZH393268 NJD393268 NSZ393268 OCV393268 OMR393268 OWN393268 PGJ393268 PQF393268 QAB393268 QJX393268 QTT393268 RDP393268 RNL393268 RXH393268 SHD393268 SQZ393268 TAV393268 TKR393268 TUN393268 UEJ393268 UOF393268 UYB393268 VHX393268 VRT393268 WBP393268 WLL393268 WVH393268 C458804 IV458804 SR458804 ACN458804 AMJ458804 AWF458804 BGB458804 BPX458804 BZT458804 CJP458804 CTL458804 DDH458804 DND458804 DWZ458804 EGV458804 EQR458804 FAN458804 FKJ458804 FUF458804 GEB458804 GNX458804 GXT458804 HHP458804 HRL458804 IBH458804 ILD458804 IUZ458804 JEV458804 JOR458804 JYN458804 KIJ458804 KSF458804 LCB458804 LLX458804 LVT458804 MFP458804 MPL458804 MZH458804 NJD458804 NSZ458804 OCV458804 OMR458804 OWN458804 PGJ458804 PQF458804 QAB458804 QJX458804 QTT458804 RDP458804 RNL458804 RXH458804 SHD458804 SQZ458804 TAV458804 TKR458804 TUN458804 UEJ458804 UOF458804 UYB458804 VHX458804 VRT458804 WBP458804 WLL458804 WVH458804 C524340 IV524340 SR524340 ACN524340 AMJ524340 AWF524340 BGB524340 BPX524340 BZT524340 CJP524340 CTL524340 DDH524340 DND524340 DWZ524340 EGV524340 EQR524340 FAN524340 FKJ524340 FUF524340 GEB524340 GNX524340 GXT524340 HHP524340 HRL524340 IBH524340 ILD524340 IUZ524340 JEV524340 JOR524340 JYN524340 KIJ524340 KSF524340 LCB524340 LLX524340 LVT524340 MFP524340 MPL524340 MZH524340 NJD524340 NSZ524340 OCV524340 OMR524340 OWN524340 PGJ524340 PQF524340 QAB524340 QJX524340 QTT524340 RDP524340 RNL524340 RXH524340 SHD524340 SQZ524340 TAV524340 TKR524340 TUN524340 UEJ524340 UOF524340 UYB524340 VHX524340 VRT524340 WBP524340 WLL524340 WVH524340 C589876 IV589876 SR589876 ACN589876 AMJ589876 AWF589876 BGB589876 BPX589876 BZT589876 CJP589876 CTL589876 DDH589876 DND589876 DWZ589876 EGV589876 EQR589876 FAN589876 FKJ589876 FUF589876 GEB589876 GNX589876 GXT589876 HHP589876 HRL589876 IBH589876 ILD589876 IUZ589876 JEV589876 JOR589876 JYN589876 KIJ589876 KSF589876 LCB589876 LLX589876 LVT589876 MFP589876 MPL589876 MZH589876 NJD589876 NSZ589876 OCV589876 OMR589876 OWN589876 PGJ589876 PQF589876 QAB589876 QJX589876 QTT589876 RDP589876 RNL589876 RXH589876 SHD589876 SQZ589876 TAV589876 TKR589876 TUN589876 UEJ589876 UOF589876 UYB589876 VHX589876 VRT589876 WBP589876 WLL589876 WVH589876 C655412 IV655412 SR655412 ACN655412 AMJ655412 AWF655412 BGB655412 BPX655412 BZT655412 CJP655412 CTL655412 DDH655412 DND655412 DWZ655412 EGV655412 EQR655412 FAN655412 FKJ655412 FUF655412 GEB655412 GNX655412 GXT655412 HHP655412 HRL655412 IBH655412 ILD655412 IUZ655412 JEV655412 JOR655412 JYN655412 KIJ655412 KSF655412 LCB655412 LLX655412 LVT655412 MFP655412 MPL655412 MZH655412 NJD655412 NSZ655412 OCV655412 OMR655412 OWN655412 PGJ655412 PQF655412 QAB655412 QJX655412 QTT655412 RDP655412 RNL655412 RXH655412 SHD655412 SQZ655412 TAV655412 TKR655412 TUN655412 UEJ655412 UOF655412 UYB655412 VHX655412 VRT655412 WBP655412 WLL655412 WVH655412 C720948 IV720948 SR720948 ACN720948 AMJ720948 AWF720948 BGB720948 BPX720948 BZT720948 CJP720948 CTL720948 DDH720948 DND720948 DWZ720948 EGV720948 EQR720948 FAN720948 FKJ720948 FUF720948 GEB720948 GNX720948 GXT720948 HHP720948 HRL720948 IBH720948 ILD720948 IUZ720948 JEV720948 JOR720948 JYN720948 KIJ720948 KSF720948 LCB720948 LLX720948 LVT720948 MFP720948 MPL720948 MZH720948 NJD720948 NSZ720948 OCV720948 OMR720948 OWN720948 PGJ720948 PQF720948 QAB720948 QJX720948 QTT720948 RDP720948 RNL720948 RXH720948 SHD720948 SQZ720948 TAV720948 TKR720948 TUN720948 UEJ720948 UOF720948 UYB720948 VHX720948 VRT720948 WBP720948 WLL720948 WVH720948 C786484 IV786484 SR786484 ACN786484 AMJ786484 AWF786484 BGB786484 BPX786484 BZT786484 CJP786484 CTL786484 DDH786484 DND786484 DWZ786484 EGV786484 EQR786484 FAN786484 FKJ786484 FUF786484 GEB786484 GNX786484 GXT786484 HHP786484 HRL786484 IBH786484 ILD786484 IUZ786484 JEV786484 JOR786484 JYN786484 KIJ786484 KSF786484 LCB786484 LLX786484 LVT786484 MFP786484 MPL786484 MZH786484 NJD786484 NSZ786484 OCV786484 OMR786484 OWN786484 PGJ786484 PQF786484 QAB786484 QJX786484 QTT786484 RDP786484 RNL786484 RXH786484 SHD786484 SQZ786484 TAV786484 TKR786484 TUN786484 UEJ786484 UOF786484 UYB786484 VHX786484 VRT786484 WBP786484 WLL786484 WVH786484 C852020 IV852020 SR852020 ACN852020 AMJ852020 AWF852020 BGB852020 BPX852020 BZT852020 CJP852020 CTL852020 DDH852020 DND852020 DWZ852020 EGV852020 EQR852020 FAN852020 FKJ852020 FUF852020 GEB852020 GNX852020 GXT852020 HHP852020 HRL852020 IBH852020 ILD852020 IUZ852020 JEV852020 JOR852020 JYN852020 KIJ852020 KSF852020 LCB852020 LLX852020 LVT852020 MFP852020 MPL852020 MZH852020 NJD852020 NSZ852020 OCV852020 OMR852020 OWN852020 PGJ852020 PQF852020 QAB852020 QJX852020 QTT852020 RDP852020 RNL852020 RXH852020 SHD852020 SQZ852020 TAV852020 TKR852020 TUN852020 UEJ852020 UOF852020 UYB852020 VHX852020 VRT852020 WBP852020 WLL852020 WVH852020 C917556 IV917556 SR917556 ACN917556 AMJ917556 AWF917556 BGB917556 BPX917556 BZT917556 CJP917556 CTL917556 DDH917556 DND917556 DWZ917556 EGV917556 EQR917556 FAN917556 FKJ917556 FUF917556 GEB917556 GNX917556 GXT917556 HHP917556 HRL917556 IBH917556 ILD917556 IUZ917556 JEV917556 JOR917556 JYN917556 KIJ917556 KSF917556 LCB917556 LLX917556 LVT917556 MFP917556 MPL917556 MZH917556 NJD917556 NSZ917556 OCV917556 OMR917556 OWN917556 PGJ917556 PQF917556 QAB917556 QJX917556 QTT917556 RDP917556 RNL917556 RXH917556 SHD917556 SQZ917556 TAV917556 TKR917556 TUN917556 UEJ917556 UOF917556 UYB917556 VHX917556 VRT917556 WBP917556 WLL917556 WVH917556 C983092 IV983092 SR983092 ACN983092 AMJ983092 AWF983092 BGB983092 BPX983092 BZT983092 CJP983092 CTL983092 DDH983092 DND983092 DWZ983092 EGV983092 EQR983092 FAN983092 FKJ983092 FUF983092 GEB983092 GNX983092 GXT983092 HHP983092 HRL983092 IBH983092 ILD983092 IUZ983092 JEV983092 JOR983092 JYN983092 KIJ983092 KSF983092 LCB983092 LLX983092 LVT983092 MFP983092 MPL983092 MZH983092 NJD983092 NSZ983092 OCV983092 OMR983092 OWN983092 PGJ983092 PQF983092 QAB983092 QJX983092 QTT983092 RDP983092 RNL983092 RXH983092 SHD983092 SQZ983092 TAV983092 TKR983092 TUN983092 UEJ983092 UOF983092 UYB983092 VHX983092 VRT983092 WBP983092 WLL983092 WVH983092 C65582 IV65582 SR65582 ACN65582 AMJ65582 AWF65582 BGB65582 BPX65582 BZT65582 CJP65582 CTL65582 DDH65582 DND65582 DWZ65582 EGV65582 EQR65582 FAN65582 FKJ65582 FUF65582 GEB65582 GNX65582 GXT65582 HHP65582 HRL65582 IBH65582 ILD65582 IUZ65582 JEV65582 JOR65582 JYN65582 KIJ65582 KSF65582 LCB65582 LLX65582 LVT65582 MFP65582 MPL65582 MZH65582 NJD65582 NSZ65582 OCV65582 OMR65582 OWN65582 PGJ65582 PQF65582 QAB65582 QJX65582 QTT65582 RDP65582 RNL65582 RXH65582 SHD65582 SQZ65582 TAV65582 TKR65582 TUN65582 UEJ65582 UOF65582 UYB65582 VHX65582 VRT65582 WBP65582 WLL65582 WVH65582 C131118 IV131118 SR131118 ACN131118 AMJ131118 AWF131118 BGB131118 BPX131118 BZT131118 CJP131118 CTL131118 DDH131118 DND131118 DWZ131118 EGV131118 EQR131118 FAN131118 FKJ131118 FUF131118 GEB131118 GNX131118 GXT131118 HHP131118 HRL131118 IBH131118 ILD131118 IUZ131118 JEV131118 JOR131118 JYN131118 KIJ131118 KSF131118 LCB131118 LLX131118 LVT131118 MFP131118 MPL131118 MZH131118 NJD131118 NSZ131118 OCV131118 OMR131118 OWN131118 PGJ131118 PQF131118 QAB131118 QJX131118 QTT131118 RDP131118 RNL131118 RXH131118 SHD131118 SQZ131118 TAV131118 TKR131118 TUN131118 UEJ131118 UOF131118 UYB131118 VHX131118 VRT131118 WBP131118 WLL131118 WVH131118 C196654 IV196654 SR196654 ACN196654 AMJ196654 AWF196654 BGB196654 BPX196654 BZT196654 CJP196654 CTL196654 DDH196654 DND196654 DWZ196654 EGV196654 EQR196654 FAN196654 FKJ196654 FUF196654 GEB196654 GNX196654 GXT196654 HHP196654 HRL196654 IBH196654 ILD196654 IUZ196654 JEV196654 JOR196654 JYN196654 KIJ196654 KSF196654 LCB196654 LLX196654 LVT196654 MFP196654 MPL196654 MZH196654 NJD196654 NSZ196654 OCV196654 OMR196654 OWN196654 PGJ196654 PQF196654 QAB196654 QJX196654 QTT196654 RDP196654 RNL196654 RXH196654 SHD196654 SQZ196654 TAV196654 TKR196654 TUN196654 UEJ196654 UOF196654 UYB196654 VHX196654 VRT196654 WBP196654 WLL196654 WVH196654 C262190 IV262190 SR262190 ACN262190 AMJ262190 AWF262190 BGB262190 BPX262190 BZT262190 CJP262190 CTL262190 DDH262190 DND262190 DWZ262190 EGV262190 EQR262190 FAN262190 FKJ262190 FUF262190 GEB262190 GNX262190 GXT262190 HHP262190 HRL262190 IBH262190 ILD262190 IUZ262190 JEV262190 JOR262190 JYN262190 KIJ262190 KSF262190 LCB262190 LLX262190 LVT262190 MFP262190 MPL262190 MZH262190 NJD262190 NSZ262190 OCV262190 OMR262190 OWN262190 PGJ262190 PQF262190 QAB262190 QJX262190 QTT262190 RDP262190 RNL262190 RXH262190 SHD262190 SQZ262190 TAV262190 TKR262190 TUN262190 UEJ262190 UOF262190 UYB262190 VHX262190 VRT262190 WBP262190 WLL262190 WVH262190 C327726 IV327726 SR327726 ACN327726 AMJ327726 AWF327726 BGB327726 BPX327726 BZT327726 CJP327726 CTL327726 DDH327726 DND327726 DWZ327726 EGV327726 EQR327726 FAN327726 FKJ327726 FUF327726 GEB327726 GNX327726 GXT327726 HHP327726 HRL327726 IBH327726 ILD327726 IUZ327726 JEV327726 JOR327726 JYN327726 KIJ327726 KSF327726 LCB327726 LLX327726 LVT327726 MFP327726 MPL327726 MZH327726 NJD327726 NSZ327726 OCV327726 OMR327726 OWN327726 PGJ327726 PQF327726 QAB327726 QJX327726 QTT327726 RDP327726 RNL327726 RXH327726 SHD327726 SQZ327726 TAV327726 TKR327726 TUN327726 UEJ327726 UOF327726 UYB327726 VHX327726 VRT327726 WBP327726 WLL327726 WVH327726 C393262 IV393262 SR393262 ACN393262 AMJ393262 AWF393262 BGB393262 BPX393262 BZT393262 CJP393262 CTL393262 DDH393262 DND393262 DWZ393262 EGV393262 EQR393262 FAN393262 FKJ393262 FUF393262 GEB393262 GNX393262 GXT393262 HHP393262 HRL393262 IBH393262 ILD393262 IUZ393262 JEV393262 JOR393262 JYN393262 KIJ393262 KSF393262 LCB393262 LLX393262 LVT393262 MFP393262 MPL393262 MZH393262 NJD393262 NSZ393262 OCV393262 OMR393262 OWN393262 PGJ393262 PQF393262 QAB393262 QJX393262 QTT393262 RDP393262 RNL393262 RXH393262 SHD393262 SQZ393262 TAV393262 TKR393262 TUN393262 UEJ393262 UOF393262 UYB393262 VHX393262 VRT393262 WBP393262 WLL393262 WVH393262 C458798 IV458798 SR458798 ACN458798 AMJ458798 AWF458798 BGB458798 BPX458798 BZT458798 CJP458798 CTL458798 DDH458798 DND458798 DWZ458798 EGV458798 EQR458798 FAN458798 FKJ458798 FUF458798 GEB458798 GNX458798 GXT458798 HHP458798 HRL458798 IBH458798 ILD458798 IUZ458798 JEV458798 JOR458798 JYN458798 KIJ458798 KSF458798 LCB458798 LLX458798 LVT458798 MFP458798 MPL458798 MZH458798 NJD458798 NSZ458798 OCV458798 OMR458798 OWN458798 PGJ458798 PQF458798 QAB458798 QJX458798 QTT458798 RDP458798 RNL458798 RXH458798 SHD458798 SQZ458798 TAV458798 TKR458798 TUN458798 UEJ458798 UOF458798 UYB458798 VHX458798 VRT458798 WBP458798 WLL458798 WVH458798 C524334 IV524334 SR524334 ACN524334 AMJ524334 AWF524334 BGB524334 BPX524334 BZT524334 CJP524334 CTL524334 DDH524334 DND524334 DWZ524334 EGV524334 EQR524334 FAN524334 FKJ524334 FUF524334 GEB524334 GNX524334 GXT524334 HHP524334 HRL524334 IBH524334 ILD524334 IUZ524334 JEV524334 JOR524334 JYN524334 KIJ524334 KSF524334 LCB524334 LLX524334 LVT524334 MFP524334 MPL524334 MZH524334 NJD524334 NSZ524334 OCV524334 OMR524334 OWN524334 PGJ524334 PQF524334 QAB524334 QJX524334 QTT524334 RDP524334 RNL524334 RXH524334 SHD524334 SQZ524334 TAV524334 TKR524334 TUN524334 UEJ524334 UOF524334 UYB524334 VHX524334 VRT524334 WBP524334 WLL524334 WVH524334 C589870 IV589870 SR589870 ACN589870 AMJ589870 AWF589870 BGB589870 BPX589870 BZT589870 CJP589870 CTL589870 DDH589870 DND589870 DWZ589870 EGV589870 EQR589870 FAN589870 FKJ589870 FUF589870 GEB589870 GNX589870 GXT589870 HHP589870 HRL589870 IBH589870 ILD589870 IUZ589870 JEV589870 JOR589870 JYN589870 KIJ589870 KSF589870 LCB589870 LLX589870 LVT589870 MFP589870 MPL589870 MZH589870 NJD589870 NSZ589870 OCV589870 OMR589870 OWN589870 PGJ589870 PQF589870 QAB589870 QJX589870 QTT589870 RDP589870 RNL589870 RXH589870 SHD589870 SQZ589870 TAV589870 TKR589870 TUN589870 UEJ589870 UOF589870 UYB589870 VHX589870 VRT589870 WBP589870 WLL589870 WVH589870 C655406 IV655406 SR655406 ACN655406 AMJ655406 AWF655406 BGB655406 BPX655406 BZT655406 CJP655406 CTL655406 DDH655406 DND655406 DWZ655406 EGV655406 EQR655406 FAN655406 FKJ655406 FUF655406 GEB655406 GNX655406 GXT655406 HHP655406 HRL655406 IBH655406 ILD655406 IUZ655406 JEV655406 JOR655406 JYN655406 KIJ655406 KSF655406 LCB655406 LLX655406 LVT655406 MFP655406 MPL655406 MZH655406 NJD655406 NSZ655406 OCV655406 OMR655406 OWN655406 PGJ655406 PQF655406 QAB655406 QJX655406 QTT655406 RDP655406 RNL655406 RXH655406 SHD655406 SQZ655406 TAV655406 TKR655406 TUN655406 UEJ655406 UOF655406 UYB655406 VHX655406 VRT655406 WBP655406 WLL655406 WVH655406 C720942 IV720942 SR720942 ACN720942 AMJ720942 AWF720942 BGB720942 BPX720942 BZT720942 CJP720942 CTL720942 DDH720942 DND720942 DWZ720942 EGV720942 EQR720942 FAN720942 FKJ720942 FUF720942 GEB720942 GNX720942 GXT720942 HHP720942 HRL720942 IBH720942 ILD720942 IUZ720942 JEV720942 JOR720942 JYN720942 KIJ720942 KSF720942 LCB720942 LLX720942 LVT720942 MFP720942 MPL720942 MZH720942 NJD720942 NSZ720942 OCV720942 OMR720942 OWN720942 PGJ720942 PQF720942 QAB720942 QJX720942 QTT720942 RDP720942 RNL720942 RXH720942 SHD720942 SQZ720942 TAV720942 TKR720942 TUN720942 UEJ720942 UOF720942 UYB720942 VHX720942 VRT720942 WBP720942 WLL720942 WVH720942 C786478 IV786478 SR786478 ACN786478 AMJ786478 AWF786478 BGB786478 BPX786478 BZT786478 CJP786478 CTL786478 DDH786478 DND786478 DWZ786478 EGV786478 EQR786478 FAN786478 FKJ786478 FUF786478 GEB786478 GNX786478 GXT786478 HHP786478 HRL786478 IBH786478 ILD786478 IUZ786478 JEV786478 JOR786478 JYN786478 KIJ786478 KSF786478 LCB786478 LLX786478 LVT786478 MFP786478 MPL786478 MZH786478 NJD786478 NSZ786478 OCV786478 OMR786478 OWN786478 PGJ786478 PQF786478 QAB786478 QJX786478 QTT786478 RDP786478 RNL786478 RXH786478 SHD786478 SQZ786478 TAV786478 TKR786478 TUN786478 UEJ786478 UOF786478 UYB786478 VHX786478 VRT786478 WBP786478 WLL786478 WVH786478 C852014 IV852014 SR852014 ACN852014 AMJ852014 AWF852014 BGB852014 BPX852014 BZT852014 CJP852014 CTL852014 DDH852014 DND852014 DWZ852014 EGV852014 EQR852014 FAN852014 FKJ852014 FUF852014 GEB852014 GNX852014 GXT852014 HHP852014 HRL852014 IBH852014 ILD852014 IUZ852014 JEV852014 JOR852014 JYN852014 KIJ852014 KSF852014 LCB852014 LLX852014 LVT852014 MFP852014 MPL852014 MZH852014 NJD852014 NSZ852014 OCV852014 OMR852014 OWN852014 PGJ852014 PQF852014 QAB852014 QJX852014 QTT852014 RDP852014 RNL852014 RXH852014 SHD852014 SQZ852014 TAV852014 TKR852014 TUN852014 UEJ852014 UOF852014 UYB852014 VHX852014 VRT852014 WBP852014 WLL852014 WVH852014 C917550 IV917550 SR917550 ACN917550 AMJ917550 AWF917550 BGB917550 BPX917550 BZT917550 CJP917550 CTL917550 DDH917550 DND917550 DWZ917550 EGV917550 EQR917550 FAN917550 FKJ917550 FUF917550 GEB917550 GNX917550 GXT917550 HHP917550 HRL917550 IBH917550 ILD917550 IUZ917550 JEV917550 JOR917550 JYN917550 KIJ917550 KSF917550 LCB917550 LLX917550 LVT917550 MFP917550 MPL917550 MZH917550 NJD917550 NSZ917550 OCV917550 OMR917550 OWN917550 PGJ917550 PQF917550 QAB917550 QJX917550 QTT917550 RDP917550 RNL917550 RXH917550 SHD917550 SQZ917550 TAV917550 TKR917550 TUN917550 UEJ917550 UOF917550 UYB917550 VHX917550 VRT917550 WBP917550 WLL917550 WVH917550 C983086 IV983086 SR983086 ACN983086 AMJ983086 AWF983086 BGB983086 BPX983086 BZT983086 CJP983086 CTL983086 DDH983086 DND983086 DWZ983086 EGV983086 EQR983086 FAN983086 FKJ983086 FUF983086 GEB983086 GNX983086 GXT983086 HHP983086 HRL983086 IBH983086 ILD983086 IUZ983086 JEV983086 JOR983086 JYN983086 KIJ983086 KSF983086 LCB983086 LLX983086 LVT983086 MFP983086 MPL983086 MZH983086 NJD983086 NSZ983086 OCV983086 OMR983086 OWN983086 PGJ983086 PQF983086 QAB983086 QJX983086 QTT983086 RDP983086 RNL983086 RXH983086 SHD983086 SQZ983086 TAV983086 TKR983086 TUN983086 UEJ983086 UOF983086 UYB983086 VHX983086 VRT983086 WBP983086 WLL983086 WVH983086 C65576 IV65576 SR65576 ACN65576 AMJ65576 AWF65576 BGB65576 BPX65576 BZT65576 CJP65576 CTL65576 DDH65576 DND65576 DWZ65576 EGV65576 EQR65576 FAN65576 FKJ65576 FUF65576 GEB65576 GNX65576 GXT65576 HHP65576 HRL65576 IBH65576 ILD65576 IUZ65576 JEV65576 JOR65576 JYN65576 KIJ65576 KSF65576 LCB65576 LLX65576 LVT65576 MFP65576 MPL65576 MZH65576 NJD65576 NSZ65576 OCV65576 OMR65576 OWN65576 PGJ65576 PQF65576 QAB65576 QJX65576 QTT65576 RDP65576 RNL65576 RXH65576 SHD65576 SQZ65576 TAV65576 TKR65576 TUN65576 UEJ65576 UOF65576 UYB65576 VHX65576 VRT65576 WBP65576 WLL65576 WVH65576 C131112 IV131112 SR131112 ACN131112 AMJ131112 AWF131112 BGB131112 BPX131112 BZT131112 CJP131112 CTL131112 DDH131112 DND131112 DWZ131112 EGV131112 EQR131112 FAN131112 FKJ131112 FUF131112 GEB131112 GNX131112 GXT131112 HHP131112 HRL131112 IBH131112 ILD131112 IUZ131112 JEV131112 JOR131112 JYN131112 KIJ131112 KSF131112 LCB131112 LLX131112 LVT131112 MFP131112 MPL131112 MZH131112 NJD131112 NSZ131112 OCV131112 OMR131112 OWN131112 PGJ131112 PQF131112 QAB131112 QJX131112 QTT131112 RDP131112 RNL131112 RXH131112 SHD131112 SQZ131112 TAV131112 TKR131112 TUN131112 UEJ131112 UOF131112 UYB131112 VHX131112 VRT131112 WBP131112 WLL131112 WVH131112 C196648 IV196648 SR196648 ACN196648 AMJ196648 AWF196648 BGB196648 BPX196648 BZT196648 CJP196648 CTL196648 DDH196648 DND196648 DWZ196648 EGV196648 EQR196648 FAN196648 FKJ196648 FUF196648 GEB196648 GNX196648 GXT196648 HHP196648 HRL196648 IBH196648 ILD196648 IUZ196648 JEV196648 JOR196648 JYN196648 KIJ196648 KSF196648 LCB196648 LLX196648 LVT196648 MFP196648 MPL196648 MZH196648 NJD196648 NSZ196648 OCV196648 OMR196648 OWN196648 PGJ196648 PQF196648 QAB196648 QJX196648 QTT196648 RDP196648 RNL196648 RXH196648 SHD196648 SQZ196648 TAV196648 TKR196648 TUN196648 UEJ196648 UOF196648 UYB196648 VHX196648 VRT196648 WBP196648 WLL196648 WVH196648 C262184 IV262184 SR262184 ACN262184 AMJ262184 AWF262184 BGB262184 BPX262184 BZT262184 CJP262184 CTL262184 DDH262184 DND262184 DWZ262184 EGV262184 EQR262184 FAN262184 FKJ262184 FUF262184 GEB262184 GNX262184 GXT262184 HHP262184 HRL262184 IBH262184 ILD262184 IUZ262184 JEV262184 JOR262184 JYN262184 KIJ262184 KSF262184 LCB262184 LLX262184 LVT262184 MFP262184 MPL262184 MZH262184 NJD262184 NSZ262184 OCV262184 OMR262184 OWN262184 PGJ262184 PQF262184 QAB262184 QJX262184 QTT262184 RDP262184 RNL262184 RXH262184 SHD262184 SQZ262184 TAV262184 TKR262184 TUN262184 UEJ262184 UOF262184 UYB262184 VHX262184 VRT262184 WBP262184 WLL262184 WVH262184 C327720 IV327720 SR327720 ACN327720 AMJ327720 AWF327720 BGB327720 BPX327720 BZT327720 CJP327720 CTL327720 DDH327720 DND327720 DWZ327720 EGV327720 EQR327720 FAN327720 FKJ327720 FUF327720 GEB327720 GNX327720 GXT327720 HHP327720 HRL327720 IBH327720 ILD327720 IUZ327720 JEV327720 JOR327720 JYN327720 KIJ327720 KSF327720 LCB327720 LLX327720 LVT327720 MFP327720 MPL327720 MZH327720 NJD327720 NSZ327720 OCV327720 OMR327720 OWN327720 PGJ327720 PQF327720 QAB327720 QJX327720 QTT327720 RDP327720 RNL327720 RXH327720 SHD327720 SQZ327720 TAV327720 TKR327720 TUN327720 UEJ327720 UOF327720 UYB327720 VHX327720 VRT327720 WBP327720 WLL327720 WVH327720 C393256 IV393256 SR393256 ACN393256 AMJ393256 AWF393256 BGB393256 BPX393256 BZT393256 CJP393256 CTL393256 DDH393256 DND393256 DWZ393256 EGV393256 EQR393256 FAN393256 FKJ393256 FUF393256 GEB393256 GNX393256 GXT393256 HHP393256 HRL393256 IBH393256 ILD393256 IUZ393256 JEV393256 JOR393256 JYN393256 KIJ393256 KSF393256 LCB393256 LLX393256 LVT393256 MFP393256 MPL393256 MZH393256 NJD393256 NSZ393256 OCV393256 OMR393256 OWN393256 PGJ393256 PQF393256 QAB393256 QJX393256 QTT393256 RDP393256 RNL393256 RXH393256 SHD393256 SQZ393256 TAV393256 TKR393256 TUN393256 UEJ393256 UOF393256 UYB393256 VHX393256 VRT393256 WBP393256 WLL393256 WVH393256 C458792 IV458792 SR458792 ACN458792 AMJ458792 AWF458792 BGB458792 BPX458792 BZT458792 CJP458792 CTL458792 DDH458792 DND458792 DWZ458792 EGV458792 EQR458792 FAN458792 FKJ458792 FUF458792 GEB458792 GNX458792 GXT458792 HHP458792 HRL458792 IBH458792 ILD458792 IUZ458792 JEV458792 JOR458792 JYN458792 KIJ458792 KSF458792 LCB458792 LLX458792 LVT458792 MFP458792 MPL458792 MZH458792 NJD458792 NSZ458792 OCV458792 OMR458792 OWN458792 PGJ458792 PQF458792 QAB458792 QJX458792 QTT458792 RDP458792 RNL458792 RXH458792 SHD458792 SQZ458792 TAV458792 TKR458792 TUN458792 UEJ458792 UOF458792 UYB458792 VHX458792 VRT458792 WBP458792 WLL458792 WVH458792 C524328 IV524328 SR524328 ACN524328 AMJ524328 AWF524328 BGB524328 BPX524328 BZT524328 CJP524328 CTL524328 DDH524328 DND524328 DWZ524328 EGV524328 EQR524328 FAN524328 FKJ524328 FUF524328 GEB524328 GNX524328 GXT524328 HHP524328 HRL524328 IBH524328 ILD524328 IUZ524328 JEV524328 JOR524328 JYN524328 KIJ524328 KSF524328 LCB524328 LLX524328 LVT524328 MFP524328 MPL524328 MZH524328 NJD524328 NSZ524328 OCV524328 OMR524328 OWN524328 PGJ524328 PQF524328 QAB524328 QJX524328 QTT524328 RDP524328 RNL524328 RXH524328 SHD524328 SQZ524328 TAV524328 TKR524328 TUN524328 UEJ524328 UOF524328 UYB524328 VHX524328 VRT524328 WBP524328 WLL524328 WVH524328 C589864 IV589864 SR589864 ACN589864 AMJ589864 AWF589864 BGB589864 BPX589864 BZT589864 CJP589864 CTL589864 DDH589864 DND589864 DWZ589864 EGV589864 EQR589864 FAN589864 FKJ589864 FUF589864 GEB589864 GNX589864 GXT589864 HHP589864 HRL589864 IBH589864 ILD589864 IUZ589864 JEV589864 JOR589864 JYN589864 KIJ589864 KSF589864 LCB589864 LLX589864 LVT589864 MFP589864 MPL589864 MZH589864 NJD589864 NSZ589864 OCV589864 OMR589864 OWN589864 PGJ589864 PQF589864 QAB589864 QJX589864 QTT589864 RDP589864 RNL589864 RXH589864 SHD589864 SQZ589864 TAV589864 TKR589864 TUN589864 UEJ589864 UOF589864 UYB589864 VHX589864 VRT589864 WBP589864 WLL589864 WVH589864 C655400 IV655400 SR655400 ACN655400 AMJ655400 AWF655400 BGB655400 BPX655400 BZT655400 CJP655400 CTL655400 DDH655400 DND655400 DWZ655400 EGV655400 EQR655400 FAN655400 FKJ655400 FUF655400 GEB655400 GNX655400 GXT655400 HHP655400 HRL655400 IBH655400 ILD655400 IUZ655400 JEV655400 JOR655400 JYN655400 KIJ655400 KSF655400 LCB655400 LLX655400 LVT655400 MFP655400 MPL655400 MZH655400 NJD655400 NSZ655400 OCV655400 OMR655400 OWN655400 PGJ655400 PQF655400 QAB655400 QJX655400 QTT655400 RDP655400 RNL655400 RXH655400 SHD655400 SQZ655400 TAV655400 TKR655400 TUN655400 UEJ655400 UOF655400 UYB655400 VHX655400 VRT655400 WBP655400 WLL655400 WVH655400 C720936 IV720936 SR720936 ACN720936 AMJ720936 AWF720936 BGB720936 BPX720936 BZT720936 CJP720936 CTL720936 DDH720936 DND720936 DWZ720936 EGV720936 EQR720936 FAN720936 FKJ720936 FUF720936 GEB720936 GNX720936 GXT720936 HHP720936 HRL720936 IBH720936 ILD720936 IUZ720936 JEV720936 JOR720936 JYN720936 KIJ720936 KSF720936 LCB720936 LLX720936 LVT720936 MFP720936 MPL720936 MZH720936 NJD720936 NSZ720936 OCV720936 OMR720936 OWN720936 PGJ720936 PQF720936 QAB720936 QJX720936 QTT720936 RDP720936 RNL720936 RXH720936 SHD720936 SQZ720936 TAV720936 TKR720936 TUN720936 UEJ720936 UOF720936 UYB720936 VHX720936 VRT720936 WBP720936 WLL720936 WVH720936 C786472 IV786472 SR786472 ACN786472 AMJ786472 AWF786472 BGB786472 BPX786472 BZT786472 CJP786472 CTL786472 DDH786472 DND786472 DWZ786472 EGV786472 EQR786472 FAN786472 FKJ786472 FUF786472 GEB786472 GNX786472 GXT786472 HHP786472 HRL786472 IBH786472 ILD786472 IUZ786472 JEV786472 JOR786472 JYN786472 KIJ786472 KSF786472 LCB786472 LLX786472 LVT786472 MFP786472 MPL786472 MZH786472 NJD786472 NSZ786472 OCV786472 OMR786472 OWN786472 PGJ786472 PQF786472 QAB786472 QJX786472 QTT786472 RDP786472 RNL786472 RXH786472 SHD786472 SQZ786472 TAV786472 TKR786472 TUN786472 UEJ786472 UOF786472 UYB786472 VHX786472 VRT786472 WBP786472 WLL786472 WVH786472 C852008 IV852008 SR852008 ACN852008 AMJ852008 AWF852008 BGB852008 BPX852008 BZT852008 CJP852008 CTL852008 DDH852008 DND852008 DWZ852008 EGV852008 EQR852008 FAN852008 FKJ852008 FUF852008 GEB852008 GNX852008 GXT852008 HHP852008 HRL852008 IBH852008 ILD852008 IUZ852008 JEV852008 JOR852008 JYN852008 KIJ852008 KSF852008 LCB852008 LLX852008 LVT852008 MFP852008 MPL852008 MZH852008 NJD852008 NSZ852008 OCV852008 OMR852008 OWN852008 PGJ852008 PQF852008 QAB852008 QJX852008 QTT852008 RDP852008 RNL852008 RXH852008 SHD852008 SQZ852008 TAV852008 TKR852008 TUN852008 UEJ852008 UOF852008 UYB852008 VHX852008 VRT852008 WBP852008 WLL852008 WVH852008 C917544 IV917544 SR917544 ACN917544 AMJ917544 AWF917544 BGB917544 BPX917544 BZT917544 CJP917544 CTL917544 DDH917544 DND917544 DWZ917544 EGV917544 EQR917544 FAN917544 FKJ917544 FUF917544 GEB917544 GNX917544 GXT917544 HHP917544 HRL917544 IBH917544 ILD917544 IUZ917544 JEV917544 JOR917544 JYN917544 KIJ917544 KSF917544 LCB917544 LLX917544 LVT917544 MFP917544 MPL917544 MZH917544 NJD917544 NSZ917544 OCV917544 OMR917544 OWN917544 PGJ917544 PQF917544 QAB917544 QJX917544 QTT917544 RDP917544 RNL917544 RXH917544 SHD917544 SQZ917544 TAV917544 TKR917544 TUN917544 UEJ917544 UOF917544 UYB917544 VHX917544 VRT917544 WBP917544 WLL917544 WVH917544 C983080 IV983080 SR983080 ACN983080 AMJ983080 AWF983080 BGB983080 BPX983080 BZT983080 CJP983080 CTL983080 DDH983080 DND983080 DWZ983080 EGV983080 EQR983080 FAN983080 FKJ983080 FUF983080 GEB983080 GNX983080 GXT983080 HHP983080 HRL983080 IBH983080 ILD983080 IUZ983080 JEV983080 JOR983080 JYN983080 KIJ983080 KSF983080 LCB983080 LLX983080 LVT983080 MFP983080 MPL983080 MZH983080 NJD983080 NSZ983080 OCV983080 OMR983080 OWN983080 PGJ983080 PQF983080 QAB983080 QJX983080 QTT983080 RDP983080 RNL983080 RXH983080 SHD983080 SQZ983080 TAV983080 TKR983080 TUN983080 UEJ983080 UOF983080 UYB983080 VHX983080 VRT983080 WBP983080 WLL983080" xr:uid="{1B989A6F-7493-4EA0-847F-F3EF00A8C305}">
      <formula1>Аудитории</formula1>
    </dataValidation>
    <dataValidation type="list" allowBlank="1" showInputMessage="1" showErrorMessage="1" sqref="WVH983040 IV1 SR1 ACN1 AMJ1 AWF1 BGB1 BPX1 BZT1 CJP1 CTL1 DDH1 DND1 DWZ1 EGV1 EQR1 FAN1 FKJ1 FUF1 GEB1 GNX1 GXT1 HHP1 HRL1 IBH1 ILD1 IUZ1 JEV1 JOR1 JYN1 KIJ1 KSF1 LCB1 LLX1 LVT1 MFP1 MPL1 MZH1 NJD1 NSZ1 OCV1 OMR1 OWN1 PGJ1 PQF1 QAB1 QJX1 QTT1 RDP1 RNL1 RXH1 SHD1 SQZ1 TAV1 TKR1 TUN1 UEJ1 UOF1 UYB1 VHX1 VRT1 WBP1 WLL1 WVH1 C65536 IV65536 SR65536 ACN65536 AMJ65536 AWF65536 BGB65536 BPX65536 BZT65536 CJP65536 CTL65536 DDH65536 DND65536 DWZ65536 EGV65536 EQR65536 FAN65536 FKJ65536 FUF65536 GEB65536 GNX65536 GXT65536 HHP65536 HRL65536 IBH65536 ILD65536 IUZ65536 JEV65536 JOR65536 JYN65536 KIJ65536 KSF65536 LCB65536 LLX65536 LVT65536 MFP65536 MPL65536 MZH65536 NJD65536 NSZ65536 OCV65536 OMR65536 OWN65536 PGJ65536 PQF65536 QAB65536 QJX65536 QTT65536 RDP65536 RNL65536 RXH65536 SHD65536 SQZ65536 TAV65536 TKR65536 TUN65536 UEJ65536 UOF65536 UYB65536 VHX65536 VRT65536 WBP65536 WLL65536 WVH65536 C131072 IV131072 SR131072 ACN131072 AMJ131072 AWF131072 BGB131072 BPX131072 BZT131072 CJP131072 CTL131072 DDH131072 DND131072 DWZ131072 EGV131072 EQR131072 FAN131072 FKJ131072 FUF131072 GEB131072 GNX131072 GXT131072 HHP131072 HRL131072 IBH131072 ILD131072 IUZ131072 JEV131072 JOR131072 JYN131072 KIJ131072 KSF131072 LCB131072 LLX131072 LVT131072 MFP131072 MPL131072 MZH131072 NJD131072 NSZ131072 OCV131072 OMR131072 OWN131072 PGJ131072 PQF131072 QAB131072 QJX131072 QTT131072 RDP131072 RNL131072 RXH131072 SHD131072 SQZ131072 TAV131072 TKR131072 TUN131072 UEJ131072 UOF131072 UYB131072 VHX131072 VRT131072 WBP131072 WLL131072 WVH131072 C196608 IV196608 SR196608 ACN196608 AMJ196608 AWF196608 BGB196608 BPX196608 BZT196608 CJP196608 CTL196608 DDH196608 DND196608 DWZ196608 EGV196608 EQR196608 FAN196608 FKJ196608 FUF196608 GEB196608 GNX196608 GXT196608 HHP196608 HRL196608 IBH196608 ILD196608 IUZ196608 JEV196608 JOR196608 JYN196608 KIJ196608 KSF196608 LCB196608 LLX196608 LVT196608 MFP196608 MPL196608 MZH196608 NJD196608 NSZ196608 OCV196608 OMR196608 OWN196608 PGJ196608 PQF196608 QAB196608 QJX196608 QTT196608 RDP196608 RNL196608 RXH196608 SHD196608 SQZ196608 TAV196608 TKR196608 TUN196608 UEJ196608 UOF196608 UYB196608 VHX196608 VRT196608 WBP196608 WLL196608 WVH196608 C262144 IV262144 SR262144 ACN262144 AMJ262144 AWF262144 BGB262144 BPX262144 BZT262144 CJP262144 CTL262144 DDH262144 DND262144 DWZ262144 EGV262144 EQR262144 FAN262144 FKJ262144 FUF262144 GEB262144 GNX262144 GXT262144 HHP262144 HRL262144 IBH262144 ILD262144 IUZ262144 JEV262144 JOR262144 JYN262144 KIJ262144 KSF262144 LCB262144 LLX262144 LVT262144 MFP262144 MPL262144 MZH262144 NJD262144 NSZ262144 OCV262144 OMR262144 OWN262144 PGJ262144 PQF262144 QAB262144 QJX262144 QTT262144 RDP262144 RNL262144 RXH262144 SHD262144 SQZ262144 TAV262144 TKR262144 TUN262144 UEJ262144 UOF262144 UYB262144 VHX262144 VRT262144 WBP262144 WLL262144 WVH262144 C327680 IV327680 SR327680 ACN327680 AMJ327680 AWF327680 BGB327680 BPX327680 BZT327680 CJP327680 CTL327680 DDH327680 DND327680 DWZ327680 EGV327680 EQR327680 FAN327680 FKJ327680 FUF327680 GEB327680 GNX327680 GXT327680 HHP327680 HRL327680 IBH327680 ILD327680 IUZ327680 JEV327680 JOR327680 JYN327680 KIJ327680 KSF327680 LCB327680 LLX327680 LVT327680 MFP327680 MPL327680 MZH327680 NJD327680 NSZ327680 OCV327680 OMR327680 OWN327680 PGJ327680 PQF327680 QAB327680 QJX327680 QTT327680 RDP327680 RNL327680 RXH327680 SHD327680 SQZ327680 TAV327680 TKR327680 TUN327680 UEJ327680 UOF327680 UYB327680 VHX327680 VRT327680 WBP327680 WLL327680 WVH327680 C393216 IV393216 SR393216 ACN393216 AMJ393216 AWF393216 BGB393216 BPX393216 BZT393216 CJP393216 CTL393216 DDH393216 DND393216 DWZ393216 EGV393216 EQR393216 FAN393216 FKJ393216 FUF393216 GEB393216 GNX393216 GXT393216 HHP393216 HRL393216 IBH393216 ILD393216 IUZ393216 JEV393216 JOR393216 JYN393216 KIJ393216 KSF393216 LCB393216 LLX393216 LVT393216 MFP393216 MPL393216 MZH393216 NJD393216 NSZ393216 OCV393216 OMR393216 OWN393216 PGJ393216 PQF393216 QAB393216 QJX393216 QTT393216 RDP393216 RNL393216 RXH393216 SHD393216 SQZ393216 TAV393216 TKR393216 TUN393216 UEJ393216 UOF393216 UYB393216 VHX393216 VRT393216 WBP393216 WLL393216 WVH393216 C458752 IV458752 SR458752 ACN458752 AMJ458752 AWF458752 BGB458752 BPX458752 BZT458752 CJP458752 CTL458752 DDH458752 DND458752 DWZ458752 EGV458752 EQR458752 FAN458752 FKJ458752 FUF458752 GEB458752 GNX458752 GXT458752 HHP458752 HRL458752 IBH458752 ILD458752 IUZ458752 JEV458752 JOR458752 JYN458752 KIJ458752 KSF458752 LCB458752 LLX458752 LVT458752 MFP458752 MPL458752 MZH458752 NJD458752 NSZ458752 OCV458752 OMR458752 OWN458752 PGJ458752 PQF458752 QAB458752 QJX458752 QTT458752 RDP458752 RNL458752 RXH458752 SHD458752 SQZ458752 TAV458752 TKR458752 TUN458752 UEJ458752 UOF458752 UYB458752 VHX458752 VRT458752 WBP458752 WLL458752 WVH458752 C524288 IV524288 SR524288 ACN524288 AMJ524288 AWF524288 BGB524288 BPX524288 BZT524288 CJP524288 CTL524288 DDH524288 DND524288 DWZ524288 EGV524288 EQR524288 FAN524288 FKJ524288 FUF524288 GEB524288 GNX524288 GXT524288 HHP524288 HRL524288 IBH524288 ILD524288 IUZ524288 JEV524288 JOR524288 JYN524288 KIJ524288 KSF524288 LCB524288 LLX524288 LVT524288 MFP524288 MPL524288 MZH524288 NJD524288 NSZ524288 OCV524288 OMR524288 OWN524288 PGJ524288 PQF524288 QAB524288 QJX524288 QTT524288 RDP524288 RNL524288 RXH524288 SHD524288 SQZ524288 TAV524288 TKR524288 TUN524288 UEJ524288 UOF524288 UYB524288 VHX524288 VRT524288 WBP524288 WLL524288 WVH524288 C589824 IV589824 SR589824 ACN589824 AMJ589824 AWF589824 BGB589824 BPX589824 BZT589824 CJP589824 CTL589824 DDH589824 DND589824 DWZ589824 EGV589824 EQR589824 FAN589824 FKJ589824 FUF589824 GEB589824 GNX589824 GXT589824 HHP589824 HRL589824 IBH589824 ILD589824 IUZ589824 JEV589824 JOR589824 JYN589824 KIJ589824 KSF589824 LCB589824 LLX589824 LVT589824 MFP589824 MPL589824 MZH589824 NJD589824 NSZ589824 OCV589824 OMR589824 OWN589824 PGJ589824 PQF589824 QAB589824 QJX589824 QTT589824 RDP589824 RNL589824 RXH589824 SHD589824 SQZ589824 TAV589824 TKR589824 TUN589824 UEJ589824 UOF589824 UYB589824 VHX589824 VRT589824 WBP589824 WLL589824 WVH589824 C655360 IV655360 SR655360 ACN655360 AMJ655360 AWF655360 BGB655360 BPX655360 BZT655360 CJP655360 CTL655360 DDH655360 DND655360 DWZ655360 EGV655360 EQR655360 FAN655360 FKJ655360 FUF655360 GEB655360 GNX655360 GXT655360 HHP655360 HRL655360 IBH655360 ILD655360 IUZ655360 JEV655360 JOR655360 JYN655360 KIJ655360 KSF655360 LCB655360 LLX655360 LVT655360 MFP655360 MPL655360 MZH655360 NJD655360 NSZ655360 OCV655360 OMR655360 OWN655360 PGJ655360 PQF655360 QAB655360 QJX655360 QTT655360 RDP655360 RNL655360 RXH655360 SHD655360 SQZ655360 TAV655360 TKR655360 TUN655360 UEJ655360 UOF655360 UYB655360 VHX655360 VRT655360 WBP655360 WLL655360 WVH655360 C720896 IV720896 SR720896 ACN720896 AMJ720896 AWF720896 BGB720896 BPX720896 BZT720896 CJP720896 CTL720896 DDH720896 DND720896 DWZ720896 EGV720896 EQR720896 FAN720896 FKJ720896 FUF720896 GEB720896 GNX720896 GXT720896 HHP720896 HRL720896 IBH720896 ILD720896 IUZ720896 JEV720896 JOR720896 JYN720896 KIJ720896 KSF720896 LCB720896 LLX720896 LVT720896 MFP720896 MPL720896 MZH720896 NJD720896 NSZ720896 OCV720896 OMR720896 OWN720896 PGJ720896 PQF720896 QAB720896 QJX720896 QTT720896 RDP720896 RNL720896 RXH720896 SHD720896 SQZ720896 TAV720896 TKR720896 TUN720896 UEJ720896 UOF720896 UYB720896 VHX720896 VRT720896 WBP720896 WLL720896 WVH720896 C786432 IV786432 SR786432 ACN786432 AMJ786432 AWF786432 BGB786432 BPX786432 BZT786432 CJP786432 CTL786432 DDH786432 DND786432 DWZ786432 EGV786432 EQR786432 FAN786432 FKJ786432 FUF786432 GEB786432 GNX786432 GXT786432 HHP786432 HRL786432 IBH786432 ILD786432 IUZ786432 JEV786432 JOR786432 JYN786432 KIJ786432 KSF786432 LCB786432 LLX786432 LVT786432 MFP786432 MPL786432 MZH786432 NJD786432 NSZ786432 OCV786432 OMR786432 OWN786432 PGJ786432 PQF786432 QAB786432 QJX786432 QTT786432 RDP786432 RNL786432 RXH786432 SHD786432 SQZ786432 TAV786432 TKR786432 TUN786432 UEJ786432 UOF786432 UYB786432 VHX786432 VRT786432 WBP786432 WLL786432 WVH786432 C851968 IV851968 SR851968 ACN851968 AMJ851968 AWF851968 BGB851968 BPX851968 BZT851968 CJP851968 CTL851968 DDH851968 DND851968 DWZ851968 EGV851968 EQR851968 FAN851968 FKJ851968 FUF851968 GEB851968 GNX851968 GXT851968 HHP851968 HRL851968 IBH851968 ILD851968 IUZ851968 JEV851968 JOR851968 JYN851968 KIJ851968 KSF851968 LCB851968 LLX851968 LVT851968 MFP851968 MPL851968 MZH851968 NJD851968 NSZ851968 OCV851968 OMR851968 OWN851968 PGJ851968 PQF851968 QAB851968 QJX851968 QTT851968 RDP851968 RNL851968 RXH851968 SHD851968 SQZ851968 TAV851968 TKR851968 TUN851968 UEJ851968 UOF851968 UYB851968 VHX851968 VRT851968 WBP851968 WLL851968 WVH851968 C917504 IV917504 SR917504 ACN917504 AMJ917504 AWF917504 BGB917504 BPX917504 BZT917504 CJP917504 CTL917504 DDH917504 DND917504 DWZ917504 EGV917504 EQR917504 FAN917504 FKJ917504 FUF917504 GEB917504 GNX917504 GXT917504 HHP917504 HRL917504 IBH917504 ILD917504 IUZ917504 JEV917504 JOR917504 JYN917504 KIJ917504 KSF917504 LCB917504 LLX917504 LVT917504 MFP917504 MPL917504 MZH917504 NJD917504 NSZ917504 OCV917504 OMR917504 OWN917504 PGJ917504 PQF917504 QAB917504 QJX917504 QTT917504 RDP917504 RNL917504 RXH917504 SHD917504 SQZ917504 TAV917504 TKR917504 TUN917504 UEJ917504 UOF917504 UYB917504 VHX917504 VRT917504 WBP917504 WLL917504 WVH917504 C983040 IV983040 SR983040 ACN983040 AMJ983040 AWF983040 BGB983040 BPX983040 BZT983040 CJP983040 CTL983040 DDH983040 DND983040 DWZ983040 EGV983040 EQR983040 FAN983040 FKJ983040 FUF983040 GEB983040 GNX983040 GXT983040 HHP983040 HRL983040 IBH983040 ILD983040 IUZ983040 JEV983040 JOR983040 JYN983040 KIJ983040 KSF983040 LCB983040 LLX983040 LVT983040 MFP983040 MPL983040 MZH983040 NJD983040 NSZ983040 OCV983040 OMR983040 OWN983040 PGJ983040 PQF983040 QAB983040 QJX983040 QTT983040 RDP983040 RNL983040 RXH983040 SHD983040 SQZ983040 TAV983040 TKR983040 TUN983040 UEJ983040 UOF983040 UYB983040 VHX983040 VRT983040 WBP983040 WLL983040" xr:uid="{47E561A6-8321-407B-93FA-A30E0161298D}">
      <formula1>INDIRECT("Таблица3[Группы]")</formula1>
    </dataValidation>
    <dataValidation type="list" allowBlank="1" showInputMessage="1" showErrorMessage="1" sqref="E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F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F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F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F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F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F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F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F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F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F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F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F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F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F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F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101EFB09-088E-4DDA-8402-2AC7AFAAF646}">
      <formula1>"Очная,Заочная,Очно-заочная"</formula1>
    </dataValidation>
    <dataValidation type="list" allowBlank="1" showInputMessage="1" showErrorMessage="1" sqref="C9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C65544 IV65544 SR65544 ACN65544 AMJ65544 AWF65544 BGB65544 BPX65544 BZT65544 CJP65544 CTL65544 DDH65544 DND65544 DWZ65544 EGV65544 EQR65544 FAN65544 FKJ65544 FUF65544 GEB65544 GNX65544 GXT65544 HHP65544 HRL65544 IBH65544 ILD65544 IUZ65544 JEV65544 JOR65544 JYN65544 KIJ65544 KSF65544 LCB65544 LLX65544 LVT65544 MFP65544 MPL65544 MZH65544 NJD65544 NSZ65544 OCV65544 OMR65544 OWN65544 PGJ65544 PQF65544 QAB65544 QJX65544 QTT65544 RDP65544 RNL65544 RXH65544 SHD65544 SQZ65544 TAV65544 TKR65544 TUN65544 UEJ65544 UOF65544 UYB65544 VHX65544 VRT65544 WBP65544 WLL65544 WVH65544 C131080 IV131080 SR131080 ACN131080 AMJ131080 AWF131080 BGB131080 BPX131080 BZT131080 CJP131080 CTL131080 DDH131080 DND131080 DWZ131080 EGV131080 EQR131080 FAN131080 FKJ131080 FUF131080 GEB131080 GNX131080 GXT131080 HHP131080 HRL131080 IBH131080 ILD131080 IUZ131080 JEV131080 JOR131080 JYN131080 KIJ131080 KSF131080 LCB131080 LLX131080 LVT131080 MFP131080 MPL131080 MZH131080 NJD131080 NSZ131080 OCV131080 OMR131080 OWN131080 PGJ131080 PQF131080 QAB131080 QJX131080 QTT131080 RDP131080 RNL131080 RXH131080 SHD131080 SQZ131080 TAV131080 TKR131080 TUN131080 UEJ131080 UOF131080 UYB131080 VHX131080 VRT131080 WBP131080 WLL131080 WVH131080 C196616 IV196616 SR196616 ACN196616 AMJ196616 AWF196616 BGB196616 BPX196616 BZT196616 CJP196616 CTL196616 DDH196616 DND196616 DWZ196616 EGV196616 EQR196616 FAN196616 FKJ196616 FUF196616 GEB196616 GNX196616 GXT196616 HHP196616 HRL196616 IBH196616 ILD196616 IUZ196616 JEV196616 JOR196616 JYN196616 KIJ196616 KSF196616 LCB196616 LLX196616 LVT196616 MFP196616 MPL196616 MZH196616 NJD196616 NSZ196616 OCV196616 OMR196616 OWN196616 PGJ196616 PQF196616 QAB196616 QJX196616 QTT196616 RDP196616 RNL196616 RXH196616 SHD196616 SQZ196616 TAV196616 TKR196616 TUN196616 UEJ196616 UOF196616 UYB196616 VHX196616 VRT196616 WBP196616 WLL196616 WVH196616 C262152 IV262152 SR262152 ACN262152 AMJ262152 AWF262152 BGB262152 BPX262152 BZT262152 CJP262152 CTL262152 DDH262152 DND262152 DWZ262152 EGV262152 EQR262152 FAN262152 FKJ262152 FUF262152 GEB262152 GNX262152 GXT262152 HHP262152 HRL262152 IBH262152 ILD262152 IUZ262152 JEV262152 JOR262152 JYN262152 KIJ262152 KSF262152 LCB262152 LLX262152 LVT262152 MFP262152 MPL262152 MZH262152 NJD262152 NSZ262152 OCV262152 OMR262152 OWN262152 PGJ262152 PQF262152 QAB262152 QJX262152 QTT262152 RDP262152 RNL262152 RXH262152 SHD262152 SQZ262152 TAV262152 TKR262152 TUN262152 UEJ262152 UOF262152 UYB262152 VHX262152 VRT262152 WBP262152 WLL262152 WVH262152 C327688 IV327688 SR327688 ACN327688 AMJ327688 AWF327688 BGB327688 BPX327688 BZT327688 CJP327688 CTL327688 DDH327688 DND327688 DWZ327688 EGV327688 EQR327688 FAN327688 FKJ327688 FUF327688 GEB327688 GNX327688 GXT327688 HHP327688 HRL327688 IBH327688 ILD327688 IUZ327688 JEV327688 JOR327688 JYN327688 KIJ327688 KSF327688 LCB327688 LLX327688 LVT327688 MFP327688 MPL327688 MZH327688 NJD327688 NSZ327688 OCV327688 OMR327688 OWN327688 PGJ327688 PQF327688 QAB327688 QJX327688 QTT327688 RDP327688 RNL327688 RXH327688 SHD327688 SQZ327688 TAV327688 TKR327688 TUN327688 UEJ327688 UOF327688 UYB327688 VHX327688 VRT327688 WBP327688 WLL327688 WVH327688 C393224 IV393224 SR393224 ACN393224 AMJ393224 AWF393224 BGB393224 BPX393224 BZT393224 CJP393224 CTL393224 DDH393224 DND393224 DWZ393224 EGV393224 EQR393224 FAN393224 FKJ393224 FUF393224 GEB393224 GNX393224 GXT393224 HHP393224 HRL393224 IBH393224 ILD393224 IUZ393224 JEV393224 JOR393224 JYN393224 KIJ393224 KSF393224 LCB393224 LLX393224 LVT393224 MFP393224 MPL393224 MZH393224 NJD393224 NSZ393224 OCV393224 OMR393224 OWN393224 PGJ393224 PQF393224 QAB393224 QJX393224 QTT393224 RDP393224 RNL393224 RXH393224 SHD393224 SQZ393224 TAV393224 TKR393224 TUN393224 UEJ393224 UOF393224 UYB393224 VHX393224 VRT393224 WBP393224 WLL393224 WVH393224 C458760 IV458760 SR458760 ACN458760 AMJ458760 AWF458760 BGB458760 BPX458760 BZT458760 CJP458760 CTL458760 DDH458760 DND458760 DWZ458760 EGV458760 EQR458760 FAN458760 FKJ458760 FUF458760 GEB458760 GNX458760 GXT458760 HHP458760 HRL458760 IBH458760 ILD458760 IUZ458760 JEV458760 JOR458760 JYN458760 KIJ458760 KSF458760 LCB458760 LLX458760 LVT458760 MFP458760 MPL458760 MZH458760 NJD458760 NSZ458760 OCV458760 OMR458760 OWN458760 PGJ458760 PQF458760 QAB458760 QJX458760 QTT458760 RDP458760 RNL458760 RXH458760 SHD458760 SQZ458760 TAV458760 TKR458760 TUN458760 UEJ458760 UOF458760 UYB458760 VHX458760 VRT458760 WBP458760 WLL458760 WVH458760 C524296 IV524296 SR524296 ACN524296 AMJ524296 AWF524296 BGB524296 BPX524296 BZT524296 CJP524296 CTL524296 DDH524296 DND524296 DWZ524296 EGV524296 EQR524296 FAN524296 FKJ524296 FUF524296 GEB524296 GNX524296 GXT524296 HHP524296 HRL524296 IBH524296 ILD524296 IUZ524296 JEV524296 JOR524296 JYN524296 KIJ524296 KSF524296 LCB524296 LLX524296 LVT524296 MFP524296 MPL524296 MZH524296 NJD524296 NSZ524296 OCV524296 OMR524296 OWN524296 PGJ524296 PQF524296 QAB524296 QJX524296 QTT524296 RDP524296 RNL524296 RXH524296 SHD524296 SQZ524296 TAV524296 TKR524296 TUN524296 UEJ524296 UOF524296 UYB524296 VHX524296 VRT524296 WBP524296 WLL524296 WVH524296 C589832 IV589832 SR589832 ACN589832 AMJ589832 AWF589832 BGB589832 BPX589832 BZT589832 CJP589832 CTL589832 DDH589832 DND589832 DWZ589832 EGV589832 EQR589832 FAN589832 FKJ589832 FUF589832 GEB589832 GNX589832 GXT589832 HHP589832 HRL589832 IBH589832 ILD589832 IUZ589832 JEV589832 JOR589832 JYN589832 KIJ589832 KSF589832 LCB589832 LLX589832 LVT589832 MFP589832 MPL589832 MZH589832 NJD589832 NSZ589832 OCV589832 OMR589832 OWN589832 PGJ589832 PQF589832 QAB589832 QJX589832 QTT589832 RDP589832 RNL589832 RXH589832 SHD589832 SQZ589832 TAV589832 TKR589832 TUN589832 UEJ589832 UOF589832 UYB589832 VHX589832 VRT589832 WBP589832 WLL589832 WVH589832 C655368 IV655368 SR655368 ACN655368 AMJ655368 AWF655368 BGB655368 BPX655368 BZT655368 CJP655368 CTL655368 DDH655368 DND655368 DWZ655368 EGV655368 EQR655368 FAN655368 FKJ655368 FUF655368 GEB655368 GNX655368 GXT655368 HHP655368 HRL655368 IBH655368 ILD655368 IUZ655368 JEV655368 JOR655368 JYN655368 KIJ655368 KSF655368 LCB655368 LLX655368 LVT655368 MFP655368 MPL655368 MZH655368 NJD655368 NSZ655368 OCV655368 OMR655368 OWN655368 PGJ655368 PQF655368 QAB655368 QJX655368 QTT655368 RDP655368 RNL655368 RXH655368 SHD655368 SQZ655368 TAV655368 TKR655368 TUN655368 UEJ655368 UOF655368 UYB655368 VHX655368 VRT655368 WBP655368 WLL655368 WVH655368 C720904 IV720904 SR720904 ACN720904 AMJ720904 AWF720904 BGB720904 BPX720904 BZT720904 CJP720904 CTL720904 DDH720904 DND720904 DWZ720904 EGV720904 EQR720904 FAN720904 FKJ720904 FUF720904 GEB720904 GNX720904 GXT720904 HHP720904 HRL720904 IBH720904 ILD720904 IUZ720904 JEV720904 JOR720904 JYN720904 KIJ720904 KSF720904 LCB720904 LLX720904 LVT720904 MFP720904 MPL720904 MZH720904 NJD720904 NSZ720904 OCV720904 OMR720904 OWN720904 PGJ720904 PQF720904 QAB720904 QJX720904 QTT720904 RDP720904 RNL720904 RXH720904 SHD720904 SQZ720904 TAV720904 TKR720904 TUN720904 UEJ720904 UOF720904 UYB720904 VHX720904 VRT720904 WBP720904 WLL720904 WVH720904 C786440 IV786440 SR786440 ACN786440 AMJ786440 AWF786440 BGB786440 BPX786440 BZT786440 CJP786440 CTL786440 DDH786440 DND786440 DWZ786440 EGV786440 EQR786440 FAN786440 FKJ786440 FUF786440 GEB786440 GNX786440 GXT786440 HHP786440 HRL786440 IBH786440 ILD786440 IUZ786440 JEV786440 JOR786440 JYN786440 KIJ786440 KSF786440 LCB786440 LLX786440 LVT786440 MFP786440 MPL786440 MZH786440 NJD786440 NSZ786440 OCV786440 OMR786440 OWN786440 PGJ786440 PQF786440 QAB786440 QJX786440 QTT786440 RDP786440 RNL786440 RXH786440 SHD786440 SQZ786440 TAV786440 TKR786440 TUN786440 UEJ786440 UOF786440 UYB786440 VHX786440 VRT786440 WBP786440 WLL786440 WVH786440 C851976 IV851976 SR851976 ACN851976 AMJ851976 AWF851976 BGB851976 BPX851976 BZT851976 CJP851976 CTL851976 DDH851976 DND851976 DWZ851976 EGV851976 EQR851976 FAN851976 FKJ851976 FUF851976 GEB851976 GNX851976 GXT851976 HHP851976 HRL851976 IBH851976 ILD851976 IUZ851976 JEV851976 JOR851976 JYN851976 KIJ851976 KSF851976 LCB851976 LLX851976 LVT851976 MFP851976 MPL851976 MZH851976 NJD851976 NSZ851976 OCV851976 OMR851976 OWN851976 PGJ851976 PQF851976 QAB851976 QJX851976 QTT851976 RDP851976 RNL851976 RXH851976 SHD851976 SQZ851976 TAV851976 TKR851976 TUN851976 UEJ851976 UOF851976 UYB851976 VHX851976 VRT851976 WBP851976 WLL851976 WVH851976 C917512 IV917512 SR917512 ACN917512 AMJ917512 AWF917512 BGB917512 BPX917512 BZT917512 CJP917512 CTL917512 DDH917512 DND917512 DWZ917512 EGV917512 EQR917512 FAN917512 FKJ917512 FUF917512 GEB917512 GNX917512 GXT917512 HHP917512 HRL917512 IBH917512 ILD917512 IUZ917512 JEV917512 JOR917512 JYN917512 KIJ917512 KSF917512 LCB917512 LLX917512 LVT917512 MFP917512 MPL917512 MZH917512 NJD917512 NSZ917512 OCV917512 OMR917512 OWN917512 PGJ917512 PQF917512 QAB917512 QJX917512 QTT917512 RDP917512 RNL917512 RXH917512 SHD917512 SQZ917512 TAV917512 TKR917512 TUN917512 UEJ917512 UOF917512 UYB917512 VHX917512 VRT917512 WBP917512 WLL917512 WVH917512 C983048 IV983048 SR983048 ACN983048 AMJ983048 AWF983048 BGB983048 BPX983048 BZT983048 CJP983048 CTL983048 DDH983048 DND983048 DWZ983048 EGV983048 EQR983048 FAN983048 FKJ983048 FUF983048 GEB983048 GNX983048 GXT983048 HHP983048 HRL983048 IBH983048 ILD983048 IUZ983048 JEV983048 JOR983048 JYN983048 KIJ983048 KSF983048 LCB983048 LLX983048 LVT983048 MFP983048 MPL983048 MZH983048 NJD983048 NSZ983048 OCV983048 OMR983048 OWN983048 PGJ983048 PQF983048 QAB983048 QJX983048 QTT983048 RDP983048 RNL983048 RXH983048 SHD983048 SQZ983048 TAV983048 TKR983048 TUN983048 UEJ983048 UOF983048 UYB983048 VHX983048 VRT983048 WBP983048 WLL983048 WVH983048" xr:uid="{DDFA6B18-A461-4D0B-A097-928B0BF7F264}">
      <formula1>"1,2,3,4,5,6"</formula1>
    </dataValidation>
    <dataValidation type="list" allowBlank="1" showInputMessage="1" showErrorMessage="1" sqref="C8 IV8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C65543 IV65543 SR65543 ACN65543 AMJ65543 AWF65543 BGB65543 BPX65543 BZT65543 CJP65543 CTL65543 DDH65543 DND65543 DWZ65543 EGV65543 EQR65543 FAN65543 FKJ65543 FUF65543 GEB65543 GNX65543 GXT65543 HHP65543 HRL65543 IBH65543 ILD65543 IUZ65543 JEV65543 JOR65543 JYN65543 KIJ65543 KSF65543 LCB65543 LLX65543 LVT65543 MFP65543 MPL65543 MZH65543 NJD65543 NSZ65543 OCV65543 OMR65543 OWN65543 PGJ65543 PQF65543 QAB65543 QJX65543 QTT65543 RDP65543 RNL65543 RXH65543 SHD65543 SQZ65543 TAV65543 TKR65543 TUN65543 UEJ65543 UOF65543 UYB65543 VHX65543 VRT65543 WBP65543 WLL65543 WVH65543 C131079 IV131079 SR131079 ACN131079 AMJ131079 AWF131079 BGB131079 BPX131079 BZT131079 CJP131079 CTL131079 DDH131079 DND131079 DWZ131079 EGV131079 EQR131079 FAN131079 FKJ131079 FUF131079 GEB131079 GNX131079 GXT131079 HHP131079 HRL131079 IBH131079 ILD131079 IUZ131079 JEV131079 JOR131079 JYN131079 KIJ131079 KSF131079 LCB131079 LLX131079 LVT131079 MFP131079 MPL131079 MZH131079 NJD131079 NSZ131079 OCV131079 OMR131079 OWN131079 PGJ131079 PQF131079 QAB131079 QJX131079 QTT131079 RDP131079 RNL131079 RXH131079 SHD131079 SQZ131079 TAV131079 TKR131079 TUN131079 UEJ131079 UOF131079 UYB131079 VHX131079 VRT131079 WBP131079 WLL131079 WVH131079 C196615 IV196615 SR196615 ACN196615 AMJ196615 AWF196615 BGB196615 BPX196615 BZT196615 CJP196615 CTL196615 DDH196615 DND196615 DWZ196615 EGV196615 EQR196615 FAN196615 FKJ196615 FUF196615 GEB196615 GNX196615 GXT196615 HHP196615 HRL196615 IBH196615 ILD196615 IUZ196615 JEV196615 JOR196615 JYN196615 KIJ196615 KSF196615 LCB196615 LLX196615 LVT196615 MFP196615 MPL196615 MZH196615 NJD196615 NSZ196615 OCV196615 OMR196615 OWN196615 PGJ196615 PQF196615 QAB196615 QJX196615 QTT196615 RDP196615 RNL196615 RXH196615 SHD196615 SQZ196615 TAV196615 TKR196615 TUN196615 UEJ196615 UOF196615 UYB196615 VHX196615 VRT196615 WBP196615 WLL196615 WVH196615 C262151 IV262151 SR262151 ACN262151 AMJ262151 AWF262151 BGB262151 BPX262151 BZT262151 CJP262151 CTL262151 DDH262151 DND262151 DWZ262151 EGV262151 EQR262151 FAN262151 FKJ262151 FUF262151 GEB262151 GNX262151 GXT262151 HHP262151 HRL262151 IBH262151 ILD262151 IUZ262151 JEV262151 JOR262151 JYN262151 KIJ262151 KSF262151 LCB262151 LLX262151 LVT262151 MFP262151 MPL262151 MZH262151 NJD262151 NSZ262151 OCV262151 OMR262151 OWN262151 PGJ262151 PQF262151 QAB262151 QJX262151 QTT262151 RDP262151 RNL262151 RXH262151 SHD262151 SQZ262151 TAV262151 TKR262151 TUN262151 UEJ262151 UOF262151 UYB262151 VHX262151 VRT262151 WBP262151 WLL262151 WVH262151 C327687 IV327687 SR327687 ACN327687 AMJ327687 AWF327687 BGB327687 BPX327687 BZT327687 CJP327687 CTL327687 DDH327687 DND327687 DWZ327687 EGV327687 EQR327687 FAN327687 FKJ327687 FUF327687 GEB327687 GNX327687 GXT327687 HHP327687 HRL327687 IBH327687 ILD327687 IUZ327687 JEV327687 JOR327687 JYN327687 KIJ327687 KSF327687 LCB327687 LLX327687 LVT327687 MFP327687 MPL327687 MZH327687 NJD327687 NSZ327687 OCV327687 OMR327687 OWN327687 PGJ327687 PQF327687 QAB327687 QJX327687 QTT327687 RDP327687 RNL327687 RXH327687 SHD327687 SQZ327687 TAV327687 TKR327687 TUN327687 UEJ327687 UOF327687 UYB327687 VHX327687 VRT327687 WBP327687 WLL327687 WVH327687 C393223 IV393223 SR393223 ACN393223 AMJ393223 AWF393223 BGB393223 BPX393223 BZT393223 CJP393223 CTL393223 DDH393223 DND393223 DWZ393223 EGV393223 EQR393223 FAN393223 FKJ393223 FUF393223 GEB393223 GNX393223 GXT393223 HHP393223 HRL393223 IBH393223 ILD393223 IUZ393223 JEV393223 JOR393223 JYN393223 KIJ393223 KSF393223 LCB393223 LLX393223 LVT393223 MFP393223 MPL393223 MZH393223 NJD393223 NSZ393223 OCV393223 OMR393223 OWN393223 PGJ393223 PQF393223 QAB393223 QJX393223 QTT393223 RDP393223 RNL393223 RXH393223 SHD393223 SQZ393223 TAV393223 TKR393223 TUN393223 UEJ393223 UOF393223 UYB393223 VHX393223 VRT393223 WBP393223 WLL393223 WVH393223 C458759 IV458759 SR458759 ACN458759 AMJ458759 AWF458759 BGB458759 BPX458759 BZT458759 CJP458759 CTL458759 DDH458759 DND458759 DWZ458759 EGV458759 EQR458759 FAN458759 FKJ458759 FUF458759 GEB458759 GNX458759 GXT458759 HHP458759 HRL458759 IBH458759 ILD458759 IUZ458759 JEV458759 JOR458759 JYN458759 KIJ458759 KSF458759 LCB458759 LLX458759 LVT458759 MFP458759 MPL458759 MZH458759 NJD458759 NSZ458759 OCV458759 OMR458759 OWN458759 PGJ458759 PQF458759 QAB458759 QJX458759 QTT458759 RDP458759 RNL458759 RXH458759 SHD458759 SQZ458759 TAV458759 TKR458759 TUN458759 UEJ458759 UOF458759 UYB458759 VHX458759 VRT458759 WBP458759 WLL458759 WVH458759 C524295 IV524295 SR524295 ACN524295 AMJ524295 AWF524295 BGB524295 BPX524295 BZT524295 CJP524295 CTL524295 DDH524295 DND524295 DWZ524295 EGV524295 EQR524295 FAN524295 FKJ524295 FUF524295 GEB524295 GNX524295 GXT524295 HHP524295 HRL524295 IBH524295 ILD524295 IUZ524295 JEV524295 JOR524295 JYN524295 KIJ524295 KSF524295 LCB524295 LLX524295 LVT524295 MFP524295 MPL524295 MZH524295 NJD524295 NSZ524295 OCV524295 OMR524295 OWN524295 PGJ524295 PQF524295 QAB524295 QJX524295 QTT524295 RDP524295 RNL524295 RXH524295 SHD524295 SQZ524295 TAV524295 TKR524295 TUN524295 UEJ524295 UOF524295 UYB524295 VHX524295 VRT524295 WBP524295 WLL524295 WVH524295 C589831 IV589831 SR589831 ACN589831 AMJ589831 AWF589831 BGB589831 BPX589831 BZT589831 CJP589831 CTL589831 DDH589831 DND589831 DWZ589831 EGV589831 EQR589831 FAN589831 FKJ589831 FUF589831 GEB589831 GNX589831 GXT589831 HHP589831 HRL589831 IBH589831 ILD589831 IUZ589831 JEV589831 JOR589831 JYN589831 KIJ589831 KSF589831 LCB589831 LLX589831 LVT589831 MFP589831 MPL589831 MZH589831 NJD589831 NSZ589831 OCV589831 OMR589831 OWN589831 PGJ589831 PQF589831 QAB589831 QJX589831 QTT589831 RDP589831 RNL589831 RXH589831 SHD589831 SQZ589831 TAV589831 TKR589831 TUN589831 UEJ589831 UOF589831 UYB589831 VHX589831 VRT589831 WBP589831 WLL589831 WVH589831 C655367 IV655367 SR655367 ACN655367 AMJ655367 AWF655367 BGB655367 BPX655367 BZT655367 CJP655367 CTL655367 DDH655367 DND655367 DWZ655367 EGV655367 EQR655367 FAN655367 FKJ655367 FUF655367 GEB655367 GNX655367 GXT655367 HHP655367 HRL655367 IBH655367 ILD655367 IUZ655367 JEV655367 JOR655367 JYN655367 KIJ655367 KSF655367 LCB655367 LLX655367 LVT655367 MFP655367 MPL655367 MZH655367 NJD655367 NSZ655367 OCV655367 OMR655367 OWN655367 PGJ655367 PQF655367 QAB655367 QJX655367 QTT655367 RDP655367 RNL655367 RXH655367 SHD655367 SQZ655367 TAV655367 TKR655367 TUN655367 UEJ655367 UOF655367 UYB655367 VHX655367 VRT655367 WBP655367 WLL655367 WVH655367 C720903 IV720903 SR720903 ACN720903 AMJ720903 AWF720903 BGB720903 BPX720903 BZT720903 CJP720903 CTL720903 DDH720903 DND720903 DWZ720903 EGV720903 EQR720903 FAN720903 FKJ720903 FUF720903 GEB720903 GNX720903 GXT720903 HHP720903 HRL720903 IBH720903 ILD720903 IUZ720903 JEV720903 JOR720903 JYN720903 KIJ720903 KSF720903 LCB720903 LLX720903 LVT720903 MFP720903 MPL720903 MZH720903 NJD720903 NSZ720903 OCV720903 OMR720903 OWN720903 PGJ720903 PQF720903 QAB720903 QJX720903 QTT720903 RDP720903 RNL720903 RXH720903 SHD720903 SQZ720903 TAV720903 TKR720903 TUN720903 UEJ720903 UOF720903 UYB720903 VHX720903 VRT720903 WBP720903 WLL720903 WVH720903 C786439 IV786439 SR786439 ACN786439 AMJ786439 AWF786439 BGB786439 BPX786439 BZT786439 CJP786439 CTL786439 DDH786439 DND786439 DWZ786439 EGV786439 EQR786439 FAN786439 FKJ786439 FUF786439 GEB786439 GNX786439 GXT786439 HHP786439 HRL786439 IBH786439 ILD786439 IUZ786439 JEV786439 JOR786439 JYN786439 KIJ786439 KSF786439 LCB786439 LLX786439 LVT786439 MFP786439 MPL786439 MZH786439 NJD786439 NSZ786439 OCV786439 OMR786439 OWN786439 PGJ786439 PQF786439 QAB786439 QJX786439 QTT786439 RDP786439 RNL786439 RXH786439 SHD786439 SQZ786439 TAV786439 TKR786439 TUN786439 UEJ786439 UOF786439 UYB786439 VHX786439 VRT786439 WBP786439 WLL786439 WVH786439 C851975 IV851975 SR851975 ACN851975 AMJ851975 AWF851975 BGB851975 BPX851975 BZT851975 CJP851975 CTL851975 DDH851975 DND851975 DWZ851975 EGV851975 EQR851975 FAN851975 FKJ851975 FUF851975 GEB851975 GNX851975 GXT851975 HHP851975 HRL851975 IBH851975 ILD851975 IUZ851975 JEV851975 JOR851975 JYN851975 KIJ851975 KSF851975 LCB851975 LLX851975 LVT851975 MFP851975 MPL851975 MZH851975 NJD851975 NSZ851975 OCV851975 OMR851975 OWN851975 PGJ851975 PQF851975 QAB851975 QJX851975 QTT851975 RDP851975 RNL851975 RXH851975 SHD851975 SQZ851975 TAV851975 TKR851975 TUN851975 UEJ851975 UOF851975 UYB851975 VHX851975 VRT851975 WBP851975 WLL851975 WVH851975 C917511 IV917511 SR917511 ACN917511 AMJ917511 AWF917511 BGB917511 BPX917511 BZT917511 CJP917511 CTL917511 DDH917511 DND917511 DWZ917511 EGV917511 EQR917511 FAN917511 FKJ917511 FUF917511 GEB917511 GNX917511 GXT917511 HHP917511 HRL917511 IBH917511 ILD917511 IUZ917511 JEV917511 JOR917511 JYN917511 KIJ917511 KSF917511 LCB917511 LLX917511 LVT917511 MFP917511 MPL917511 MZH917511 NJD917511 NSZ917511 OCV917511 OMR917511 OWN917511 PGJ917511 PQF917511 QAB917511 QJX917511 QTT917511 RDP917511 RNL917511 RXH917511 SHD917511 SQZ917511 TAV917511 TKR917511 TUN917511 UEJ917511 UOF917511 UYB917511 VHX917511 VRT917511 WBP917511 WLL917511 WVH917511 C983047 IV983047 SR983047 ACN983047 AMJ983047 AWF983047 BGB983047 BPX983047 BZT983047 CJP983047 CTL983047 DDH983047 DND983047 DWZ983047 EGV983047 EQR983047 FAN983047 FKJ983047 FUF983047 GEB983047 GNX983047 GXT983047 HHP983047 HRL983047 IBH983047 ILD983047 IUZ983047 JEV983047 JOR983047 JYN983047 KIJ983047 KSF983047 LCB983047 LLX983047 LVT983047 MFP983047 MPL983047 MZH983047 NJD983047 NSZ983047 OCV983047 OMR983047 OWN983047 PGJ983047 PQF983047 QAB983047 QJX983047 QTT983047 RDP983047 RNL983047 RXH983047 SHD983047 SQZ983047 TAV983047 TKR983047 TUN983047 UEJ983047 UOF983047 UYB983047 VHX983047 VRT983047 WBP983047 WLL983047 WVH983047" xr:uid="{77930BCD-ABA3-4448-992B-49FE977337E8}">
      <formula1>Институты</formula1>
    </dataValidation>
    <dataValidation type="list" showInputMessage="1" sqref="C47 C41 C59 C17 C29 C35 C23 C53" xr:uid="{4D8A040D-6907-43E3-A4ED-6EC8CF588FC4}">
      <formula1>Аудитории</formula1>
    </dataValidation>
    <dataValidation type="list" showInputMessage="1" showErrorMessage="1" sqref="C45 C39 C57 C27 C15 C33 C21 C51" xr:uid="{7F8BA0DD-E2CA-4707-87A5-1B5F6240A324}">
      <formula1>Вид_Экзамена</formula1>
    </dataValidation>
  </dataValidations>
  <pageMargins left="0.78740157480314965" right="0" top="0" bottom="0" header="0" footer="0"/>
  <pageSetup paperSize="9" scale="7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F0ED425-A32E-44F2-8076-324541525D47}">
          <x14:formula1>
            <xm:f>Дисциплины</xm:f>
          </x14:formula1>
          <xm:sqref>O65572 JK65572 TG65572 ADC65572 AMY65572 AWU65572 BGQ65572 BQM65572 CAI65572 CKE65572 CUA65572 DDW65572 DNS65572 DXO65572 EHK65572 ERG65572 FBC65572 FKY65572 FUU65572 GEQ65572 GOM65572 GYI65572 HIE65572 HSA65572 IBW65572 ILS65572 IVO65572 JFK65572 JPG65572 JZC65572 KIY65572 KSU65572 LCQ65572 LMM65572 LWI65572 MGE65572 MQA65572 MZW65572 NJS65572 NTO65572 ODK65572 ONG65572 OXC65572 PGY65572 PQU65572 QAQ65572 QKM65572 QUI65572 REE65572 ROA65572 RXW65572 SHS65572 SRO65572 TBK65572 TLG65572 TVC65572 UEY65572 UOU65572 UYQ65572 VIM65572 VSI65572 WCE65572 WMA65572 WVW65572 O131108 JK131108 TG131108 ADC131108 AMY131108 AWU131108 BGQ131108 BQM131108 CAI131108 CKE131108 CUA131108 DDW131108 DNS131108 DXO131108 EHK131108 ERG131108 FBC131108 FKY131108 FUU131108 GEQ131108 GOM131108 GYI131108 HIE131108 HSA131108 IBW131108 ILS131108 IVO131108 JFK131108 JPG131108 JZC131108 KIY131108 KSU131108 LCQ131108 LMM131108 LWI131108 MGE131108 MQA131108 MZW131108 NJS131108 NTO131108 ODK131108 ONG131108 OXC131108 PGY131108 PQU131108 QAQ131108 QKM131108 QUI131108 REE131108 ROA131108 RXW131108 SHS131108 SRO131108 TBK131108 TLG131108 TVC131108 UEY131108 UOU131108 UYQ131108 VIM131108 VSI131108 WCE131108 WMA131108 WVW131108 O196644 JK196644 TG196644 ADC196644 AMY196644 AWU196644 BGQ196644 BQM196644 CAI196644 CKE196644 CUA196644 DDW196644 DNS196644 DXO196644 EHK196644 ERG196644 FBC196644 FKY196644 FUU196644 GEQ196644 GOM196644 GYI196644 HIE196644 HSA196644 IBW196644 ILS196644 IVO196644 JFK196644 JPG196644 JZC196644 KIY196644 KSU196644 LCQ196644 LMM196644 LWI196644 MGE196644 MQA196644 MZW196644 NJS196644 NTO196644 ODK196644 ONG196644 OXC196644 PGY196644 PQU196644 QAQ196644 QKM196644 QUI196644 REE196644 ROA196644 RXW196644 SHS196644 SRO196644 TBK196644 TLG196644 TVC196644 UEY196644 UOU196644 UYQ196644 VIM196644 VSI196644 WCE196644 WMA196644 WVW196644 O262180 JK262180 TG262180 ADC262180 AMY262180 AWU262180 BGQ262180 BQM262180 CAI262180 CKE262180 CUA262180 DDW262180 DNS262180 DXO262180 EHK262180 ERG262180 FBC262180 FKY262180 FUU262180 GEQ262180 GOM262180 GYI262180 HIE262180 HSA262180 IBW262180 ILS262180 IVO262180 JFK262180 JPG262180 JZC262180 KIY262180 KSU262180 LCQ262180 LMM262180 LWI262180 MGE262180 MQA262180 MZW262180 NJS262180 NTO262180 ODK262180 ONG262180 OXC262180 PGY262180 PQU262180 QAQ262180 QKM262180 QUI262180 REE262180 ROA262180 RXW262180 SHS262180 SRO262180 TBK262180 TLG262180 TVC262180 UEY262180 UOU262180 UYQ262180 VIM262180 VSI262180 WCE262180 WMA262180 WVW262180 O327716 JK327716 TG327716 ADC327716 AMY327716 AWU327716 BGQ327716 BQM327716 CAI327716 CKE327716 CUA327716 DDW327716 DNS327716 DXO327716 EHK327716 ERG327716 FBC327716 FKY327716 FUU327716 GEQ327716 GOM327716 GYI327716 HIE327716 HSA327716 IBW327716 ILS327716 IVO327716 JFK327716 JPG327716 JZC327716 KIY327716 KSU327716 LCQ327716 LMM327716 LWI327716 MGE327716 MQA327716 MZW327716 NJS327716 NTO327716 ODK327716 ONG327716 OXC327716 PGY327716 PQU327716 QAQ327716 QKM327716 QUI327716 REE327716 ROA327716 RXW327716 SHS327716 SRO327716 TBK327716 TLG327716 TVC327716 UEY327716 UOU327716 UYQ327716 VIM327716 VSI327716 WCE327716 WMA327716 WVW327716 O393252 JK393252 TG393252 ADC393252 AMY393252 AWU393252 BGQ393252 BQM393252 CAI393252 CKE393252 CUA393252 DDW393252 DNS393252 DXO393252 EHK393252 ERG393252 FBC393252 FKY393252 FUU393252 GEQ393252 GOM393252 GYI393252 HIE393252 HSA393252 IBW393252 ILS393252 IVO393252 JFK393252 JPG393252 JZC393252 KIY393252 KSU393252 LCQ393252 LMM393252 LWI393252 MGE393252 MQA393252 MZW393252 NJS393252 NTO393252 ODK393252 ONG393252 OXC393252 PGY393252 PQU393252 QAQ393252 QKM393252 QUI393252 REE393252 ROA393252 RXW393252 SHS393252 SRO393252 TBK393252 TLG393252 TVC393252 UEY393252 UOU393252 UYQ393252 VIM393252 VSI393252 WCE393252 WMA393252 WVW393252 O458788 JK458788 TG458788 ADC458788 AMY458788 AWU458788 BGQ458788 BQM458788 CAI458788 CKE458788 CUA458788 DDW458788 DNS458788 DXO458788 EHK458788 ERG458788 FBC458788 FKY458788 FUU458788 GEQ458788 GOM458788 GYI458788 HIE458788 HSA458788 IBW458788 ILS458788 IVO458788 JFK458788 JPG458788 JZC458788 KIY458788 KSU458788 LCQ458788 LMM458788 LWI458788 MGE458788 MQA458788 MZW458788 NJS458788 NTO458788 ODK458788 ONG458788 OXC458788 PGY458788 PQU458788 QAQ458788 QKM458788 QUI458788 REE458788 ROA458788 RXW458788 SHS458788 SRO458788 TBK458788 TLG458788 TVC458788 UEY458788 UOU458788 UYQ458788 VIM458788 VSI458788 WCE458788 WMA458788 WVW458788 O524324 JK524324 TG524324 ADC524324 AMY524324 AWU524324 BGQ524324 BQM524324 CAI524324 CKE524324 CUA524324 DDW524324 DNS524324 DXO524324 EHK524324 ERG524324 FBC524324 FKY524324 FUU524324 GEQ524324 GOM524324 GYI524324 HIE524324 HSA524324 IBW524324 ILS524324 IVO524324 JFK524324 JPG524324 JZC524324 KIY524324 KSU524324 LCQ524324 LMM524324 LWI524324 MGE524324 MQA524324 MZW524324 NJS524324 NTO524324 ODK524324 ONG524324 OXC524324 PGY524324 PQU524324 QAQ524324 QKM524324 QUI524324 REE524324 ROA524324 RXW524324 SHS524324 SRO524324 TBK524324 TLG524324 TVC524324 UEY524324 UOU524324 UYQ524324 VIM524324 VSI524324 WCE524324 WMA524324 WVW524324 O589860 JK589860 TG589860 ADC589860 AMY589860 AWU589860 BGQ589860 BQM589860 CAI589860 CKE589860 CUA589860 DDW589860 DNS589860 DXO589860 EHK589860 ERG589860 FBC589860 FKY589860 FUU589860 GEQ589860 GOM589860 GYI589860 HIE589860 HSA589860 IBW589860 ILS589860 IVO589860 JFK589860 JPG589860 JZC589860 KIY589860 KSU589860 LCQ589860 LMM589860 LWI589860 MGE589860 MQA589860 MZW589860 NJS589860 NTO589860 ODK589860 ONG589860 OXC589860 PGY589860 PQU589860 QAQ589860 QKM589860 QUI589860 REE589860 ROA589860 RXW589860 SHS589860 SRO589860 TBK589860 TLG589860 TVC589860 UEY589860 UOU589860 UYQ589860 VIM589860 VSI589860 WCE589860 WMA589860 WVW589860 O655396 JK655396 TG655396 ADC655396 AMY655396 AWU655396 BGQ655396 BQM655396 CAI655396 CKE655396 CUA655396 DDW655396 DNS655396 DXO655396 EHK655396 ERG655396 FBC655396 FKY655396 FUU655396 GEQ655396 GOM655396 GYI655396 HIE655396 HSA655396 IBW655396 ILS655396 IVO655396 JFK655396 JPG655396 JZC655396 KIY655396 KSU655396 LCQ655396 LMM655396 LWI655396 MGE655396 MQA655396 MZW655396 NJS655396 NTO655396 ODK655396 ONG655396 OXC655396 PGY655396 PQU655396 QAQ655396 QKM655396 QUI655396 REE655396 ROA655396 RXW655396 SHS655396 SRO655396 TBK655396 TLG655396 TVC655396 UEY655396 UOU655396 UYQ655396 VIM655396 VSI655396 WCE655396 WMA655396 WVW655396 O720932 JK720932 TG720932 ADC720932 AMY720932 AWU720932 BGQ720932 BQM720932 CAI720932 CKE720932 CUA720932 DDW720932 DNS720932 DXO720932 EHK720932 ERG720932 FBC720932 FKY720932 FUU720932 GEQ720932 GOM720932 GYI720932 HIE720932 HSA720932 IBW720932 ILS720932 IVO720932 JFK720932 JPG720932 JZC720932 KIY720932 KSU720932 LCQ720932 LMM720932 LWI720932 MGE720932 MQA720932 MZW720932 NJS720932 NTO720932 ODK720932 ONG720932 OXC720932 PGY720932 PQU720932 QAQ720932 QKM720932 QUI720932 REE720932 ROA720932 RXW720932 SHS720932 SRO720932 TBK720932 TLG720932 TVC720932 UEY720932 UOU720932 UYQ720932 VIM720932 VSI720932 WCE720932 WMA720932 WVW720932 O786468 JK786468 TG786468 ADC786468 AMY786468 AWU786468 BGQ786468 BQM786468 CAI786468 CKE786468 CUA786468 DDW786468 DNS786468 DXO786468 EHK786468 ERG786468 FBC786468 FKY786468 FUU786468 GEQ786468 GOM786468 GYI786468 HIE786468 HSA786468 IBW786468 ILS786468 IVO786468 JFK786468 JPG786468 JZC786468 KIY786468 KSU786468 LCQ786468 LMM786468 LWI786468 MGE786468 MQA786468 MZW786468 NJS786468 NTO786468 ODK786468 ONG786468 OXC786468 PGY786468 PQU786468 QAQ786468 QKM786468 QUI786468 REE786468 ROA786468 RXW786468 SHS786468 SRO786468 TBK786468 TLG786468 TVC786468 UEY786468 UOU786468 UYQ786468 VIM786468 VSI786468 WCE786468 WMA786468 WVW786468 O852004 JK852004 TG852004 ADC852004 AMY852004 AWU852004 BGQ852004 BQM852004 CAI852004 CKE852004 CUA852004 DDW852004 DNS852004 DXO852004 EHK852004 ERG852004 FBC852004 FKY852004 FUU852004 GEQ852004 GOM852004 GYI852004 HIE852004 HSA852004 IBW852004 ILS852004 IVO852004 JFK852004 JPG852004 JZC852004 KIY852004 KSU852004 LCQ852004 LMM852004 LWI852004 MGE852004 MQA852004 MZW852004 NJS852004 NTO852004 ODK852004 ONG852004 OXC852004 PGY852004 PQU852004 QAQ852004 QKM852004 QUI852004 REE852004 ROA852004 RXW852004 SHS852004 SRO852004 TBK852004 TLG852004 TVC852004 UEY852004 UOU852004 UYQ852004 VIM852004 VSI852004 WCE852004 WMA852004 WVW852004 O917540 JK917540 TG917540 ADC917540 AMY917540 AWU917540 BGQ917540 BQM917540 CAI917540 CKE917540 CUA917540 DDW917540 DNS917540 DXO917540 EHK917540 ERG917540 FBC917540 FKY917540 FUU917540 GEQ917540 GOM917540 GYI917540 HIE917540 HSA917540 IBW917540 ILS917540 IVO917540 JFK917540 JPG917540 JZC917540 KIY917540 KSU917540 LCQ917540 LMM917540 LWI917540 MGE917540 MQA917540 MZW917540 NJS917540 NTO917540 ODK917540 ONG917540 OXC917540 PGY917540 PQU917540 QAQ917540 QKM917540 QUI917540 REE917540 ROA917540 RXW917540 SHS917540 SRO917540 TBK917540 TLG917540 TVC917540 UEY917540 UOU917540 UYQ917540 VIM917540 VSI917540 WCE917540 WMA917540 WVW917540 O983076 JK983076 TG983076 ADC983076 AMY983076 AWU983076 BGQ983076 BQM983076 CAI983076 CKE983076 CUA983076 DDW983076 DNS983076 DXO983076 EHK983076 ERG983076 FBC983076 FKY983076 FUU983076 GEQ983076 GOM983076 GYI983076 HIE983076 HSA983076 IBW983076 ILS983076 IVO983076 JFK983076 JPG983076 JZC983076 KIY983076 KSU983076 LCQ983076 LMM983076 LWI983076 MGE983076 MQA983076 MZW983076 NJS983076 NTO983076 ODK983076 ONG983076 OXC983076 PGY983076 PQU983076 QAQ983076 QKM983076 QUI983076 REE983076 ROA983076 RXW983076 SHS983076 SRO983076 TBK983076 TLG983076 TVC983076 UEY983076 UOU983076 UYQ983076 VIM983076 VSI983076 WCE983076 WMA983076 WVW983076 C65548 IV65548 SR65548 ACN65548 AMJ65548 AWF65548 BGB65548 BPX65548 BZT65548 CJP65548 CTL65548 DDH65548 DND65548 DWZ65548 EGV65548 EQR65548 FAN65548 FKJ65548 FUF65548 GEB65548 GNX65548 GXT65548 HHP65548 HRL65548 IBH65548 ILD65548 IUZ65548 JEV65548 JOR65548 JYN65548 KIJ65548 KSF65548 LCB65548 LLX65548 LVT65548 MFP65548 MPL65548 MZH65548 NJD65548 NSZ65548 OCV65548 OMR65548 OWN65548 PGJ65548 PQF65548 QAB65548 QJX65548 QTT65548 RDP65548 RNL65548 RXH65548 SHD65548 SQZ65548 TAV65548 TKR65548 TUN65548 UEJ65548 UOF65548 UYB65548 VHX65548 VRT65548 WBP65548 WLL65548 WVH65548 C131084 IV131084 SR131084 ACN131084 AMJ131084 AWF131084 BGB131084 BPX131084 BZT131084 CJP131084 CTL131084 DDH131084 DND131084 DWZ131084 EGV131084 EQR131084 FAN131084 FKJ131084 FUF131084 GEB131084 GNX131084 GXT131084 HHP131084 HRL131084 IBH131084 ILD131084 IUZ131084 JEV131084 JOR131084 JYN131084 KIJ131084 KSF131084 LCB131084 LLX131084 LVT131084 MFP131084 MPL131084 MZH131084 NJD131084 NSZ131084 OCV131084 OMR131084 OWN131084 PGJ131084 PQF131084 QAB131084 QJX131084 QTT131084 RDP131084 RNL131084 RXH131084 SHD131084 SQZ131084 TAV131084 TKR131084 TUN131084 UEJ131084 UOF131084 UYB131084 VHX131084 VRT131084 WBP131084 WLL131084 WVH131084 C196620 IV196620 SR196620 ACN196620 AMJ196620 AWF196620 BGB196620 BPX196620 BZT196620 CJP196620 CTL196620 DDH196620 DND196620 DWZ196620 EGV196620 EQR196620 FAN196620 FKJ196620 FUF196620 GEB196620 GNX196620 GXT196620 HHP196620 HRL196620 IBH196620 ILD196620 IUZ196620 JEV196620 JOR196620 JYN196620 KIJ196620 KSF196620 LCB196620 LLX196620 LVT196620 MFP196620 MPL196620 MZH196620 NJD196620 NSZ196620 OCV196620 OMR196620 OWN196620 PGJ196620 PQF196620 QAB196620 QJX196620 QTT196620 RDP196620 RNL196620 RXH196620 SHD196620 SQZ196620 TAV196620 TKR196620 TUN196620 UEJ196620 UOF196620 UYB196620 VHX196620 VRT196620 WBP196620 WLL196620 WVH196620 C262156 IV262156 SR262156 ACN262156 AMJ262156 AWF262156 BGB262156 BPX262156 BZT262156 CJP262156 CTL262156 DDH262156 DND262156 DWZ262156 EGV262156 EQR262156 FAN262156 FKJ262156 FUF262156 GEB262156 GNX262156 GXT262156 HHP262156 HRL262156 IBH262156 ILD262156 IUZ262156 JEV262156 JOR262156 JYN262156 KIJ262156 KSF262156 LCB262156 LLX262156 LVT262156 MFP262156 MPL262156 MZH262156 NJD262156 NSZ262156 OCV262156 OMR262156 OWN262156 PGJ262156 PQF262156 QAB262156 QJX262156 QTT262156 RDP262156 RNL262156 RXH262156 SHD262156 SQZ262156 TAV262156 TKR262156 TUN262156 UEJ262156 UOF262156 UYB262156 VHX262156 VRT262156 WBP262156 WLL262156 WVH262156 C327692 IV327692 SR327692 ACN327692 AMJ327692 AWF327692 BGB327692 BPX327692 BZT327692 CJP327692 CTL327692 DDH327692 DND327692 DWZ327692 EGV327692 EQR327692 FAN327692 FKJ327692 FUF327692 GEB327692 GNX327692 GXT327692 HHP327692 HRL327692 IBH327692 ILD327692 IUZ327692 JEV327692 JOR327692 JYN327692 KIJ327692 KSF327692 LCB327692 LLX327692 LVT327692 MFP327692 MPL327692 MZH327692 NJD327692 NSZ327692 OCV327692 OMR327692 OWN327692 PGJ327692 PQF327692 QAB327692 QJX327692 QTT327692 RDP327692 RNL327692 RXH327692 SHD327692 SQZ327692 TAV327692 TKR327692 TUN327692 UEJ327692 UOF327692 UYB327692 VHX327692 VRT327692 WBP327692 WLL327692 WVH327692 C393228 IV393228 SR393228 ACN393228 AMJ393228 AWF393228 BGB393228 BPX393228 BZT393228 CJP393228 CTL393228 DDH393228 DND393228 DWZ393228 EGV393228 EQR393228 FAN393228 FKJ393228 FUF393228 GEB393228 GNX393228 GXT393228 HHP393228 HRL393228 IBH393228 ILD393228 IUZ393228 JEV393228 JOR393228 JYN393228 KIJ393228 KSF393228 LCB393228 LLX393228 LVT393228 MFP393228 MPL393228 MZH393228 NJD393228 NSZ393228 OCV393228 OMR393228 OWN393228 PGJ393228 PQF393228 QAB393228 QJX393228 QTT393228 RDP393228 RNL393228 RXH393228 SHD393228 SQZ393228 TAV393228 TKR393228 TUN393228 UEJ393228 UOF393228 UYB393228 VHX393228 VRT393228 WBP393228 WLL393228 WVH393228 C458764 IV458764 SR458764 ACN458764 AMJ458764 AWF458764 BGB458764 BPX458764 BZT458764 CJP458764 CTL458764 DDH458764 DND458764 DWZ458764 EGV458764 EQR458764 FAN458764 FKJ458764 FUF458764 GEB458764 GNX458764 GXT458764 HHP458764 HRL458764 IBH458764 ILD458764 IUZ458764 JEV458764 JOR458764 JYN458764 KIJ458764 KSF458764 LCB458764 LLX458764 LVT458764 MFP458764 MPL458764 MZH458764 NJD458764 NSZ458764 OCV458764 OMR458764 OWN458764 PGJ458764 PQF458764 QAB458764 QJX458764 QTT458764 RDP458764 RNL458764 RXH458764 SHD458764 SQZ458764 TAV458764 TKR458764 TUN458764 UEJ458764 UOF458764 UYB458764 VHX458764 VRT458764 WBP458764 WLL458764 WVH458764 C524300 IV524300 SR524300 ACN524300 AMJ524300 AWF524300 BGB524300 BPX524300 BZT524300 CJP524300 CTL524300 DDH524300 DND524300 DWZ524300 EGV524300 EQR524300 FAN524300 FKJ524300 FUF524300 GEB524300 GNX524300 GXT524300 HHP524300 HRL524300 IBH524300 ILD524300 IUZ524300 JEV524300 JOR524300 JYN524300 KIJ524300 KSF524300 LCB524300 LLX524300 LVT524300 MFP524300 MPL524300 MZH524300 NJD524300 NSZ524300 OCV524300 OMR524300 OWN524300 PGJ524300 PQF524300 QAB524300 QJX524300 QTT524300 RDP524300 RNL524300 RXH524300 SHD524300 SQZ524300 TAV524300 TKR524300 TUN524300 UEJ524300 UOF524300 UYB524300 VHX524300 VRT524300 WBP524300 WLL524300 WVH524300 C589836 IV589836 SR589836 ACN589836 AMJ589836 AWF589836 BGB589836 BPX589836 BZT589836 CJP589836 CTL589836 DDH589836 DND589836 DWZ589836 EGV589836 EQR589836 FAN589836 FKJ589836 FUF589836 GEB589836 GNX589836 GXT589836 HHP589836 HRL589836 IBH589836 ILD589836 IUZ589836 JEV589836 JOR589836 JYN589836 KIJ589836 KSF589836 LCB589836 LLX589836 LVT589836 MFP589836 MPL589836 MZH589836 NJD589836 NSZ589836 OCV589836 OMR589836 OWN589836 PGJ589836 PQF589836 QAB589836 QJX589836 QTT589836 RDP589836 RNL589836 RXH589836 SHD589836 SQZ589836 TAV589836 TKR589836 TUN589836 UEJ589836 UOF589836 UYB589836 VHX589836 VRT589836 WBP589836 WLL589836 WVH589836 C655372 IV655372 SR655372 ACN655372 AMJ655372 AWF655372 BGB655372 BPX655372 BZT655372 CJP655372 CTL655372 DDH655372 DND655372 DWZ655372 EGV655372 EQR655372 FAN655372 FKJ655372 FUF655372 GEB655372 GNX655372 GXT655372 HHP655372 HRL655372 IBH655372 ILD655372 IUZ655372 JEV655372 JOR655372 JYN655372 KIJ655372 KSF655372 LCB655372 LLX655372 LVT655372 MFP655372 MPL655372 MZH655372 NJD655372 NSZ655372 OCV655372 OMR655372 OWN655372 PGJ655372 PQF655372 QAB655372 QJX655372 QTT655372 RDP655372 RNL655372 RXH655372 SHD655372 SQZ655372 TAV655372 TKR655372 TUN655372 UEJ655372 UOF655372 UYB655372 VHX655372 VRT655372 WBP655372 WLL655372 WVH655372 C720908 IV720908 SR720908 ACN720908 AMJ720908 AWF720908 BGB720908 BPX720908 BZT720908 CJP720908 CTL720908 DDH720908 DND720908 DWZ720908 EGV720908 EQR720908 FAN720908 FKJ720908 FUF720908 GEB720908 GNX720908 GXT720908 HHP720908 HRL720908 IBH720908 ILD720908 IUZ720908 JEV720908 JOR720908 JYN720908 KIJ720908 KSF720908 LCB720908 LLX720908 LVT720908 MFP720908 MPL720908 MZH720908 NJD720908 NSZ720908 OCV720908 OMR720908 OWN720908 PGJ720908 PQF720908 QAB720908 QJX720908 QTT720908 RDP720908 RNL720908 RXH720908 SHD720908 SQZ720908 TAV720908 TKR720908 TUN720908 UEJ720908 UOF720908 UYB720908 VHX720908 VRT720908 WBP720908 WLL720908 WVH720908 C786444 IV786444 SR786444 ACN786444 AMJ786444 AWF786444 BGB786444 BPX786444 BZT786444 CJP786444 CTL786444 DDH786444 DND786444 DWZ786444 EGV786444 EQR786444 FAN786444 FKJ786444 FUF786444 GEB786444 GNX786444 GXT786444 HHP786444 HRL786444 IBH786444 ILD786444 IUZ786444 JEV786444 JOR786444 JYN786444 KIJ786444 KSF786444 LCB786444 LLX786444 LVT786444 MFP786444 MPL786444 MZH786444 NJD786444 NSZ786444 OCV786444 OMR786444 OWN786444 PGJ786444 PQF786444 QAB786444 QJX786444 QTT786444 RDP786444 RNL786444 RXH786444 SHD786444 SQZ786444 TAV786444 TKR786444 TUN786444 UEJ786444 UOF786444 UYB786444 VHX786444 VRT786444 WBP786444 WLL786444 WVH786444 C851980 IV851980 SR851980 ACN851980 AMJ851980 AWF851980 BGB851980 BPX851980 BZT851980 CJP851980 CTL851980 DDH851980 DND851980 DWZ851980 EGV851980 EQR851980 FAN851980 FKJ851980 FUF851980 GEB851980 GNX851980 GXT851980 HHP851980 HRL851980 IBH851980 ILD851980 IUZ851980 JEV851980 JOR851980 JYN851980 KIJ851980 KSF851980 LCB851980 LLX851980 LVT851980 MFP851980 MPL851980 MZH851980 NJD851980 NSZ851980 OCV851980 OMR851980 OWN851980 PGJ851980 PQF851980 QAB851980 QJX851980 QTT851980 RDP851980 RNL851980 RXH851980 SHD851980 SQZ851980 TAV851980 TKR851980 TUN851980 UEJ851980 UOF851980 UYB851980 VHX851980 VRT851980 WBP851980 WLL851980 WVH851980 C917516 IV917516 SR917516 ACN917516 AMJ917516 AWF917516 BGB917516 BPX917516 BZT917516 CJP917516 CTL917516 DDH917516 DND917516 DWZ917516 EGV917516 EQR917516 FAN917516 FKJ917516 FUF917516 GEB917516 GNX917516 GXT917516 HHP917516 HRL917516 IBH917516 ILD917516 IUZ917516 JEV917516 JOR917516 JYN917516 KIJ917516 KSF917516 LCB917516 LLX917516 LVT917516 MFP917516 MPL917516 MZH917516 NJD917516 NSZ917516 OCV917516 OMR917516 OWN917516 PGJ917516 PQF917516 QAB917516 QJX917516 QTT917516 RDP917516 RNL917516 RXH917516 SHD917516 SQZ917516 TAV917516 TKR917516 TUN917516 UEJ917516 UOF917516 UYB917516 VHX917516 VRT917516 WBP917516 WLL917516 WVH917516 C983052 IV983052 SR983052 ACN983052 AMJ983052 AWF983052 BGB983052 BPX983052 BZT983052 CJP983052 CTL983052 DDH983052 DND983052 DWZ983052 EGV983052 EQR983052 FAN983052 FKJ983052 FUF983052 GEB983052 GNX983052 GXT983052 HHP983052 HRL983052 IBH983052 ILD983052 IUZ983052 JEV983052 JOR983052 JYN983052 KIJ983052 KSF983052 LCB983052 LLX983052 LVT983052 MFP983052 MPL983052 MZH983052 NJD983052 NSZ983052 OCV983052 OMR983052 OWN983052 PGJ983052 PQF983052 QAB983052 QJX983052 QTT983052 RDP983052 RNL983052 RXH983052 SHD983052 SQZ983052 TAV983052 TKR983052 TUN983052 UEJ983052 UOF983052 UYB983052 VHX983052 VRT983052 WBP983052 WLL983052 WVH983052 WVH983094 C65554 IV65554 SR65554 ACN65554 AMJ65554 AWF65554 BGB65554 BPX65554 BZT65554 CJP65554 CTL65554 DDH65554 DND65554 DWZ65554 EGV65554 EQR65554 FAN65554 FKJ65554 FUF65554 GEB65554 GNX65554 GXT65554 HHP65554 HRL65554 IBH65554 ILD65554 IUZ65554 JEV65554 JOR65554 JYN65554 KIJ65554 KSF65554 LCB65554 LLX65554 LVT65554 MFP65554 MPL65554 MZH65554 NJD65554 NSZ65554 OCV65554 OMR65554 OWN65554 PGJ65554 PQF65554 QAB65554 QJX65554 QTT65554 RDP65554 RNL65554 RXH65554 SHD65554 SQZ65554 TAV65554 TKR65554 TUN65554 UEJ65554 UOF65554 UYB65554 VHX65554 VRT65554 WBP65554 WLL65554 WVH65554 C131090 IV131090 SR131090 ACN131090 AMJ131090 AWF131090 BGB131090 BPX131090 BZT131090 CJP131090 CTL131090 DDH131090 DND131090 DWZ131090 EGV131090 EQR131090 FAN131090 FKJ131090 FUF131090 GEB131090 GNX131090 GXT131090 HHP131090 HRL131090 IBH131090 ILD131090 IUZ131090 JEV131090 JOR131090 JYN131090 KIJ131090 KSF131090 LCB131090 LLX131090 LVT131090 MFP131090 MPL131090 MZH131090 NJD131090 NSZ131090 OCV131090 OMR131090 OWN131090 PGJ131090 PQF131090 QAB131090 QJX131090 QTT131090 RDP131090 RNL131090 RXH131090 SHD131090 SQZ131090 TAV131090 TKR131090 TUN131090 UEJ131090 UOF131090 UYB131090 VHX131090 VRT131090 WBP131090 WLL131090 WVH131090 C196626 IV196626 SR196626 ACN196626 AMJ196626 AWF196626 BGB196626 BPX196626 BZT196626 CJP196626 CTL196626 DDH196626 DND196626 DWZ196626 EGV196626 EQR196626 FAN196626 FKJ196626 FUF196626 GEB196626 GNX196626 GXT196626 HHP196626 HRL196626 IBH196626 ILD196626 IUZ196626 JEV196626 JOR196626 JYN196626 KIJ196626 KSF196626 LCB196626 LLX196626 LVT196626 MFP196626 MPL196626 MZH196626 NJD196626 NSZ196626 OCV196626 OMR196626 OWN196626 PGJ196626 PQF196626 QAB196626 QJX196626 QTT196626 RDP196626 RNL196626 RXH196626 SHD196626 SQZ196626 TAV196626 TKR196626 TUN196626 UEJ196626 UOF196626 UYB196626 VHX196626 VRT196626 WBP196626 WLL196626 WVH196626 C262162 IV262162 SR262162 ACN262162 AMJ262162 AWF262162 BGB262162 BPX262162 BZT262162 CJP262162 CTL262162 DDH262162 DND262162 DWZ262162 EGV262162 EQR262162 FAN262162 FKJ262162 FUF262162 GEB262162 GNX262162 GXT262162 HHP262162 HRL262162 IBH262162 ILD262162 IUZ262162 JEV262162 JOR262162 JYN262162 KIJ262162 KSF262162 LCB262162 LLX262162 LVT262162 MFP262162 MPL262162 MZH262162 NJD262162 NSZ262162 OCV262162 OMR262162 OWN262162 PGJ262162 PQF262162 QAB262162 QJX262162 QTT262162 RDP262162 RNL262162 RXH262162 SHD262162 SQZ262162 TAV262162 TKR262162 TUN262162 UEJ262162 UOF262162 UYB262162 VHX262162 VRT262162 WBP262162 WLL262162 WVH262162 C327698 IV327698 SR327698 ACN327698 AMJ327698 AWF327698 BGB327698 BPX327698 BZT327698 CJP327698 CTL327698 DDH327698 DND327698 DWZ327698 EGV327698 EQR327698 FAN327698 FKJ327698 FUF327698 GEB327698 GNX327698 GXT327698 HHP327698 HRL327698 IBH327698 ILD327698 IUZ327698 JEV327698 JOR327698 JYN327698 KIJ327698 KSF327698 LCB327698 LLX327698 LVT327698 MFP327698 MPL327698 MZH327698 NJD327698 NSZ327698 OCV327698 OMR327698 OWN327698 PGJ327698 PQF327698 QAB327698 QJX327698 QTT327698 RDP327698 RNL327698 RXH327698 SHD327698 SQZ327698 TAV327698 TKR327698 TUN327698 UEJ327698 UOF327698 UYB327698 VHX327698 VRT327698 WBP327698 WLL327698 WVH327698 C393234 IV393234 SR393234 ACN393234 AMJ393234 AWF393234 BGB393234 BPX393234 BZT393234 CJP393234 CTL393234 DDH393234 DND393234 DWZ393234 EGV393234 EQR393234 FAN393234 FKJ393234 FUF393234 GEB393234 GNX393234 GXT393234 HHP393234 HRL393234 IBH393234 ILD393234 IUZ393234 JEV393234 JOR393234 JYN393234 KIJ393234 KSF393234 LCB393234 LLX393234 LVT393234 MFP393234 MPL393234 MZH393234 NJD393234 NSZ393234 OCV393234 OMR393234 OWN393234 PGJ393234 PQF393234 QAB393234 QJX393234 QTT393234 RDP393234 RNL393234 RXH393234 SHD393234 SQZ393234 TAV393234 TKR393234 TUN393234 UEJ393234 UOF393234 UYB393234 VHX393234 VRT393234 WBP393234 WLL393234 WVH393234 C458770 IV458770 SR458770 ACN458770 AMJ458770 AWF458770 BGB458770 BPX458770 BZT458770 CJP458770 CTL458770 DDH458770 DND458770 DWZ458770 EGV458770 EQR458770 FAN458770 FKJ458770 FUF458770 GEB458770 GNX458770 GXT458770 HHP458770 HRL458770 IBH458770 ILD458770 IUZ458770 JEV458770 JOR458770 JYN458770 KIJ458770 KSF458770 LCB458770 LLX458770 LVT458770 MFP458770 MPL458770 MZH458770 NJD458770 NSZ458770 OCV458770 OMR458770 OWN458770 PGJ458770 PQF458770 QAB458770 QJX458770 QTT458770 RDP458770 RNL458770 RXH458770 SHD458770 SQZ458770 TAV458770 TKR458770 TUN458770 UEJ458770 UOF458770 UYB458770 VHX458770 VRT458770 WBP458770 WLL458770 WVH458770 C524306 IV524306 SR524306 ACN524306 AMJ524306 AWF524306 BGB524306 BPX524306 BZT524306 CJP524306 CTL524306 DDH524306 DND524306 DWZ524306 EGV524306 EQR524306 FAN524306 FKJ524306 FUF524306 GEB524306 GNX524306 GXT524306 HHP524306 HRL524306 IBH524306 ILD524306 IUZ524306 JEV524306 JOR524306 JYN524306 KIJ524306 KSF524306 LCB524306 LLX524306 LVT524306 MFP524306 MPL524306 MZH524306 NJD524306 NSZ524306 OCV524306 OMR524306 OWN524306 PGJ524306 PQF524306 QAB524306 QJX524306 QTT524306 RDP524306 RNL524306 RXH524306 SHD524306 SQZ524306 TAV524306 TKR524306 TUN524306 UEJ524306 UOF524306 UYB524306 VHX524306 VRT524306 WBP524306 WLL524306 WVH524306 C589842 IV589842 SR589842 ACN589842 AMJ589842 AWF589842 BGB589842 BPX589842 BZT589842 CJP589842 CTL589842 DDH589842 DND589842 DWZ589842 EGV589842 EQR589842 FAN589842 FKJ589842 FUF589842 GEB589842 GNX589842 GXT589842 HHP589842 HRL589842 IBH589842 ILD589842 IUZ589842 JEV589842 JOR589842 JYN589842 KIJ589842 KSF589842 LCB589842 LLX589842 LVT589842 MFP589842 MPL589842 MZH589842 NJD589842 NSZ589842 OCV589842 OMR589842 OWN589842 PGJ589842 PQF589842 QAB589842 QJX589842 QTT589842 RDP589842 RNL589842 RXH589842 SHD589842 SQZ589842 TAV589842 TKR589842 TUN589842 UEJ589842 UOF589842 UYB589842 VHX589842 VRT589842 WBP589842 WLL589842 WVH589842 C655378 IV655378 SR655378 ACN655378 AMJ655378 AWF655378 BGB655378 BPX655378 BZT655378 CJP655378 CTL655378 DDH655378 DND655378 DWZ655378 EGV655378 EQR655378 FAN655378 FKJ655378 FUF655378 GEB655378 GNX655378 GXT655378 HHP655378 HRL655378 IBH655378 ILD655378 IUZ655378 JEV655378 JOR655378 JYN655378 KIJ655378 KSF655378 LCB655378 LLX655378 LVT655378 MFP655378 MPL655378 MZH655378 NJD655378 NSZ655378 OCV655378 OMR655378 OWN655378 PGJ655378 PQF655378 QAB655378 QJX655378 QTT655378 RDP655378 RNL655378 RXH655378 SHD655378 SQZ655378 TAV655378 TKR655378 TUN655378 UEJ655378 UOF655378 UYB655378 VHX655378 VRT655378 WBP655378 WLL655378 WVH655378 C720914 IV720914 SR720914 ACN720914 AMJ720914 AWF720914 BGB720914 BPX720914 BZT720914 CJP720914 CTL720914 DDH720914 DND720914 DWZ720914 EGV720914 EQR720914 FAN720914 FKJ720914 FUF720914 GEB720914 GNX720914 GXT720914 HHP720914 HRL720914 IBH720914 ILD720914 IUZ720914 JEV720914 JOR720914 JYN720914 KIJ720914 KSF720914 LCB720914 LLX720914 LVT720914 MFP720914 MPL720914 MZH720914 NJD720914 NSZ720914 OCV720914 OMR720914 OWN720914 PGJ720914 PQF720914 QAB720914 QJX720914 QTT720914 RDP720914 RNL720914 RXH720914 SHD720914 SQZ720914 TAV720914 TKR720914 TUN720914 UEJ720914 UOF720914 UYB720914 VHX720914 VRT720914 WBP720914 WLL720914 WVH720914 C786450 IV786450 SR786450 ACN786450 AMJ786450 AWF786450 BGB786450 BPX786450 BZT786450 CJP786450 CTL786450 DDH786450 DND786450 DWZ786450 EGV786450 EQR786450 FAN786450 FKJ786450 FUF786450 GEB786450 GNX786450 GXT786450 HHP786450 HRL786450 IBH786450 ILD786450 IUZ786450 JEV786450 JOR786450 JYN786450 KIJ786450 KSF786450 LCB786450 LLX786450 LVT786450 MFP786450 MPL786450 MZH786450 NJD786450 NSZ786450 OCV786450 OMR786450 OWN786450 PGJ786450 PQF786450 QAB786450 QJX786450 QTT786450 RDP786450 RNL786450 RXH786450 SHD786450 SQZ786450 TAV786450 TKR786450 TUN786450 UEJ786450 UOF786450 UYB786450 VHX786450 VRT786450 WBP786450 WLL786450 WVH786450 C851986 IV851986 SR851986 ACN851986 AMJ851986 AWF851986 BGB851986 BPX851986 BZT851986 CJP851986 CTL851986 DDH851986 DND851986 DWZ851986 EGV851986 EQR851986 FAN851986 FKJ851986 FUF851986 GEB851986 GNX851986 GXT851986 HHP851986 HRL851986 IBH851986 ILD851986 IUZ851986 JEV851986 JOR851986 JYN851986 KIJ851986 KSF851986 LCB851986 LLX851986 LVT851986 MFP851986 MPL851986 MZH851986 NJD851986 NSZ851986 OCV851986 OMR851986 OWN851986 PGJ851986 PQF851986 QAB851986 QJX851986 QTT851986 RDP851986 RNL851986 RXH851986 SHD851986 SQZ851986 TAV851986 TKR851986 TUN851986 UEJ851986 UOF851986 UYB851986 VHX851986 VRT851986 WBP851986 WLL851986 WVH851986 C917522 IV917522 SR917522 ACN917522 AMJ917522 AWF917522 BGB917522 BPX917522 BZT917522 CJP917522 CTL917522 DDH917522 DND917522 DWZ917522 EGV917522 EQR917522 FAN917522 FKJ917522 FUF917522 GEB917522 GNX917522 GXT917522 HHP917522 HRL917522 IBH917522 ILD917522 IUZ917522 JEV917522 JOR917522 JYN917522 KIJ917522 KSF917522 LCB917522 LLX917522 LVT917522 MFP917522 MPL917522 MZH917522 NJD917522 NSZ917522 OCV917522 OMR917522 OWN917522 PGJ917522 PQF917522 QAB917522 QJX917522 QTT917522 RDP917522 RNL917522 RXH917522 SHD917522 SQZ917522 TAV917522 TKR917522 TUN917522 UEJ917522 UOF917522 UYB917522 VHX917522 VRT917522 WBP917522 WLL917522 WVH917522 C983058 IV983058 SR983058 ACN983058 AMJ983058 AWF983058 BGB983058 BPX983058 BZT983058 CJP983058 CTL983058 DDH983058 DND983058 DWZ983058 EGV983058 EQR983058 FAN983058 FKJ983058 FUF983058 GEB983058 GNX983058 GXT983058 HHP983058 HRL983058 IBH983058 ILD983058 IUZ983058 JEV983058 JOR983058 JYN983058 KIJ983058 KSF983058 LCB983058 LLX983058 LVT983058 MFP983058 MPL983058 MZH983058 NJD983058 NSZ983058 OCV983058 OMR983058 OWN983058 PGJ983058 PQF983058 QAB983058 QJX983058 QTT983058 RDP983058 RNL983058 RXH983058 SHD983058 SQZ983058 TAV983058 TKR983058 TUN983058 UEJ983058 UOF983058 UYB983058 VHX983058 VRT983058 WBP983058 WLL983058 WVH983058 C65560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C131096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C196632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C262168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C327704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C393240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C458776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C524312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C589848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C655384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C720920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C786456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C851992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C917528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C983064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C65566 IV65566 SR65566 ACN65566 AMJ65566 AWF65566 BGB65566 BPX65566 BZT65566 CJP65566 CTL65566 DDH65566 DND65566 DWZ65566 EGV65566 EQR65566 FAN65566 FKJ65566 FUF65566 GEB65566 GNX65566 GXT65566 HHP65566 HRL65566 IBH65566 ILD65566 IUZ65566 JEV65566 JOR65566 JYN65566 KIJ65566 KSF65566 LCB65566 LLX65566 LVT65566 MFP65566 MPL65566 MZH65566 NJD65566 NSZ65566 OCV65566 OMR65566 OWN65566 PGJ65566 PQF65566 QAB65566 QJX65566 QTT65566 RDP65566 RNL65566 RXH65566 SHD65566 SQZ65566 TAV65566 TKR65566 TUN65566 UEJ65566 UOF65566 UYB65566 VHX65566 VRT65566 WBP65566 WLL65566 WVH65566 C131102 IV131102 SR131102 ACN131102 AMJ131102 AWF131102 BGB131102 BPX131102 BZT131102 CJP131102 CTL131102 DDH131102 DND131102 DWZ131102 EGV131102 EQR131102 FAN131102 FKJ131102 FUF131102 GEB131102 GNX131102 GXT131102 HHP131102 HRL131102 IBH131102 ILD131102 IUZ131102 JEV131102 JOR131102 JYN131102 KIJ131102 KSF131102 LCB131102 LLX131102 LVT131102 MFP131102 MPL131102 MZH131102 NJD131102 NSZ131102 OCV131102 OMR131102 OWN131102 PGJ131102 PQF131102 QAB131102 QJX131102 QTT131102 RDP131102 RNL131102 RXH131102 SHD131102 SQZ131102 TAV131102 TKR131102 TUN131102 UEJ131102 UOF131102 UYB131102 VHX131102 VRT131102 WBP131102 WLL131102 WVH131102 C196638 IV196638 SR196638 ACN196638 AMJ196638 AWF196638 BGB196638 BPX196638 BZT196638 CJP196638 CTL196638 DDH196638 DND196638 DWZ196638 EGV196638 EQR196638 FAN196638 FKJ196638 FUF196638 GEB196638 GNX196638 GXT196638 HHP196638 HRL196638 IBH196638 ILD196638 IUZ196638 JEV196638 JOR196638 JYN196638 KIJ196638 KSF196638 LCB196638 LLX196638 LVT196638 MFP196638 MPL196638 MZH196638 NJD196638 NSZ196638 OCV196638 OMR196638 OWN196638 PGJ196638 PQF196638 QAB196638 QJX196638 QTT196638 RDP196638 RNL196638 RXH196638 SHD196638 SQZ196638 TAV196638 TKR196638 TUN196638 UEJ196638 UOF196638 UYB196638 VHX196638 VRT196638 WBP196638 WLL196638 WVH196638 C262174 IV262174 SR262174 ACN262174 AMJ262174 AWF262174 BGB262174 BPX262174 BZT262174 CJP262174 CTL262174 DDH262174 DND262174 DWZ262174 EGV262174 EQR262174 FAN262174 FKJ262174 FUF262174 GEB262174 GNX262174 GXT262174 HHP262174 HRL262174 IBH262174 ILD262174 IUZ262174 JEV262174 JOR262174 JYN262174 KIJ262174 KSF262174 LCB262174 LLX262174 LVT262174 MFP262174 MPL262174 MZH262174 NJD262174 NSZ262174 OCV262174 OMR262174 OWN262174 PGJ262174 PQF262174 QAB262174 QJX262174 QTT262174 RDP262174 RNL262174 RXH262174 SHD262174 SQZ262174 TAV262174 TKR262174 TUN262174 UEJ262174 UOF262174 UYB262174 VHX262174 VRT262174 WBP262174 WLL262174 WVH262174 C327710 IV327710 SR327710 ACN327710 AMJ327710 AWF327710 BGB327710 BPX327710 BZT327710 CJP327710 CTL327710 DDH327710 DND327710 DWZ327710 EGV327710 EQR327710 FAN327710 FKJ327710 FUF327710 GEB327710 GNX327710 GXT327710 HHP327710 HRL327710 IBH327710 ILD327710 IUZ327710 JEV327710 JOR327710 JYN327710 KIJ327710 KSF327710 LCB327710 LLX327710 LVT327710 MFP327710 MPL327710 MZH327710 NJD327710 NSZ327710 OCV327710 OMR327710 OWN327710 PGJ327710 PQF327710 QAB327710 QJX327710 QTT327710 RDP327710 RNL327710 RXH327710 SHD327710 SQZ327710 TAV327710 TKR327710 TUN327710 UEJ327710 UOF327710 UYB327710 VHX327710 VRT327710 WBP327710 WLL327710 WVH327710 C393246 IV393246 SR393246 ACN393246 AMJ393246 AWF393246 BGB393246 BPX393246 BZT393246 CJP393246 CTL393246 DDH393246 DND393246 DWZ393246 EGV393246 EQR393246 FAN393246 FKJ393246 FUF393246 GEB393246 GNX393246 GXT393246 HHP393246 HRL393246 IBH393246 ILD393246 IUZ393246 JEV393246 JOR393246 JYN393246 KIJ393246 KSF393246 LCB393246 LLX393246 LVT393246 MFP393246 MPL393246 MZH393246 NJD393246 NSZ393246 OCV393246 OMR393246 OWN393246 PGJ393246 PQF393246 QAB393246 QJX393246 QTT393246 RDP393246 RNL393246 RXH393246 SHD393246 SQZ393246 TAV393246 TKR393246 TUN393246 UEJ393246 UOF393246 UYB393246 VHX393246 VRT393246 WBP393246 WLL393246 WVH393246 C458782 IV458782 SR458782 ACN458782 AMJ458782 AWF458782 BGB458782 BPX458782 BZT458782 CJP458782 CTL458782 DDH458782 DND458782 DWZ458782 EGV458782 EQR458782 FAN458782 FKJ458782 FUF458782 GEB458782 GNX458782 GXT458782 HHP458782 HRL458782 IBH458782 ILD458782 IUZ458782 JEV458782 JOR458782 JYN458782 KIJ458782 KSF458782 LCB458782 LLX458782 LVT458782 MFP458782 MPL458782 MZH458782 NJD458782 NSZ458782 OCV458782 OMR458782 OWN458782 PGJ458782 PQF458782 QAB458782 QJX458782 QTT458782 RDP458782 RNL458782 RXH458782 SHD458782 SQZ458782 TAV458782 TKR458782 TUN458782 UEJ458782 UOF458782 UYB458782 VHX458782 VRT458782 WBP458782 WLL458782 WVH458782 C524318 IV524318 SR524318 ACN524318 AMJ524318 AWF524318 BGB524318 BPX524318 BZT524318 CJP524318 CTL524318 DDH524318 DND524318 DWZ524318 EGV524318 EQR524318 FAN524318 FKJ524318 FUF524318 GEB524318 GNX524318 GXT524318 HHP524318 HRL524318 IBH524318 ILD524318 IUZ524318 JEV524318 JOR524318 JYN524318 KIJ524318 KSF524318 LCB524318 LLX524318 LVT524318 MFP524318 MPL524318 MZH524318 NJD524318 NSZ524318 OCV524318 OMR524318 OWN524318 PGJ524318 PQF524318 QAB524318 QJX524318 QTT524318 RDP524318 RNL524318 RXH524318 SHD524318 SQZ524318 TAV524318 TKR524318 TUN524318 UEJ524318 UOF524318 UYB524318 VHX524318 VRT524318 WBP524318 WLL524318 WVH524318 C589854 IV589854 SR589854 ACN589854 AMJ589854 AWF589854 BGB589854 BPX589854 BZT589854 CJP589854 CTL589854 DDH589854 DND589854 DWZ589854 EGV589854 EQR589854 FAN589854 FKJ589854 FUF589854 GEB589854 GNX589854 GXT589854 HHP589854 HRL589854 IBH589854 ILD589854 IUZ589854 JEV589854 JOR589854 JYN589854 KIJ589854 KSF589854 LCB589854 LLX589854 LVT589854 MFP589854 MPL589854 MZH589854 NJD589854 NSZ589854 OCV589854 OMR589854 OWN589854 PGJ589854 PQF589854 QAB589854 QJX589854 QTT589854 RDP589854 RNL589854 RXH589854 SHD589854 SQZ589854 TAV589854 TKR589854 TUN589854 UEJ589854 UOF589854 UYB589854 VHX589854 VRT589854 WBP589854 WLL589854 WVH589854 C655390 IV655390 SR655390 ACN655390 AMJ655390 AWF655390 BGB655390 BPX655390 BZT655390 CJP655390 CTL655390 DDH655390 DND655390 DWZ655390 EGV655390 EQR655390 FAN655390 FKJ655390 FUF655390 GEB655390 GNX655390 GXT655390 HHP655390 HRL655390 IBH655390 ILD655390 IUZ655390 JEV655390 JOR655390 JYN655390 KIJ655390 KSF655390 LCB655390 LLX655390 LVT655390 MFP655390 MPL655390 MZH655390 NJD655390 NSZ655390 OCV655390 OMR655390 OWN655390 PGJ655390 PQF655390 QAB655390 QJX655390 QTT655390 RDP655390 RNL655390 RXH655390 SHD655390 SQZ655390 TAV655390 TKR655390 TUN655390 UEJ655390 UOF655390 UYB655390 VHX655390 VRT655390 WBP655390 WLL655390 WVH655390 C720926 IV720926 SR720926 ACN720926 AMJ720926 AWF720926 BGB720926 BPX720926 BZT720926 CJP720926 CTL720926 DDH720926 DND720926 DWZ720926 EGV720926 EQR720926 FAN720926 FKJ720926 FUF720926 GEB720926 GNX720926 GXT720926 HHP720926 HRL720926 IBH720926 ILD720926 IUZ720926 JEV720926 JOR720926 JYN720926 KIJ720926 KSF720926 LCB720926 LLX720926 LVT720926 MFP720926 MPL720926 MZH720926 NJD720926 NSZ720926 OCV720926 OMR720926 OWN720926 PGJ720926 PQF720926 QAB720926 QJX720926 QTT720926 RDP720926 RNL720926 RXH720926 SHD720926 SQZ720926 TAV720926 TKR720926 TUN720926 UEJ720926 UOF720926 UYB720926 VHX720926 VRT720926 WBP720926 WLL720926 WVH720926 C786462 IV786462 SR786462 ACN786462 AMJ786462 AWF786462 BGB786462 BPX786462 BZT786462 CJP786462 CTL786462 DDH786462 DND786462 DWZ786462 EGV786462 EQR786462 FAN786462 FKJ786462 FUF786462 GEB786462 GNX786462 GXT786462 HHP786462 HRL786462 IBH786462 ILD786462 IUZ786462 JEV786462 JOR786462 JYN786462 KIJ786462 KSF786462 LCB786462 LLX786462 LVT786462 MFP786462 MPL786462 MZH786462 NJD786462 NSZ786462 OCV786462 OMR786462 OWN786462 PGJ786462 PQF786462 QAB786462 QJX786462 QTT786462 RDP786462 RNL786462 RXH786462 SHD786462 SQZ786462 TAV786462 TKR786462 TUN786462 UEJ786462 UOF786462 UYB786462 VHX786462 VRT786462 WBP786462 WLL786462 WVH786462 C851998 IV851998 SR851998 ACN851998 AMJ851998 AWF851998 BGB851998 BPX851998 BZT851998 CJP851998 CTL851998 DDH851998 DND851998 DWZ851998 EGV851998 EQR851998 FAN851998 FKJ851998 FUF851998 GEB851998 GNX851998 GXT851998 HHP851998 HRL851998 IBH851998 ILD851998 IUZ851998 JEV851998 JOR851998 JYN851998 KIJ851998 KSF851998 LCB851998 LLX851998 LVT851998 MFP851998 MPL851998 MZH851998 NJD851998 NSZ851998 OCV851998 OMR851998 OWN851998 PGJ851998 PQF851998 QAB851998 QJX851998 QTT851998 RDP851998 RNL851998 RXH851998 SHD851998 SQZ851998 TAV851998 TKR851998 TUN851998 UEJ851998 UOF851998 UYB851998 VHX851998 VRT851998 WBP851998 WLL851998 WVH851998 C917534 IV917534 SR917534 ACN917534 AMJ917534 AWF917534 BGB917534 BPX917534 BZT917534 CJP917534 CTL917534 DDH917534 DND917534 DWZ917534 EGV917534 EQR917534 FAN917534 FKJ917534 FUF917534 GEB917534 GNX917534 GXT917534 HHP917534 HRL917534 IBH917534 ILD917534 IUZ917534 JEV917534 JOR917534 JYN917534 KIJ917534 KSF917534 LCB917534 LLX917534 LVT917534 MFP917534 MPL917534 MZH917534 NJD917534 NSZ917534 OCV917534 OMR917534 OWN917534 PGJ917534 PQF917534 QAB917534 QJX917534 QTT917534 RDP917534 RNL917534 RXH917534 SHD917534 SQZ917534 TAV917534 TKR917534 TUN917534 UEJ917534 UOF917534 UYB917534 VHX917534 VRT917534 WBP917534 WLL917534 WVH917534 C983070 IV983070 SR983070 ACN983070 AMJ983070 AWF983070 BGB983070 BPX983070 BZT983070 CJP983070 CTL983070 DDH983070 DND983070 DWZ983070 EGV983070 EQR983070 FAN983070 FKJ983070 FUF983070 GEB983070 GNX983070 GXT983070 HHP983070 HRL983070 IBH983070 ILD983070 IUZ983070 JEV983070 JOR983070 JYN983070 KIJ983070 KSF983070 LCB983070 LLX983070 LVT983070 MFP983070 MPL983070 MZH983070 NJD983070 NSZ983070 OCV983070 OMR983070 OWN983070 PGJ983070 PQF983070 QAB983070 QJX983070 QTT983070 RDP983070 RNL983070 RXH983070 SHD983070 SQZ983070 TAV983070 TKR983070 TUN983070 UEJ983070 UOF983070 UYB983070 VHX983070 VRT983070 WBP983070 WLL983070 WVH983070 C65584 IV65584 SR65584 ACN65584 AMJ65584 AWF65584 BGB65584 BPX65584 BZT65584 CJP65584 CTL65584 DDH65584 DND65584 DWZ65584 EGV65584 EQR65584 FAN65584 FKJ65584 FUF65584 GEB65584 GNX65584 GXT65584 HHP65584 HRL65584 IBH65584 ILD65584 IUZ65584 JEV65584 JOR65584 JYN65584 KIJ65584 KSF65584 LCB65584 LLX65584 LVT65584 MFP65584 MPL65584 MZH65584 NJD65584 NSZ65584 OCV65584 OMR65584 OWN65584 PGJ65584 PQF65584 QAB65584 QJX65584 QTT65584 RDP65584 RNL65584 RXH65584 SHD65584 SQZ65584 TAV65584 TKR65584 TUN65584 UEJ65584 UOF65584 UYB65584 VHX65584 VRT65584 WBP65584 WLL65584 WVH65584 C131120 IV131120 SR131120 ACN131120 AMJ131120 AWF131120 BGB131120 BPX131120 BZT131120 CJP131120 CTL131120 DDH131120 DND131120 DWZ131120 EGV131120 EQR131120 FAN131120 FKJ131120 FUF131120 GEB131120 GNX131120 GXT131120 HHP131120 HRL131120 IBH131120 ILD131120 IUZ131120 JEV131120 JOR131120 JYN131120 KIJ131120 KSF131120 LCB131120 LLX131120 LVT131120 MFP131120 MPL131120 MZH131120 NJD131120 NSZ131120 OCV131120 OMR131120 OWN131120 PGJ131120 PQF131120 QAB131120 QJX131120 QTT131120 RDP131120 RNL131120 RXH131120 SHD131120 SQZ131120 TAV131120 TKR131120 TUN131120 UEJ131120 UOF131120 UYB131120 VHX131120 VRT131120 WBP131120 WLL131120 WVH131120 C196656 IV196656 SR196656 ACN196656 AMJ196656 AWF196656 BGB196656 BPX196656 BZT196656 CJP196656 CTL196656 DDH196656 DND196656 DWZ196656 EGV196656 EQR196656 FAN196656 FKJ196656 FUF196656 GEB196656 GNX196656 GXT196656 HHP196656 HRL196656 IBH196656 ILD196656 IUZ196656 JEV196656 JOR196656 JYN196656 KIJ196656 KSF196656 LCB196656 LLX196656 LVT196656 MFP196656 MPL196656 MZH196656 NJD196656 NSZ196656 OCV196656 OMR196656 OWN196656 PGJ196656 PQF196656 QAB196656 QJX196656 QTT196656 RDP196656 RNL196656 RXH196656 SHD196656 SQZ196656 TAV196656 TKR196656 TUN196656 UEJ196656 UOF196656 UYB196656 VHX196656 VRT196656 WBP196656 WLL196656 WVH196656 C262192 IV262192 SR262192 ACN262192 AMJ262192 AWF262192 BGB262192 BPX262192 BZT262192 CJP262192 CTL262192 DDH262192 DND262192 DWZ262192 EGV262192 EQR262192 FAN262192 FKJ262192 FUF262192 GEB262192 GNX262192 GXT262192 HHP262192 HRL262192 IBH262192 ILD262192 IUZ262192 JEV262192 JOR262192 JYN262192 KIJ262192 KSF262192 LCB262192 LLX262192 LVT262192 MFP262192 MPL262192 MZH262192 NJD262192 NSZ262192 OCV262192 OMR262192 OWN262192 PGJ262192 PQF262192 QAB262192 QJX262192 QTT262192 RDP262192 RNL262192 RXH262192 SHD262192 SQZ262192 TAV262192 TKR262192 TUN262192 UEJ262192 UOF262192 UYB262192 VHX262192 VRT262192 WBP262192 WLL262192 WVH262192 C327728 IV327728 SR327728 ACN327728 AMJ327728 AWF327728 BGB327728 BPX327728 BZT327728 CJP327728 CTL327728 DDH327728 DND327728 DWZ327728 EGV327728 EQR327728 FAN327728 FKJ327728 FUF327728 GEB327728 GNX327728 GXT327728 HHP327728 HRL327728 IBH327728 ILD327728 IUZ327728 JEV327728 JOR327728 JYN327728 KIJ327728 KSF327728 LCB327728 LLX327728 LVT327728 MFP327728 MPL327728 MZH327728 NJD327728 NSZ327728 OCV327728 OMR327728 OWN327728 PGJ327728 PQF327728 QAB327728 QJX327728 QTT327728 RDP327728 RNL327728 RXH327728 SHD327728 SQZ327728 TAV327728 TKR327728 TUN327728 UEJ327728 UOF327728 UYB327728 VHX327728 VRT327728 WBP327728 WLL327728 WVH327728 C393264 IV393264 SR393264 ACN393264 AMJ393264 AWF393264 BGB393264 BPX393264 BZT393264 CJP393264 CTL393264 DDH393264 DND393264 DWZ393264 EGV393264 EQR393264 FAN393264 FKJ393264 FUF393264 GEB393264 GNX393264 GXT393264 HHP393264 HRL393264 IBH393264 ILD393264 IUZ393264 JEV393264 JOR393264 JYN393264 KIJ393264 KSF393264 LCB393264 LLX393264 LVT393264 MFP393264 MPL393264 MZH393264 NJD393264 NSZ393264 OCV393264 OMR393264 OWN393264 PGJ393264 PQF393264 QAB393264 QJX393264 QTT393264 RDP393264 RNL393264 RXH393264 SHD393264 SQZ393264 TAV393264 TKR393264 TUN393264 UEJ393264 UOF393264 UYB393264 VHX393264 VRT393264 WBP393264 WLL393264 WVH393264 C458800 IV458800 SR458800 ACN458800 AMJ458800 AWF458800 BGB458800 BPX458800 BZT458800 CJP458800 CTL458800 DDH458800 DND458800 DWZ458800 EGV458800 EQR458800 FAN458800 FKJ458800 FUF458800 GEB458800 GNX458800 GXT458800 HHP458800 HRL458800 IBH458800 ILD458800 IUZ458800 JEV458800 JOR458800 JYN458800 KIJ458800 KSF458800 LCB458800 LLX458800 LVT458800 MFP458800 MPL458800 MZH458800 NJD458800 NSZ458800 OCV458800 OMR458800 OWN458800 PGJ458800 PQF458800 QAB458800 QJX458800 QTT458800 RDP458800 RNL458800 RXH458800 SHD458800 SQZ458800 TAV458800 TKR458800 TUN458800 UEJ458800 UOF458800 UYB458800 VHX458800 VRT458800 WBP458800 WLL458800 WVH458800 C524336 IV524336 SR524336 ACN524336 AMJ524336 AWF524336 BGB524336 BPX524336 BZT524336 CJP524336 CTL524336 DDH524336 DND524336 DWZ524336 EGV524336 EQR524336 FAN524336 FKJ524336 FUF524336 GEB524336 GNX524336 GXT524336 HHP524336 HRL524336 IBH524336 ILD524336 IUZ524336 JEV524336 JOR524336 JYN524336 KIJ524336 KSF524336 LCB524336 LLX524336 LVT524336 MFP524336 MPL524336 MZH524336 NJD524336 NSZ524336 OCV524336 OMR524336 OWN524336 PGJ524336 PQF524336 QAB524336 QJX524336 QTT524336 RDP524336 RNL524336 RXH524336 SHD524336 SQZ524336 TAV524336 TKR524336 TUN524336 UEJ524336 UOF524336 UYB524336 VHX524336 VRT524336 WBP524336 WLL524336 WVH524336 C589872 IV589872 SR589872 ACN589872 AMJ589872 AWF589872 BGB589872 BPX589872 BZT589872 CJP589872 CTL589872 DDH589872 DND589872 DWZ589872 EGV589872 EQR589872 FAN589872 FKJ589872 FUF589872 GEB589872 GNX589872 GXT589872 HHP589872 HRL589872 IBH589872 ILD589872 IUZ589872 JEV589872 JOR589872 JYN589872 KIJ589872 KSF589872 LCB589872 LLX589872 LVT589872 MFP589872 MPL589872 MZH589872 NJD589872 NSZ589872 OCV589872 OMR589872 OWN589872 PGJ589872 PQF589872 QAB589872 QJX589872 QTT589872 RDP589872 RNL589872 RXH589872 SHD589872 SQZ589872 TAV589872 TKR589872 TUN589872 UEJ589872 UOF589872 UYB589872 VHX589872 VRT589872 WBP589872 WLL589872 WVH589872 C655408 IV655408 SR655408 ACN655408 AMJ655408 AWF655408 BGB655408 BPX655408 BZT655408 CJP655408 CTL655408 DDH655408 DND655408 DWZ655408 EGV655408 EQR655408 FAN655408 FKJ655408 FUF655408 GEB655408 GNX655408 GXT655408 HHP655408 HRL655408 IBH655408 ILD655408 IUZ655408 JEV655408 JOR655408 JYN655408 KIJ655408 KSF655408 LCB655408 LLX655408 LVT655408 MFP655408 MPL655408 MZH655408 NJD655408 NSZ655408 OCV655408 OMR655408 OWN655408 PGJ655408 PQF655408 QAB655408 QJX655408 QTT655408 RDP655408 RNL655408 RXH655408 SHD655408 SQZ655408 TAV655408 TKR655408 TUN655408 UEJ655408 UOF655408 UYB655408 VHX655408 VRT655408 WBP655408 WLL655408 WVH655408 C720944 IV720944 SR720944 ACN720944 AMJ720944 AWF720944 BGB720944 BPX720944 BZT720944 CJP720944 CTL720944 DDH720944 DND720944 DWZ720944 EGV720944 EQR720944 FAN720944 FKJ720944 FUF720944 GEB720944 GNX720944 GXT720944 HHP720944 HRL720944 IBH720944 ILD720944 IUZ720944 JEV720944 JOR720944 JYN720944 KIJ720944 KSF720944 LCB720944 LLX720944 LVT720944 MFP720944 MPL720944 MZH720944 NJD720944 NSZ720944 OCV720944 OMR720944 OWN720944 PGJ720944 PQF720944 QAB720944 QJX720944 QTT720944 RDP720944 RNL720944 RXH720944 SHD720944 SQZ720944 TAV720944 TKR720944 TUN720944 UEJ720944 UOF720944 UYB720944 VHX720944 VRT720944 WBP720944 WLL720944 WVH720944 C786480 IV786480 SR786480 ACN786480 AMJ786480 AWF786480 BGB786480 BPX786480 BZT786480 CJP786480 CTL786480 DDH786480 DND786480 DWZ786480 EGV786480 EQR786480 FAN786480 FKJ786480 FUF786480 GEB786480 GNX786480 GXT786480 HHP786480 HRL786480 IBH786480 ILD786480 IUZ786480 JEV786480 JOR786480 JYN786480 KIJ786480 KSF786480 LCB786480 LLX786480 LVT786480 MFP786480 MPL786480 MZH786480 NJD786480 NSZ786480 OCV786480 OMR786480 OWN786480 PGJ786480 PQF786480 QAB786480 QJX786480 QTT786480 RDP786480 RNL786480 RXH786480 SHD786480 SQZ786480 TAV786480 TKR786480 TUN786480 UEJ786480 UOF786480 UYB786480 VHX786480 VRT786480 WBP786480 WLL786480 WVH786480 C852016 IV852016 SR852016 ACN852016 AMJ852016 AWF852016 BGB852016 BPX852016 BZT852016 CJP852016 CTL852016 DDH852016 DND852016 DWZ852016 EGV852016 EQR852016 FAN852016 FKJ852016 FUF852016 GEB852016 GNX852016 GXT852016 HHP852016 HRL852016 IBH852016 ILD852016 IUZ852016 JEV852016 JOR852016 JYN852016 KIJ852016 KSF852016 LCB852016 LLX852016 LVT852016 MFP852016 MPL852016 MZH852016 NJD852016 NSZ852016 OCV852016 OMR852016 OWN852016 PGJ852016 PQF852016 QAB852016 QJX852016 QTT852016 RDP852016 RNL852016 RXH852016 SHD852016 SQZ852016 TAV852016 TKR852016 TUN852016 UEJ852016 UOF852016 UYB852016 VHX852016 VRT852016 WBP852016 WLL852016 WVH852016 C917552 IV917552 SR917552 ACN917552 AMJ917552 AWF917552 BGB917552 BPX917552 BZT917552 CJP917552 CTL917552 DDH917552 DND917552 DWZ917552 EGV917552 EQR917552 FAN917552 FKJ917552 FUF917552 GEB917552 GNX917552 GXT917552 HHP917552 HRL917552 IBH917552 ILD917552 IUZ917552 JEV917552 JOR917552 JYN917552 KIJ917552 KSF917552 LCB917552 LLX917552 LVT917552 MFP917552 MPL917552 MZH917552 NJD917552 NSZ917552 OCV917552 OMR917552 OWN917552 PGJ917552 PQF917552 QAB917552 QJX917552 QTT917552 RDP917552 RNL917552 RXH917552 SHD917552 SQZ917552 TAV917552 TKR917552 TUN917552 UEJ917552 UOF917552 UYB917552 VHX917552 VRT917552 WBP917552 WLL917552 WVH917552 C983088 IV983088 SR983088 ACN983088 AMJ983088 AWF983088 BGB983088 BPX983088 BZT983088 CJP983088 CTL983088 DDH983088 DND983088 DWZ983088 EGV983088 EQR983088 FAN983088 FKJ983088 FUF983088 GEB983088 GNX983088 GXT983088 HHP983088 HRL983088 IBH983088 ILD983088 IUZ983088 JEV983088 JOR983088 JYN983088 KIJ983088 KSF983088 LCB983088 LLX983088 LVT983088 MFP983088 MPL983088 MZH983088 NJD983088 NSZ983088 OCV983088 OMR983088 OWN983088 PGJ983088 PQF983088 QAB983088 QJX983088 QTT983088 RDP983088 RNL983088 RXH983088 SHD983088 SQZ983088 TAV983088 TKR983088 TUN983088 UEJ983088 UOF983088 UYB983088 VHX983088 VRT983088 WBP983088 WLL983088 WVH983088 C65578 IV65578 SR65578 ACN65578 AMJ65578 AWF65578 BGB65578 BPX65578 BZT65578 CJP65578 CTL65578 DDH65578 DND65578 DWZ65578 EGV65578 EQR65578 FAN65578 FKJ65578 FUF65578 GEB65578 GNX65578 GXT65578 HHP65578 HRL65578 IBH65578 ILD65578 IUZ65578 JEV65578 JOR65578 JYN65578 KIJ65578 KSF65578 LCB65578 LLX65578 LVT65578 MFP65578 MPL65578 MZH65578 NJD65578 NSZ65578 OCV65578 OMR65578 OWN65578 PGJ65578 PQF65578 QAB65578 QJX65578 QTT65578 RDP65578 RNL65578 RXH65578 SHD65578 SQZ65578 TAV65578 TKR65578 TUN65578 UEJ65578 UOF65578 UYB65578 VHX65578 VRT65578 WBP65578 WLL65578 WVH65578 C131114 IV131114 SR131114 ACN131114 AMJ131114 AWF131114 BGB131114 BPX131114 BZT131114 CJP131114 CTL131114 DDH131114 DND131114 DWZ131114 EGV131114 EQR131114 FAN131114 FKJ131114 FUF131114 GEB131114 GNX131114 GXT131114 HHP131114 HRL131114 IBH131114 ILD131114 IUZ131114 JEV131114 JOR131114 JYN131114 KIJ131114 KSF131114 LCB131114 LLX131114 LVT131114 MFP131114 MPL131114 MZH131114 NJD131114 NSZ131114 OCV131114 OMR131114 OWN131114 PGJ131114 PQF131114 QAB131114 QJX131114 QTT131114 RDP131114 RNL131114 RXH131114 SHD131114 SQZ131114 TAV131114 TKR131114 TUN131114 UEJ131114 UOF131114 UYB131114 VHX131114 VRT131114 WBP131114 WLL131114 WVH131114 C196650 IV196650 SR196650 ACN196650 AMJ196650 AWF196650 BGB196650 BPX196650 BZT196650 CJP196650 CTL196650 DDH196650 DND196650 DWZ196650 EGV196650 EQR196650 FAN196650 FKJ196650 FUF196650 GEB196650 GNX196650 GXT196650 HHP196650 HRL196650 IBH196650 ILD196650 IUZ196650 JEV196650 JOR196650 JYN196650 KIJ196650 KSF196650 LCB196650 LLX196650 LVT196650 MFP196650 MPL196650 MZH196650 NJD196650 NSZ196650 OCV196650 OMR196650 OWN196650 PGJ196650 PQF196650 QAB196650 QJX196650 QTT196650 RDP196650 RNL196650 RXH196650 SHD196650 SQZ196650 TAV196650 TKR196650 TUN196650 UEJ196650 UOF196650 UYB196650 VHX196650 VRT196650 WBP196650 WLL196650 WVH196650 C262186 IV262186 SR262186 ACN262186 AMJ262186 AWF262186 BGB262186 BPX262186 BZT262186 CJP262186 CTL262186 DDH262186 DND262186 DWZ262186 EGV262186 EQR262186 FAN262186 FKJ262186 FUF262186 GEB262186 GNX262186 GXT262186 HHP262186 HRL262186 IBH262186 ILD262186 IUZ262186 JEV262186 JOR262186 JYN262186 KIJ262186 KSF262186 LCB262186 LLX262186 LVT262186 MFP262186 MPL262186 MZH262186 NJD262186 NSZ262186 OCV262186 OMR262186 OWN262186 PGJ262186 PQF262186 QAB262186 QJX262186 QTT262186 RDP262186 RNL262186 RXH262186 SHD262186 SQZ262186 TAV262186 TKR262186 TUN262186 UEJ262186 UOF262186 UYB262186 VHX262186 VRT262186 WBP262186 WLL262186 WVH262186 C327722 IV327722 SR327722 ACN327722 AMJ327722 AWF327722 BGB327722 BPX327722 BZT327722 CJP327722 CTL327722 DDH327722 DND327722 DWZ327722 EGV327722 EQR327722 FAN327722 FKJ327722 FUF327722 GEB327722 GNX327722 GXT327722 HHP327722 HRL327722 IBH327722 ILD327722 IUZ327722 JEV327722 JOR327722 JYN327722 KIJ327722 KSF327722 LCB327722 LLX327722 LVT327722 MFP327722 MPL327722 MZH327722 NJD327722 NSZ327722 OCV327722 OMR327722 OWN327722 PGJ327722 PQF327722 QAB327722 QJX327722 QTT327722 RDP327722 RNL327722 RXH327722 SHD327722 SQZ327722 TAV327722 TKR327722 TUN327722 UEJ327722 UOF327722 UYB327722 VHX327722 VRT327722 WBP327722 WLL327722 WVH327722 C393258 IV393258 SR393258 ACN393258 AMJ393258 AWF393258 BGB393258 BPX393258 BZT393258 CJP393258 CTL393258 DDH393258 DND393258 DWZ393258 EGV393258 EQR393258 FAN393258 FKJ393258 FUF393258 GEB393258 GNX393258 GXT393258 HHP393258 HRL393258 IBH393258 ILD393258 IUZ393258 JEV393258 JOR393258 JYN393258 KIJ393258 KSF393258 LCB393258 LLX393258 LVT393258 MFP393258 MPL393258 MZH393258 NJD393258 NSZ393258 OCV393258 OMR393258 OWN393258 PGJ393258 PQF393258 QAB393258 QJX393258 QTT393258 RDP393258 RNL393258 RXH393258 SHD393258 SQZ393258 TAV393258 TKR393258 TUN393258 UEJ393258 UOF393258 UYB393258 VHX393258 VRT393258 WBP393258 WLL393258 WVH393258 C458794 IV458794 SR458794 ACN458794 AMJ458794 AWF458794 BGB458794 BPX458794 BZT458794 CJP458794 CTL458794 DDH458794 DND458794 DWZ458794 EGV458794 EQR458794 FAN458794 FKJ458794 FUF458794 GEB458794 GNX458794 GXT458794 HHP458794 HRL458794 IBH458794 ILD458794 IUZ458794 JEV458794 JOR458794 JYN458794 KIJ458794 KSF458794 LCB458794 LLX458794 LVT458794 MFP458794 MPL458794 MZH458794 NJD458794 NSZ458794 OCV458794 OMR458794 OWN458794 PGJ458794 PQF458794 QAB458794 QJX458794 QTT458794 RDP458794 RNL458794 RXH458794 SHD458794 SQZ458794 TAV458794 TKR458794 TUN458794 UEJ458794 UOF458794 UYB458794 VHX458794 VRT458794 WBP458794 WLL458794 WVH458794 C524330 IV524330 SR524330 ACN524330 AMJ524330 AWF524330 BGB524330 BPX524330 BZT524330 CJP524330 CTL524330 DDH524330 DND524330 DWZ524330 EGV524330 EQR524330 FAN524330 FKJ524330 FUF524330 GEB524330 GNX524330 GXT524330 HHP524330 HRL524330 IBH524330 ILD524330 IUZ524330 JEV524330 JOR524330 JYN524330 KIJ524330 KSF524330 LCB524330 LLX524330 LVT524330 MFP524330 MPL524330 MZH524330 NJD524330 NSZ524330 OCV524330 OMR524330 OWN524330 PGJ524330 PQF524330 QAB524330 QJX524330 QTT524330 RDP524330 RNL524330 RXH524330 SHD524330 SQZ524330 TAV524330 TKR524330 TUN524330 UEJ524330 UOF524330 UYB524330 VHX524330 VRT524330 WBP524330 WLL524330 WVH524330 C589866 IV589866 SR589866 ACN589866 AMJ589866 AWF589866 BGB589866 BPX589866 BZT589866 CJP589866 CTL589866 DDH589866 DND589866 DWZ589866 EGV589866 EQR589866 FAN589866 FKJ589866 FUF589866 GEB589866 GNX589866 GXT589866 HHP589866 HRL589866 IBH589866 ILD589866 IUZ589866 JEV589866 JOR589866 JYN589866 KIJ589866 KSF589866 LCB589866 LLX589866 LVT589866 MFP589866 MPL589866 MZH589866 NJD589866 NSZ589866 OCV589866 OMR589866 OWN589866 PGJ589866 PQF589866 QAB589866 QJX589866 QTT589866 RDP589866 RNL589866 RXH589866 SHD589866 SQZ589866 TAV589866 TKR589866 TUN589866 UEJ589866 UOF589866 UYB589866 VHX589866 VRT589866 WBP589866 WLL589866 WVH589866 C655402 IV655402 SR655402 ACN655402 AMJ655402 AWF655402 BGB655402 BPX655402 BZT655402 CJP655402 CTL655402 DDH655402 DND655402 DWZ655402 EGV655402 EQR655402 FAN655402 FKJ655402 FUF655402 GEB655402 GNX655402 GXT655402 HHP655402 HRL655402 IBH655402 ILD655402 IUZ655402 JEV655402 JOR655402 JYN655402 KIJ655402 KSF655402 LCB655402 LLX655402 LVT655402 MFP655402 MPL655402 MZH655402 NJD655402 NSZ655402 OCV655402 OMR655402 OWN655402 PGJ655402 PQF655402 QAB655402 QJX655402 QTT655402 RDP655402 RNL655402 RXH655402 SHD655402 SQZ655402 TAV655402 TKR655402 TUN655402 UEJ655402 UOF655402 UYB655402 VHX655402 VRT655402 WBP655402 WLL655402 WVH655402 C720938 IV720938 SR720938 ACN720938 AMJ720938 AWF720938 BGB720938 BPX720938 BZT720938 CJP720938 CTL720938 DDH720938 DND720938 DWZ720938 EGV720938 EQR720938 FAN720938 FKJ720938 FUF720938 GEB720938 GNX720938 GXT720938 HHP720938 HRL720938 IBH720938 ILD720938 IUZ720938 JEV720938 JOR720938 JYN720938 KIJ720938 KSF720938 LCB720938 LLX720938 LVT720938 MFP720938 MPL720938 MZH720938 NJD720938 NSZ720938 OCV720938 OMR720938 OWN720938 PGJ720938 PQF720938 QAB720938 QJX720938 QTT720938 RDP720938 RNL720938 RXH720938 SHD720938 SQZ720938 TAV720938 TKR720938 TUN720938 UEJ720938 UOF720938 UYB720938 VHX720938 VRT720938 WBP720938 WLL720938 WVH720938 C786474 IV786474 SR786474 ACN786474 AMJ786474 AWF786474 BGB786474 BPX786474 BZT786474 CJP786474 CTL786474 DDH786474 DND786474 DWZ786474 EGV786474 EQR786474 FAN786474 FKJ786474 FUF786474 GEB786474 GNX786474 GXT786474 HHP786474 HRL786474 IBH786474 ILD786474 IUZ786474 JEV786474 JOR786474 JYN786474 KIJ786474 KSF786474 LCB786474 LLX786474 LVT786474 MFP786474 MPL786474 MZH786474 NJD786474 NSZ786474 OCV786474 OMR786474 OWN786474 PGJ786474 PQF786474 QAB786474 QJX786474 QTT786474 RDP786474 RNL786474 RXH786474 SHD786474 SQZ786474 TAV786474 TKR786474 TUN786474 UEJ786474 UOF786474 UYB786474 VHX786474 VRT786474 WBP786474 WLL786474 WVH786474 C852010 IV852010 SR852010 ACN852010 AMJ852010 AWF852010 BGB852010 BPX852010 BZT852010 CJP852010 CTL852010 DDH852010 DND852010 DWZ852010 EGV852010 EQR852010 FAN852010 FKJ852010 FUF852010 GEB852010 GNX852010 GXT852010 HHP852010 HRL852010 IBH852010 ILD852010 IUZ852010 JEV852010 JOR852010 JYN852010 KIJ852010 KSF852010 LCB852010 LLX852010 LVT852010 MFP852010 MPL852010 MZH852010 NJD852010 NSZ852010 OCV852010 OMR852010 OWN852010 PGJ852010 PQF852010 QAB852010 QJX852010 QTT852010 RDP852010 RNL852010 RXH852010 SHD852010 SQZ852010 TAV852010 TKR852010 TUN852010 UEJ852010 UOF852010 UYB852010 VHX852010 VRT852010 WBP852010 WLL852010 WVH852010 C917546 IV917546 SR917546 ACN917546 AMJ917546 AWF917546 BGB917546 BPX917546 BZT917546 CJP917546 CTL917546 DDH917546 DND917546 DWZ917546 EGV917546 EQR917546 FAN917546 FKJ917546 FUF917546 GEB917546 GNX917546 GXT917546 HHP917546 HRL917546 IBH917546 ILD917546 IUZ917546 JEV917546 JOR917546 JYN917546 KIJ917546 KSF917546 LCB917546 LLX917546 LVT917546 MFP917546 MPL917546 MZH917546 NJD917546 NSZ917546 OCV917546 OMR917546 OWN917546 PGJ917546 PQF917546 QAB917546 QJX917546 QTT917546 RDP917546 RNL917546 RXH917546 SHD917546 SQZ917546 TAV917546 TKR917546 TUN917546 UEJ917546 UOF917546 UYB917546 VHX917546 VRT917546 WBP917546 WLL917546 WVH917546 C983082 IV983082 SR983082 ACN983082 AMJ983082 AWF983082 BGB983082 BPX983082 BZT983082 CJP983082 CTL983082 DDH983082 DND983082 DWZ983082 EGV983082 EQR983082 FAN983082 FKJ983082 FUF983082 GEB983082 GNX983082 GXT983082 HHP983082 HRL983082 IBH983082 ILD983082 IUZ983082 JEV983082 JOR983082 JYN983082 KIJ983082 KSF983082 LCB983082 LLX983082 LVT983082 MFP983082 MPL983082 MZH983082 NJD983082 NSZ983082 OCV983082 OMR983082 OWN983082 PGJ983082 PQF983082 QAB983082 QJX983082 QTT983082 RDP983082 RNL983082 RXH983082 SHD983082 SQZ983082 TAV983082 TKR983082 TUN983082 UEJ983082 UOF983082 UYB983082 VHX983082 VRT983082 WBP983082 WLL983082 WVH983082 G65580:H65580 IZ65580:JA65580 SV65580:SW65580 ACR65580:ACS65580 AMN65580:AMO65580 AWJ65580:AWK65580 BGF65580:BGG65580 BQB65580:BQC65580 BZX65580:BZY65580 CJT65580:CJU65580 CTP65580:CTQ65580 DDL65580:DDM65580 DNH65580:DNI65580 DXD65580:DXE65580 EGZ65580:EHA65580 EQV65580:EQW65580 FAR65580:FAS65580 FKN65580:FKO65580 FUJ65580:FUK65580 GEF65580:GEG65580 GOB65580:GOC65580 GXX65580:GXY65580 HHT65580:HHU65580 HRP65580:HRQ65580 IBL65580:IBM65580 ILH65580:ILI65580 IVD65580:IVE65580 JEZ65580:JFA65580 JOV65580:JOW65580 JYR65580:JYS65580 KIN65580:KIO65580 KSJ65580:KSK65580 LCF65580:LCG65580 LMB65580:LMC65580 LVX65580:LVY65580 MFT65580:MFU65580 MPP65580:MPQ65580 MZL65580:MZM65580 NJH65580:NJI65580 NTD65580:NTE65580 OCZ65580:ODA65580 OMV65580:OMW65580 OWR65580:OWS65580 PGN65580:PGO65580 PQJ65580:PQK65580 QAF65580:QAG65580 QKB65580:QKC65580 QTX65580:QTY65580 RDT65580:RDU65580 RNP65580:RNQ65580 RXL65580:RXM65580 SHH65580:SHI65580 SRD65580:SRE65580 TAZ65580:TBA65580 TKV65580:TKW65580 TUR65580:TUS65580 UEN65580:UEO65580 UOJ65580:UOK65580 UYF65580:UYG65580 VIB65580:VIC65580 VRX65580:VRY65580 WBT65580:WBU65580 WLP65580:WLQ65580 WVL65580:WVM65580 G131116:H131116 IZ131116:JA131116 SV131116:SW131116 ACR131116:ACS131116 AMN131116:AMO131116 AWJ131116:AWK131116 BGF131116:BGG131116 BQB131116:BQC131116 BZX131116:BZY131116 CJT131116:CJU131116 CTP131116:CTQ131116 DDL131116:DDM131116 DNH131116:DNI131116 DXD131116:DXE131116 EGZ131116:EHA131116 EQV131116:EQW131116 FAR131116:FAS131116 FKN131116:FKO131116 FUJ131116:FUK131116 GEF131116:GEG131116 GOB131116:GOC131116 GXX131116:GXY131116 HHT131116:HHU131116 HRP131116:HRQ131116 IBL131116:IBM131116 ILH131116:ILI131116 IVD131116:IVE131116 JEZ131116:JFA131116 JOV131116:JOW131116 JYR131116:JYS131116 KIN131116:KIO131116 KSJ131116:KSK131116 LCF131116:LCG131116 LMB131116:LMC131116 LVX131116:LVY131116 MFT131116:MFU131116 MPP131116:MPQ131116 MZL131116:MZM131116 NJH131116:NJI131116 NTD131116:NTE131116 OCZ131116:ODA131116 OMV131116:OMW131116 OWR131116:OWS131116 PGN131116:PGO131116 PQJ131116:PQK131116 QAF131116:QAG131116 QKB131116:QKC131116 QTX131116:QTY131116 RDT131116:RDU131116 RNP131116:RNQ131116 RXL131116:RXM131116 SHH131116:SHI131116 SRD131116:SRE131116 TAZ131116:TBA131116 TKV131116:TKW131116 TUR131116:TUS131116 UEN131116:UEO131116 UOJ131116:UOK131116 UYF131116:UYG131116 VIB131116:VIC131116 VRX131116:VRY131116 WBT131116:WBU131116 WLP131116:WLQ131116 WVL131116:WVM131116 G196652:H196652 IZ196652:JA196652 SV196652:SW196652 ACR196652:ACS196652 AMN196652:AMO196652 AWJ196652:AWK196652 BGF196652:BGG196652 BQB196652:BQC196652 BZX196652:BZY196652 CJT196652:CJU196652 CTP196652:CTQ196652 DDL196652:DDM196652 DNH196652:DNI196652 DXD196652:DXE196652 EGZ196652:EHA196652 EQV196652:EQW196652 FAR196652:FAS196652 FKN196652:FKO196652 FUJ196652:FUK196652 GEF196652:GEG196652 GOB196652:GOC196652 GXX196652:GXY196652 HHT196652:HHU196652 HRP196652:HRQ196652 IBL196652:IBM196652 ILH196652:ILI196652 IVD196652:IVE196652 JEZ196652:JFA196652 JOV196652:JOW196652 JYR196652:JYS196652 KIN196652:KIO196652 KSJ196652:KSK196652 LCF196652:LCG196652 LMB196652:LMC196652 LVX196652:LVY196652 MFT196652:MFU196652 MPP196652:MPQ196652 MZL196652:MZM196652 NJH196652:NJI196652 NTD196652:NTE196652 OCZ196652:ODA196652 OMV196652:OMW196652 OWR196652:OWS196652 PGN196652:PGO196652 PQJ196652:PQK196652 QAF196652:QAG196652 QKB196652:QKC196652 QTX196652:QTY196652 RDT196652:RDU196652 RNP196652:RNQ196652 RXL196652:RXM196652 SHH196652:SHI196652 SRD196652:SRE196652 TAZ196652:TBA196652 TKV196652:TKW196652 TUR196652:TUS196652 UEN196652:UEO196652 UOJ196652:UOK196652 UYF196652:UYG196652 VIB196652:VIC196652 VRX196652:VRY196652 WBT196652:WBU196652 WLP196652:WLQ196652 WVL196652:WVM196652 G262188:H262188 IZ262188:JA262188 SV262188:SW262188 ACR262188:ACS262188 AMN262188:AMO262188 AWJ262188:AWK262188 BGF262188:BGG262188 BQB262188:BQC262188 BZX262188:BZY262188 CJT262188:CJU262188 CTP262188:CTQ262188 DDL262188:DDM262188 DNH262188:DNI262188 DXD262188:DXE262188 EGZ262188:EHA262188 EQV262188:EQW262188 FAR262188:FAS262188 FKN262188:FKO262188 FUJ262188:FUK262188 GEF262188:GEG262188 GOB262188:GOC262188 GXX262188:GXY262188 HHT262188:HHU262188 HRP262188:HRQ262188 IBL262188:IBM262188 ILH262188:ILI262188 IVD262188:IVE262188 JEZ262188:JFA262188 JOV262188:JOW262188 JYR262188:JYS262188 KIN262188:KIO262188 KSJ262188:KSK262188 LCF262188:LCG262188 LMB262188:LMC262188 LVX262188:LVY262188 MFT262188:MFU262188 MPP262188:MPQ262188 MZL262188:MZM262188 NJH262188:NJI262188 NTD262188:NTE262188 OCZ262188:ODA262188 OMV262188:OMW262188 OWR262188:OWS262188 PGN262188:PGO262188 PQJ262188:PQK262188 QAF262188:QAG262188 QKB262188:QKC262188 QTX262188:QTY262188 RDT262188:RDU262188 RNP262188:RNQ262188 RXL262188:RXM262188 SHH262188:SHI262188 SRD262188:SRE262188 TAZ262188:TBA262188 TKV262188:TKW262188 TUR262188:TUS262188 UEN262188:UEO262188 UOJ262188:UOK262188 UYF262188:UYG262188 VIB262188:VIC262188 VRX262188:VRY262188 WBT262188:WBU262188 WLP262188:WLQ262188 WVL262188:WVM262188 G327724:H327724 IZ327724:JA327724 SV327724:SW327724 ACR327724:ACS327724 AMN327724:AMO327724 AWJ327724:AWK327724 BGF327724:BGG327724 BQB327724:BQC327724 BZX327724:BZY327724 CJT327724:CJU327724 CTP327724:CTQ327724 DDL327724:DDM327724 DNH327724:DNI327724 DXD327724:DXE327724 EGZ327724:EHA327724 EQV327724:EQW327724 FAR327724:FAS327724 FKN327724:FKO327724 FUJ327724:FUK327724 GEF327724:GEG327724 GOB327724:GOC327724 GXX327724:GXY327724 HHT327724:HHU327724 HRP327724:HRQ327724 IBL327724:IBM327724 ILH327724:ILI327724 IVD327724:IVE327724 JEZ327724:JFA327724 JOV327724:JOW327724 JYR327724:JYS327724 KIN327724:KIO327724 KSJ327724:KSK327724 LCF327724:LCG327724 LMB327724:LMC327724 LVX327724:LVY327724 MFT327724:MFU327724 MPP327724:MPQ327724 MZL327724:MZM327724 NJH327724:NJI327724 NTD327724:NTE327724 OCZ327724:ODA327724 OMV327724:OMW327724 OWR327724:OWS327724 PGN327724:PGO327724 PQJ327724:PQK327724 QAF327724:QAG327724 QKB327724:QKC327724 QTX327724:QTY327724 RDT327724:RDU327724 RNP327724:RNQ327724 RXL327724:RXM327724 SHH327724:SHI327724 SRD327724:SRE327724 TAZ327724:TBA327724 TKV327724:TKW327724 TUR327724:TUS327724 UEN327724:UEO327724 UOJ327724:UOK327724 UYF327724:UYG327724 VIB327724:VIC327724 VRX327724:VRY327724 WBT327724:WBU327724 WLP327724:WLQ327724 WVL327724:WVM327724 G393260:H393260 IZ393260:JA393260 SV393260:SW393260 ACR393260:ACS393260 AMN393260:AMO393260 AWJ393260:AWK393260 BGF393260:BGG393260 BQB393260:BQC393260 BZX393260:BZY393260 CJT393260:CJU393260 CTP393260:CTQ393260 DDL393260:DDM393260 DNH393260:DNI393260 DXD393260:DXE393260 EGZ393260:EHA393260 EQV393260:EQW393260 FAR393260:FAS393260 FKN393260:FKO393260 FUJ393260:FUK393260 GEF393260:GEG393260 GOB393260:GOC393260 GXX393260:GXY393260 HHT393260:HHU393260 HRP393260:HRQ393260 IBL393260:IBM393260 ILH393260:ILI393260 IVD393260:IVE393260 JEZ393260:JFA393260 JOV393260:JOW393260 JYR393260:JYS393260 KIN393260:KIO393260 KSJ393260:KSK393260 LCF393260:LCG393260 LMB393260:LMC393260 LVX393260:LVY393260 MFT393260:MFU393260 MPP393260:MPQ393260 MZL393260:MZM393260 NJH393260:NJI393260 NTD393260:NTE393260 OCZ393260:ODA393260 OMV393260:OMW393260 OWR393260:OWS393260 PGN393260:PGO393260 PQJ393260:PQK393260 QAF393260:QAG393260 QKB393260:QKC393260 QTX393260:QTY393260 RDT393260:RDU393260 RNP393260:RNQ393260 RXL393260:RXM393260 SHH393260:SHI393260 SRD393260:SRE393260 TAZ393260:TBA393260 TKV393260:TKW393260 TUR393260:TUS393260 UEN393260:UEO393260 UOJ393260:UOK393260 UYF393260:UYG393260 VIB393260:VIC393260 VRX393260:VRY393260 WBT393260:WBU393260 WLP393260:WLQ393260 WVL393260:WVM393260 G458796:H458796 IZ458796:JA458796 SV458796:SW458796 ACR458796:ACS458796 AMN458796:AMO458796 AWJ458796:AWK458796 BGF458796:BGG458796 BQB458796:BQC458796 BZX458796:BZY458796 CJT458796:CJU458796 CTP458796:CTQ458796 DDL458796:DDM458796 DNH458796:DNI458796 DXD458796:DXE458796 EGZ458796:EHA458796 EQV458796:EQW458796 FAR458796:FAS458796 FKN458796:FKO458796 FUJ458796:FUK458796 GEF458796:GEG458796 GOB458796:GOC458796 GXX458796:GXY458796 HHT458796:HHU458796 HRP458796:HRQ458796 IBL458796:IBM458796 ILH458796:ILI458796 IVD458796:IVE458796 JEZ458796:JFA458796 JOV458796:JOW458796 JYR458796:JYS458796 KIN458796:KIO458796 KSJ458796:KSK458796 LCF458796:LCG458796 LMB458796:LMC458796 LVX458796:LVY458796 MFT458796:MFU458796 MPP458796:MPQ458796 MZL458796:MZM458796 NJH458796:NJI458796 NTD458796:NTE458796 OCZ458796:ODA458796 OMV458796:OMW458796 OWR458796:OWS458796 PGN458796:PGO458796 PQJ458796:PQK458796 QAF458796:QAG458796 QKB458796:QKC458796 QTX458796:QTY458796 RDT458796:RDU458796 RNP458796:RNQ458796 RXL458796:RXM458796 SHH458796:SHI458796 SRD458796:SRE458796 TAZ458796:TBA458796 TKV458796:TKW458796 TUR458796:TUS458796 UEN458796:UEO458796 UOJ458796:UOK458796 UYF458796:UYG458796 VIB458796:VIC458796 VRX458796:VRY458796 WBT458796:WBU458796 WLP458796:WLQ458796 WVL458796:WVM458796 G524332:H524332 IZ524332:JA524332 SV524332:SW524332 ACR524332:ACS524332 AMN524332:AMO524332 AWJ524332:AWK524332 BGF524332:BGG524332 BQB524332:BQC524332 BZX524332:BZY524332 CJT524332:CJU524332 CTP524332:CTQ524332 DDL524332:DDM524332 DNH524332:DNI524332 DXD524332:DXE524332 EGZ524332:EHA524332 EQV524332:EQW524332 FAR524332:FAS524332 FKN524332:FKO524332 FUJ524332:FUK524332 GEF524332:GEG524332 GOB524332:GOC524332 GXX524332:GXY524332 HHT524332:HHU524332 HRP524332:HRQ524332 IBL524332:IBM524332 ILH524332:ILI524332 IVD524332:IVE524332 JEZ524332:JFA524332 JOV524332:JOW524332 JYR524332:JYS524332 KIN524332:KIO524332 KSJ524332:KSK524332 LCF524332:LCG524332 LMB524332:LMC524332 LVX524332:LVY524332 MFT524332:MFU524332 MPP524332:MPQ524332 MZL524332:MZM524332 NJH524332:NJI524332 NTD524332:NTE524332 OCZ524332:ODA524332 OMV524332:OMW524332 OWR524332:OWS524332 PGN524332:PGO524332 PQJ524332:PQK524332 QAF524332:QAG524332 QKB524332:QKC524332 QTX524332:QTY524332 RDT524332:RDU524332 RNP524332:RNQ524332 RXL524332:RXM524332 SHH524332:SHI524332 SRD524332:SRE524332 TAZ524332:TBA524332 TKV524332:TKW524332 TUR524332:TUS524332 UEN524332:UEO524332 UOJ524332:UOK524332 UYF524332:UYG524332 VIB524332:VIC524332 VRX524332:VRY524332 WBT524332:WBU524332 WLP524332:WLQ524332 WVL524332:WVM524332 G589868:H589868 IZ589868:JA589868 SV589868:SW589868 ACR589868:ACS589868 AMN589868:AMO589868 AWJ589868:AWK589868 BGF589868:BGG589868 BQB589868:BQC589868 BZX589868:BZY589868 CJT589868:CJU589868 CTP589868:CTQ589868 DDL589868:DDM589868 DNH589868:DNI589868 DXD589868:DXE589868 EGZ589868:EHA589868 EQV589868:EQW589868 FAR589868:FAS589868 FKN589868:FKO589868 FUJ589868:FUK589868 GEF589868:GEG589868 GOB589868:GOC589868 GXX589868:GXY589868 HHT589868:HHU589868 HRP589868:HRQ589868 IBL589868:IBM589868 ILH589868:ILI589868 IVD589868:IVE589868 JEZ589868:JFA589868 JOV589868:JOW589868 JYR589868:JYS589868 KIN589868:KIO589868 KSJ589868:KSK589868 LCF589868:LCG589868 LMB589868:LMC589868 LVX589868:LVY589868 MFT589868:MFU589868 MPP589868:MPQ589868 MZL589868:MZM589868 NJH589868:NJI589868 NTD589868:NTE589868 OCZ589868:ODA589868 OMV589868:OMW589868 OWR589868:OWS589868 PGN589868:PGO589868 PQJ589868:PQK589868 QAF589868:QAG589868 QKB589868:QKC589868 QTX589868:QTY589868 RDT589868:RDU589868 RNP589868:RNQ589868 RXL589868:RXM589868 SHH589868:SHI589868 SRD589868:SRE589868 TAZ589868:TBA589868 TKV589868:TKW589868 TUR589868:TUS589868 UEN589868:UEO589868 UOJ589868:UOK589868 UYF589868:UYG589868 VIB589868:VIC589868 VRX589868:VRY589868 WBT589868:WBU589868 WLP589868:WLQ589868 WVL589868:WVM589868 G655404:H655404 IZ655404:JA655404 SV655404:SW655404 ACR655404:ACS655404 AMN655404:AMO655404 AWJ655404:AWK655404 BGF655404:BGG655404 BQB655404:BQC655404 BZX655404:BZY655404 CJT655404:CJU655404 CTP655404:CTQ655404 DDL655404:DDM655404 DNH655404:DNI655404 DXD655404:DXE655404 EGZ655404:EHA655404 EQV655404:EQW655404 FAR655404:FAS655404 FKN655404:FKO655404 FUJ655404:FUK655404 GEF655404:GEG655404 GOB655404:GOC655404 GXX655404:GXY655404 HHT655404:HHU655404 HRP655404:HRQ655404 IBL655404:IBM655404 ILH655404:ILI655404 IVD655404:IVE655404 JEZ655404:JFA655404 JOV655404:JOW655404 JYR655404:JYS655404 KIN655404:KIO655404 KSJ655404:KSK655404 LCF655404:LCG655404 LMB655404:LMC655404 LVX655404:LVY655404 MFT655404:MFU655404 MPP655404:MPQ655404 MZL655404:MZM655404 NJH655404:NJI655404 NTD655404:NTE655404 OCZ655404:ODA655404 OMV655404:OMW655404 OWR655404:OWS655404 PGN655404:PGO655404 PQJ655404:PQK655404 QAF655404:QAG655404 QKB655404:QKC655404 QTX655404:QTY655404 RDT655404:RDU655404 RNP655404:RNQ655404 RXL655404:RXM655404 SHH655404:SHI655404 SRD655404:SRE655404 TAZ655404:TBA655404 TKV655404:TKW655404 TUR655404:TUS655404 UEN655404:UEO655404 UOJ655404:UOK655404 UYF655404:UYG655404 VIB655404:VIC655404 VRX655404:VRY655404 WBT655404:WBU655404 WLP655404:WLQ655404 WVL655404:WVM655404 G720940:H720940 IZ720940:JA720940 SV720940:SW720940 ACR720940:ACS720940 AMN720940:AMO720940 AWJ720940:AWK720940 BGF720940:BGG720940 BQB720940:BQC720940 BZX720940:BZY720940 CJT720940:CJU720940 CTP720940:CTQ720940 DDL720940:DDM720940 DNH720940:DNI720940 DXD720940:DXE720940 EGZ720940:EHA720940 EQV720940:EQW720940 FAR720940:FAS720940 FKN720940:FKO720940 FUJ720940:FUK720940 GEF720940:GEG720940 GOB720940:GOC720940 GXX720940:GXY720940 HHT720940:HHU720940 HRP720940:HRQ720940 IBL720940:IBM720940 ILH720940:ILI720940 IVD720940:IVE720940 JEZ720940:JFA720940 JOV720940:JOW720940 JYR720940:JYS720940 KIN720940:KIO720940 KSJ720940:KSK720940 LCF720940:LCG720940 LMB720940:LMC720940 LVX720940:LVY720940 MFT720940:MFU720940 MPP720940:MPQ720940 MZL720940:MZM720940 NJH720940:NJI720940 NTD720940:NTE720940 OCZ720940:ODA720940 OMV720940:OMW720940 OWR720940:OWS720940 PGN720940:PGO720940 PQJ720940:PQK720940 QAF720940:QAG720940 QKB720940:QKC720940 QTX720940:QTY720940 RDT720940:RDU720940 RNP720940:RNQ720940 RXL720940:RXM720940 SHH720940:SHI720940 SRD720940:SRE720940 TAZ720940:TBA720940 TKV720940:TKW720940 TUR720940:TUS720940 UEN720940:UEO720940 UOJ720940:UOK720940 UYF720940:UYG720940 VIB720940:VIC720940 VRX720940:VRY720940 WBT720940:WBU720940 WLP720940:WLQ720940 WVL720940:WVM720940 G786476:H786476 IZ786476:JA786476 SV786476:SW786476 ACR786476:ACS786476 AMN786476:AMO786476 AWJ786476:AWK786476 BGF786476:BGG786476 BQB786476:BQC786476 BZX786476:BZY786476 CJT786476:CJU786476 CTP786476:CTQ786476 DDL786476:DDM786476 DNH786476:DNI786476 DXD786476:DXE786476 EGZ786476:EHA786476 EQV786476:EQW786476 FAR786476:FAS786476 FKN786476:FKO786476 FUJ786476:FUK786476 GEF786476:GEG786476 GOB786476:GOC786476 GXX786476:GXY786476 HHT786476:HHU786476 HRP786476:HRQ786476 IBL786476:IBM786476 ILH786476:ILI786476 IVD786476:IVE786476 JEZ786476:JFA786476 JOV786476:JOW786476 JYR786476:JYS786476 KIN786476:KIO786476 KSJ786476:KSK786476 LCF786476:LCG786476 LMB786476:LMC786476 LVX786476:LVY786476 MFT786476:MFU786476 MPP786476:MPQ786476 MZL786476:MZM786476 NJH786476:NJI786476 NTD786476:NTE786476 OCZ786476:ODA786476 OMV786476:OMW786476 OWR786476:OWS786476 PGN786476:PGO786476 PQJ786476:PQK786476 QAF786476:QAG786476 QKB786476:QKC786476 QTX786476:QTY786476 RDT786476:RDU786476 RNP786476:RNQ786476 RXL786476:RXM786476 SHH786476:SHI786476 SRD786476:SRE786476 TAZ786476:TBA786476 TKV786476:TKW786476 TUR786476:TUS786476 UEN786476:UEO786476 UOJ786476:UOK786476 UYF786476:UYG786476 VIB786476:VIC786476 VRX786476:VRY786476 WBT786476:WBU786476 WLP786476:WLQ786476 WVL786476:WVM786476 G852012:H852012 IZ852012:JA852012 SV852012:SW852012 ACR852012:ACS852012 AMN852012:AMO852012 AWJ852012:AWK852012 BGF852012:BGG852012 BQB852012:BQC852012 BZX852012:BZY852012 CJT852012:CJU852012 CTP852012:CTQ852012 DDL852012:DDM852012 DNH852012:DNI852012 DXD852012:DXE852012 EGZ852012:EHA852012 EQV852012:EQW852012 FAR852012:FAS852012 FKN852012:FKO852012 FUJ852012:FUK852012 GEF852012:GEG852012 GOB852012:GOC852012 GXX852012:GXY852012 HHT852012:HHU852012 HRP852012:HRQ852012 IBL852012:IBM852012 ILH852012:ILI852012 IVD852012:IVE852012 JEZ852012:JFA852012 JOV852012:JOW852012 JYR852012:JYS852012 KIN852012:KIO852012 KSJ852012:KSK852012 LCF852012:LCG852012 LMB852012:LMC852012 LVX852012:LVY852012 MFT852012:MFU852012 MPP852012:MPQ852012 MZL852012:MZM852012 NJH852012:NJI852012 NTD852012:NTE852012 OCZ852012:ODA852012 OMV852012:OMW852012 OWR852012:OWS852012 PGN852012:PGO852012 PQJ852012:PQK852012 QAF852012:QAG852012 QKB852012:QKC852012 QTX852012:QTY852012 RDT852012:RDU852012 RNP852012:RNQ852012 RXL852012:RXM852012 SHH852012:SHI852012 SRD852012:SRE852012 TAZ852012:TBA852012 TKV852012:TKW852012 TUR852012:TUS852012 UEN852012:UEO852012 UOJ852012:UOK852012 UYF852012:UYG852012 VIB852012:VIC852012 VRX852012:VRY852012 WBT852012:WBU852012 WLP852012:WLQ852012 WVL852012:WVM852012 G917548:H917548 IZ917548:JA917548 SV917548:SW917548 ACR917548:ACS917548 AMN917548:AMO917548 AWJ917548:AWK917548 BGF917548:BGG917548 BQB917548:BQC917548 BZX917548:BZY917548 CJT917548:CJU917548 CTP917548:CTQ917548 DDL917548:DDM917548 DNH917548:DNI917548 DXD917548:DXE917548 EGZ917548:EHA917548 EQV917548:EQW917548 FAR917548:FAS917548 FKN917548:FKO917548 FUJ917548:FUK917548 GEF917548:GEG917548 GOB917548:GOC917548 GXX917548:GXY917548 HHT917548:HHU917548 HRP917548:HRQ917548 IBL917548:IBM917548 ILH917548:ILI917548 IVD917548:IVE917548 JEZ917548:JFA917548 JOV917548:JOW917548 JYR917548:JYS917548 KIN917548:KIO917548 KSJ917548:KSK917548 LCF917548:LCG917548 LMB917548:LMC917548 LVX917548:LVY917548 MFT917548:MFU917548 MPP917548:MPQ917548 MZL917548:MZM917548 NJH917548:NJI917548 NTD917548:NTE917548 OCZ917548:ODA917548 OMV917548:OMW917548 OWR917548:OWS917548 PGN917548:PGO917548 PQJ917548:PQK917548 QAF917548:QAG917548 QKB917548:QKC917548 QTX917548:QTY917548 RDT917548:RDU917548 RNP917548:RNQ917548 RXL917548:RXM917548 SHH917548:SHI917548 SRD917548:SRE917548 TAZ917548:TBA917548 TKV917548:TKW917548 TUR917548:TUS917548 UEN917548:UEO917548 UOJ917548:UOK917548 UYF917548:UYG917548 VIB917548:VIC917548 VRX917548:VRY917548 WBT917548:WBU917548 WLP917548:WLQ917548 WVL917548:WVM917548 G983084:H983084 IZ983084:JA983084 SV983084:SW983084 ACR983084:ACS983084 AMN983084:AMO983084 AWJ983084:AWK983084 BGF983084:BGG983084 BQB983084:BQC983084 BZX983084:BZY983084 CJT983084:CJU983084 CTP983084:CTQ983084 DDL983084:DDM983084 DNH983084:DNI983084 DXD983084:DXE983084 EGZ983084:EHA983084 EQV983084:EQW983084 FAR983084:FAS983084 FKN983084:FKO983084 FUJ983084:FUK983084 GEF983084:GEG983084 GOB983084:GOC983084 GXX983084:GXY983084 HHT983084:HHU983084 HRP983084:HRQ983084 IBL983084:IBM983084 ILH983084:ILI983084 IVD983084:IVE983084 JEZ983084:JFA983084 JOV983084:JOW983084 JYR983084:JYS983084 KIN983084:KIO983084 KSJ983084:KSK983084 LCF983084:LCG983084 LMB983084:LMC983084 LVX983084:LVY983084 MFT983084:MFU983084 MPP983084:MPQ983084 MZL983084:MZM983084 NJH983084:NJI983084 NTD983084:NTE983084 OCZ983084:ODA983084 OMV983084:OMW983084 OWR983084:OWS983084 PGN983084:PGO983084 PQJ983084:PQK983084 QAF983084:QAG983084 QKB983084:QKC983084 QTX983084:QTY983084 RDT983084:RDU983084 RNP983084:RNQ983084 RXL983084:RXM983084 SHH983084:SHI983084 SRD983084:SRE983084 TAZ983084:TBA983084 TKV983084:TKW983084 TUR983084:TUS983084 UEN983084:UEO983084 UOJ983084:UOK983084 UYF983084:UYG983084 VIB983084:VIC983084 VRX983084:VRY983084 WBT983084:WBU983084 WLP983084:WLQ983084 WVL983084:WVM983084 J65579:J65580 JF65579:JF65580 TB65579:TB65580 ACX65579:ACX65580 AMT65579:AMT65580 AWP65579:AWP65580 BGL65579:BGL65580 BQH65579:BQH65580 CAD65579:CAD65580 CJZ65579:CJZ65580 CTV65579:CTV65580 DDR65579:DDR65580 DNN65579:DNN65580 DXJ65579:DXJ65580 EHF65579:EHF65580 ERB65579:ERB65580 FAX65579:FAX65580 FKT65579:FKT65580 FUP65579:FUP65580 GEL65579:GEL65580 GOH65579:GOH65580 GYD65579:GYD65580 HHZ65579:HHZ65580 HRV65579:HRV65580 IBR65579:IBR65580 ILN65579:ILN65580 IVJ65579:IVJ65580 JFF65579:JFF65580 JPB65579:JPB65580 JYX65579:JYX65580 KIT65579:KIT65580 KSP65579:KSP65580 LCL65579:LCL65580 LMH65579:LMH65580 LWD65579:LWD65580 MFZ65579:MFZ65580 MPV65579:MPV65580 MZR65579:MZR65580 NJN65579:NJN65580 NTJ65579:NTJ65580 ODF65579:ODF65580 ONB65579:ONB65580 OWX65579:OWX65580 PGT65579:PGT65580 PQP65579:PQP65580 QAL65579:QAL65580 QKH65579:QKH65580 QUD65579:QUD65580 RDZ65579:RDZ65580 RNV65579:RNV65580 RXR65579:RXR65580 SHN65579:SHN65580 SRJ65579:SRJ65580 TBF65579:TBF65580 TLB65579:TLB65580 TUX65579:TUX65580 UET65579:UET65580 UOP65579:UOP65580 UYL65579:UYL65580 VIH65579:VIH65580 VSD65579:VSD65580 WBZ65579:WBZ65580 WLV65579:WLV65580 WVR65579:WVR65580 J131115:J131116 JF131115:JF131116 TB131115:TB131116 ACX131115:ACX131116 AMT131115:AMT131116 AWP131115:AWP131116 BGL131115:BGL131116 BQH131115:BQH131116 CAD131115:CAD131116 CJZ131115:CJZ131116 CTV131115:CTV131116 DDR131115:DDR131116 DNN131115:DNN131116 DXJ131115:DXJ131116 EHF131115:EHF131116 ERB131115:ERB131116 FAX131115:FAX131116 FKT131115:FKT131116 FUP131115:FUP131116 GEL131115:GEL131116 GOH131115:GOH131116 GYD131115:GYD131116 HHZ131115:HHZ131116 HRV131115:HRV131116 IBR131115:IBR131116 ILN131115:ILN131116 IVJ131115:IVJ131116 JFF131115:JFF131116 JPB131115:JPB131116 JYX131115:JYX131116 KIT131115:KIT131116 KSP131115:KSP131116 LCL131115:LCL131116 LMH131115:LMH131116 LWD131115:LWD131116 MFZ131115:MFZ131116 MPV131115:MPV131116 MZR131115:MZR131116 NJN131115:NJN131116 NTJ131115:NTJ131116 ODF131115:ODF131116 ONB131115:ONB131116 OWX131115:OWX131116 PGT131115:PGT131116 PQP131115:PQP131116 QAL131115:QAL131116 QKH131115:QKH131116 QUD131115:QUD131116 RDZ131115:RDZ131116 RNV131115:RNV131116 RXR131115:RXR131116 SHN131115:SHN131116 SRJ131115:SRJ131116 TBF131115:TBF131116 TLB131115:TLB131116 TUX131115:TUX131116 UET131115:UET131116 UOP131115:UOP131116 UYL131115:UYL131116 VIH131115:VIH131116 VSD131115:VSD131116 WBZ131115:WBZ131116 WLV131115:WLV131116 WVR131115:WVR131116 J196651:J196652 JF196651:JF196652 TB196651:TB196652 ACX196651:ACX196652 AMT196651:AMT196652 AWP196651:AWP196652 BGL196651:BGL196652 BQH196651:BQH196652 CAD196651:CAD196652 CJZ196651:CJZ196652 CTV196651:CTV196652 DDR196651:DDR196652 DNN196651:DNN196652 DXJ196651:DXJ196652 EHF196651:EHF196652 ERB196651:ERB196652 FAX196651:FAX196652 FKT196651:FKT196652 FUP196651:FUP196652 GEL196651:GEL196652 GOH196651:GOH196652 GYD196651:GYD196652 HHZ196651:HHZ196652 HRV196651:HRV196652 IBR196651:IBR196652 ILN196651:ILN196652 IVJ196651:IVJ196652 JFF196651:JFF196652 JPB196651:JPB196652 JYX196651:JYX196652 KIT196651:KIT196652 KSP196651:KSP196652 LCL196651:LCL196652 LMH196651:LMH196652 LWD196651:LWD196652 MFZ196651:MFZ196652 MPV196651:MPV196652 MZR196651:MZR196652 NJN196651:NJN196652 NTJ196651:NTJ196652 ODF196651:ODF196652 ONB196651:ONB196652 OWX196651:OWX196652 PGT196651:PGT196652 PQP196651:PQP196652 QAL196651:QAL196652 QKH196651:QKH196652 QUD196651:QUD196652 RDZ196651:RDZ196652 RNV196651:RNV196652 RXR196651:RXR196652 SHN196651:SHN196652 SRJ196651:SRJ196652 TBF196651:TBF196652 TLB196651:TLB196652 TUX196651:TUX196652 UET196651:UET196652 UOP196651:UOP196652 UYL196651:UYL196652 VIH196651:VIH196652 VSD196651:VSD196652 WBZ196651:WBZ196652 WLV196651:WLV196652 WVR196651:WVR196652 J262187:J262188 JF262187:JF262188 TB262187:TB262188 ACX262187:ACX262188 AMT262187:AMT262188 AWP262187:AWP262188 BGL262187:BGL262188 BQH262187:BQH262188 CAD262187:CAD262188 CJZ262187:CJZ262188 CTV262187:CTV262188 DDR262187:DDR262188 DNN262187:DNN262188 DXJ262187:DXJ262188 EHF262187:EHF262188 ERB262187:ERB262188 FAX262187:FAX262188 FKT262187:FKT262188 FUP262187:FUP262188 GEL262187:GEL262188 GOH262187:GOH262188 GYD262187:GYD262188 HHZ262187:HHZ262188 HRV262187:HRV262188 IBR262187:IBR262188 ILN262187:ILN262188 IVJ262187:IVJ262188 JFF262187:JFF262188 JPB262187:JPB262188 JYX262187:JYX262188 KIT262187:KIT262188 KSP262187:KSP262188 LCL262187:LCL262188 LMH262187:LMH262188 LWD262187:LWD262188 MFZ262187:MFZ262188 MPV262187:MPV262188 MZR262187:MZR262188 NJN262187:NJN262188 NTJ262187:NTJ262188 ODF262187:ODF262188 ONB262187:ONB262188 OWX262187:OWX262188 PGT262187:PGT262188 PQP262187:PQP262188 QAL262187:QAL262188 QKH262187:QKH262188 QUD262187:QUD262188 RDZ262187:RDZ262188 RNV262187:RNV262188 RXR262187:RXR262188 SHN262187:SHN262188 SRJ262187:SRJ262188 TBF262187:TBF262188 TLB262187:TLB262188 TUX262187:TUX262188 UET262187:UET262188 UOP262187:UOP262188 UYL262187:UYL262188 VIH262187:VIH262188 VSD262187:VSD262188 WBZ262187:WBZ262188 WLV262187:WLV262188 WVR262187:WVR262188 J327723:J327724 JF327723:JF327724 TB327723:TB327724 ACX327723:ACX327724 AMT327723:AMT327724 AWP327723:AWP327724 BGL327723:BGL327724 BQH327723:BQH327724 CAD327723:CAD327724 CJZ327723:CJZ327724 CTV327723:CTV327724 DDR327723:DDR327724 DNN327723:DNN327724 DXJ327723:DXJ327724 EHF327723:EHF327724 ERB327723:ERB327724 FAX327723:FAX327724 FKT327723:FKT327724 FUP327723:FUP327724 GEL327723:GEL327724 GOH327723:GOH327724 GYD327723:GYD327724 HHZ327723:HHZ327724 HRV327723:HRV327724 IBR327723:IBR327724 ILN327723:ILN327724 IVJ327723:IVJ327724 JFF327723:JFF327724 JPB327723:JPB327724 JYX327723:JYX327724 KIT327723:KIT327724 KSP327723:KSP327724 LCL327723:LCL327724 LMH327723:LMH327724 LWD327723:LWD327724 MFZ327723:MFZ327724 MPV327723:MPV327724 MZR327723:MZR327724 NJN327723:NJN327724 NTJ327723:NTJ327724 ODF327723:ODF327724 ONB327723:ONB327724 OWX327723:OWX327724 PGT327723:PGT327724 PQP327723:PQP327724 QAL327723:QAL327724 QKH327723:QKH327724 QUD327723:QUD327724 RDZ327723:RDZ327724 RNV327723:RNV327724 RXR327723:RXR327724 SHN327723:SHN327724 SRJ327723:SRJ327724 TBF327723:TBF327724 TLB327723:TLB327724 TUX327723:TUX327724 UET327723:UET327724 UOP327723:UOP327724 UYL327723:UYL327724 VIH327723:VIH327724 VSD327723:VSD327724 WBZ327723:WBZ327724 WLV327723:WLV327724 WVR327723:WVR327724 J393259:J393260 JF393259:JF393260 TB393259:TB393260 ACX393259:ACX393260 AMT393259:AMT393260 AWP393259:AWP393260 BGL393259:BGL393260 BQH393259:BQH393260 CAD393259:CAD393260 CJZ393259:CJZ393260 CTV393259:CTV393260 DDR393259:DDR393260 DNN393259:DNN393260 DXJ393259:DXJ393260 EHF393259:EHF393260 ERB393259:ERB393260 FAX393259:FAX393260 FKT393259:FKT393260 FUP393259:FUP393260 GEL393259:GEL393260 GOH393259:GOH393260 GYD393259:GYD393260 HHZ393259:HHZ393260 HRV393259:HRV393260 IBR393259:IBR393260 ILN393259:ILN393260 IVJ393259:IVJ393260 JFF393259:JFF393260 JPB393259:JPB393260 JYX393259:JYX393260 KIT393259:KIT393260 KSP393259:KSP393260 LCL393259:LCL393260 LMH393259:LMH393260 LWD393259:LWD393260 MFZ393259:MFZ393260 MPV393259:MPV393260 MZR393259:MZR393260 NJN393259:NJN393260 NTJ393259:NTJ393260 ODF393259:ODF393260 ONB393259:ONB393260 OWX393259:OWX393260 PGT393259:PGT393260 PQP393259:PQP393260 QAL393259:QAL393260 QKH393259:QKH393260 QUD393259:QUD393260 RDZ393259:RDZ393260 RNV393259:RNV393260 RXR393259:RXR393260 SHN393259:SHN393260 SRJ393259:SRJ393260 TBF393259:TBF393260 TLB393259:TLB393260 TUX393259:TUX393260 UET393259:UET393260 UOP393259:UOP393260 UYL393259:UYL393260 VIH393259:VIH393260 VSD393259:VSD393260 WBZ393259:WBZ393260 WLV393259:WLV393260 WVR393259:WVR393260 J458795:J458796 JF458795:JF458796 TB458795:TB458796 ACX458795:ACX458796 AMT458795:AMT458796 AWP458795:AWP458796 BGL458795:BGL458796 BQH458795:BQH458796 CAD458795:CAD458796 CJZ458795:CJZ458796 CTV458795:CTV458796 DDR458795:DDR458796 DNN458795:DNN458796 DXJ458795:DXJ458796 EHF458795:EHF458796 ERB458795:ERB458796 FAX458795:FAX458796 FKT458795:FKT458796 FUP458795:FUP458796 GEL458795:GEL458796 GOH458795:GOH458796 GYD458795:GYD458796 HHZ458795:HHZ458796 HRV458795:HRV458796 IBR458795:IBR458796 ILN458795:ILN458796 IVJ458795:IVJ458796 JFF458795:JFF458796 JPB458795:JPB458796 JYX458795:JYX458796 KIT458795:KIT458796 KSP458795:KSP458796 LCL458795:LCL458796 LMH458795:LMH458796 LWD458795:LWD458796 MFZ458795:MFZ458796 MPV458795:MPV458796 MZR458795:MZR458796 NJN458795:NJN458796 NTJ458795:NTJ458796 ODF458795:ODF458796 ONB458795:ONB458796 OWX458795:OWX458796 PGT458795:PGT458796 PQP458795:PQP458796 QAL458795:QAL458796 QKH458795:QKH458796 QUD458795:QUD458796 RDZ458795:RDZ458796 RNV458795:RNV458796 RXR458795:RXR458796 SHN458795:SHN458796 SRJ458795:SRJ458796 TBF458795:TBF458796 TLB458795:TLB458796 TUX458795:TUX458796 UET458795:UET458796 UOP458795:UOP458796 UYL458795:UYL458796 VIH458795:VIH458796 VSD458795:VSD458796 WBZ458795:WBZ458796 WLV458795:WLV458796 WVR458795:WVR458796 J524331:J524332 JF524331:JF524332 TB524331:TB524332 ACX524331:ACX524332 AMT524331:AMT524332 AWP524331:AWP524332 BGL524331:BGL524332 BQH524331:BQH524332 CAD524331:CAD524332 CJZ524331:CJZ524332 CTV524331:CTV524332 DDR524331:DDR524332 DNN524331:DNN524332 DXJ524331:DXJ524332 EHF524331:EHF524332 ERB524331:ERB524332 FAX524331:FAX524332 FKT524331:FKT524332 FUP524331:FUP524332 GEL524331:GEL524332 GOH524331:GOH524332 GYD524331:GYD524332 HHZ524331:HHZ524332 HRV524331:HRV524332 IBR524331:IBR524332 ILN524331:ILN524332 IVJ524331:IVJ524332 JFF524331:JFF524332 JPB524331:JPB524332 JYX524331:JYX524332 KIT524331:KIT524332 KSP524331:KSP524332 LCL524331:LCL524332 LMH524331:LMH524332 LWD524331:LWD524332 MFZ524331:MFZ524332 MPV524331:MPV524332 MZR524331:MZR524332 NJN524331:NJN524332 NTJ524331:NTJ524332 ODF524331:ODF524332 ONB524331:ONB524332 OWX524331:OWX524332 PGT524331:PGT524332 PQP524331:PQP524332 QAL524331:QAL524332 QKH524331:QKH524332 QUD524331:QUD524332 RDZ524331:RDZ524332 RNV524331:RNV524332 RXR524331:RXR524332 SHN524331:SHN524332 SRJ524331:SRJ524332 TBF524331:TBF524332 TLB524331:TLB524332 TUX524331:TUX524332 UET524331:UET524332 UOP524331:UOP524332 UYL524331:UYL524332 VIH524331:VIH524332 VSD524331:VSD524332 WBZ524331:WBZ524332 WLV524331:WLV524332 WVR524331:WVR524332 J589867:J589868 JF589867:JF589868 TB589867:TB589868 ACX589867:ACX589868 AMT589867:AMT589868 AWP589867:AWP589868 BGL589867:BGL589868 BQH589867:BQH589868 CAD589867:CAD589868 CJZ589867:CJZ589868 CTV589867:CTV589868 DDR589867:DDR589868 DNN589867:DNN589868 DXJ589867:DXJ589868 EHF589867:EHF589868 ERB589867:ERB589868 FAX589867:FAX589868 FKT589867:FKT589868 FUP589867:FUP589868 GEL589867:GEL589868 GOH589867:GOH589868 GYD589867:GYD589868 HHZ589867:HHZ589868 HRV589867:HRV589868 IBR589867:IBR589868 ILN589867:ILN589868 IVJ589867:IVJ589868 JFF589867:JFF589868 JPB589867:JPB589868 JYX589867:JYX589868 KIT589867:KIT589868 KSP589867:KSP589868 LCL589867:LCL589868 LMH589867:LMH589868 LWD589867:LWD589868 MFZ589867:MFZ589868 MPV589867:MPV589868 MZR589867:MZR589868 NJN589867:NJN589868 NTJ589867:NTJ589868 ODF589867:ODF589868 ONB589867:ONB589868 OWX589867:OWX589868 PGT589867:PGT589868 PQP589867:PQP589868 QAL589867:QAL589868 QKH589867:QKH589868 QUD589867:QUD589868 RDZ589867:RDZ589868 RNV589867:RNV589868 RXR589867:RXR589868 SHN589867:SHN589868 SRJ589867:SRJ589868 TBF589867:TBF589868 TLB589867:TLB589868 TUX589867:TUX589868 UET589867:UET589868 UOP589867:UOP589868 UYL589867:UYL589868 VIH589867:VIH589868 VSD589867:VSD589868 WBZ589867:WBZ589868 WLV589867:WLV589868 WVR589867:WVR589868 J655403:J655404 JF655403:JF655404 TB655403:TB655404 ACX655403:ACX655404 AMT655403:AMT655404 AWP655403:AWP655404 BGL655403:BGL655404 BQH655403:BQH655404 CAD655403:CAD655404 CJZ655403:CJZ655404 CTV655403:CTV655404 DDR655403:DDR655404 DNN655403:DNN655404 DXJ655403:DXJ655404 EHF655403:EHF655404 ERB655403:ERB655404 FAX655403:FAX655404 FKT655403:FKT655404 FUP655403:FUP655404 GEL655403:GEL655404 GOH655403:GOH655404 GYD655403:GYD655404 HHZ655403:HHZ655404 HRV655403:HRV655404 IBR655403:IBR655404 ILN655403:ILN655404 IVJ655403:IVJ655404 JFF655403:JFF655404 JPB655403:JPB655404 JYX655403:JYX655404 KIT655403:KIT655404 KSP655403:KSP655404 LCL655403:LCL655404 LMH655403:LMH655404 LWD655403:LWD655404 MFZ655403:MFZ655404 MPV655403:MPV655404 MZR655403:MZR655404 NJN655403:NJN655404 NTJ655403:NTJ655404 ODF655403:ODF655404 ONB655403:ONB655404 OWX655403:OWX655404 PGT655403:PGT655404 PQP655403:PQP655404 QAL655403:QAL655404 QKH655403:QKH655404 QUD655403:QUD655404 RDZ655403:RDZ655404 RNV655403:RNV655404 RXR655403:RXR655404 SHN655403:SHN655404 SRJ655403:SRJ655404 TBF655403:TBF655404 TLB655403:TLB655404 TUX655403:TUX655404 UET655403:UET655404 UOP655403:UOP655404 UYL655403:UYL655404 VIH655403:VIH655404 VSD655403:VSD655404 WBZ655403:WBZ655404 WLV655403:WLV655404 WVR655403:WVR655404 J720939:J720940 JF720939:JF720940 TB720939:TB720940 ACX720939:ACX720940 AMT720939:AMT720940 AWP720939:AWP720940 BGL720939:BGL720940 BQH720939:BQH720940 CAD720939:CAD720940 CJZ720939:CJZ720940 CTV720939:CTV720940 DDR720939:DDR720940 DNN720939:DNN720940 DXJ720939:DXJ720940 EHF720939:EHF720940 ERB720939:ERB720940 FAX720939:FAX720940 FKT720939:FKT720940 FUP720939:FUP720940 GEL720939:GEL720940 GOH720939:GOH720940 GYD720939:GYD720940 HHZ720939:HHZ720940 HRV720939:HRV720940 IBR720939:IBR720940 ILN720939:ILN720940 IVJ720939:IVJ720940 JFF720939:JFF720940 JPB720939:JPB720940 JYX720939:JYX720940 KIT720939:KIT720940 KSP720939:KSP720940 LCL720939:LCL720940 LMH720939:LMH720940 LWD720939:LWD720940 MFZ720939:MFZ720940 MPV720939:MPV720940 MZR720939:MZR720940 NJN720939:NJN720940 NTJ720939:NTJ720940 ODF720939:ODF720940 ONB720939:ONB720940 OWX720939:OWX720940 PGT720939:PGT720940 PQP720939:PQP720940 QAL720939:QAL720940 QKH720939:QKH720940 QUD720939:QUD720940 RDZ720939:RDZ720940 RNV720939:RNV720940 RXR720939:RXR720940 SHN720939:SHN720940 SRJ720939:SRJ720940 TBF720939:TBF720940 TLB720939:TLB720940 TUX720939:TUX720940 UET720939:UET720940 UOP720939:UOP720940 UYL720939:UYL720940 VIH720939:VIH720940 VSD720939:VSD720940 WBZ720939:WBZ720940 WLV720939:WLV720940 WVR720939:WVR720940 J786475:J786476 JF786475:JF786476 TB786475:TB786476 ACX786475:ACX786476 AMT786475:AMT786476 AWP786475:AWP786476 BGL786475:BGL786476 BQH786475:BQH786476 CAD786475:CAD786476 CJZ786475:CJZ786476 CTV786475:CTV786476 DDR786475:DDR786476 DNN786475:DNN786476 DXJ786475:DXJ786476 EHF786475:EHF786476 ERB786475:ERB786476 FAX786475:FAX786476 FKT786475:FKT786476 FUP786475:FUP786476 GEL786475:GEL786476 GOH786475:GOH786476 GYD786475:GYD786476 HHZ786475:HHZ786476 HRV786475:HRV786476 IBR786475:IBR786476 ILN786475:ILN786476 IVJ786475:IVJ786476 JFF786475:JFF786476 JPB786475:JPB786476 JYX786475:JYX786476 KIT786475:KIT786476 KSP786475:KSP786476 LCL786475:LCL786476 LMH786475:LMH786476 LWD786475:LWD786476 MFZ786475:MFZ786476 MPV786475:MPV786476 MZR786475:MZR786476 NJN786475:NJN786476 NTJ786475:NTJ786476 ODF786475:ODF786476 ONB786475:ONB786476 OWX786475:OWX786476 PGT786475:PGT786476 PQP786475:PQP786476 QAL786475:QAL786476 QKH786475:QKH786476 QUD786475:QUD786476 RDZ786475:RDZ786476 RNV786475:RNV786476 RXR786475:RXR786476 SHN786475:SHN786476 SRJ786475:SRJ786476 TBF786475:TBF786476 TLB786475:TLB786476 TUX786475:TUX786476 UET786475:UET786476 UOP786475:UOP786476 UYL786475:UYL786476 VIH786475:VIH786476 VSD786475:VSD786476 WBZ786475:WBZ786476 WLV786475:WLV786476 WVR786475:WVR786476 J852011:J852012 JF852011:JF852012 TB852011:TB852012 ACX852011:ACX852012 AMT852011:AMT852012 AWP852011:AWP852012 BGL852011:BGL852012 BQH852011:BQH852012 CAD852011:CAD852012 CJZ852011:CJZ852012 CTV852011:CTV852012 DDR852011:DDR852012 DNN852011:DNN852012 DXJ852011:DXJ852012 EHF852011:EHF852012 ERB852011:ERB852012 FAX852011:FAX852012 FKT852011:FKT852012 FUP852011:FUP852012 GEL852011:GEL852012 GOH852011:GOH852012 GYD852011:GYD852012 HHZ852011:HHZ852012 HRV852011:HRV852012 IBR852011:IBR852012 ILN852011:ILN852012 IVJ852011:IVJ852012 JFF852011:JFF852012 JPB852011:JPB852012 JYX852011:JYX852012 KIT852011:KIT852012 KSP852011:KSP852012 LCL852011:LCL852012 LMH852011:LMH852012 LWD852011:LWD852012 MFZ852011:MFZ852012 MPV852011:MPV852012 MZR852011:MZR852012 NJN852011:NJN852012 NTJ852011:NTJ852012 ODF852011:ODF852012 ONB852011:ONB852012 OWX852011:OWX852012 PGT852011:PGT852012 PQP852011:PQP852012 QAL852011:QAL852012 QKH852011:QKH852012 QUD852011:QUD852012 RDZ852011:RDZ852012 RNV852011:RNV852012 RXR852011:RXR852012 SHN852011:SHN852012 SRJ852011:SRJ852012 TBF852011:TBF852012 TLB852011:TLB852012 TUX852011:TUX852012 UET852011:UET852012 UOP852011:UOP852012 UYL852011:UYL852012 VIH852011:VIH852012 VSD852011:VSD852012 WBZ852011:WBZ852012 WLV852011:WLV852012 WVR852011:WVR852012 J917547:J917548 JF917547:JF917548 TB917547:TB917548 ACX917547:ACX917548 AMT917547:AMT917548 AWP917547:AWP917548 BGL917547:BGL917548 BQH917547:BQH917548 CAD917547:CAD917548 CJZ917547:CJZ917548 CTV917547:CTV917548 DDR917547:DDR917548 DNN917547:DNN917548 DXJ917547:DXJ917548 EHF917547:EHF917548 ERB917547:ERB917548 FAX917547:FAX917548 FKT917547:FKT917548 FUP917547:FUP917548 GEL917547:GEL917548 GOH917547:GOH917548 GYD917547:GYD917548 HHZ917547:HHZ917548 HRV917547:HRV917548 IBR917547:IBR917548 ILN917547:ILN917548 IVJ917547:IVJ917548 JFF917547:JFF917548 JPB917547:JPB917548 JYX917547:JYX917548 KIT917547:KIT917548 KSP917547:KSP917548 LCL917547:LCL917548 LMH917547:LMH917548 LWD917547:LWD917548 MFZ917547:MFZ917548 MPV917547:MPV917548 MZR917547:MZR917548 NJN917547:NJN917548 NTJ917547:NTJ917548 ODF917547:ODF917548 ONB917547:ONB917548 OWX917547:OWX917548 PGT917547:PGT917548 PQP917547:PQP917548 QAL917547:QAL917548 QKH917547:QKH917548 QUD917547:QUD917548 RDZ917547:RDZ917548 RNV917547:RNV917548 RXR917547:RXR917548 SHN917547:SHN917548 SRJ917547:SRJ917548 TBF917547:TBF917548 TLB917547:TLB917548 TUX917547:TUX917548 UET917547:UET917548 UOP917547:UOP917548 UYL917547:UYL917548 VIH917547:VIH917548 VSD917547:VSD917548 WBZ917547:WBZ917548 WLV917547:WLV917548 WVR917547:WVR917548 J983083:J983084 JF983083:JF983084 TB983083:TB983084 ACX983083:ACX983084 AMT983083:AMT983084 AWP983083:AWP983084 BGL983083:BGL983084 BQH983083:BQH983084 CAD983083:CAD983084 CJZ983083:CJZ983084 CTV983083:CTV983084 DDR983083:DDR983084 DNN983083:DNN983084 DXJ983083:DXJ983084 EHF983083:EHF983084 ERB983083:ERB983084 FAX983083:FAX983084 FKT983083:FKT983084 FUP983083:FUP983084 GEL983083:GEL983084 GOH983083:GOH983084 GYD983083:GYD983084 HHZ983083:HHZ983084 HRV983083:HRV983084 IBR983083:IBR983084 ILN983083:ILN983084 IVJ983083:IVJ983084 JFF983083:JFF983084 JPB983083:JPB983084 JYX983083:JYX983084 KIT983083:KIT983084 KSP983083:KSP983084 LCL983083:LCL983084 LMH983083:LMH983084 LWD983083:LWD983084 MFZ983083:MFZ983084 MPV983083:MPV983084 MZR983083:MZR983084 NJN983083:NJN983084 NTJ983083:NTJ983084 ODF983083:ODF983084 ONB983083:ONB983084 OWX983083:OWX983084 PGT983083:PGT983084 PQP983083:PQP983084 QAL983083:QAL983084 QKH983083:QKH983084 QUD983083:QUD983084 RDZ983083:RDZ983084 RNV983083:RNV983084 RXR983083:RXR983084 SHN983083:SHN983084 SRJ983083:SRJ983084 TBF983083:TBF983084 TLB983083:TLB983084 TUX983083:TUX983084 UET983083:UET983084 UOP983083:UOP983084 UYL983083:UYL983084 VIH983083:VIH983084 VSD983083:VSD983084 WBZ983083:WBZ983084 WLV983083:WLV983084 WVR983083:WVR983084 C65572 IV65572 SR65572 ACN65572 AMJ65572 AWF65572 BGB65572 BPX65572 BZT65572 CJP65572 CTL65572 DDH65572 DND65572 DWZ65572 EGV65572 EQR65572 FAN65572 FKJ65572 FUF65572 GEB65572 GNX65572 GXT65572 HHP65572 HRL65572 IBH65572 ILD65572 IUZ65572 JEV65572 JOR65572 JYN65572 KIJ65572 KSF65572 LCB65572 LLX65572 LVT65572 MFP65572 MPL65572 MZH65572 NJD65572 NSZ65572 OCV65572 OMR65572 OWN65572 PGJ65572 PQF65572 QAB65572 QJX65572 QTT65572 RDP65572 RNL65572 RXH65572 SHD65572 SQZ65572 TAV65572 TKR65572 TUN65572 UEJ65572 UOF65572 UYB65572 VHX65572 VRT65572 WBP65572 WLL65572 WVH65572 C131108 IV131108 SR131108 ACN131108 AMJ131108 AWF131108 BGB131108 BPX131108 BZT131108 CJP131108 CTL131108 DDH131108 DND131108 DWZ131108 EGV131108 EQR131108 FAN131108 FKJ131108 FUF131108 GEB131108 GNX131108 GXT131108 HHP131108 HRL131108 IBH131108 ILD131108 IUZ131108 JEV131108 JOR131108 JYN131108 KIJ131108 KSF131108 LCB131108 LLX131108 LVT131108 MFP131108 MPL131108 MZH131108 NJD131108 NSZ131108 OCV131108 OMR131108 OWN131108 PGJ131108 PQF131108 QAB131108 QJX131108 QTT131108 RDP131108 RNL131108 RXH131108 SHD131108 SQZ131108 TAV131108 TKR131108 TUN131108 UEJ131108 UOF131108 UYB131108 VHX131108 VRT131108 WBP131108 WLL131108 WVH131108 C196644 IV196644 SR196644 ACN196644 AMJ196644 AWF196644 BGB196644 BPX196644 BZT196644 CJP196644 CTL196644 DDH196644 DND196644 DWZ196644 EGV196644 EQR196644 FAN196644 FKJ196644 FUF196644 GEB196644 GNX196644 GXT196644 HHP196644 HRL196644 IBH196644 ILD196644 IUZ196644 JEV196644 JOR196644 JYN196644 KIJ196644 KSF196644 LCB196644 LLX196644 LVT196644 MFP196644 MPL196644 MZH196644 NJD196644 NSZ196644 OCV196644 OMR196644 OWN196644 PGJ196644 PQF196644 QAB196644 QJX196644 QTT196644 RDP196644 RNL196644 RXH196644 SHD196644 SQZ196644 TAV196644 TKR196644 TUN196644 UEJ196644 UOF196644 UYB196644 VHX196644 VRT196644 WBP196644 WLL196644 WVH196644 C262180 IV262180 SR262180 ACN262180 AMJ262180 AWF262180 BGB262180 BPX262180 BZT262180 CJP262180 CTL262180 DDH262180 DND262180 DWZ262180 EGV262180 EQR262180 FAN262180 FKJ262180 FUF262180 GEB262180 GNX262180 GXT262180 HHP262180 HRL262180 IBH262180 ILD262180 IUZ262180 JEV262180 JOR262180 JYN262180 KIJ262180 KSF262180 LCB262180 LLX262180 LVT262180 MFP262180 MPL262180 MZH262180 NJD262180 NSZ262180 OCV262180 OMR262180 OWN262180 PGJ262180 PQF262180 QAB262180 QJX262180 QTT262180 RDP262180 RNL262180 RXH262180 SHD262180 SQZ262180 TAV262180 TKR262180 TUN262180 UEJ262180 UOF262180 UYB262180 VHX262180 VRT262180 WBP262180 WLL262180 WVH262180 C327716 IV327716 SR327716 ACN327716 AMJ327716 AWF327716 BGB327716 BPX327716 BZT327716 CJP327716 CTL327716 DDH327716 DND327716 DWZ327716 EGV327716 EQR327716 FAN327716 FKJ327716 FUF327716 GEB327716 GNX327716 GXT327716 HHP327716 HRL327716 IBH327716 ILD327716 IUZ327716 JEV327716 JOR327716 JYN327716 KIJ327716 KSF327716 LCB327716 LLX327716 LVT327716 MFP327716 MPL327716 MZH327716 NJD327716 NSZ327716 OCV327716 OMR327716 OWN327716 PGJ327716 PQF327716 QAB327716 QJX327716 QTT327716 RDP327716 RNL327716 RXH327716 SHD327716 SQZ327716 TAV327716 TKR327716 TUN327716 UEJ327716 UOF327716 UYB327716 VHX327716 VRT327716 WBP327716 WLL327716 WVH327716 C393252 IV393252 SR393252 ACN393252 AMJ393252 AWF393252 BGB393252 BPX393252 BZT393252 CJP393252 CTL393252 DDH393252 DND393252 DWZ393252 EGV393252 EQR393252 FAN393252 FKJ393252 FUF393252 GEB393252 GNX393252 GXT393252 HHP393252 HRL393252 IBH393252 ILD393252 IUZ393252 JEV393252 JOR393252 JYN393252 KIJ393252 KSF393252 LCB393252 LLX393252 LVT393252 MFP393252 MPL393252 MZH393252 NJD393252 NSZ393252 OCV393252 OMR393252 OWN393252 PGJ393252 PQF393252 QAB393252 QJX393252 QTT393252 RDP393252 RNL393252 RXH393252 SHD393252 SQZ393252 TAV393252 TKR393252 TUN393252 UEJ393252 UOF393252 UYB393252 VHX393252 VRT393252 WBP393252 WLL393252 WVH393252 C458788 IV458788 SR458788 ACN458788 AMJ458788 AWF458788 BGB458788 BPX458788 BZT458788 CJP458788 CTL458788 DDH458788 DND458788 DWZ458788 EGV458788 EQR458788 FAN458788 FKJ458788 FUF458788 GEB458788 GNX458788 GXT458788 HHP458788 HRL458788 IBH458788 ILD458788 IUZ458788 JEV458788 JOR458788 JYN458788 KIJ458788 KSF458788 LCB458788 LLX458788 LVT458788 MFP458788 MPL458788 MZH458788 NJD458788 NSZ458788 OCV458788 OMR458788 OWN458788 PGJ458788 PQF458788 QAB458788 QJX458788 QTT458788 RDP458788 RNL458788 RXH458788 SHD458788 SQZ458788 TAV458788 TKR458788 TUN458788 UEJ458788 UOF458788 UYB458788 VHX458788 VRT458788 WBP458788 WLL458788 WVH458788 C524324 IV524324 SR524324 ACN524324 AMJ524324 AWF524324 BGB524324 BPX524324 BZT524324 CJP524324 CTL524324 DDH524324 DND524324 DWZ524324 EGV524324 EQR524324 FAN524324 FKJ524324 FUF524324 GEB524324 GNX524324 GXT524324 HHP524324 HRL524324 IBH524324 ILD524324 IUZ524324 JEV524324 JOR524324 JYN524324 KIJ524324 KSF524324 LCB524324 LLX524324 LVT524324 MFP524324 MPL524324 MZH524324 NJD524324 NSZ524324 OCV524324 OMR524324 OWN524324 PGJ524324 PQF524324 QAB524324 QJX524324 QTT524324 RDP524324 RNL524324 RXH524324 SHD524324 SQZ524324 TAV524324 TKR524324 TUN524324 UEJ524324 UOF524324 UYB524324 VHX524324 VRT524324 WBP524324 WLL524324 WVH524324 C589860 IV589860 SR589860 ACN589860 AMJ589860 AWF589860 BGB589860 BPX589860 BZT589860 CJP589860 CTL589860 DDH589860 DND589860 DWZ589860 EGV589860 EQR589860 FAN589860 FKJ589860 FUF589860 GEB589860 GNX589860 GXT589860 HHP589860 HRL589860 IBH589860 ILD589860 IUZ589860 JEV589860 JOR589860 JYN589860 KIJ589860 KSF589860 LCB589860 LLX589860 LVT589860 MFP589860 MPL589860 MZH589860 NJD589860 NSZ589860 OCV589860 OMR589860 OWN589860 PGJ589860 PQF589860 QAB589860 QJX589860 QTT589860 RDP589860 RNL589860 RXH589860 SHD589860 SQZ589860 TAV589860 TKR589860 TUN589860 UEJ589860 UOF589860 UYB589860 VHX589860 VRT589860 WBP589860 WLL589860 WVH589860 C655396 IV655396 SR655396 ACN655396 AMJ655396 AWF655396 BGB655396 BPX655396 BZT655396 CJP655396 CTL655396 DDH655396 DND655396 DWZ655396 EGV655396 EQR655396 FAN655396 FKJ655396 FUF655396 GEB655396 GNX655396 GXT655396 HHP655396 HRL655396 IBH655396 ILD655396 IUZ655396 JEV655396 JOR655396 JYN655396 KIJ655396 KSF655396 LCB655396 LLX655396 LVT655396 MFP655396 MPL655396 MZH655396 NJD655396 NSZ655396 OCV655396 OMR655396 OWN655396 PGJ655396 PQF655396 QAB655396 QJX655396 QTT655396 RDP655396 RNL655396 RXH655396 SHD655396 SQZ655396 TAV655396 TKR655396 TUN655396 UEJ655396 UOF655396 UYB655396 VHX655396 VRT655396 WBP655396 WLL655396 WVH655396 C720932 IV720932 SR720932 ACN720932 AMJ720932 AWF720932 BGB720932 BPX720932 BZT720932 CJP720932 CTL720932 DDH720932 DND720932 DWZ720932 EGV720932 EQR720932 FAN720932 FKJ720932 FUF720932 GEB720932 GNX720932 GXT720932 HHP720932 HRL720932 IBH720932 ILD720932 IUZ720932 JEV720932 JOR720932 JYN720932 KIJ720932 KSF720932 LCB720932 LLX720932 LVT720932 MFP720932 MPL720932 MZH720932 NJD720932 NSZ720932 OCV720932 OMR720932 OWN720932 PGJ720932 PQF720932 QAB720932 QJX720932 QTT720932 RDP720932 RNL720932 RXH720932 SHD720932 SQZ720932 TAV720932 TKR720932 TUN720932 UEJ720932 UOF720932 UYB720932 VHX720932 VRT720932 WBP720932 WLL720932 WVH720932 C786468 IV786468 SR786468 ACN786468 AMJ786468 AWF786468 BGB786468 BPX786468 BZT786468 CJP786468 CTL786468 DDH786468 DND786468 DWZ786468 EGV786468 EQR786468 FAN786468 FKJ786468 FUF786468 GEB786468 GNX786468 GXT786468 HHP786468 HRL786468 IBH786468 ILD786468 IUZ786468 JEV786468 JOR786468 JYN786468 KIJ786468 KSF786468 LCB786468 LLX786468 LVT786468 MFP786468 MPL786468 MZH786468 NJD786468 NSZ786468 OCV786468 OMR786468 OWN786468 PGJ786468 PQF786468 QAB786468 QJX786468 QTT786468 RDP786468 RNL786468 RXH786468 SHD786468 SQZ786468 TAV786468 TKR786468 TUN786468 UEJ786468 UOF786468 UYB786468 VHX786468 VRT786468 WBP786468 WLL786468 WVH786468 C852004 IV852004 SR852004 ACN852004 AMJ852004 AWF852004 BGB852004 BPX852004 BZT852004 CJP852004 CTL852004 DDH852004 DND852004 DWZ852004 EGV852004 EQR852004 FAN852004 FKJ852004 FUF852004 GEB852004 GNX852004 GXT852004 HHP852004 HRL852004 IBH852004 ILD852004 IUZ852004 JEV852004 JOR852004 JYN852004 KIJ852004 KSF852004 LCB852004 LLX852004 LVT852004 MFP852004 MPL852004 MZH852004 NJD852004 NSZ852004 OCV852004 OMR852004 OWN852004 PGJ852004 PQF852004 QAB852004 QJX852004 QTT852004 RDP852004 RNL852004 RXH852004 SHD852004 SQZ852004 TAV852004 TKR852004 TUN852004 UEJ852004 UOF852004 UYB852004 VHX852004 VRT852004 WBP852004 WLL852004 WVH852004 C917540 IV917540 SR917540 ACN917540 AMJ917540 AWF917540 BGB917540 BPX917540 BZT917540 CJP917540 CTL917540 DDH917540 DND917540 DWZ917540 EGV917540 EQR917540 FAN917540 FKJ917540 FUF917540 GEB917540 GNX917540 GXT917540 HHP917540 HRL917540 IBH917540 ILD917540 IUZ917540 JEV917540 JOR917540 JYN917540 KIJ917540 KSF917540 LCB917540 LLX917540 LVT917540 MFP917540 MPL917540 MZH917540 NJD917540 NSZ917540 OCV917540 OMR917540 OWN917540 PGJ917540 PQF917540 QAB917540 QJX917540 QTT917540 RDP917540 RNL917540 RXH917540 SHD917540 SQZ917540 TAV917540 TKR917540 TUN917540 UEJ917540 UOF917540 UYB917540 VHX917540 VRT917540 WBP917540 WLL917540 WVH917540 C983076 IV983076 SR983076 ACN983076 AMJ983076 AWF983076 BGB983076 BPX983076 BZT983076 CJP983076 CTL983076 DDH983076 DND983076 DWZ983076 EGV983076 EQR983076 FAN983076 FKJ983076 FUF983076 GEB983076 GNX983076 GXT983076 HHP983076 HRL983076 IBH983076 ILD983076 IUZ983076 JEV983076 JOR983076 JYN983076 KIJ983076 KSF983076 LCB983076 LLX983076 LVT983076 MFP983076 MPL983076 MZH983076 NJD983076 NSZ983076 OCV983076 OMR983076 OWN983076 PGJ983076 PQF983076 QAB983076 QJX983076 QTT983076 RDP983076 RNL983076 RXH983076 SHD983076 SQZ983076 TAV983076 TKR983076 TUN983076 UEJ983076 UOF983076 UYB983076 VHX983076 VRT983076 WBP983076 WLL983076 WVH983076 C65590 IV65590 SR65590 ACN65590 AMJ65590 AWF65590 BGB65590 BPX65590 BZT65590 CJP65590 CTL65590 DDH65590 DND65590 DWZ65590 EGV65590 EQR65590 FAN65590 FKJ65590 FUF65590 GEB65590 GNX65590 GXT65590 HHP65590 HRL65590 IBH65590 ILD65590 IUZ65590 JEV65590 JOR65590 JYN65590 KIJ65590 KSF65590 LCB65590 LLX65590 LVT65590 MFP65590 MPL65590 MZH65590 NJD65590 NSZ65590 OCV65590 OMR65590 OWN65590 PGJ65590 PQF65590 QAB65590 QJX65590 QTT65590 RDP65590 RNL65590 RXH65590 SHD65590 SQZ65590 TAV65590 TKR65590 TUN65590 UEJ65590 UOF65590 UYB65590 VHX65590 VRT65590 WBP65590 WLL65590 WVH65590 C131126 IV131126 SR131126 ACN131126 AMJ131126 AWF131126 BGB131126 BPX131126 BZT131126 CJP131126 CTL131126 DDH131126 DND131126 DWZ131126 EGV131126 EQR131126 FAN131126 FKJ131126 FUF131126 GEB131126 GNX131126 GXT131126 HHP131126 HRL131126 IBH131126 ILD131126 IUZ131126 JEV131126 JOR131126 JYN131126 KIJ131126 KSF131126 LCB131126 LLX131126 LVT131126 MFP131126 MPL131126 MZH131126 NJD131126 NSZ131126 OCV131126 OMR131126 OWN131126 PGJ131126 PQF131126 QAB131126 QJX131126 QTT131126 RDP131126 RNL131126 RXH131126 SHD131126 SQZ131126 TAV131126 TKR131126 TUN131126 UEJ131126 UOF131126 UYB131126 VHX131126 VRT131126 WBP131126 WLL131126 WVH131126 C196662 IV196662 SR196662 ACN196662 AMJ196662 AWF196662 BGB196662 BPX196662 BZT196662 CJP196662 CTL196662 DDH196662 DND196662 DWZ196662 EGV196662 EQR196662 FAN196662 FKJ196662 FUF196662 GEB196662 GNX196662 GXT196662 HHP196662 HRL196662 IBH196662 ILD196662 IUZ196662 JEV196662 JOR196662 JYN196662 KIJ196662 KSF196662 LCB196662 LLX196662 LVT196662 MFP196662 MPL196662 MZH196662 NJD196662 NSZ196662 OCV196662 OMR196662 OWN196662 PGJ196662 PQF196662 QAB196662 QJX196662 QTT196662 RDP196662 RNL196662 RXH196662 SHD196662 SQZ196662 TAV196662 TKR196662 TUN196662 UEJ196662 UOF196662 UYB196662 VHX196662 VRT196662 WBP196662 WLL196662 WVH196662 C262198 IV262198 SR262198 ACN262198 AMJ262198 AWF262198 BGB262198 BPX262198 BZT262198 CJP262198 CTL262198 DDH262198 DND262198 DWZ262198 EGV262198 EQR262198 FAN262198 FKJ262198 FUF262198 GEB262198 GNX262198 GXT262198 HHP262198 HRL262198 IBH262198 ILD262198 IUZ262198 JEV262198 JOR262198 JYN262198 KIJ262198 KSF262198 LCB262198 LLX262198 LVT262198 MFP262198 MPL262198 MZH262198 NJD262198 NSZ262198 OCV262198 OMR262198 OWN262198 PGJ262198 PQF262198 QAB262198 QJX262198 QTT262198 RDP262198 RNL262198 RXH262198 SHD262198 SQZ262198 TAV262198 TKR262198 TUN262198 UEJ262198 UOF262198 UYB262198 VHX262198 VRT262198 WBP262198 WLL262198 WVH262198 C327734 IV327734 SR327734 ACN327734 AMJ327734 AWF327734 BGB327734 BPX327734 BZT327734 CJP327734 CTL327734 DDH327734 DND327734 DWZ327734 EGV327734 EQR327734 FAN327734 FKJ327734 FUF327734 GEB327734 GNX327734 GXT327734 HHP327734 HRL327734 IBH327734 ILD327734 IUZ327734 JEV327734 JOR327734 JYN327734 KIJ327734 KSF327734 LCB327734 LLX327734 LVT327734 MFP327734 MPL327734 MZH327734 NJD327734 NSZ327734 OCV327734 OMR327734 OWN327734 PGJ327734 PQF327734 QAB327734 QJX327734 QTT327734 RDP327734 RNL327734 RXH327734 SHD327734 SQZ327734 TAV327734 TKR327734 TUN327734 UEJ327734 UOF327734 UYB327734 VHX327734 VRT327734 WBP327734 WLL327734 WVH327734 C393270 IV393270 SR393270 ACN393270 AMJ393270 AWF393270 BGB393270 BPX393270 BZT393270 CJP393270 CTL393270 DDH393270 DND393270 DWZ393270 EGV393270 EQR393270 FAN393270 FKJ393270 FUF393270 GEB393270 GNX393270 GXT393270 HHP393270 HRL393270 IBH393270 ILD393270 IUZ393270 JEV393270 JOR393270 JYN393270 KIJ393270 KSF393270 LCB393270 LLX393270 LVT393270 MFP393270 MPL393270 MZH393270 NJD393270 NSZ393270 OCV393270 OMR393270 OWN393270 PGJ393270 PQF393270 QAB393270 QJX393270 QTT393270 RDP393270 RNL393270 RXH393270 SHD393270 SQZ393270 TAV393270 TKR393270 TUN393270 UEJ393270 UOF393270 UYB393270 VHX393270 VRT393270 WBP393270 WLL393270 WVH393270 C458806 IV458806 SR458806 ACN458806 AMJ458806 AWF458806 BGB458806 BPX458806 BZT458806 CJP458806 CTL458806 DDH458806 DND458806 DWZ458806 EGV458806 EQR458806 FAN458806 FKJ458806 FUF458806 GEB458806 GNX458806 GXT458806 HHP458806 HRL458806 IBH458806 ILD458806 IUZ458806 JEV458806 JOR458806 JYN458806 KIJ458806 KSF458806 LCB458806 LLX458806 LVT458806 MFP458806 MPL458806 MZH458806 NJD458806 NSZ458806 OCV458806 OMR458806 OWN458806 PGJ458806 PQF458806 QAB458806 QJX458806 QTT458806 RDP458806 RNL458806 RXH458806 SHD458806 SQZ458806 TAV458806 TKR458806 TUN458806 UEJ458806 UOF458806 UYB458806 VHX458806 VRT458806 WBP458806 WLL458806 WVH458806 C524342 IV524342 SR524342 ACN524342 AMJ524342 AWF524342 BGB524342 BPX524342 BZT524342 CJP524342 CTL524342 DDH524342 DND524342 DWZ524342 EGV524342 EQR524342 FAN524342 FKJ524342 FUF524342 GEB524342 GNX524342 GXT524342 HHP524342 HRL524342 IBH524342 ILD524342 IUZ524342 JEV524342 JOR524342 JYN524342 KIJ524342 KSF524342 LCB524342 LLX524342 LVT524342 MFP524342 MPL524342 MZH524342 NJD524342 NSZ524342 OCV524342 OMR524342 OWN524342 PGJ524342 PQF524342 QAB524342 QJX524342 QTT524342 RDP524342 RNL524342 RXH524342 SHD524342 SQZ524342 TAV524342 TKR524342 TUN524342 UEJ524342 UOF524342 UYB524342 VHX524342 VRT524342 WBP524342 WLL524342 WVH524342 C589878 IV589878 SR589878 ACN589878 AMJ589878 AWF589878 BGB589878 BPX589878 BZT589878 CJP589878 CTL589878 DDH589878 DND589878 DWZ589878 EGV589878 EQR589878 FAN589878 FKJ589878 FUF589878 GEB589878 GNX589878 GXT589878 HHP589878 HRL589878 IBH589878 ILD589878 IUZ589878 JEV589878 JOR589878 JYN589878 KIJ589878 KSF589878 LCB589878 LLX589878 LVT589878 MFP589878 MPL589878 MZH589878 NJD589878 NSZ589878 OCV589878 OMR589878 OWN589878 PGJ589878 PQF589878 QAB589878 QJX589878 QTT589878 RDP589878 RNL589878 RXH589878 SHD589878 SQZ589878 TAV589878 TKR589878 TUN589878 UEJ589878 UOF589878 UYB589878 VHX589878 VRT589878 WBP589878 WLL589878 WVH589878 C655414 IV655414 SR655414 ACN655414 AMJ655414 AWF655414 BGB655414 BPX655414 BZT655414 CJP655414 CTL655414 DDH655414 DND655414 DWZ655414 EGV655414 EQR655414 FAN655414 FKJ655414 FUF655414 GEB655414 GNX655414 GXT655414 HHP655414 HRL655414 IBH655414 ILD655414 IUZ655414 JEV655414 JOR655414 JYN655414 KIJ655414 KSF655414 LCB655414 LLX655414 LVT655414 MFP655414 MPL655414 MZH655414 NJD655414 NSZ655414 OCV655414 OMR655414 OWN655414 PGJ655414 PQF655414 QAB655414 QJX655414 QTT655414 RDP655414 RNL655414 RXH655414 SHD655414 SQZ655414 TAV655414 TKR655414 TUN655414 UEJ655414 UOF655414 UYB655414 VHX655414 VRT655414 WBP655414 WLL655414 WVH655414 C720950 IV720950 SR720950 ACN720950 AMJ720950 AWF720950 BGB720950 BPX720950 BZT720950 CJP720950 CTL720950 DDH720950 DND720950 DWZ720950 EGV720950 EQR720950 FAN720950 FKJ720950 FUF720950 GEB720950 GNX720950 GXT720950 HHP720950 HRL720950 IBH720950 ILD720950 IUZ720950 JEV720950 JOR720950 JYN720950 KIJ720950 KSF720950 LCB720950 LLX720950 LVT720950 MFP720950 MPL720950 MZH720950 NJD720950 NSZ720950 OCV720950 OMR720950 OWN720950 PGJ720950 PQF720950 QAB720950 QJX720950 QTT720950 RDP720950 RNL720950 RXH720950 SHD720950 SQZ720950 TAV720950 TKR720950 TUN720950 UEJ720950 UOF720950 UYB720950 VHX720950 VRT720950 WBP720950 WLL720950 WVH720950 C786486 IV786486 SR786486 ACN786486 AMJ786486 AWF786486 BGB786486 BPX786486 BZT786486 CJP786486 CTL786486 DDH786486 DND786486 DWZ786486 EGV786486 EQR786486 FAN786486 FKJ786486 FUF786486 GEB786486 GNX786486 GXT786486 HHP786486 HRL786486 IBH786486 ILD786486 IUZ786486 JEV786486 JOR786486 JYN786486 KIJ786486 KSF786486 LCB786486 LLX786486 LVT786486 MFP786486 MPL786486 MZH786486 NJD786486 NSZ786486 OCV786486 OMR786486 OWN786486 PGJ786486 PQF786486 QAB786486 QJX786486 QTT786486 RDP786486 RNL786486 RXH786486 SHD786486 SQZ786486 TAV786486 TKR786486 TUN786486 UEJ786486 UOF786486 UYB786486 VHX786486 VRT786486 WBP786486 WLL786486 WVH786486 C852022 IV852022 SR852022 ACN852022 AMJ852022 AWF852022 BGB852022 BPX852022 BZT852022 CJP852022 CTL852022 DDH852022 DND852022 DWZ852022 EGV852022 EQR852022 FAN852022 FKJ852022 FUF852022 GEB852022 GNX852022 GXT852022 HHP852022 HRL852022 IBH852022 ILD852022 IUZ852022 JEV852022 JOR852022 JYN852022 KIJ852022 KSF852022 LCB852022 LLX852022 LVT852022 MFP852022 MPL852022 MZH852022 NJD852022 NSZ852022 OCV852022 OMR852022 OWN852022 PGJ852022 PQF852022 QAB852022 QJX852022 QTT852022 RDP852022 RNL852022 RXH852022 SHD852022 SQZ852022 TAV852022 TKR852022 TUN852022 UEJ852022 UOF852022 UYB852022 VHX852022 VRT852022 WBP852022 WLL852022 WVH852022 C917558 IV917558 SR917558 ACN917558 AMJ917558 AWF917558 BGB917558 BPX917558 BZT917558 CJP917558 CTL917558 DDH917558 DND917558 DWZ917558 EGV917558 EQR917558 FAN917558 FKJ917558 FUF917558 GEB917558 GNX917558 GXT917558 HHP917558 HRL917558 IBH917558 ILD917558 IUZ917558 JEV917558 JOR917558 JYN917558 KIJ917558 KSF917558 LCB917558 LLX917558 LVT917558 MFP917558 MPL917558 MZH917558 NJD917558 NSZ917558 OCV917558 OMR917558 OWN917558 PGJ917558 PQF917558 QAB917558 QJX917558 QTT917558 RDP917558 RNL917558 RXH917558 SHD917558 SQZ917558 TAV917558 TKR917558 TUN917558 UEJ917558 UOF917558 UYB917558 VHX917558 VRT917558 WBP917558 WLL917558 WVH917558 C983094 IV983094 SR983094 ACN983094 AMJ983094 AWF983094 BGB983094 BPX983094 BZT983094 CJP983094 CTL983094 DDH983094 DND983094 DWZ983094 EGV983094 EQR983094 FAN983094 FKJ983094 FUF983094 GEB983094 GNX983094 GXT983094 HHP983094 HRL983094 IBH983094 ILD983094 IUZ983094 JEV983094 JOR983094 JYN983094 KIJ983094 KSF983094 LCB983094 LLX983094 LVT983094 MFP983094 MPL983094 MZH983094 NJD983094 NSZ983094 OCV983094 OMR983094 OWN983094 PGJ983094 PQF983094 QAB983094 QJX983094 QTT983094 RDP983094 RNL983094 RXH983094 SHD983094 SQZ983094 TAV983094 TKR983094 TUN983094 UEJ983094 UOF983094 UYB983094 VHX983094 VRT983094 WBP983094 WLL983094 C43 C37 C31 C25 C13 C19 C49 C55</xm:sqref>
        </x14:dataValidation>
        <x14:dataValidation type="list" allowBlank="1" showInputMessage="1" showErrorMessage="1" xr:uid="{8AD8FEC5-556D-42B1-A446-DEE87C3D815F}">
          <x14:formula1>
            <xm:f>Время</xm:f>
          </x14:formula1>
          <xm:sqref>C65595 IV65595 SR65595 ACN65595 AMJ65595 AWF65595 BGB65595 BPX65595 BZT65595 CJP65595 CTL65595 DDH65595 DND65595 DWZ65595 EGV65595 EQR65595 FAN65595 FKJ65595 FUF65595 GEB65595 GNX65595 GXT65595 HHP65595 HRL65595 IBH65595 ILD65595 IUZ65595 JEV65595 JOR65595 JYN65595 KIJ65595 KSF65595 LCB65595 LLX65595 LVT65595 MFP65595 MPL65595 MZH65595 NJD65595 NSZ65595 OCV65595 OMR65595 OWN65595 PGJ65595 PQF65595 QAB65595 QJX65595 QTT65595 RDP65595 RNL65595 RXH65595 SHD65595 SQZ65595 TAV65595 TKR65595 TUN65595 UEJ65595 UOF65595 UYB65595 VHX65595 VRT65595 WBP65595 WLL65595 WVH65595 C131131 IV131131 SR131131 ACN131131 AMJ131131 AWF131131 BGB131131 BPX131131 BZT131131 CJP131131 CTL131131 DDH131131 DND131131 DWZ131131 EGV131131 EQR131131 FAN131131 FKJ131131 FUF131131 GEB131131 GNX131131 GXT131131 HHP131131 HRL131131 IBH131131 ILD131131 IUZ131131 JEV131131 JOR131131 JYN131131 KIJ131131 KSF131131 LCB131131 LLX131131 LVT131131 MFP131131 MPL131131 MZH131131 NJD131131 NSZ131131 OCV131131 OMR131131 OWN131131 PGJ131131 PQF131131 QAB131131 QJX131131 QTT131131 RDP131131 RNL131131 RXH131131 SHD131131 SQZ131131 TAV131131 TKR131131 TUN131131 UEJ131131 UOF131131 UYB131131 VHX131131 VRT131131 WBP131131 WLL131131 WVH131131 C196667 IV196667 SR196667 ACN196667 AMJ196667 AWF196667 BGB196667 BPX196667 BZT196667 CJP196667 CTL196667 DDH196667 DND196667 DWZ196667 EGV196667 EQR196667 FAN196667 FKJ196667 FUF196667 GEB196667 GNX196667 GXT196667 HHP196667 HRL196667 IBH196667 ILD196667 IUZ196667 JEV196667 JOR196667 JYN196667 KIJ196667 KSF196667 LCB196667 LLX196667 LVT196667 MFP196667 MPL196667 MZH196667 NJD196667 NSZ196667 OCV196667 OMR196667 OWN196667 PGJ196667 PQF196667 QAB196667 QJX196667 QTT196667 RDP196667 RNL196667 RXH196667 SHD196667 SQZ196667 TAV196667 TKR196667 TUN196667 UEJ196667 UOF196667 UYB196667 VHX196667 VRT196667 WBP196667 WLL196667 WVH196667 C262203 IV262203 SR262203 ACN262203 AMJ262203 AWF262203 BGB262203 BPX262203 BZT262203 CJP262203 CTL262203 DDH262203 DND262203 DWZ262203 EGV262203 EQR262203 FAN262203 FKJ262203 FUF262203 GEB262203 GNX262203 GXT262203 HHP262203 HRL262203 IBH262203 ILD262203 IUZ262203 JEV262203 JOR262203 JYN262203 KIJ262203 KSF262203 LCB262203 LLX262203 LVT262203 MFP262203 MPL262203 MZH262203 NJD262203 NSZ262203 OCV262203 OMR262203 OWN262203 PGJ262203 PQF262203 QAB262203 QJX262203 QTT262203 RDP262203 RNL262203 RXH262203 SHD262203 SQZ262203 TAV262203 TKR262203 TUN262203 UEJ262203 UOF262203 UYB262203 VHX262203 VRT262203 WBP262203 WLL262203 WVH262203 C327739 IV327739 SR327739 ACN327739 AMJ327739 AWF327739 BGB327739 BPX327739 BZT327739 CJP327739 CTL327739 DDH327739 DND327739 DWZ327739 EGV327739 EQR327739 FAN327739 FKJ327739 FUF327739 GEB327739 GNX327739 GXT327739 HHP327739 HRL327739 IBH327739 ILD327739 IUZ327739 JEV327739 JOR327739 JYN327739 KIJ327739 KSF327739 LCB327739 LLX327739 LVT327739 MFP327739 MPL327739 MZH327739 NJD327739 NSZ327739 OCV327739 OMR327739 OWN327739 PGJ327739 PQF327739 QAB327739 QJX327739 QTT327739 RDP327739 RNL327739 RXH327739 SHD327739 SQZ327739 TAV327739 TKR327739 TUN327739 UEJ327739 UOF327739 UYB327739 VHX327739 VRT327739 WBP327739 WLL327739 WVH327739 C393275 IV393275 SR393275 ACN393275 AMJ393275 AWF393275 BGB393275 BPX393275 BZT393275 CJP393275 CTL393275 DDH393275 DND393275 DWZ393275 EGV393275 EQR393275 FAN393275 FKJ393275 FUF393275 GEB393275 GNX393275 GXT393275 HHP393275 HRL393275 IBH393275 ILD393275 IUZ393275 JEV393275 JOR393275 JYN393275 KIJ393275 KSF393275 LCB393275 LLX393275 LVT393275 MFP393275 MPL393275 MZH393275 NJD393275 NSZ393275 OCV393275 OMR393275 OWN393275 PGJ393275 PQF393275 QAB393275 QJX393275 QTT393275 RDP393275 RNL393275 RXH393275 SHD393275 SQZ393275 TAV393275 TKR393275 TUN393275 UEJ393275 UOF393275 UYB393275 VHX393275 VRT393275 WBP393275 WLL393275 WVH393275 C458811 IV458811 SR458811 ACN458811 AMJ458811 AWF458811 BGB458811 BPX458811 BZT458811 CJP458811 CTL458811 DDH458811 DND458811 DWZ458811 EGV458811 EQR458811 FAN458811 FKJ458811 FUF458811 GEB458811 GNX458811 GXT458811 HHP458811 HRL458811 IBH458811 ILD458811 IUZ458811 JEV458811 JOR458811 JYN458811 KIJ458811 KSF458811 LCB458811 LLX458811 LVT458811 MFP458811 MPL458811 MZH458811 NJD458811 NSZ458811 OCV458811 OMR458811 OWN458811 PGJ458811 PQF458811 QAB458811 QJX458811 QTT458811 RDP458811 RNL458811 RXH458811 SHD458811 SQZ458811 TAV458811 TKR458811 TUN458811 UEJ458811 UOF458811 UYB458811 VHX458811 VRT458811 WBP458811 WLL458811 WVH458811 C524347 IV524347 SR524347 ACN524347 AMJ524347 AWF524347 BGB524347 BPX524347 BZT524347 CJP524347 CTL524347 DDH524347 DND524347 DWZ524347 EGV524347 EQR524347 FAN524347 FKJ524347 FUF524347 GEB524347 GNX524347 GXT524347 HHP524347 HRL524347 IBH524347 ILD524347 IUZ524347 JEV524347 JOR524347 JYN524347 KIJ524347 KSF524347 LCB524347 LLX524347 LVT524347 MFP524347 MPL524347 MZH524347 NJD524347 NSZ524347 OCV524347 OMR524347 OWN524347 PGJ524347 PQF524347 QAB524347 QJX524347 QTT524347 RDP524347 RNL524347 RXH524347 SHD524347 SQZ524347 TAV524347 TKR524347 TUN524347 UEJ524347 UOF524347 UYB524347 VHX524347 VRT524347 WBP524347 WLL524347 WVH524347 C589883 IV589883 SR589883 ACN589883 AMJ589883 AWF589883 BGB589883 BPX589883 BZT589883 CJP589883 CTL589883 DDH589883 DND589883 DWZ589883 EGV589883 EQR589883 FAN589883 FKJ589883 FUF589883 GEB589883 GNX589883 GXT589883 HHP589883 HRL589883 IBH589883 ILD589883 IUZ589883 JEV589883 JOR589883 JYN589883 KIJ589883 KSF589883 LCB589883 LLX589883 LVT589883 MFP589883 MPL589883 MZH589883 NJD589883 NSZ589883 OCV589883 OMR589883 OWN589883 PGJ589883 PQF589883 QAB589883 QJX589883 QTT589883 RDP589883 RNL589883 RXH589883 SHD589883 SQZ589883 TAV589883 TKR589883 TUN589883 UEJ589883 UOF589883 UYB589883 VHX589883 VRT589883 WBP589883 WLL589883 WVH589883 C655419 IV655419 SR655419 ACN655419 AMJ655419 AWF655419 BGB655419 BPX655419 BZT655419 CJP655419 CTL655419 DDH655419 DND655419 DWZ655419 EGV655419 EQR655419 FAN655419 FKJ655419 FUF655419 GEB655419 GNX655419 GXT655419 HHP655419 HRL655419 IBH655419 ILD655419 IUZ655419 JEV655419 JOR655419 JYN655419 KIJ655419 KSF655419 LCB655419 LLX655419 LVT655419 MFP655419 MPL655419 MZH655419 NJD655419 NSZ655419 OCV655419 OMR655419 OWN655419 PGJ655419 PQF655419 QAB655419 QJX655419 QTT655419 RDP655419 RNL655419 RXH655419 SHD655419 SQZ655419 TAV655419 TKR655419 TUN655419 UEJ655419 UOF655419 UYB655419 VHX655419 VRT655419 WBP655419 WLL655419 WVH655419 C720955 IV720955 SR720955 ACN720955 AMJ720955 AWF720955 BGB720955 BPX720955 BZT720955 CJP720955 CTL720955 DDH720955 DND720955 DWZ720955 EGV720955 EQR720955 FAN720955 FKJ720955 FUF720955 GEB720955 GNX720955 GXT720955 HHP720955 HRL720955 IBH720955 ILD720955 IUZ720955 JEV720955 JOR720955 JYN720955 KIJ720955 KSF720955 LCB720955 LLX720955 LVT720955 MFP720955 MPL720955 MZH720955 NJD720955 NSZ720955 OCV720955 OMR720955 OWN720955 PGJ720955 PQF720955 QAB720955 QJX720955 QTT720955 RDP720955 RNL720955 RXH720955 SHD720955 SQZ720955 TAV720955 TKR720955 TUN720955 UEJ720955 UOF720955 UYB720955 VHX720955 VRT720955 WBP720955 WLL720955 WVH720955 C786491 IV786491 SR786491 ACN786491 AMJ786491 AWF786491 BGB786491 BPX786491 BZT786491 CJP786491 CTL786491 DDH786491 DND786491 DWZ786491 EGV786491 EQR786491 FAN786491 FKJ786491 FUF786491 GEB786491 GNX786491 GXT786491 HHP786491 HRL786491 IBH786491 ILD786491 IUZ786491 JEV786491 JOR786491 JYN786491 KIJ786491 KSF786491 LCB786491 LLX786491 LVT786491 MFP786491 MPL786491 MZH786491 NJD786491 NSZ786491 OCV786491 OMR786491 OWN786491 PGJ786491 PQF786491 QAB786491 QJX786491 QTT786491 RDP786491 RNL786491 RXH786491 SHD786491 SQZ786491 TAV786491 TKR786491 TUN786491 UEJ786491 UOF786491 UYB786491 VHX786491 VRT786491 WBP786491 WLL786491 WVH786491 C852027 IV852027 SR852027 ACN852027 AMJ852027 AWF852027 BGB852027 BPX852027 BZT852027 CJP852027 CTL852027 DDH852027 DND852027 DWZ852027 EGV852027 EQR852027 FAN852027 FKJ852027 FUF852027 GEB852027 GNX852027 GXT852027 HHP852027 HRL852027 IBH852027 ILD852027 IUZ852027 JEV852027 JOR852027 JYN852027 KIJ852027 KSF852027 LCB852027 LLX852027 LVT852027 MFP852027 MPL852027 MZH852027 NJD852027 NSZ852027 OCV852027 OMR852027 OWN852027 PGJ852027 PQF852027 QAB852027 QJX852027 QTT852027 RDP852027 RNL852027 RXH852027 SHD852027 SQZ852027 TAV852027 TKR852027 TUN852027 UEJ852027 UOF852027 UYB852027 VHX852027 VRT852027 WBP852027 WLL852027 WVH852027 C917563 IV917563 SR917563 ACN917563 AMJ917563 AWF917563 BGB917563 BPX917563 BZT917563 CJP917563 CTL917563 DDH917563 DND917563 DWZ917563 EGV917563 EQR917563 FAN917563 FKJ917563 FUF917563 GEB917563 GNX917563 GXT917563 HHP917563 HRL917563 IBH917563 ILD917563 IUZ917563 JEV917563 JOR917563 JYN917563 KIJ917563 KSF917563 LCB917563 LLX917563 LVT917563 MFP917563 MPL917563 MZH917563 NJD917563 NSZ917563 OCV917563 OMR917563 OWN917563 PGJ917563 PQF917563 QAB917563 QJX917563 QTT917563 RDP917563 RNL917563 RXH917563 SHD917563 SQZ917563 TAV917563 TKR917563 TUN917563 UEJ917563 UOF917563 UYB917563 VHX917563 VRT917563 WBP917563 WLL917563 WVH917563 C983099 IV983099 SR983099 ACN983099 AMJ983099 AWF983099 BGB983099 BPX983099 BZT983099 CJP983099 CTL983099 DDH983099 DND983099 DWZ983099 EGV983099 EQR983099 FAN983099 FKJ983099 FUF983099 GEB983099 GNX983099 GXT983099 HHP983099 HRL983099 IBH983099 ILD983099 IUZ983099 JEV983099 JOR983099 JYN983099 KIJ983099 KSF983099 LCB983099 LLX983099 LVT983099 MFP983099 MPL983099 MZH983099 NJD983099 NSZ983099 OCV983099 OMR983099 OWN983099 PGJ983099 PQF983099 QAB983099 QJX983099 QTT983099 RDP983099 RNL983099 RXH983099 SHD983099 SQZ983099 TAV983099 TKR983099 TUN983099 UEJ983099 UOF983099 UYB983099 VHX983099 VRT983099 WBP983099 WLL983099 WVH983099 C65553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C131089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C196625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C262161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C327697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C393233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C458769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C524305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C589841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C655377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C720913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C786449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C851985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C917521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C983057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WVH983057 C65559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C131095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C196631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C262167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C327703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C393239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C458775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C524311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C589847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C655383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C720919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C786455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C851991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C917527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C983063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C65565 IV65565 SR65565 ACN65565 AMJ65565 AWF65565 BGB65565 BPX65565 BZT65565 CJP65565 CTL65565 DDH65565 DND65565 DWZ65565 EGV65565 EQR65565 FAN65565 FKJ65565 FUF65565 GEB65565 GNX65565 GXT65565 HHP65565 HRL65565 IBH65565 ILD65565 IUZ65565 JEV65565 JOR65565 JYN65565 KIJ65565 KSF65565 LCB65565 LLX65565 LVT65565 MFP65565 MPL65565 MZH65565 NJD65565 NSZ65565 OCV65565 OMR65565 OWN65565 PGJ65565 PQF65565 QAB65565 QJX65565 QTT65565 RDP65565 RNL65565 RXH65565 SHD65565 SQZ65565 TAV65565 TKR65565 TUN65565 UEJ65565 UOF65565 UYB65565 VHX65565 VRT65565 WBP65565 WLL65565 WVH65565 C131101 IV131101 SR131101 ACN131101 AMJ131101 AWF131101 BGB131101 BPX131101 BZT131101 CJP131101 CTL131101 DDH131101 DND131101 DWZ131101 EGV131101 EQR131101 FAN131101 FKJ131101 FUF131101 GEB131101 GNX131101 GXT131101 HHP131101 HRL131101 IBH131101 ILD131101 IUZ131101 JEV131101 JOR131101 JYN131101 KIJ131101 KSF131101 LCB131101 LLX131101 LVT131101 MFP131101 MPL131101 MZH131101 NJD131101 NSZ131101 OCV131101 OMR131101 OWN131101 PGJ131101 PQF131101 QAB131101 QJX131101 QTT131101 RDP131101 RNL131101 RXH131101 SHD131101 SQZ131101 TAV131101 TKR131101 TUN131101 UEJ131101 UOF131101 UYB131101 VHX131101 VRT131101 WBP131101 WLL131101 WVH131101 C196637 IV196637 SR196637 ACN196637 AMJ196637 AWF196637 BGB196637 BPX196637 BZT196637 CJP196637 CTL196637 DDH196637 DND196637 DWZ196637 EGV196637 EQR196637 FAN196637 FKJ196637 FUF196637 GEB196637 GNX196637 GXT196637 HHP196637 HRL196637 IBH196637 ILD196637 IUZ196637 JEV196637 JOR196637 JYN196637 KIJ196637 KSF196637 LCB196637 LLX196637 LVT196637 MFP196637 MPL196637 MZH196637 NJD196637 NSZ196637 OCV196637 OMR196637 OWN196637 PGJ196637 PQF196637 QAB196637 QJX196637 QTT196637 RDP196637 RNL196637 RXH196637 SHD196637 SQZ196637 TAV196637 TKR196637 TUN196637 UEJ196637 UOF196637 UYB196637 VHX196637 VRT196637 WBP196637 WLL196637 WVH196637 C262173 IV262173 SR262173 ACN262173 AMJ262173 AWF262173 BGB262173 BPX262173 BZT262173 CJP262173 CTL262173 DDH262173 DND262173 DWZ262173 EGV262173 EQR262173 FAN262173 FKJ262173 FUF262173 GEB262173 GNX262173 GXT262173 HHP262173 HRL262173 IBH262173 ILD262173 IUZ262173 JEV262173 JOR262173 JYN262173 KIJ262173 KSF262173 LCB262173 LLX262173 LVT262173 MFP262173 MPL262173 MZH262173 NJD262173 NSZ262173 OCV262173 OMR262173 OWN262173 PGJ262173 PQF262173 QAB262173 QJX262173 QTT262173 RDP262173 RNL262173 RXH262173 SHD262173 SQZ262173 TAV262173 TKR262173 TUN262173 UEJ262173 UOF262173 UYB262173 VHX262173 VRT262173 WBP262173 WLL262173 WVH262173 C327709 IV327709 SR327709 ACN327709 AMJ327709 AWF327709 BGB327709 BPX327709 BZT327709 CJP327709 CTL327709 DDH327709 DND327709 DWZ327709 EGV327709 EQR327709 FAN327709 FKJ327709 FUF327709 GEB327709 GNX327709 GXT327709 HHP327709 HRL327709 IBH327709 ILD327709 IUZ327709 JEV327709 JOR327709 JYN327709 KIJ327709 KSF327709 LCB327709 LLX327709 LVT327709 MFP327709 MPL327709 MZH327709 NJD327709 NSZ327709 OCV327709 OMR327709 OWN327709 PGJ327709 PQF327709 QAB327709 QJX327709 QTT327709 RDP327709 RNL327709 RXH327709 SHD327709 SQZ327709 TAV327709 TKR327709 TUN327709 UEJ327709 UOF327709 UYB327709 VHX327709 VRT327709 WBP327709 WLL327709 WVH327709 C393245 IV393245 SR393245 ACN393245 AMJ393245 AWF393245 BGB393245 BPX393245 BZT393245 CJP393245 CTL393245 DDH393245 DND393245 DWZ393245 EGV393245 EQR393245 FAN393245 FKJ393245 FUF393245 GEB393245 GNX393245 GXT393245 HHP393245 HRL393245 IBH393245 ILD393245 IUZ393245 JEV393245 JOR393245 JYN393245 KIJ393245 KSF393245 LCB393245 LLX393245 LVT393245 MFP393245 MPL393245 MZH393245 NJD393245 NSZ393245 OCV393245 OMR393245 OWN393245 PGJ393245 PQF393245 QAB393245 QJX393245 QTT393245 RDP393245 RNL393245 RXH393245 SHD393245 SQZ393245 TAV393245 TKR393245 TUN393245 UEJ393245 UOF393245 UYB393245 VHX393245 VRT393245 WBP393245 WLL393245 WVH393245 C458781 IV458781 SR458781 ACN458781 AMJ458781 AWF458781 BGB458781 BPX458781 BZT458781 CJP458781 CTL458781 DDH458781 DND458781 DWZ458781 EGV458781 EQR458781 FAN458781 FKJ458781 FUF458781 GEB458781 GNX458781 GXT458781 HHP458781 HRL458781 IBH458781 ILD458781 IUZ458781 JEV458781 JOR458781 JYN458781 KIJ458781 KSF458781 LCB458781 LLX458781 LVT458781 MFP458781 MPL458781 MZH458781 NJD458781 NSZ458781 OCV458781 OMR458781 OWN458781 PGJ458781 PQF458781 QAB458781 QJX458781 QTT458781 RDP458781 RNL458781 RXH458781 SHD458781 SQZ458781 TAV458781 TKR458781 TUN458781 UEJ458781 UOF458781 UYB458781 VHX458781 VRT458781 WBP458781 WLL458781 WVH458781 C524317 IV524317 SR524317 ACN524317 AMJ524317 AWF524317 BGB524317 BPX524317 BZT524317 CJP524317 CTL524317 DDH524317 DND524317 DWZ524317 EGV524317 EQR524317 FAN524317 FKJ524317 FUF524317 GEB524317 GNX524317 GXT524317 HHP524317 HRL524317 IBH524317 ILD524317 IUZ524317 JEV524317 JOR524317 JYN524317 KIJ524317 KSF524317 LCB524317 LLX524317 LVT524317 MFP524317 MPL524317 MZH524317 NJD524317 NSZ524317 OCV524317 OMR524317 OWN524317 PGJ524317 PQF524317 QAB524317 QJX524317 QTT524317 RDP524317 RNL524317 RXH524317 SHD524317 SQZ524317 TAV524317 TKR524317 TUN524317 UEJ524317 UOF524317 UYB524317 VHX524317 VRT524317 WBP524317 WLL524317 WVH524317 C589853 IV589853 SR589853 ACN589853 AMJ589853 AWF589853 BGB589853 BPX589853 BZT589853 CJP589853 CTL589853 DDH589853 DND589853 DWZ589853 EGV589853 EQR589853 FAN589853 FKJ589853 FUF589853 GEB589853 GNX589853 GXT589853 HHP589853 HRL589853 IBH589853 ILD589853 IUZ589853 JEV589853 JOR589853 JYN589853 KIJ589853 KSF589853 LCB589853 LLX589853 LVT589853 MFP589853 MPL589853 MZH589853 NJD589853 NSZ589853 OCV589853 OMR589853 OWN589853 PGJ589853 PQF589853 QAB589853 QJX589853 QTT589853 RDP589853 RNL589853 RXH589853 SHD589853 SQZ589853 TAV589853 TKR589853 TUN589853 UEJ589853 UOF589853 UYB589853 VHX589853 VRT589853 WBP589853 WLL589853 WVH589853 C655389 IV655389 SR655389 ACN655389 AMJ655389 AWF655389 BGB655389 BPX655389 BZT655389 CJP655389 CTL655389 DDH655389 DND655389 DWZ655389 EGV655389 EQR655389 FAN655389 FKJ655389 FUF655389 GEB655389 GNX655389 GXT655389 HHP655389 HRL655389 IBH655389 ILD655389 IUZ655389 JEV655389 JOR655389 JYN655389 KIJ655389 KSF655389 LCB655389 LLX655389 LVT655389 MFP655389 MPL655389 MZH655389 NJD655389 NSZ655389 OCV655389 OMR655389 OWN655389 PGJ655389 PQF655389 QAB655389 QJX655389 QTT655389 RDP655389 RNL655389 RXH655389 SHD655389 SQZ655389 TAV655389 TKR655389 TUN655389 UEJ655389 UOF655389 UYB655389 VHX655389 VRT655389 WBP655389 WLL655389 WVH655389 C720925 IV720925 SR720925 ACN720925 AMJ720925 AWF720925 BGB720925 BPX720925 BZT720925 CJP720925 CTL720925 DDH720925 DND720925 DWZ720925 EGV720925 EQR720925 FAN720925 FKJ720925 FUF720925 GEB720925 GNX720925 GXT720925 HHP720925 HRL720925 IBH720925 ILD720925 IUZ720925 JEV720925 JOR720925 JYN720925 KIJ720925 KSF720925 LCB720925 LLX720925 LVT720925 MFP720925 MPL720925 MZH720925 NJD720925 NSZ720925 OCV720925 OMR720925 OWN720925 PGJ720925 PQF720925 QAB720925 QJX720925 QTT720925 RDP720925 RNL720925 RXH720925 SHD720925 SQZ720925 TAV720925 TKR720925 TUN720925 UEJ720925 UOF720925 UYB720925 VHX720925 VRT720925 WBP720925 WLL720925 WVH720925 C786461 IV786461 SR786461 ACN786461 AMJ786461 AWF786461 BGB786461 BPX786461 BZT786461 CJP786461 CTL786461 DDH786461 DND786461 DWZ786461 EGV786461 EQR786461 FAN786461 FKJ786461 FUF786461 GEB786461 GNX786461 GXT786461 HHP786461 HRL786461 IBH786461 ILD786461 IUZ786461 JEV786461 JOR786461 JYN786461 KIJ786461 KSF786461 LCB786461 LLX786461 LVT786461 MFP786461 MPL786461 MZH786461 NJD786461 NSZ786461 OCV786461 OMR786461 OWN786461 PGJ786461 PQF786461 QAB786461 QJX786461 QTT786461 RDP786461 RNL786461 RXH786461 SHD786461 SQZ786461 TAV786461 TKR786461 TUN786461 UEJ786461 UOF786461 UYB786461 VHX786461 VRT786461 WBP786461 WLL786461 WVH786461 C851997 IV851997 SR851997 ACN851997 AMJ851997 AWF851997 BGB851997 BPX851997 BZT851997 CJP851997 CTL851997 DDH851997 DND851997 DWZ851997 EGV851997 EQR851997 FAN851997 FKJ851997 FUF851997 GEB851997 GNX851997 GXT851997 HHP851997 HRL851997 IBH851997 ILD851997 IUZ851997 JEV851997 JOR851997 JYN851997 KIJ851997 KSF851997 LCB851997 LLX851997 LVT851997 MFP851997 MPL851997 MZH851997 NJD851997 NSZ851997 OCV851997 OMR851997 OWN851997 PGJ851997 PQF851997 QAB851997 QJX851997 QTT851997 RDP851997 RNL851997 RXH851997 SHD851997 SQZ851997 TAV851997 TKR851997 TUN851997 UEJ851997 UOF851997 UYB851997 VHX851997 VRT851997 WBP851997 WLL851997 WVH851997 C917533 IV917533 SR917533 ACN917533 AMJ917533 AWF917533 BGB917533 BPX917533 BZT917533 CJP917533 CTL917533 DDH917533 DND917533 DWZ917533 EGV917533 EQR917533 FAN917533 FKJ917533 FUF917533 GEB917533 GNX917533 GXT917533 HHP917533 HRL917533 IBH917533 ILD917533 IUZ917533 JEV917533 JOR917533 JYN917533 KIJ917533 KSF917533 LCB917533 LLX917533 LVT917533 MFP917533 MPL917533 MZH917533 NJD917533 NSZ917533 OCV917533 OMR917533 OWN917533 PGJ917533 PQF917533 QAB917533 QJX917533 QTT917533 RDP917533 RNL917533 RXH917533 SHD917533 SQZ917533 TAV917533 TKR917533 TUN917533 UEJ917533 UOF917533 UYB917533 VHX917533 VRT917533 WBP917533 WLL917533 WVH917533 C983069 IV983069 SR983069 ACN983069 AMJ983069 AWF983069 BGB983069 BPX983069 BZT983069 CJP983069 CTL983069 DDH983069 DND983069 DWZ983069 EGV983069 EQR983069 FAN983069 FKJ983069 FUF983069 GEB983069 GNX983069 GXT983069 HHP983069 HRL983069 IBH983069 ILD983069 IUZ983069 JEV983069 JOR983069 JYN983069 KIJ983069 KSF983069 LCB983069 LLX983069 LVT983069 MFP983069 MPL983069 MZH983069 NJD983069 NSZ983069 OCV983069 OMR983069 OWN983069 PGJ983069 PQF983069 QAB983069 QJX983069 QTT983069 RDP983069 RNL983069 RXH983069 SHD983069 SQZ983069 TAV983069 TKR983069 TUN983069 UEJ983069 UOF983069 UYB983069 VHX983069 VRT983069 WBP983069 WLL983069 WVH983069 WVH983100:WVK983100 C65571 IV65571 SR65571 ACN65571 AMJ65571 AWF65571 BGB65571 BPX65571 BZT65571 CJP65571 CTL65571 DDH65571 DND65571 DWZ65571 EGV65571 EQR65571 FAN65571 FKJ65571 FUF65571 GEB65571 GNX65571 GXT65571 HHP65571 HRL65571 IBH65571 ILD65571 IUZ65571 JEV65571 JOR65571 JYN65571 KIJ65571 KSF65571 LCB65571 LLX65571 LVT65571 MFP65571 MPL65571 MZH65571 NJD65571 NSZ65571 OCV65571 OMR65571 OWN65571 PGJ65571 PQF65571 QAB65571 QJX65571 QTT65571 RDP65571 RNL65571 RXH65571 SHD65571 SQZ65571 TAV65571 TKR65571 TUN65571 UEJ65571 UOF65571 UYB65571 VHX65571 VRT65571 WBP65571 WLL65571 WVH65571 C131107 IV131107 SR131107 ACN131107 AMJ131107 AWF131107 BGB131107 BPX131107 BZT131107 CJP131107 CTL131107 DDH131107 DND131107 DWZ131107 EGV131107 EQR131107 FAN131107 FKJ131107 FUF131107 GEB131107 GNX131107 GXT131107 HHP131107 HRL131107 IBH131107 ILD131107 IUZ131107 JEV131107 JOR131107 JYN131107 KIJ131107 KSF131107 LCB131107 LLX131107 LVT131107 MFP131107 MPL131107 MZH131107 NJD131107 NSZ131107 OCV131107 OMR131107 OWN131107 PGJ131107 PQF131107 QAB131107 QJX131107 QTT131107 RDP131107 RNL131107 RXH131107 SHD131107 SQZ131107 TAV131107 TKR131107 TUN131107 UEJ131107 UOF131107 UYB131107 VHX131107 VRT131107 WBP131107 WLL131107 WVH131107 C196643 IV196643 SR196643 ACN196643 AMJ196643 AWF196643 BGB196643 BPX196643 BZT196643 CJP196643 CTL196643 DDH196643 DND196643 DWZ196643 EGV196643 EQR196643 FAN196643 FKJ196643 FUF196643 GEB196643 GNX196643 GXT196643 HHP196643 HRL196643 IBH196643 ILD196643 IUZ196643 JEV196643 JOR196643 JYN196643 KIJ196643 KSF196643 LCB196643 LLX196643 LVT196643 MFP196643 MPL196643 MZH196643 NJD196643 NSZ196643 OCV196643 OMR196643 OWN196643 PGJ196643 PQF196643 QAB196643 QJX196643 QTT196643 RDP196643 RNL196643 RXH196643 SHD196643 SQZ196643 TAV196643 TKR196643 TUN196643 UEJ196643 UOF196643 UYB196643 VHX196643 VRT196643 WBP196643 WLL196643 WVH196643 C262179 IV262179 SR262179 ACN262179 AMJ262179 AWF262179 BGB262179 BPX262179 BZT262179 CJP262179 CTL262179 DDH262179 DND262179 DWZ262179 EGV262179 EQR262179 FAN262179 FKJ262179 FUF262179 GEB262179 GNX262179 GXT262179 HHP262179 HRL262179 IBH262179 ILD262179 IUZ262179 JEV262179 JOR262179 JYN262179 KIJ262179 KSF262179 LCB262179 LLX262179 LVT262179 MFP262179 MPL262179 MZH262179 NJD262179 NSZ262179 OCV262179 OMR262179 OWN262179 PGJ262179 PQF262179 QAB262179 QJX262179 QTT262179 RDP262179 RNL262179 RXH262179 SHD262179 SQZ262179 TAV262179 TKR262179 TUN262179 UEJ262179 UOF262179 UYB262179 VHX262179 VRT262179 WBP262179 WLL262179 WVH262179 C327715 IV327715 SR327715 ACN327715 AMJ327715 AWF327715 BGB327715 BPX327715 BZT327715 CJP327715 CTL327715 DDH327715 DND327715 DWZ327715 EGV327715 EQR327715 FAN327715 FKJ327715 FUF327715 GEB327715 GNX327715 GXT327715 HHP327715 HRL327715 IBH327715 ILD327715 IUZ327715 JEV327715 JOR327715 JYN327715 KIJ327715 KSF327715 LCB327715 LLX327715 LVT327715 MFP327715 MPL327715 MZH327715 NJD327715 NSZ327715 OCV327715 OMR327715 OWN327715 PGJ327715 PQF327715 QAB327715 QJX327715 QTT327715 RDP327715 RNL327715 RXH327715 SHD327715 SQZ327715 TAV327715 TKR327715 TUN327715 UEJ327715 UOF327715 UYB327715 VHX327715 VRT327715 WBP327715 WLL327715 WVH327715 C393251 IV393251 SR393251 ACN393251 AMJ393251 AWF393251 BGB393251 BPX393251 BZT393251 CJP393251 CTL393251 DDH393251 DND393251 DWZ393251 EGV393251 EQR393251 FAN393251 FKJ393251 FUF393251 GEB393251 GNX393251 GXT393251 HHP393251 HRL393251 IBH393251 ILD393251 IUZ393251 JEV393251 JOR393251 JYN393251 KIJ393251 KSF393251 LCB393251 LLX393251 LVT393251 MFP393251 MPL393251 MZH393251 NJD393251 NSZ393251 OCV393251 OMR393251 OWN393251 PGJ393251 PQF393251 QAB393251 QJX393251 QTT393251 RDP393251 RNL393251 RXH393251 SHD393251 SQZ393251 TAV393251 TKR393251 TUN393251 UEJ393251 UOF393251 UYB393251 VHX393251 VRT393251 WBP393251 WLL393251 WVH393251 C458787 IV458787 SR458787 ACN458787 AMJ458787 AWF458787 BGB458787 BPX458787 BZT458787 CJP458787 CTL458787 DDH458787 DND458787 DWZ458787 EGV458787 EQR458787 FAN458787 FKJ458787 FUF458787 GEB458787 GNX458787 GXT458787 HHP458787 HRL458787 IBH458787 ILD458787 IUZ458787 JEV458787 JOR458787 JYN458787 KIJ458787 KSF458787 LCB458787 LLX458787 LVT458787 MFP458787 MPL458787 MZH458787 NJD458787 NSZ458787 OCV458787 OMR458787 OWN458787 PGJ458787 PQF458787 QAB458787 QJX458787 QTT458787 RDP458787 RNL458787 RXH458787 SHD458787 SQZ458787 TAV458787 TKR458787 TUN458787 UEJ458787 UOF458787 UYB458787 VHX458787 VRT458787 WBP458787 WLL458787 WVH458787 C524323 IV524323 SR524323 ACN524323 AMJ524323 AWF524323 BGB524323 BPX524323 BZT524323 CJP524323 CTL524323 DDH524323 DND524323 DWZ524323 EGV524323 EQR524323 FAN524323 FKJ524323 FUF524323 GEB524323 GNX524323 GXT524323 HHP524323 HRL524323 IBH524323 ILD524323 IUZ524323 JEV524323 JOR524323 JYN524323 KIJ524323 KSF524323 LCB524323 LLX524323 LVT524323 MFP524323 MPL524323 MZH524323 NJD524323 NSZ524323 OCV524323 OMR524323 OWN524323 PGJ524323 PQF524323 QAB524323 QJX524323 QTT524323 RDP524323 RNL524323 RXH524323 SHD524323 SQZ524323 TAV524323 TKR524323 TUN524323 UEJ524323 UOF524323 UYB524323 VHX524323 VRT524323 WBP524323 WLL524323 WVH524323 C589859 IV589859 SR589859 ACN589859 AMJ589859 AWF589859 BGB589859 BPX589859 BZT589859 CJP589859 CTL589859 DDH589859 DND589859 DWZ589859 EGV589859 EQR589859 FAN589859 FKJ589859 FUF589859 GEB589859 GNX589859 GXT589859 HHP589859 HRL589859 IBH589859 ILD589859 IUZ589859 JEV589859 JOR589859 JYN589859 KIJ589859 KSF589859 LCB589859 LLX589859 LVT589859 MFP589859 MPL589859 MZH589859 NJD589859 NSZ589859 OCV589859 OMR589859 OWN589859 PGJ589859 PQF589859 QAB589859 QJX589859 QTT589859 RDP589859 RNL589859 RXH589859 SHD589859 SQZ589859 TAV589859 TKR589859 TUN589859 UEJ589859 UOF589859 UYB589859 VHX589859 VRT589859 WBP589859 WLL589859 WVH589859 C655395 IV655395 SR655395 ACN655395 AMJ655395 AWF655395 BGB655395 BPX655395 BZT655395 CJP655395 CTL655395 DDH655395 DND655395 DWZ655395 EGV655395 EQR655395 FAN655395 FKJ655395 FUF655395 GEB655395 GNX655395 GXT655395 HHP655395 HRL655395 IBH655395 ILD655395 IUZ655395 JEV655395 JOR655395 JYN655395 KIJ655395 KSF655395 LCB655395 LLX655395 LVT655395 MFP655395 MPL655395 MZH655395 NJD655395 NSZ655395 OCV655395 OMR655395 OWN655395 PGJ655395 PQF655395 QAB655395 QJX655395 QTT655395 RDP655395 RNL655395 RXH655395 SHD655395 SQZ655395 TAV655395 TKR655395 TUN655395 UEJ655395 UOF655395 UYB655395 VHX655395 VRT655395 WBP655395 WLL655395 WVH655395 C720931 IV720931 SR720931 ACN720931 AMJ720931 AWF720931 BGB720931 BPX720931 BZT720931 CJP720931 CTL720931 DDH720931 DND720931 DWZ720931 EGV720931 EQR720931 FAN720931 FKJ720931 FUF720931 GEB720931 GNX720931 GXT720931 HHP720931 HRL720931 IBH720931 ILD720931 IUZ720931 JEV720931 JOR720931 JYN720931 KIJ720931 KSF720931 LCB720931 LLX720931 LVT720931 MFP720931 MPL720931 MZH720931 NJD720931 NSZ720931 OCV720931 OMR720931 OWN720931 PGJ720931 PQF720931 QAB720931 QJX720931 QTT720931 RDP720931 RNL720931 RXH720931 SHD720931 SQZ720931 TAV720931 TKR720931 TUN720931 UEJ720931 UOF720931 UYB720931 VHX720931 VRT720931 WBP720931 WLL720931 WVH720931 C786467 IV786467 SR786467 ACN786467 AMJ786467 AWF786467 BGB786467 BPX786467 BZT786467 CJP786467 CTL786467 DDH786467 DND786467 DWZ786467 EGV786467 EQR786467 FAN786467 FKJ786467 FUF786467 GEB786467 GNX786467 GXT786467 HHP786467 HRL786467 IBH786467 ILD786467 IUZ786467 JEV786467 JOR786467 JYN786467 KIJ786467 KSF786467 LCB786467 LLX786467 LVT786467 MFP786467 MPL786467 MZH786467 NJD786467 NSZ786467 OCV786467 OMR786467 OWN786467 PGJ786467 PQF786467 QAB786467 QJX786467 QTT786467 RDP786467 RNL786467 RXH786467 SHD786467 SQZ786467 TAV786467 TKR786467 TUN786467 UEJ786467 UOF786467 UYB786467 VHX786467 VRT786467 WBP786467 WLL786467 WVH786467 C852003 IV852003 SR852003 ACN852003 AMJ852003 AWF852003 BGB852003 BPX852003 BZT852003 CJP852003 CTL852003 DDH852003 DND852003 DWZ852003 EGV852003 EQR852003 FAN852003 FKJ852003 FUF852003 GEB852003 GNX852003 GXT852003 HHP852003 HRL852003 IBH852003 ILD852003 IUZ852003 JEV852003 JOR852003 JYN852003 KIJ852003 KSF852003 LCB852003 LLX852003 LVT852003 MFP852003 MPL852003 MZH852003 NJD852003 NSZ852003 OCV852003 OMR852003 OWN852003 PGJ852003 PQF852003 QAB852003 QJX852003 QTT852003 RDP852003 RNL852003 RXH852003 SHD852003 SQZ852003 TAV852003 TKR852003 TUN852003 UEJ852003 UOF852003 UYB852003 VHX852003 VRT852003 WBP852003 WLL852003 WVH852003 C917539 IV917539 SR917539 ACN917539 AMJ917539 AWF917539 BGB917539 BPX917539 BZT917539 CJP917539 CTL917539 DDH917539 DND917539 DWZ917539 EGV917539 EQR917539 FAN917539 FKJ917539 FUF917539 GEB917539 GNX917539 GXT917539 HHP917539 HRL917539 IBH917539 ILD917539 IUZ917539 JEV917539 JOR917539 JYN917539 KIJ917539 KSF917539 LCB917539 LLX917539 LVT917539 MFP917539 MPL917539 MZH917539 NJD917539 NSZ917539 OCV917539 OMR917539 OWN917539 PGJ917539 PQF917539 QAB917539 QJX917539 QTT917539 RDP917539 RNL917539 RXH917539 SHD917539 SQZ917539 TAV917539 TKR917539 TUN917539 UEJ917539 UOF917539 UYB917539 VHX917539 VRT917539 WBP917539 WLL917539 WVH917539 C983075 IV983075 SR983075 ACN983075 AMJ983075 AWF983075 BGB983075 BPX983075 BZT983075 CJP983075 CTL983075 DDH983075 DND983075 DWZ983075 EGV983075 EQR983075 FAN983075 FKJ983075 FUF983075 GEB983075 GNX983075 GXT983075 HHP983075 HRL983075 IBH983075 ILD983075 IUZ983075 JEV983075 JOR983075 JYN983075 KIJ983075 KSF983075 LCB983075 LLX983075 LVT983075 MFP983075 MPL983075 MZH983075 NJD983075 NSZ983075 OCV983075 OMR983075 OWN983075 PGJ983075 PQF983075 QAB983075 QJX983075 QTT983075 RDP983075 RNL983075 RXH983075 SHD983075 SQZ983075 TAV983075 TKR983075 TUN983075 UEJ983075 UOF983075 UYB983075 VHX983075 VRT983075 WBP983075 WLL983075 WVH983075 C65589 IV65589 SR65589 ACN65589 AMJ65589 AWF65589 BGB65589 BPX65589 BZT65589 CJP65589 CTL65589 DDH65589 DND65589 DWZ65589 EGV65589 EQR65589 FAN65589 FKJ65589 FUF65589 GEB65589 GNX65589 GXT65589 HHP65589 HRL65589 IBH65589 ILD65589 IUZ65589 JEV65589 JOR65589 JYN65589 KIJ65589 KSF65589 LCB65589 LLX65589 LVT65589 MFP65589 MPL65589 MZH65589 NJD65589 NSZ65589 OCV65589 OMR65589 OWN65589 PGJ65589 PQF65589 QAB65589 QJX65589 QTT65589 RDP65589 RNL65589 RXH65589 SHD65589 SQZ65589 TAV65589 TKR65589 TUN65589 UEJ65589 UOF65589 UYB65589 VHX65589 VRT65589 WBP65589 WLL65589 WVH65589 C131125 IV131125 SR131125 ACN131125 AMJ131125 AWF131125 BGB131125 BPX131125 BZT131125 CJP131125 CTL131125 DDH131125 DND131125 DWZ131125 EGV131125 EQR131125 FAN131125 FKJ131125 FUF131125 GEB131125 GNX131125 GXT131125 HHP131125 HRL131125 IBH131125 ILD131125 IUZ131125 JEV131125 JOR131125 JYN131125 KIJ131125 KSF131125 LCB131125 LLX131125 LVT131125 MFP131125 MPL131125 MZH131125 NJD131125 NSZ131125 OCV131125 OMR131125 OWN131125 PGJ131125 PQF131125 QAB131125 QJX131125 QTT131125 RDP131125 RNL131125 RXH131125 SHD131125 SQZ131125 TAV131125 TKR131125 TUN131125 UEJ131125 UOF131125 UYB131125 VHX131125 VRT131125 WBP131125 WLL131125 WVH131125 C196661 IV196661 SR196661 ACN196661 AMJ196661 AWF196661 BGB196661 BPX196661 BZT196661 CJP196661 CTL196661 DDH196661 DND196661 DWZ196661 EGV196661 EQR196661 FAN196661 FKJ196661 FUF196661 GEB196661 GNX196661 GXT196661 HHP196661 HRL196661 IBH196661 ILD196661 IUZ196661 JEV196661 JOR196661 JYN196661 KIJ196661 KSF196661 LCB196661 LLX196661 LVT196661 MFP196661 MPL196661 MZH196661 NJD196661 NSZ196661 OCV196661 OMR196661 OWN196661 PGJ196661 PQF196661 QAB196661 QJX196661 QTT196661 RDP196661 RNL196661 RXH196661 SHD196661 SQZ196661 TAV196661 TKR196661 TUN196661 UEJ196661 UOF196661 UYB196661 VHX196661 VRT196661 WBP196661 WLL196661 WVH196661 C262197 IV262197 SR262197 ACN262197 AMJ262197 AWF262197 BGB262197 BPX262197 BZT262197 CJP262197 CTL262197 DDH262197 DND262197 DWZ262197 EGV262197 EQR262197 FAN262197 FKJ262197 FUF262197 GEB262197 GNX262197 GXT262197 HHP262197 HRL262197 IBH262197 ILD262197 IUZ262197 JEV262197 JOR262197 JYN262197 KIJ262197 KSF262197 LCB262197 LLX262197 LVT262197 MFP262197 MPL262197 MZH262197 NJD262197 NSZ262197 OCV262197 OMR262197 OWN262197 PGJ262197 PQF262197 QAB262197 QJX262197 QTT262197 RDP262197 RNL262197 RXH262197 SHD262197 SQZ262197 TAV262197 TKR262197 TUN262197 UEJ262197 UOF262197 UYB262197 VHX262197 VRT262197 WBP262197 WLL262197 WVH262197 C327733 IV327733 SR327733 ACN327733 AMJ327733 AWF327733 BGB327733 BPX327733 BZT327733 CJP327733 CTL327733 DDH327733 DND327733 DWZ327733 EGV327733 EQR327733 FAN327733 FKJ327733 FUF327733 GEB327733 GNX327733 GXT327733 HHP327733 HRL327733 IBH327733 ILD327733 IUZ327733 JEV327733 JOR327733 JYN327733 KIJ327733 KSF327733 LCB327733 LLX327733 LVT327733 MFP327733 MPL327733 MZH327733 NJD327733 NSZ327733 OCV327733 OMR327733 OWN327733 PGJ327733 PQF327733 QAB327733 QJX327733 QTT327733 RDP327733 RNL327733 RXH327733 SHD327733 SQZ327733 TAV327733 TKR327733 TUN327733 UEJ327733 UOF327733 UYB327733 VHX327733 VRT327733 WBP327733 WLL327733 WVH327733 C393269 IV393269 SR393269 ACN393269 AMJ393269 AWF393269 BGB393269 BPX393269 BZT393269 CJP393269 CTL393269 DDH393269 DND393269 DWZ393269 EGV393269 EQR393269 FAN393269 FKJ393269 FUF393269 GEB393269 GNX393269 GXT393269 HHP393269 HRL393269 IBH393269 ILD393269 IUZ393269 JEV393269 JOR393269 JYN393269 KIJ393269 KSF393269 LCB393269 LLX393269 LVT393269 MFP393269 MPL393269 MZH393269 NJD393269 NSZ393269 OCV393269 OMR393269 OWN393269 PGJ393269 PQF393269 QAB393269 QJX393269 QTT393269 RDP393269 RNL393269 RXH393269 SHD393269 SQZ393269 TAV393269 TKR393269 TUN393269 UEJ393269 UOF393269 UYB393269 VHX393269 VRT393269 WBP393269 WLL393269 WVH393269 C458805 IV458805 SR458805 ACN458805 AMJ458805 AWF458805 BGB458805 BPX458805 BZT458805 CJP458805 CTL458805 DDH458805 DND458805 DWZ458805 EGV458805 EQR458805 FAN458805 FKJ458805 FUF458805 GEB458805 GNX458805 GXT458805 HHP458805 HRL458805 IBH458805 ILD458805 IUZ458805 JEV458805 JOR458805 JYN458805 KIJ458805 KSF458805 LCB458805 LLX458805 LVT458805 MFP458805 MPL458805 MZH458805 NJD458805 NSZ458805 OCV458805 OMR458805 OWN458805 PGJ458805 PQF458805 QAB458805 QJX458805 QTT458805 RDP458805 RNL458805 RXH458805 SHD458805 SQZ458805 TAV458805 TKR458805 TUN458805 UEJ458805 UOF458805 UYB458805 VHX458805 VRT458805 WBP458805 WLL458805 WVH458805 C524341 IV524341 SR524341 ACN524341 AMJ524341 AWF524341 BGB524341 BPX524341 BZT524341 CJP524341 CTL524341 DDH524341 DND524341 DWZ524341 EGV524341 EQR524341 FAN524341 FKJ524341 FUF524341 GEB524341 GNX524341 GXT524341 HHP524341 HRL524341 IBH524341 ILD524341 IUZ524341 JEV524341 JOR524341 JYN524341 KIJ524341 KSF524341 LCB524341 LLX524341 LVT524341 MFP524341 MPL524341 MZH524341 NJD524341 NSZ524341 OCV524341 OMR524341 OWN524341 PGJ524341 PQF524341 QAB524341 QJX524341 QTT524341 RDP524341 RNL524341 RXH524341 SHD524341 SQZ524341 TAV524341 TKR524341 TUN524341 UEJ524341 UOF524341 UYB524341 VHX524341 VRT524341 WBP524341 WLL524341 WVH524341 C589877 IV589877 SR589877 ACN589877 AMJ589877 AWF589877 BGB589877 BPX589877 BZT589877 CJP589877 CTL589877 DDH589877 DND589877 DWZ589877 EGV589877 EQR589877 FAN589877 FKJ589877 FUF589877 GEB589877 GNX589877 GXT589877 HHP589877 HRL589877 IBH589877 ILD589877 IUZ589877 JEV589877 JOR589877 JYN589877 KIJ589877 KSF589877 LCB589877 LLX589877 LVT589877 MFP589877 MPL589877 MZH589877 NJD589877 NSZ589877 OCV589877 OMR589877 OWN589877 PGJ589877 PQF589877 QAB589877 QJX589877 QTT589877 RDP589877 RNL589877 RXH589877 SHD589877 SQZ589877 TAV589877 TKR589877 TUN589877 UEJ589877 UOF589877 UYB589877 VHX589877 VRT589877 WBP589877 WLL589877 WVH589877 C655413 IV655413 SR655413 ACN655413 AMJ655413 AWF655413 BGB655413 BPX655413 BZT655413 CJP655413 CTL655413 DDH655413 DND655413 DWZ655413 EGV655413 EQR655413 FAN655413 FKJ655413 FUF655413 GEB655413 GNX655413 GXT655413 HHP655413 HRL655413 IBH655413 ILD655413 IUZ655413 JEV655413 JOR655413 JYN655413 KIJ655413 KSF655413 LCB655413 LLX655413 LVT655413 MFP655413 MPL655413 MZH655413 NJD655413 NSZ655413 OCV655413 OMR655413 OWN655413 PGJ655413 PQF655413 QAB655413 QJX655413 QTT655413 RDP655413 RNL655413 RXH655413 SHD655413 SQZ655413 TAV655413 TKR655413 TUN655413 UEJ655413 UOF655413 UYB655413 VHX655413 VRT655413 WBP655413 WLL655413 WVH655413 C720949 IV720949 SR720949 ACN720949 AMJ720949 AWF720949 BGB720949 BPX720949 BZT720949 CJP720949 CTL720949 DDH720949 DND720949 DWZ720949 EGV720949 EQR720949 FAN720949 FKJ720949 FUF720949 GEB720949 GNX720949 GXT720949 HHP720949 HRL720949 IBH720949 ILD720949 IUZ720949 JEV720949 JOR720949 JYN720949 KIJ720949 KSF720949 LCB720949 LLX720949 LVT720949 MFP720949 MPL720949 MZH720949 NJD720949 NSZ720949 OCV720949 OMR720949 OWN720949 PGJ720949 PQF720949 QAB720949 QJX720949 QTT720949 RDP720949 RNL720949 RXH720949 SHD720949 SQZ720949 TAV720949 TKR720949 TUN720949 UEJ720949 UOF720949 UYB720949 VHX720949 VRT720949 WBP720949 WLL720949 WVH720949 C786485 IV786485 SR786485 ACN786485 AMJ786485 AWF786485 BGB786485 BPX786485 BZT786485 CJP786485 CTL786485 DDH786485 DND786485 DWZ786485 EGV786485 EQR786485 FAN786485 FKJ786485 FUF786485 GEB786485 GNX786485 GXT786485 HHP786485 HRL786485 IBH786485 ILD786485 IUZ786485 JEV786485 JOR786485 JYN786485 KIJ786485 KSF786485 LCB786485 LLX786485 LVT786485 MFP786485 MPL786485 MZH786485 NJD786485 NSZ786485 OCV786485 OMR786485 OWN786485 PGJ786485 PQF786485 QAB786485 QJX786485 QTT786485 RDP786485 RNL786485 RXH786485 SHD786485 SQZ786485 TAV786485 TKR786485 TUN786485 UEJ786485 UOF786485 UYB786485 VHX786485 VRT786485 WBP786485 WLL786485 WVH786485 C852021 IV852021 SR852021 ACN852021 AMJ852021 AWF852021 BGB852021 BPX852021 BZT852021 CJP852021 CTL852021 DDH852021 DND852021 DWZ852021 EGV852021 EQR852021 FAN852021 FKJ852021 FUF852021 GEB852021 GNX852021 GXT852021 HHP852021 HRL852021 IBH852021 ILD852021 IUZ852021 JEV852021 JOR852021 JYN852021 KIJ852021 KSF852021 LCB852021 LLX852021 LVT852021 MFP852021 MPL852021 MZH852021 NJD852021 NSZ852021 OCV852021 OMR852021 OWN852021 PGJ852021 PQF852021 QAB852021 QJX852021 QTT852021 RDP852021 RNL852021 RXH852021 SHD852021 SQZ852021 TAV852021 TKR852021 TUN852021 UEJ852021 UOF852021 UYB852021 VHX852021 VRT852021 WBP852021 WLL852021 WVH852021 C917557 IV917557 SR917557 ACN917557 AMJ917557 AWF917557 BGB917557 BPX917557 BZT917557 CJP917557 CTL917557 DDH917557 DND917557 DWZ917557 EGV917557 EQR917557 FAN917557 FKJ917557 FUF917557 GEB917557 GNX917557 GXT917557 HHP917557 HRL917557 IBH917557 ILD917557 IUZ917557 JEV917557 JOR917557 JYN917557 KIJ917557 KSF917557 LCB917557 LLX917557 LVT917557 MFP917557 MPL917557 MZH917557 NJD917557 NSZ917557 OCV917557 OMR917557 OWN917557 PGJ917557 PQF917557 QAB917557 QJX917557 QTT917557 RDP917557 RNL917557 RXH917557 SHD917557 SQZ917557 TAV917557 TKR917557 TUN917557 UEJ917557 UOF917557 UYB917557 VHX917557 VRT917557 WBP917557 WLL917557 WVH917557 C983093 IV983093 SR983093 ACN983093 AMJ983093 AWF983093 BGB983093 BPX983093 BZT983093 CJP983093 CTL983093 DDH983093 DND983093 DWZ983093 EGV983093 EQR983093 FAN983093 FKJ983093 FUF983093 GEB983093 GNX983093 GXT983093 HHP983093 HRL983093 IBH983093 ILD983093 IUZ983093 JEV983093 JOR983093 JYN983093 KIJ983093 KSF983093 LCB983093 LLX983093 LVT983093 MFP983093 MPL983093 MZH983093 NJD983093 NSZ983093 OCV983093 OMR983093 OWN983093 PGJ983093 PQF983093 QAB983093 QJX983093 QTT983093 RDP983093 RNL983093 RXH983093 SHD983093 SQZ983093 TAV983093 TKR983093 TUN983093 UEJ983093 UOF983093 UYB983093 VHX983093 VRT983093 WBP983093 WLL983093 WVH983093 C65583 IV65583 SR65583 ACN65583 AMJ65583 AWF65583 BGB65583 BPX65583 BZT65583 CJP65583 CTL65583 DDH65583 DND65583 DWZ65583 EGV65583 EQR65583 FAN65583 FKJ65583 FUF65583 GEB65583 GNX65583 GXT65583 HHP65583 HRL65583 IBH65583 ILD65583 IUZ65583 JEV65583 JOR65583 JYN65583 KIJ65583 KSF65583 LCB65583 LLX65583 LVT65583 MFP65583 MPL65583 MZH65583 NJD65583 NSZ65583 OCV65583 OMR65583 OWN65583 PGJ65583 PQF65583 QAB65583 QJX65583 QTT65583 RDP65583 RNL65583 RXH65583 SHD65583 SQZ65583 TAV65583 TKR65583 TUN65583 UEJ65583 UOF65583 UYB65583 VHX65583 VRT65583 WBP65583 WLL65583 WVH65583 C131119 IV131119 SR131119 ACN131119 AMJ131119 AWF131119 BGB131119 BPX131119 BZT131119 CJP131119 CTL131119 DDH131119 DND131119 DWZ131119 EGV131119 EQR131119 FAN131119 FKJ131119 FUF131119 GEB131119 GNX131119 GXT131119 HHP131119 HRL131119 IBH131119 ILD131119 IUZ131119 JEV131119 JOR131119 JYN131119 KIJ131119 KSF131119 LCB131119 LLX131119 LVT131119 MFP131119 MPL131119 MZH131119 NJD131119 NSZ131119 OCV131119 OMR131119 OWN131119 PGJ131119 PQF131119 QAB131119 QJX131119 QTT131119 RDP131119 RNL131119 RXH131119 SHD131119 SQZ131119 TAV131119 TKR131119 TUN131119 UEJ131119 UOF131119 UYB131119 VHX131119 VRT131119 WBP131119 WLL131119 WVH131119 C196655 IV196655 SR196655 ACN196655 AMJ196655 AWF196655 BGB196655 BPX196655 BZT196655 CJP196655 CTL196655 DDH196655 DND196655 DWZ196655 EGV196655 EQR196655 FAN196655 FKJ196655 FUF196655 GEB196655 GNX196655 GXT196655 HHP196655 HRL196655 IBH196655 ILD196655 IUZ196655 JEV196655 JOR196655 JYN196655 KIJ196655 KSF196655 LCB196655 LLX196655 LVT196655 MFP196655 MPL196655 MZH196655 NJD196655 NSZ196655 OCV196655 OMR196655 OWN196655 PGJ196655 PQF196655 QAB196655 QJX196655 QTT196655 RDP196655 RNL196655 RXH196655 SHD196655 SQZ196655 TAV196655 TKR196655 TUN196655 UEJ196655 UOF196655 UYB196655 VHX196655 VRT196655 WBP196655 WLL196655 WVH196655 C262191 IV262191 SR262191 ACN262191 AMJ262191 AWF262191 BGB262191 BPX262191 BZT262191 CJP262191 CTL262191 DDH262191 DND262191 DWZ262191 EGV262191 EQR262191 FAN262191 FKJ262191 FUF262191 GEB262191 GNX262191 GXT262191 HHP262191 HRL262191 IBH262191 ILD262191 IUZ262191 JEV262191 JOR262191 JYN262191 KIJ262191 KSF262191 LCB262191 LLX262191 LVT262191 MFP262191 MPL262191 MZH262191 NJD262191 NSZ262191 OCV262191 OMR262191 OWN262191 PGJ262191 PQF262191 QAB262191 QJX262191 QTT262191 RDP262191 RNL262191 RXH262191 SHD262191 SQZ262191 TAV262191 TKR262191 TUN262191 UEJ262191 UOF262191 UYB262191 VHX262191 VRT262191 WBP262191 WLL262191 WVH262191 C327727 IV327727 SR327727 ACN327727 AMJ327727 AWF327727 BGB327727 BPX327727 BZT327727 CJP327727 CTL327727 DDH327727 DND327727 DWZ327727 EGV327727 EQR327727 FAN327727 FKJ327727 FUF327727 GEB327727 GNX327727 GXT327727 HHP327727 HRL327727 IBH327727 ILD327727 IUZ327727 JEV327727 JOR327727 JYN327727 KIJ327727 KSF327727 LCB327727 LLX327727 LVT327727 MFP327727 MPL327727 MZH327727 NJD327727 NSZ327727 OCV327727 OMR327727 OWN327727 PGJ327727 PQF327727 QAB327727 QJX327727 QTT327727 RDP327727 RNL327727 RXH327727 SHD327727 SQZ327727 TAV327727 TKR327727 TUN327727 UEJ327727 UOF327727 UYB327727 VHX327727 VRT327727 WBP327727 WLL327727 WVH327727 C393263 IV393263 SR393263 ACN393263 AMJ393263 AWF393263 BGB393263 BPX393263 BZT393263 CJP393263 CTL393263 DDH393263 DND393263 DWZ393263 EGV393263 EQR393263 FAN393263 FKJ393263 FUF393263 GEB393263 GNX393263 GXT393263 HHP393263 HRL393263 IBH393263 ILD393263 IUZ393263 JEV393263 JOR393263 JYN393263 KIJ393263 KSF393263 LCB393263 LLX393263 LVT393263 MFP393263 MPL393263 MZH393263 NJD393263 NSZ393263 OCV393263 OMR393263 OWN393263 PGJ393263 PQF393263 QAB393263 QJX393263 QTT393263 RDP393263 RNL393263 RXH393263 SHD393263 SQZ393263 TAV393263 TKR393263 TUN393263 UEJ393263 UOF393263 UYB393263 VHX393263 VRT393263 WBP393263 WLL393263 WVH393263 C458799 IV458799 SR458799 ACN458799 AMJ458799 AWF458799 BGB458799 BPX458799 BZT458799 CJP458799 CTL458799 DDH458799 DND458799 DWZ458799 EGV458799 EQR458799 FAN458799 FKJ458799 FUF458799 GEB458799 GNX458799 GXT458799 HHP458799 HRL458799 IBH458799 ILD458799 IUZ458799 JEV458799 JOR458799 JYN458799 KIJ458799 KSF458799 LCB458799 LLX458799 LVT458799 MFP458799 MPL458799 MZH458799 NJD458799 NSZ458799 OCV458799 OMR458799 OWN458799 PGJ458799 PQF458799 QAB458799 QJX458799 QTT458799 RDP458799 RNL458799 RXH458799 SHD458799 SQZ458799 TAV458799 TKR458799 TUN458799 UEJ458799 UOF458799 UYB458799 VHX458799 VRT458799 WBP458799 WLL458799 WVH458799 C524335 IV524335 SR524335 ACN524335 AMJ524335 AWF524335 BGB524335 BPX524335 BZT524335 CJP524335 CTL524335 DDH524335 DND524335 DWZ524335 EGV524335 EQR524335 FAN524335 FKJ524335 FUF524335 GEB524335 GNX524335 GXT524335 HHP524335 HRL524335 IBH524335 ILD524335 IUZ524335 JEV524335 JOR524335 JYN524335 KIJ524335 KSF524335 LCB524335 LLX524335 LVT524335 MFP524335 MPL524335 MZH524335 NJD524335 NSZ524335 OCV524335 OMR524335 OWN524335 PGJ524335 PQF524335 QAB524335 QJX524335 QTT524335 RDP524335 RNL524335 RXH524335 SHD524335 SQZ524335 TAV524335 TKR524335 TUN524335 UEJ524335 UOF524335 UYB524335 VHX524335 VRT524335 WBP524335 WLL524335 WVH524335 C589871 IV589871 SR589871 ACN589871 AMJ589871 AWF589871 BGB589871 BPX589871 BZT589871 CJP589871 CTL589871 DDH589871 DND589871 DWZ589871 EGV589871 EQR589871 FAN589871 FKJ589871 FUF589871 GEB589871 GNX589871 GXT589871 HHP589871 HRL589871 IBH589871 ILD589871 IUZ589871 JEV589871 JOR589871 JYN589871 KIJ589871 KSF589871 LCB589871 LLX589871 LVT589871 MFP589871 MPL589871 MZH589871 NJD589871 NSZ589871 OCV589871 OMR589871 OWN589871 PGJ589871 PQF589871 QAB589871 QJX589871 QTT589871 RDP589871 RNL589871 RXH589871 SHD589871 SQZ589871 TAV589871 TKR589871 TUN589871 UEJ589871 UOF589871 UYB589871 VHX589871 VRT589871 WBP589871 WLL589871 WVH589871 C655407 IV655407 SR655407 ACN655407 AMJ655407 AWF655407 BGB655407 BPX655407 BZT655407 CJP655407 CTL655407 DDH655407 DND655407 DWZ655407 EGV655407 EQR655407 FAN655407 FKJ655407 FUF655407 GEB655407 GNX655407 GXT655407 HHP655407 HRL655407 IBH655407 ILD655407 IUZ655407 JEV655407 JOR655407 JYN655407 KIJ655407 KSF655407 LCB655407 LLX655407 LVT655407 MFP655407 MPL655407 MZH655407 NJD655407 NSZ655407 OCV655407 OMR655407 OWN655407 PGJ655407 PQF655407 QAB655407 QJX655407 QTT655407 RDP655407 RNL655407 RXH655407 SHD655407 SQZ655407 TAV655407 TKR655407 TUN655407 UEJ655407 UOF655407 UYB655407 VHX655407 VRT655407 WBP655407 WLL655407 WVH655407 C720943 IV720943 SR720943 ACN720943 AMJ720943 AWF720943 BGB720943 BPX720943 BZT720943 CJP720943 CTL720943 DDH720943 DND720943 DWZ720943 EGV720943 EQR720943 FAN720943 FKJ720943 FUF720943 GEB720943 GNX720943 GXT720943 HHP720943 HRL720943 IBH720943 ILD720943 IUZ720943 JEV720943 JOR720943 JYN720943 KIJ720943 KSF720943 LCB720943 LLX720943 LVT720943 MFP720943 MPL720943 MZH720943 NJD720943 NSZ720943 OCV720943 OMR720943 OWN720943 PGJ720943 PQF720943 QAB720943 QJX720943 QTT720943 RDP720943 RNL720943 RXH720943 SHD720943 SQZ720943 TAV720943 TKR720943 TUN720943 UEJ720943 UOF720943 UYB720943 VHX720943 VRT720943 WBP720943 WLL720943 WVH720943 C786479 IV786479 SR786479 ACN786479 AMJ786479 AWF786479 BGB786479 BPX786479 BZT786479 CJP786479 CTL786479 DDH786479 DND786479 DWZ786479 EGV786479 EQR786479 FAN786479 FKJ786479 FUF786479 GEB786479 GNX786479 GXT786479 HHP786479 HRL786479 IBH786479 ILD786479 IUZ786479 JEV786479 JOR786479 JYN786479 KIJ786479 KSF786479 LCB786479 LLX786479 LVT786479 MFP786479 MPL786479 MZH786479 NJD786479 NSZ786479 OCV786479 OMR786479 OWN786479 PGJ786479 PQF786479 QAB786479 QJX786479 QTT786479 RDP786479 RNL786479 RXH786479 SHD786479 SQZ786479 TAV786479 TKR786479 TUN786479 UEJ786479 UOF786479 UYB786479 VHX786479 VRT786479 WBP786479 WLL786479 WVH786479 C852015 IV852015 SR852015 ACN852015 AMJ852015 AWF852015 BGB852015 BPX852015 BZT852015 CJP852015 CTL852015 DDH852015 DND852015 DWZ852015 EGV852015 EQR852015 FAN852015 FKJ852015 FUF852015 GEB852015 GNX852015 GXT852015 HHP852015 HRL852015 IBH852015 ILD852015 IUZ852015 JEV852015 JOR852015 JYN852015 KIJ852015 KSF852015 LCB852015 LLX852015 LVT852015 MFP852015 MPL852015 MZH852015 NJD852015 NSZ852015 OCV852015 OMR852015 OWN852015 PGJ852015 PQF852015 QAB852015 QJX852015 QTT852015 RDP852015 RNL852015 RXH852015 SHD852015 SQZ852015 TAV852015 TKR852015 TUN852015 UEJ852015 UOF852015 UYB852015 VHX852015 VRT852015 WBP852015 WLL852015 WVH852015 C917551 IV917551 SR917551 ACN917551 AMJ917551 AWF917551 BGB917551 BPX917551 BZT917551 CJP917551 CTL917551 DDH917551 DND917551 DWZ917551 EGV917551 EQR917551 FAN917551 FKJ917551 FUF917551 GEB917551 GNX917551 GXT917551 HHP917551 HRL917551 IBH917551 ILD917551 IUZ917551 JEV917551 JOR917551 JYN917551 KIJ917551 KSF917551 LCB917551 LLX917551 LVT917551 MFP917551 MPL917551 MZH917551 NJD917551 NSZ917551 OCV917551 OMR917551 OWN917551 PGJ917551 PQF917551 QAB917551 QJX917551 QTT917551 RDP917551 RNL917551 RXH917551 SHD917551 SQZ917551 TAV917551 TKR917551 TUN917551 UEJ917551 UOF917551 UYB917551 VHX917551 VRT917551 WBP917551 WLL917551 WVH917551 C983087 IV983087 SR983087 ACN983087 AMJ983087 AWF983087 BGB983087 BPX983087 BZT983087 CJP983087 CTL983087 DDH983087 DND983087 DWZ983087 EGV983087 EQR983087 FAN983087 FKJ983087 FUF983087 GEB983087 GNX983087 GXT983087 HHP983087 HRL983087 IBH983087 ILD983087 IUZ983087 JEV983087 JOR983087 JYN983087 KIJ983087 KSF983087 LCB983087 LLX983087 LVT983087 MFP983087 MPL983087 MZH983087 NJD983087 NSZ983087 OCV983087 OMR983087 OWN983087 PGJ983087 PQF983087 QAB983087 QJX983087 QTT983087 RDP983087 RNL983087 RXH983087 SHD983087 SQZ983087 TAV983087 TKR983087 TUN983087 UEJ983087 UOF983087 UYB983087 VHX983087 VRT983087 WBP983087 WLL983087 WVH983087 C65577 IV65577 SR65577 ACN65577 AMJ65577 AWF65577 BGB65577 BPX65577 BZT65577 CJP65577 CTL65577 DDH65577 DND65577 DWZ65577 EGV65577 EQR65577 FAN65577 FKJ65577 FUF65577 GEB65577 GNX65577 GXT65577 HHP65577 HRL65577 IBH65577 ILD65577 IUZ65577 JEV65577 JOR65577 JYN65577 KIJ65577 KSF65577 LCB65577 LLX65577 LVT65577 MFP65577 MPL65577 MZH65577 NJD65577 NSZ65577 OCV65577 OMR65577 OWN65577 PGJ65577 PQF65577 QAB65577 QJX65577 QTT65577 RDP65577 RNL65577 RXH65577 SHD65577 SQZ65577 TAV65577 TKR65577 TUN65577 UEJ65577 UOF65577 UYB65577 VHX65577 VRT65577 WBP65577 WLL65577 WVH65577 C131113 IV131113 SR131113 ACN131113 AMJ131113 AWF131113 BGB131113 BPX131113 BZT131113 CJP131113 CTL131113 DDH131113 DND131113 DWZ131113 EGV131113 EQR131113 FAN131113 FKJ131113 FUF131113 GEB131113 GNX131113 GXT131113 HHP131113 HRL131113 IBH131113 ILD131113 IUZ131113 JEV131113 JOR131113 JYN131113 KIJ131113 KSF131113 LCB131113 LLX131113 LVT131113 MFP131113 MPL131113 MZH131113 NJD131113 NSZ131113 OCV131113 OMR131113 OWN131113 PGJ131113 PQF131113 QAB131113 QJX131113 QTT131113 RDP131113 RNL131113 RXH131113 SHD131113 SQZ131113 TAV131113 TKR131113 TUN131113 UEJ131113 UOF131113 UYB131113 VHX131113 VRT131113 WBP131113 WLL131113 WVH131113 C196649 IV196649 SR196649 ACN196649 AMJ196649 AWF196649 BGB196649 BPX196649 BZT196649 CJP196649 CTL196649 DDH196649 DND196649 DWZ196649 EGV196649 EQR196649 FAN196649 FKJ196649 FUF196649 GEB196649 GNX196649 GXT196649 HHP196649 HRL196649 IBH196649 ILD196649 IUZ196649 JEV196649 JOR196649 JYN196649 KIJ196649 KSF196649 LCB196649 LLX196649 LVT196649 MFP196649 MPL196649 MZH196649 NJD196649 NSZ196649 OCV196649 OMR196649 OWN196649 PGJ196649 PQF196649 QAB196649 QJX196649 QTT196649 RDP196649 RNL196649 RXH196649 SHD196649 SQZ196649 TAV196649 TKR196649 TUN196649 UEJ196649 UOF196649 UYB196649 VHX196649 VRT196649 WBP196649 WLL196649 WVH196649 C262185 IV262185 SR262185 ACN262185 AMJ262185 AWF262185 BGB262185 BPX262185 BZT262185 CJP262185 CTL262185 DDH262185 DND262185 DWZ262185 EGV262185 EQR262185 FAN262185 FKJ262185 FUF262185 GEB262185 GNX262185 GXT262185 HHP262185 HRL262185 IBH262185 ILD262185 IUZ262185 JEV262185 JOR262185 JYN262185 KIJ262185 KSF262185 LCB262185 LLX262185 LVT262185 MFP262185 MPL262185 MZH262185 NJD262185 NSZ262185 OCV262185 OMR262185 OWN262185 PGJ262185 PQF262185 QAB262185 QJX262185 QTT262185 RDP262185 RNL262185 RXH262185 SHD262185 SQZ262185 TAV262185 TKR262185 TUN262185 UEJ262185 UOF262185 UYB262185 VHX262185 VRT262185 WBP262185 WLL262185 WVH262185 C327721 IV327721 SR327721 ACN327721 AMJ327721 AWF327721 BGB327721 BPX327721 BZT327721 CJP327721 CTL327721 DDH327721 DND327721 DWZ327721 EGV327721 EQR327721 FAN327721 FKJ327721 FUF327721 GEB327721 GNX327721 GXT327721 HHP327721 HRL327721 IBH327721 ILD327721 IUZ327721 JEV327721 JOR327721 JYN327721 KIJ327721 KSF327721 LCB327721 LLX327721 LVT327721 MFP327721 MPL327721 MZH327721 NJD327721 NSZ327721 OCV327721 OMR327721 OWN327721 PGJ327721 PQF327721 QAB327721 QJX327721 QTT327721 RDP327721 RNL327721 RXH327721 SHD327721 SQZ327721 TAV327721 TKR327721 TUN327721 UEJ327721 UOF327721 UYB327721 VHX327721 VRT327721 WBP327721 WLL327721 WVH327721 C393257 IV393257 SR393257 ACN393257 AMJ393257 AWF393257 BGB393257 BPX393257 BZT393257 CJP393257 CTL393257 DDH393257 DND393257 DWZ393257 EGV393257 EQR393257 FAN393257 FKJ393257 FUF393257 GEB393257 GNX393257 GXT393257 HHP393257 HRL393257 IBH393257 ILD393257 IUZ393257 JEV393257 JOR393257 JYN393257 KIJ393257 KSF393257 LCB393257 LLX393257 LVT393257 MFP393257 MPL393257 MZH393257 NJD393257 NSZ393257 OCV393257 OMR393257 OWN393257 PGJ393257 PQF393257 QAB393257 QJX393257 QTT393257 RDP393257 RNL393257 RXH393257 SHD393257 SQZ393257 TAV393257 TKR393257 TUN393257 UEJ393257 UOF393257 UYB393257 VHX393257 VRT393257 WBP393257 WLL393257 WVH393257 C458793 IV458793 SR458793 ACN458793 AMJ458793 AWF458793 BGB458793 BPX458793 BZT458793 CJP458793 CTL458793 DDH458793 DND458793 DWZ458793 EGV458793 EQR458793 FAN458793 FKJ458793 FUF458793 GEB458793 GNX458793 GXT458793 HHP458793 HRL458793 IBH458793 ILD458793 IUZ458793 JEV458793 JOR458793 JYN458793 KIJ458793 KSF458793 LCB458793 LLX458793 LVT458793 MFP458793 MPL458793 MZH458793 NJD458793 NSZ458793 OCV458793 OMR458793 OWN458793 PGJ458793 PQF458793 QAB458793 QJX458793 QTT458793 RDP458793 RNL458793 RXH458793 SHD458793 SQZ458793 TAV458793 TKR458793 TUN458793 UEJ458793 UOF458793 UYB458793 VHX458793 VRT458793 WBP458793 WLL458793 WVH458793 C524329 IV524329 SR524329 ACN524329 AMJ524329 AWF524329 BGB524329 BPX524329 BZT524329 CJP524329 CTL524329 DDH524329 DND524329 DWZ524329 EGV524329 EQR524329 FAN524329 FKJ524329 FUF524329 GEB524329 GNX524329 GXT524329 HHP524329 HRL524329 IBH524329 ILD524329 IUZ524329 JEV524329 JOR524329 JYN524329 KIJ524329 KSF524329 LCB524329 LLX524329 LVT524329 MFP524329 MPL524329 MZH524329 NJD524329 NSZ524329 OCV524329 OMR524329 OWN524329 PGJ524329 PQF524329 QAB524329 QJX524329 QTT524329 RDP524329 RNL524329 RXH524329 SHD524329 SQZ524329 TAV524329 TKR524329 TUN524329 UEJ524329 UOF524329 UYB524329 VHX524329 VRT524329 WBP524329 WLL524329 WVH524329 C589865 IV589865 SR589865 ACN589865 AMJ589865 AWF589865 BGB589865 BPX589865 BZT589865 CJP589865 CTL589865 DDH589865 DND589865 DWZ589865 EGV589865 EQR589865 FAN589865 FKJ589865 FUF589865 GEB589865 GNX589865 GXT589865 HHP589865 HRL589865 IBH589865 ILD589865 IUZ589865 JEV589865 JOR589865 JYN589865 KIJ589865 KSF589865 LCB589865 LLX589865 LVT589865 MFP589865 MPL589865 MZH589865 NJD589865 NSZ589865 OCV589865 OMR589865 OWN589865 PGJ589865 PQF589865 QAB589865 QJX589865 QTT589865 RDP589865 RNL589865 RXH589865 SHD589865 SQZ589865 TAV589865 TKR589865 TUN589865 UEJ589865 UOF589865 UYB589865 VHX589865 VRT589865 WBP589865 WLL589865 WVH589865 C655401 IV655401 SR655401 ACN655401 AMJ655401 AWF655401 BGB655401 BPX655401 BZT655401 CJP655401 CTL655401 DDH655401 DND655401 DWZ655401 EGV655401 EQR655401 FAN655401 FKJ655401 FUF655401 GEB655401 GNX655401 GXT655401 HHP655401 HRL655401 IBH655401 ILD655401 IUZ655401 JEV655401 JOR655401 JYN655401 KIJ655401 KSF655401 LCB655401 LLX655401 LVT655401 MFP655401 MPL655401 MZH655401 NJD655401 NSZ655401 OCV655401 OMR655401 OWN655401 PGJ655401 PQF655401 QAB655401 QJX655401 QTT655401 RDP655401 RNL655401 RXH655401 SHD655401 SQZ655401 TAV655401 TKR655401 TUN655401 UEJ655401 UOF655401 UYB655401 VHX655401 VRT655401 WBP655401 WLL655401 WVH655401 C720937 IV720937 SR720937 ACN720937 AMJ720937 AWF720937 BGB720937 BPX720937 BZT720937 CJP720937 CTL720937 DDH720937 DND720937 DWZ720937 EGV720937 EQR720937 FAN720937 FKJ720937 FUF720937 GEB720937 GNX720937 GXT720937 HHP720937 HRL720937 IBH720937 ILD720937 IUZ720937 JEV720937 JOR720937 JYN720937 KIJ720937 KSF720937 LCB720937 LLX720937 LVT720937 MFP720937 MPL720937 MZH720937 NJD720937 NSZ720937 OCV720937 OMR720937 OWN720937 PGJ720937 PQF720937 QAB720937 QJX720937 QTT720937 RDP720937 RNL720937 RXH720937 SHD720937 SQZ720937 TAV720937 TKR720937 TUN720937 UEJ720937 UOF720937 UYB720937 VHX720937 VRT720937 WBP720937 WLL720937 WVH720937 C786473 IV786473 SR786473 ACN786473 AMJ786473 AWF786473 BGB786473 BPX786473 BZT786473 CJP786473 CTL786473 DDH786473 DND786473 DWZ786473 EGV786473 EQR786473 FAN786473 FKJ786473 FUF786473 GEB786473 GNX786473 GXT786473 HHP786473 HRL786473 IBH786473 ILD786473 IUZ786473 JEV786473 JOR786473 JYN786473 KIJ786473 KSF786473 LCB786473 LLX786473 LVT786473 MFP786473 MPL786473 MZH786473 NJD786473 NSZ786473 OCV786473 OMR786473 OWN786473 PGJ786473 PQF786473 QAB786473 QJX786473 QTT786473 RDP786473 RNL786473 RXH786473 SHD786473 SQZ786473 TAV786473 TKR786473 TUN786473 UEJ786473 UOF786473 UYB786473 VHX786473 VRT786473 WBP786473 WLL786473 WVH786473 C852009 IV852009 SR852009 ACN852009 AMJ852009 AWF852009 BGB852009 BPX852009 BZT852009 CJP852009 CTL852009 DDH852009 DND852009 DWZ852009 EGV852009 EQR852009 FAN852009 FKJ852009 FUF852009 GEB852009 GNX852009 GXT852009 HHP852009 HRL852009 IBH852009 ILD852009 IUZ852009 JEV852009 JOR852009 JYN852009 KIJ852009 KSF852009 LCB852009 LLX852009 LVT852009 MFP852009 MPL852009 MZH852009 NJD852009 NSZ852009 OCV852009 OMR852009 OWN852009 PGJ852009 PQF852009 QAB852009 QJX852009 QTT852009 RDP852009 RNL852009 RXH852009 SHD852009 SQZ852009 TAV852009 TKR852009 TUN852009 UEJ852009 UOF852009 UYB852009 VHX852009 VRT852009 WBP852009 WLL852009 WVH852009 C917545 IV917545 SR917545 ACN917545 AMJ917545 AWF917545 BGB917545 BPX917545 BZT917545 CJP917545 CTL917545 DDH917545 DND917545 DWZ917545 EGV917545 EQR917545 FAN917545 FKJ917545 FUF917545 GEB917545 GNX917545 GXT917545 HHP917545 HRL917545 IBH917545 ILD917545 IUZ917545 JEV917545 JOR917545 JYN917545 KIJ917545 KSF917545 LCB917545 LLX917545 LVT917545 MFP917545 MPL917545 MZH917545 NJD917545 NSZ917545 OCV917545 OMR917545 OWN917545 PGJ917545 PQF917545 QAB917545 QJX917545 QTT917545 RDP917545 RNL917545 RXH917545 SHD917545 SQZ917545 TAV917545 TKR917545 TUN917545 UEJ917545 UOF917545 UYB917545 VHX917545 VRT917545 WBP917545 WLL917545 WVH917545 C983081 IV983081 SR983081 ACN983081 AMJ983081 AWF983081 BGB983081 BPX983081 BZT983081 CJP983081 CTL983081 DDH983081 DND983081 DWZ983081 EGV983081 EQR983081 FAN983081 FKJ983081 FUF983081 GEB983081 GNX983081 GXT983081 HHP983081 HRL983081 IBH983081 ILD983081 IUZ983081 JEV983081 JOR983081 JYN983081 KIJ983081 KSF983081 LCB983081 LLX983081 LVT983081 MFP983081 MPL983081 MZH983081 NJD983081 NSZ983081 OCV983081 OMR983081 OWN983081 PGJ983081 PQF983081 QAB983081 QJX983081 QTT983081 RDP983081 RNL983081 RXH983081 SHD983081 SQZ983081 TAV983081 TKR983081 TUN983081 UEJ983081 UOF983081 UYB983081 VHX983081 VRT983081 WBP983081 WLL983081 WVH983081 C65596:F65596 IV65596:IY65596 SR65596:SU65596 ACN65596:ACQ65596 AMJ65596:AMM65596 AWF65596:AWI65596 BGB65596:BGE65596 BPX65596:BQA65596 BZT65596:BZW65596 CJP65596:CJS65596 CTL65596:CTO65596 DDH65596:DDK65596 DND65596:DNG65596 DWZ65596:DXC65596 EGV65596:EGY65596 EQR65596:EQU65596 FAN65596:FAQ65596 FKJ65596:FKM65596 FUF65596:FUI65596 GEB65596:GEE65596 GNX65596:GOA65596 GXT65596:GXW65596 HHP65596:HHS65596 HRL65596:HRO65596 IBH65596:IBK65596 ILD65596:ILG65596 IUZ65596:IVC65596 JEV65596:JEY65596 JOR65596:JOU65596 JYN65596:JYQ65596 KIJ65596:KIM65596 KSF65596:KSI65596 LCB65596:LCE65596 LLX65596:LMA65596 LVT65596:LVW65596 MFP65596:MFS65596 MPL65596:MPO65596 MZH65596:MZK65596 NJD65596:NJG65596 NSZ65596:NTC65596 OCV65596:OCY65596 OMR65596:OMU65596 OWN65596:OWQ65596 PGJ65596:PGM65596 PQF65596:PQI65596 QAB65596:QAE65596 QJX65596:QKA65596 QTT65596:QTW65596 RDP65596:RDS65596 RNL65596:RNO65596 RXH65596:RXK65596 SHD65596:SHG65596 SQZ65596:SRC65596 TAV65596:TAY65596 TKR65596:TKU65596 TUN65596:TUQ65596 UEJ65596:UEM65596 UOF65596:UOI65596 UYB65596:UYE65596 VHX65596:VIA65596 VRT65596:VRW65596 WBP65596:WBS65596 WLL65596:WLO65596 WVH65596:WVK65596 C131132:F131132 IV131132:IY131132 SR131132:SU131132 ACN131132:ACQ131132 AMJ131132:AMM131132 AWF131132:AWI131132 BGB131132:BGE131132 BPX131132:BQA131132 BZT131132:BZW131132 CJP131132:CJS131132 CTL131132:CTO131132 DDH131132:DDK131132 DND131132:DNG131132 DWZ131132:DXC131132 EGV131132:EGY131132 EQR131132:EQU131132 FAN131132:FAQ131132 FKJ131132:FKM131132 FUF131132:FUI131132 GEB131132:GEE131132 GNX131132:GOA131132 GXT131132:GXW131132 HHP131132:HHS131132 HRL131132:HRO131132 IBH131132:IBK131132 ILD131132:ILG131132 IUZ131132:IVC131132 JEV131132:JEY131132 JOR131132:JOU131132 JYN131132:JYQ131132 KIJ131132:KIM131132 KSF131132:KSI131132 LCB131132:LCE131132 LLX131132:LMA131132 LVT131132:LVW131132 MFP131132:MFS131132 MPL131132:MPO131132 MZH131132:MZK131132 NJD131132:NJG131132 NSZ131132:NTC131132 OCV131132:OCY131132 OMR131132:OMU131132 OWN131132:OWQ131132 PGJ131132:PGM131132 PQF131132:PQI131132 QAB131132:QAE131132 QJX131132:QKA131132 QTT131132:QTW131132 RDP131132:RDS131132 RNL131132:RNO131132 RXH131132:RXK131132 SHD131132:SHG131132 SQZ131132:SRC131132 TAV131132:TAY131132 TKR131132:TKU131132 TUN131132:TUQ131132 UEJ131132:UEM131132 UOF131132:UOI131132 UYB131132:UYE131132 VHX131132:VIA131132 VRT131132:VRW131132 WBP131132:WBS131132 WLL131132:WLO131132 WVH131132:WVK131132 C196668:F196668 IV196668:IY196668 SR196668:SU196668 ACN196668:ACQ196668 AMJ196668:AMM196668 AWF196668:AWI196668 BGB196668:BGE196668 BPX196668:BQA196668 BZT196668:BZW196668 CJP196668:CJS196668 CTL196668:CTO196668 DDH196668:DDK196668 DND196668:DNG196668 DWZ196668:DXC196668 EGV196668:EGY196668 EQR196668:EQU196668 FAN196668:FAQ196668 FKJ196668:FKM196668 FUF196668:FUI196668 GEB196668:GEE196668 GNX196668:GOA196668 GXT196668:GXW196668 HHP196668:HHS196668 HRL196668:HRO196668 IBH196668:IBK196668 ILD196668:ILG196668 IUZ196668:IVC196668 JEV196668:JEY196668 JOR196668:JOU196668 JYN196668:JYQ196668 KIJ196668:KIM196668 KSF196668:KSI196668 LCB196668:LCE196668 LLX196668:LMA196668 LVT196668:LVW196668 MFP196668:MFS196668 MPL196668:MPO196668 MZH196668:MZK196668 NJD196668:NJG196668 NSZ196668:NTC196668 OCV196668:OCY196668 OMR196668:OMU196668 OWN196668:OWQ196668 PGJ196668:PGM196668 PQF196668:PQI196668 QAB196668:QAE196668 QJX196668:QKA196668 QTT196668:QTW196668 RDP196668:RDS196668 RNL196668:RNO196668 RXH196668:RXK196668 SHD196668:SHG196668 SQZ196668:SRC196668 TAV196668:TAY196668 TKR196668:TKU196668 TUN196668:TUQ196668 UEJ196668:UEM196668 UOF196668:UOI196668 UYB196668:UYE196668 VHX196668:VIA196668 VRT196668:VRW196668 WBP196668:WBS196668 WLL196668:WLO196668 WVH196668:WVK196668 C262204:F262204 IV262204:IY262204 SR262204:SU262204 ACN262204:ACQ262204 AMJ262204:AMM262204 AWF262204:AWI262204 BGB262204:BGE262204 BPX262204:BQA262204 BZT262204:BZW262204 CJP262204:CJS262204 CTL262204:CTO262204 DDH262204:DDK262204 DND262204:DNG262204 DWZ262204:DXC262204 EGV262204:EGY262204 EQR262204:EQU262204 FAN262204:FAQ262204 FKJ262204:FKM262204 FUF262204:FUI262204 GEB262204:GEE262204 GNX262204:GOA262204 GXT262204:GXW262204 HHP262204:HHS262204 HRL262204:HRO262204 IBH262204:IBK262204 ILD262204:ILG262204 IUZ262204:IVC262204 JEV262204:JEY262204 JOR262204:JOU262204 JYN262204:JYQ262204 KIJ262204:KIM262204 KSF262204:KSI262204 LCB262204:LCE262204 LLX262204:LMA262204 LVT262204:LVW262204 MFP262204:MFS262204 MPL262204:MPO262204 MZH262204:MZK262204 NJD262204:NJG262204 NSZ262204:NTC262204 OCV262204:OCY262204 OMR262204:OMU262204 OWN262204:OWQ262204 PGJ262204:PGM262204 PQF262204:PQI262204 QAB262204:QAE262204 QJX262204:QKA262204 QTT262204:QTW262204 RDP262204:RDS262204 RNL262204:RNO262204 RXH262204:RXK262204 SHD262204:SHG262204 SQZ262204:SRC262204 TAV262204:TAY262204 TKR262204:TKU262204 TUN262204:TUQ262204 UEJ262204:UEM262204 UOF262204:UOI262204 UYB262204:UYE262204 VHX262204:VIA262204 VRT262204:VRW262204 WBP262204:WBS262204 WLL262204:WLO262204 WVH262204:WVK262204 C327740:F327740 IV327740:IY327740 SR327740:SU327740 ACN327740:ACQ327740 AMJ327740:AMM327740 AWF327740:AWI327740 BGB327740:BGE327740 BPX327740:BQA327740 BZT327740:BZW327740 CJP327740:CJS327740 CTL327740:CTO327740 DDH327740:DDK327740 DND327740:DNG327740 DWZ327740:DXC327740 EGV327740:EGY327740 EQR327740:EQU327740 FAN327740:FAQ327740 FKJ327740:FKM327740 FUF327740:FUI327740 GEB327740:GEE327740 GNX327740:GOA327740 GXT327740:GXW327740 HHP327740:HHS327740 HRL327740:HRO327740 IBH327740:IBK327740 ILD327740:ILG327740 IUZ327740:IVC327740 JEV327740:JEY327740 JOR327740:JOU327740 JYN327740:JYQ327740 KIJ327740:KIM327740 KSF327740:KSI327740 LCB327740:LCE327740 LLX327740:LMA327740 LVT327740:LVW327740 MFP327740:MFS327740 MPL327740:MPO327740 MZH327740:MZK327740 NJD327740:NJG327740 NSZ327740:NTC327740 OCV327740:OCY327740 OMR327740:OMU327740 OWN327740:OWQ327740 PGJ327740:PGM327740 PQF327740:PQI327740 QAB327740:QAE327740 QJX327740:QKA327740 QTT327740:QTW327740 RDP327740:RDS327740 RNL327740:RNO327740 RXH327740:RXK327740 SHD327740:SHG327740 SQZ327740:SRC327740 TAV327740:TAY327740 TKR327740:TKU327740 TUN327740:TUQ327740 UEJ327740:UEM327740 UOF327740:UOI327740 UYB327740:UYE327740 VHX327740:VIA327740 VRT327740:VRW327740 WBP327740:WBS327740 WLL327740:WLO327740 WVH327740:WVK327740 C393276:F393276 IV393276:IY393276 SR393276:SU393276 ACN393276:ACQ393276 AMJ393276:AMM393276 AWF393276:AWI393276 BGB393276:BGE393276 BPX393276:BQA393276 BZT393276:BZW393276 CJP393276:CJS393276 CTL393276:CTO393276 DDH393276:DDK393276 DND393276:DNG393276 DWZ393276:DXC393276 EGV393276:EGY393276 EQR393276:EQU393276 FAN393276:FAQ393276 FKJ393276:FKM393276 FUF393276:FUI393276 GEB393276:GEE393276 GNX393276:GOA393276 GXT393276:GXW393276 HHP393276:HHS393276 HRL393276:HRO393276 IBH393276:IBK393276 ILD393276:ILG393276 IUZ393276:IVC393276 JEV393276:JEY393276 JOR393276:JOU393276 JYN393276:JYQ393276 KIJ393276:KIM393276 KSF393276:KSI393276 LCB393276:LCE393276 LLX393276:LMA393276 LVT393276:LVW393276 MFP393276:MFS393276 MPL393276:MPO393276 MZH393276:MZK393276 NJD393276:NJG393276 NSZ393276:NTC393276 OCV393276:OCY393276 OMR393276:OMU393276 OWN393276:OWQ393276 PGJ393276:PGM393276 PQF393276:PQI393276 QAB393276:QAE393276 QJX393276:QKA393276 QTT393276:QTW393276 RDP393276:RDS393276 RNL393276:RNO393276 RXH393276:RXK393276 SHD393276:SHG393276 SQZ393276:SRC393276 TAV393276:TAY393276 TKR393276:TKU393276 TUN393276:TUQ393276 UEJ393276:UEM393276 UOF393276:UOI393276 UYB393276:UYE393276 VHX393276:VIA393276 VRT393276:VRW393276 WBP393276:WBS393276 WLL393276:WLO393276 WVH393276:WVK393276 C458812:F458812 IV458812:IY458812 SR458812:SU458812 ACN458812:ACQ458812 AMJ458812:AMM458812 AWF458812:AWI458812 BGB458812:BGE458812 BPX458812:BQA458812 BZT458812:BZW458812 CJP458812:CJS458812 CTL458812:CTO458812 DDH458812:DDK458812 DND458812:DNG458812 DWZ458812:DXC458812 EGV458812:EGY458812 EQR458812:EQU458812 FAN458812:FAQ458812 FKJ458812:FKM458812 FUF458812:FUI458812 GEB458812:GEE458812 GNX458812:GOA458812 GXT458812:GXW458812 HHP458812:HHS458812 HRL458812:HRO458812 IBH458812:IBK458812 ILD458812:ILG458812 IUZ458812:IVC458812 JEV458812:JEY458812 JOR458812:JOU458812 JYN458812:JYQ458812 KIJ458812:KIM458812 KSF458812:KSI458812 LCB458812:LCE458812 LLX458812:LMA458812 LVT458812:LVW458812 MFP458812:MFS458812 MPL458812:MPO458812 MZH458812:MZK458812 NJD458812:NJG458812 NSZ458812:NTC458812 OCV458812:OCY458812 OMR458812:OMU458812 OWN458812:OWQ458812 PGJ458812:PGM458812 PQF458812:PQI458812 QAB458812:QAE458812 QJX458812:QKA458812 QTT458812:QTW458812 RDP458812:RDS458812 RNL458812:RNO458812 RXH458812:RXK458812 SHD458812:SHG458812 SQZ458812:SRC458812 TAV458812:TAY458812 TKR458812:TKU458812 TUN458812:TUQ458812 UEJ458812:UEM458812 UOF458812:UOI458812 UYB458812:UYE458812 VHX458812:VIA458812 VRT458812:VRW458812 WBP458812:WBS458812 WLL458812:WLO458812 WVH458812:WVK458812 C524348:F524348 IV524348:IY524348 SR524348:SU524348 ACN524348:ACQ524348 AMJ524348:AMM524348 AWF524348:AWI524348 BGB524348:BGE524348 BPX524348:BQA524348 BZT524348:BZW524348 CJP524348:CJS524348 CTL524348:CTO524348 DDH524348:DDK524348 DND524348:DNG524348 DWZ524348:DXC524348 EGV524348:EGY524348 EQR524348:EQU524348 FAN524348:FAQ524348 FKJ524348:FKM524348 FUF524348:FUI524348 GEB524348:GEE524348 GNX524348:GOA524348 GXT524348:GXW524348 HHP524348:HHS524348 HRL524348:HRO524348 IBH524348:IBK524348 ILD524348:ILG524348 IUZ524348:IVC524348 JEV524348:JEY524348 JOR524348:JOU524348 JYN524348:JYQ524348 KIJ524348:KIM524348 KSF524348:KSI524348 LCB524348:LCE524348 LLX524348:LMA524348 LVT524348:LVW524348 MFP524348:MFS524348 MPL524348:MPO524348 MZH524348:MZK524348 NJD524348:NJG524348 NSZ524348:NTC524348 OCV524348:OCY524348 OMR524348:OMU524348 OWN524348:OWQ524348 PGJ524348:PGM524348 PQF524348:PQI524348 QAB524348:QAE524348 QJX524348:QKA524348 QTT524348:QTW524348 RDP524348:RDS524348 RNL524348:RNO524348 RXH524348:RXK524348 SHD524348:SHG524348 SQZ524348:SRC524348 TAV524348:TAY524348 TKR524348:TKU524348 TUN524348:TUQ524348 UEJ524348:UEM524348 UOF524348:UOI524348 UYB524348:UYE524348 VHX524348:VIA524348 VRT524348:VRW524348 WBP524348:WBS524348 WLL524348:WLO524348 WVH524348:WVK524348 C589884:F589884 IV589884:IY589884 SR589884:SU589884 ACN589884:ACQ589884 AMJ589884:AMM589884 AWF589884:AWI589884 BGB589884:BGE589884 BPX589884:BQA589884 BZT589884:BZW589884 CJP589884:CJS589884 CTL589884:CTO589884 DDH589884:DDK589884 DND589884:DNG589884 DWZ589884:DXC589884 EGV589884:EGY589884 EQR589884:EQU589884 FAN589884:FAQ589884 FKJ589884:FKM589884 FUF589884:FUI589884 GEB589884:GEE589884 GNX589884:GOA589884 GXT589884:GXW589884 HHP589884:HHS589884 HRL589884:HRO589884 IBH589884:IBK589884 ILD589884:ILG589884 IUZ589884:IVC589884 JEV589884:JEY589884 JOR589884:JOU589884 JYN589884:JYQ589884 KIJ589884:KIM589884 KSF589884:KSI589884 LCB589884:LCE589884 LLX589884:LMA589884 LVT589884:LVW589884 MFP589884:MFS589884 MPL589884:MPO589884 MZH589884:MZK589884 NJD589884:NJG589884 NSZ589884:NTC589884 OCV589884:OCY589884 OMR589884:OMU589884 OWN589884:OWQ589884 PGJ589884:PGM589884 PQF589884:PQI589884 QAB589884:QAE589884 QJX589884:QKA589884 QTT589884:QTW589884 RDP589884:RDS589884 RNL589884:RNO589884 RXH589884:RXK589884 SHD589884:SHG589884 SQZ589884:SRC589884 TAV589884:TAY589884 TKR589884:TKU589884 TUN589884:TUQ589884 UEJ589884:UEM589884 UOF589884:UOI589884 UYB589884:UYE589884 VHX589884:VIA589884 VRT589884:VRW589884 WBP589884:WBS589884 WLL589884:WLO589884 WVH589884:WVK589884 C655420:F655420 IV655420:IY655420 SR655420:SU655420 ACN655420:ACQ655420 AMJ655420:AMM655420 AWF655420:AWI655420 BGB655420:BGE655420 BPX655420:BQA655420 BZT655420:BZW655420 CJP655420:CJS655420 CTL655420:CTO655420 DDH655420:DDK655420 DND655420:DNG655420 DWZ655420:DXC655420 EGV655420:EGY655420 EQR655420:EQU655420 FAN655420:FAQ655420 FKJ655420:FKM655420 FUF655420:FUI655420 GEB655420:GEE655420 GNX655420:GOA655420 GXT655420:GXW655420 HHP655420:HHS655420 HRL655420:HRO655420 IBH655420:IBK655420 ILD655420:ILG655420 IUZ655420:IVC655420 JEV655420:JEY655420 JOR655420:JOU655420 JYN655420:JYQ655420 KIJ655420:KIM655420 KSF655420:KSI655420 LCB655420:LCE655420 LLX655420:LMA655420 LVT655420:LVW655420 MFP655420:MFS655420 MPL655420:MPO655420 MZH655420:MZK655420 NJD655420:NJG655420 NSZ655420:NTC655420 OCV655420:OCY655420 OMR655420:OMU655420 OWN655420:OWQ655420 PGJ655420:PGM655420 PQF655420:PQI655420 QAB655420:QAE655420 QJX655420:QKA655420 QTT655420:QTW655420 RDP655420:RDS655420 RNL655420:RNO655420 RXH655420:RXK655420 SHD655420:SHG655420 SQZ655420:SRC655420 TAV655420:TAY655420 TKR655420:TKU655420 TUN655420:TUQ655420 UEJ655420:UEM655420 UOF655420:UOI655420 UYB655420:UYE655420 VHX655420:VIA655420 VRT655420:VRW655420 WBP655420:WBS655420 WLL655420:WLO655420 WVH655420:WVK655420 C720956:F720956 IV720956:IY720956 SR720956:SU720956 ACN720956:ACQ720956 AMJ720956:AMM720956 AWF720956:AWI720956 BGB720956:BGE720956 BPX720956:BQA720956 BZT720956:BZW720956 CJP720956:CJS720956 CTL720956:CTO720956 DDH720956:DDK720956 DND720956:DNG720956 DWZ720956:DXC720956 EGV720956:EGY720956 EQR720956:EQU720956 FAN720956:FAQ720956 FKJ720956:FKM720956 FUF720956:FUI720956 GEB720956:GEE720956 GNX720956:GOA720956 GXT720956:GXW720956 HHP720956:HHS720956 HRL720956:HRO720956 IBH720956:IBK720956 ILD720956:ILG720956 IUZ720956:IVC720956 JEV720956:JEY720956 JOR720956:JOU720956 JYN720956:JYQ720956 KIJ720956:KIM720956 KSF720956:KSI720956 LCB720956:LCE720956 LLX720956:LMA720956 LVT720956:LVW720956 MFP720956:MFS720956 MPL720956:MPO720956 MZH720956:MZK720956 NJD720956:NJG720956 NSZ720956:NTC720956 OCV720956:OCY720956 OMR720956:OMU720956 OWN720956:OWQ720956 PGJ720956:PGM720956 PQF720956:PQI720956 QAB720956:QAE720956 QJX720956:QKA720956 QTT720956:QTW720956 RDP720956:RDS720956 RNL720956:RNO720956 RXH720956:RXK720956 SHD720956:SHG720956 SQZ720956:SRC720956 TAV720956:TAY720956 TKR720956:TKU720956 TUN720956:TUQ720956 UEJ720956:UEM720956 UOF720956:UOI720956 UYB720956:UYE720956 VHX720956:VIA720956 VRT720956:VRW720956 WBP720956:WBS720956 WLL720956:WLO720956 WVH720956:WVK720956 C786492:F786492 IV786492:IY786492 SR786492:SU786492 ACN786492:ACQ786492 AMJ786492:AMM786492 AWF786492:AWI786492 BGB786492:BGE786492 BPX786492:BQA786492 BZT786492:BZW786492 CJP786492:CJS786492 CTL786492:CTO786492 DDH786492:DDK786492 DND786492:DNG786492 DWZ786492:DXC786492 EGV786492:EGY786492 EQR786492:EQU786492 FAN786492:FAQ786492 FKJ786492:FKM786492 FUF786492:FUI786492 GEB786492:GEE786492 GNX786492:GOA786492 GXT786492:GXW786492 HHP786492:HHS786492 HRL786492:HRO786492 IBH786492:IBK786492 ILD786492:ILG786492 IUZ786492:IVC786492 JEV786492:JEY786492 JOR786492:JOU786492 JYN786492:JYQ786492 KIJ786492:KIM786492 KSF786492:KSI786492 LCB786492:LCE786492 LLX786492:LMA786492 LVT786492:LVW786492 MFP786492:MFS786492 MPL786492:MPO786492 MZH786492:MZK786492 NJD786492:NJG786492 NSZ786492:NTC786492 OCV786492:OCY786492 OMR786492:OMU786492 OWN786492:OWQ786492 PGJ786492:PGM786492 PQF786492:PQI786492 QAB786492:QAE786492 QJX786492:QKA786492 QTT786492:QTW786492 RDP786492:RDS786492 RNL786492:RNO786492 RXH786492:RXK786492 SHD786492:SHG786492 SQZ786492:SRC786492 TAV786492:TAY786492 TKR786492:TKU786492 TUN786492:TUQ786492 UEJ786492:UEM786492 UOF786492:UOI786492 UYB786492:UYE786492 VHX786492:VIA786492 VRT786492:VRW786492 WBP786492:WBS786492 WLL786492:WLO786492 WVH786492:WVK786492 C852028:F852028 IV852028:IY852028 SR852028:SU852028 ACN852028:ACQ852028 AMJ852028:AMM852028 AWF852028:AWI852028 BGB852028:BGE852028 BPX852028:BQA852028 BZT852028:BZW852028 CJP852028:CJS852028 CTL852028:CTO852028 DDH852028:DDK852028 DND852028:DNG852028 DWZ852028:DXC852028 EGV852028:EGY852028 EQR852028:EQU852028 FAN852028:FAQ852028 FKJ852028:FKM852028 FUF852028:FUI852028 GEB852028:GEE852028 GNX852028:GOA852028 GXT852028:GXW852028 HHP852028:HHS852028 HRL852028:HRO852028 IBH852028:IBK852028 ILD852028:ILG852028 IUZ852028:IVC852028 JEV852028:JEY852028 JOR852028:JOU852028 JYN852028:JYQ852028 KIJ852028:KIM852028 KSF852028:KSI852028 LCB852028:LCE852028 LLX852028:LMA852028 LVT852028:LVW852028 MFP852028:MFS852028 MPL852028:MPO852028 MZH852028:MZK852028 NJD852028:NJG852028 NSZ852028:NTC852028 OCV852028:OCY852028 OMR852028:OMU852028 OWN852028:OWQ852028 PGJ852028:PGM852028 PQF852028:PQI852028 QAB852028:QAE852028 QJX852028:QKA852028 QTT852028:QTW852028 RDP852028:RDS852028 RNL852028:RNO852028 RXH852028:RXK852028 SHD852028:SHG852028 SQZ852028:SRC852028 TAV852028:TAY852028 TKR852028:TKU852028 TUN852028:TUQ852028 UEJ852028:UEM852028 UOF852028:UOI852028 UYB852028:UYE852028 VHX852028:VIA852028 VRT852028:VRW852028 WBP852028:WBS852028 WLL852028:WLO852028 WVH852028:WVK852028 C917564:F917564 IV917564:IY917564 SR917564:SU917564 ACN917564:ACQ917564 AMJ917564:AMM917564 AWF917564:AWI917564 BGB917564:BGE917564 BPX917564:BQA917564 BZT917564:BZW917564 CJP917564:CJS917564 CTL917564:CTO917564 DDH917564:DDK917564 DND917564:DNG917564 DWZ917564:DXC917564 EGV917564:EGY917564 EQR917564:EQU917564 FAN917564:FAQ917564 FKJ917564:FKM917564 FUF917564:FUI917564 GEB917564:GEE917564 GNX917564:GOA917564 GXT917564:GXW917564 HHP917564:HHS917564 HRL917564:HRO917564 IBH917564:IBK917564 ILD917564:ILG917564 IUZ917564:IVC917564 JEV917564:JEY917564 JOR917564:JOU917564 JYN917564:JYQ917564 KIJ917564:KIM917564 KSF917564:KSI917564 LCB917564:LCE917564 LLX917564:LMA917564 LVT917564:LVW917564 MFP917564:MFS917564 MPL917564:MPO917564 MZH917564:MZK917564 NJD917564:NJG917564 NSZ917564:NTC917564 OCV917564:OCY917564 OMR917564:OMU917564 OWN917564:OWQ917564 PGJ917564:PGM917564 PQF917564:PQI917564 QAB917564:QAE917564 QJX917564:QKA917564 QTT917564:QTW917564 RDP917564:RDS917564 RNL917564:RNO917564 RXH917564:RXK917564 SHD917564:SHG917564 SQZ917564:SRC917564 TAV917564:TAY917564 TKR917564:TKU917564 TUN917564:TUQ917564 UEJ917564:UEM917564 UOF917564:UOI917564 UYB917564:UYE917564 VHX917564:VIA917564 VRT917564:VRW917564 WBP917564:WBS917564 WLL917564:WLO917564 WVH917564:WVK917564 C983100:F983100 IV983100:IY983100 SR983100:SU983100 ACN983100:ACQ983100 AMJ983100:AMM983100 AWF983100:AWI983100 BGB983100:BGE983100 BPX983100:BQA983100 BZT983100:BZW983100 CJP983100:CJS983100 CTL983100:CTO983100 DDH983100:DDK983100 DND983100:DNG983100 DWZ983100:DXC983100 EGV983100:EGY983100 EQR983100:EQU983100 FAN983100:FAQ983100 FKJ983100:FKM983100 FUF983100:FUI983100 GEB983100:GEE983100 GNX983100:GOA983100 GXT983100:GXW983100 HHP983100:HHS983100 HRL983100:HRO983100 IBH983100:IBK983100 ILD983100:ILG983100 IUZ983100:IVC983100 JEV983100:JEY983100 JOR983100:JOU983100 JYN983100:JYQ983100 KIJ983100:KIM983100 KSF983100:KSI983100 LCB983100:LCE983100 LLX983100:LMA983100 LVT983100:LVW983100 MFP983100:MFS983100 MPL983100:MPO983100 MZH983100:MZK983100 NJD983100:NJG983100 NSZ983100:NTC983100 OCV983100:OCY983100 OMR983100:OMU983100 OWN983100:OWQ983100 PGJ983100:PGM983100 PQF983100:PQI983100 QAB983100:QAE983100 QJX983100:QKA983100 QTT983100:QTW983100 RDP983100:RDS983100 RNL983100:RNO983100 RXH983100:RXK983100 SHD983100:SHG983100 SQZ983100:SRC983100 TAV983100:TAY983100 TKR983100:TKU983100 TUN983100:TUQ983100 UEJ983100:UEM983100 UOF983100:UOI983100 UYB983100:UYE983100 VHX983100:VIA983100 VRT983100:VRW983100 WBP983100:WBS983100 WLL983100:WLO983100 C48 C42 VHX11:VIA60 C18 C36 C24 C30 C54 UYB11:UYE60 UOF11:UOI60 UEJ11:UEM60 TUN11:TUQ60 TKR11:TKU60 TAV11:TAY60 SQZ11:SRC60 SHD11:SHG60 RXH11:RXK60 RNL11:RNO60 RDP11:RDS60 QTT11:QTW60 QJX11:QKA60 QAB11:QAE60 PQF11:PQI60 PGJ11:PGM60 OWN11:OWQ60 OMR11:OMU60 OCV11:OCY60 NSZ11:NTC60 NJD11:NJG60 MZH11:MZK60 MPL11:MPO60 MFP11:MFS60 LVT11:LVW60 LLX11:LMA60 LCB11:LCE60 KSF11:KSI60 KIJ11:KIM60 JYN11:JYQ60 JOR11:JOU60 JEV11:JEY60 IUZ11:IVC60 ILD11:ILG60 IBH11:IBK60 HRL11:HRO60 HHP11:HHS60 GXT11:GXW60 GNX11:GOA60 GEB11:GEE60 FUF11:FUI60 FKJ11:FKM60 FAN11:FAQ60 EQR11:EQU60 EGV11:EGY60 DWZ11:DXC60 DND11:DNG60 DDH11:DDK60 CTL11:CTO60 CJP11:CJS60 BZT11:BZW60 BPX11:BQA60 BGB11:BGE60 AWF11:AWI60 AMJ11:AMM60 ACN11:ACQ60 SR11:SU60 IV11:IY60 WVH11:WVK60 WLL11:WLO60 WBP11:WBS60 VRT11:VRW60 C60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курс</vt:lpstr>
      <vt:lpstr>2 курс</vt:lpstr>
      <vt:lpstr>3 курс</vt: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2025-01-13T02:04:37Z</dcterms:modified>
</cp:coreProperties>
</file>