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filterPrivacy="1"/>
  <xr:revisionPtr revIDLastSave="0" documentId="13_ncr:1_{5B9B2D98-03D3-4DB3-BB0E-1029ED77DE10}" xr6:coauthVersionLast="36" xr6:coauthVersionMax="36" xr10:uidLastSave="{00000000-0000-0000-0000-000000000000}"/>
  <bookViews>
    <workbookView xWindow="0" yWindow="0" windowWidth="22260" windowHeight="12645" activeTab="1" xr2:uid="{00000000-000D-0000-FFFF-FFFF00000000}"/>
  </bookViews>
  <sheets>
    <sheet name="1 курс" sheetId="4" r:id="rId1"/>
    <sheet name="2 курс" sheetId="3" r:id="rId2"/>
    <sheet name="3 курс" sheetId="2" r:id="rId3"/>
    <sheet name="4 курс" sheetId="1" r:id="rId4"/>
  </sheets>
  <externalReferences>
    <externalReference r:id="rId5"/>
  </externalReferences>
  <definedNames>
    <definedName name="Аудитории">OFFSET([1]Аудитории!$A$1,MATCH([1]Расписание!A1048576,[1]Аудитории!$A:$A,0)-1,2,COUNTIF([1]Аудитории!$A:$A,[1]Расписание!A1048576),1)</definedName>
    <definedName name="Время">[1]Институты!$J$1:$J$8</definedName>
    <definedName name="Дисциплина">OFFSET([1]Дисциплины!$C$1,0,0,COUNTA([1]Дисциплины!$C:$C),1)</definedName>
    <definedName name="Дисциплины">CHOOSE(IF(IFERROR(MATCH([1]Расписание!A2,[1]Преподаватели!$A:$A,0),0)&gt;0,1,2),OFFSET([1]Преподаватели!$A$1,MATCH([1]Расписание!A2,[1]Преподаватели!$A:$A,0)-1,1,COUNTIF([1]Преподаватели!$A:$A,[1]Расписание!A2),1),Дисциплина)</definedName>
    <definedName name="Корпус">OFFSET([1]Аудитории!$B$1,0,0,COUNTA([1]Аудитории!$B:$B),1)</definedName>
    <definedName name="Преподаватели">CHOOSE(IF(IFERROR(MATCH([1]Расписание!A1048576,[1]Дисциплины!$A:$A,0),0)&gt;0,1,2),OFFSET([1]Дисциплины!$A$1,MATCH([1]Расписание!A1048576,[1]Дисциплины!$A:$A,0)-1,1,COUNTIF([1]Дисциплины!$A:$A,[1]Расписание!A1048576),1),Преподаватель)</definedName>
    <definedName name="Преподаватель">OFFSET([1]Преподаватели!$C$1,0,0,COUNTA([1]Преподаватели!$C:$C),1)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<sst xmlns="http://schemas.openxmlformats.org/spreadsheetml/2006/main" count="466" uniqueCount="115">
  <si>
    <t>Группа</t>
  </si>
  <si>
    <t>ФГАОУ ВО "Сибирский федеральный университет"</t>
  </si>
  <si>
    <t>УТВЕРЖДАЮ  __________________________</t>
  </si>
  <si>
    <t>Ректор                            М.В. Румянцев</t>
  </si>
  <si>
    <t>РАСПИСАНИЕ ЗАЧЁТОВ</t>
  </si>
  <si>
    <t>Институт:</t>
  </si>
  <si>
    <t>ИФЯК</t>
  </si>
  <si>
    <t>Курс:</t>
  </si>
  <si>
    <t>Дата</t>
  </si>
  <si>
    <t>День недели</t>
  </si>
  <si>
    <t>Зачеты</t>
  </si>
  <si>
    <t>42.03.02 Журналистика</t>
  </si>
  <si>
    <t>Суббота</t>
  </si>
  <si>
    <t>Медиаэкономика и медиаменеджмент</t>
  </si>
  <si>
    <t>зачет</t>
  </si>
  <si>
    <t>Корпус №24</t>
  </si>
  <si>
    <t>3-27</t>
  </si>
  <si>
    <t>8.30</t>
  </si>
  <si>
    <t>Безопасность жизнедеятельности</t>
  </si>
  <si>
    <t>Мозжерин А.В.</t>
  </si>
  <si>
    <t>12.00</t>
  </si>
  <si>
    <t>Философия массовой коммуникации</t>
  </si>
  <si>
    <t>Нескрябина О.Ф.</t>
  </si>
  <si>
    <t>1-26</t>
  </si>
  <si>
    <t>14.10</t>
  </si>
  <si>
    <t>Стакутис С.З.</t>
  </si>
  <si>
    <t>1-16</t>
  </si>
  <si>
    <t>17.40</t>
  </si>
  <si>
    <t>Вторник</t>
  </si>
  <si>
    <t>Реклама и связи с общественностью</t>
  </si>
  <si>
    <t>Среда</t>
  </si>
  <si>
    <t>Богуславская О.В.</t>
  </si>
  <si>
    <t>2-41</t>
  </si>
  <si>
    <t>Четверг</t>
  </si>
  <si>
    <t>Руководитель учебного департамента ______________________</t>
  </si>
  <si>
    <t>Н.А. Козель</t>
  </si>
  <si>
    <t>Директор института                                     _______________________</t>
  </si>
  <si>
    <t xml:space="preserve">Л.В. Куликова </t>
  </si>
  <si>
    <t>ОЖ20-01Б</t>
  </si>
  <si>
    <t>Пятница</t>
  </si>
  <si>
    <t>15.55</t>
  </si>
  <si>
    <t>1-30</t>
  </si>
  <si>
    <t>Политология</t>
  </si>
  <si>
    <t>Воног Е.А.</t>
  </si>
  <si>
    <t>ОЖ21-01Б</t>
  </si>
  <si>
    <t>Форма обучения:                               Очная</t>
  </si>
  <si>
    <t>История зарубежной литературы</t>
  </si>
  <si>
    <t>Нипа Т.С.</t>
  </si>
  <si>
    <t>Иностранный язык</t>
  </si>
  <si>
    <t>Немчинова Н.В.</t>
  </si>
  <si>
    <t>10.15</t>
  </si>
  <si>
    <t>Журналистское мастерство</t>
  </si>
  <si>
    <t>Надточий Е.Е.</t>
  </si>
  <si>
    <t>История отечественной журналистики</t>
  </si>
  <si>
    <t>Физическая культура и спорт</t>
  </si>
  <si>
    <t>3-23</t>
  </si>
  <si>
    <t>Сезина Ю.Н.</t>
  </si>
  <si>
    <t>Речевой имидж журналиста</t>
  </si>
  <si>
    <t>Основы современных исследований медиа</t>
  </si>
  <si>
    <t>Устюжанина Д.А.</t>
  </si>
  <si>
    <t>Философия</t>
  </si>
  <si>
    <t>Мосиенко М.К.</t>
  </si>
  <si>
    <t>2-35</t>
  </si>
  <si>
    <t>Матонина О.Г.</t>
  </si>
  <si>
    <t>ОЖ23-01Б</t>
  </si>
  <si>
    <t>Основы теории коммуникации</t>
  </si>
  <si>
    <t>Гладилин А.В.</t>
  </si>
  <si>
    <t>2-33</t>
  </si>
  <si>
    <t>История России</t>
  </si>
  <si>
    <t>Введение в цифровые гуманитарные исследования</t>
  </si>
  <si>
    <t>Горячева О.Е.</t>
  </si>
  <si>
    <t>3-40</t>
  </si>
  <si>
    <t>2-04</t>
  </si>
  <si>
    <t>2-03</t>
  </si>
  <si>
    <t>Примечание: Расписание зачетов по дисциплине "Прикладная физическая культура и спорт" размещено на сайте (ссылка: https://u-sport.sfu-kras.ru/groups/groups/ ).</t>
  </si>
  <si>
    <r>
      <t xml:space="preserve">для проведения промежуточной аттестации по итогам </t>
    </r>
    <r>
      <rPr>
        <b/>
        <u/>
        <sz val="10"/>
        <color theme="1" tint="4.9989318521683403E-2"/>
        <rFont val="Arial Cyr"/>
        <charset val="204"/>
      </rPr>
      <t>о</t>
    </r>
    <r>
      <rPr>
        <b/>
        <u/>
        <sz val="10"/>
        <color indexed="8"/>
        <rFont val="Arial Cyr"/>
        <charset val="204"/>
      </rPr>
      <t>сеннего</t>
    </r>
    <r>
      <rPr>
        <b/>
        <sz val="10"/>
        <color rgb="FF000000"/>
        <rFont val="Arial Cyr"/>
        <charset val="204"/>
      </rPr>
      <t xml:space="preserve"> </t>
    </r>
    <r>
      <rPr>
        <b/>
        <sz val="10"/>
        <color indexed="8"/>
        <rFont val="Arial Cyr"/>
        <charset val="204"/>
      </rPr>
      <t>семестра</t>
    </r>
    <r>
      <rPr>
        <b/>
        <sz val="10"/>
        <color rgb="FF000000"/>
        <rFont val="Arial Cyr"/>
        <charset val="204"/>
      </rPr>
      <t xml:space="preserve"> </t>
    </r>
    <r>
      <rPr>
        <b/>
        <u/>
        <sz val="10"/>
        <color indexed="8"/>
        <rFont val="Arial Cyr"/>
        <charset val="204"/>
      </rPr>
      <t>2024-2025</t>
    </r>
    <r>
      <rPr>
        <b/>
        <sz val="10"/>
        <color indexed="8"/>
        <rFont val="Arial Cyr"/>
        <charset val="204"/>
      </rPr>
      <t xml:space="preserve"> учебного года</t>
    </r>
  </si>
  <si>
    <t>ОЖ24-01Б</t>
  </si>
  <si>
    <t>ОЖ24-01Б(1)  зачеты</t>
  </si>
  <si>
    <t>Понедельник</t>
  </si>
  <si>
    <t>Хаит Н.Л.</t>
  </si>
  <si>
    <t>Деловая коммуникация на русском языке</t>
  </si>
  <si>
    <t>Копнина Г.А.</t>
  </si>
  <si>
    <t>Основы российской государственности</t>
  </si>
  <si>
    <t>Менжуренко Ю.Н.</t>
  </si>
  <si>
    <t>Селихова С.Г.</t>
  </si>
  <si>
    <t>2-44</t>
  </si>
  <si>
    <t>Утешева Т.В.</t>
  </si>
  <si>
    <t>ОЖ24-01Б(2)  зачеты</t>
  </si>
  <si>
    <t>Основы медиаграмотности и цифрового поведения</t>
  </si>
  <si>
    <t>Профессиональный тренинг: цифровые медиа</t>
  </si>
  <si>
    <t>Профессиональный тренинг: телевидение</t>
  </si>
  <si>
    <t>Вараксина В.Б.</t>
  </si>
  <si>
    <t>2-36</t>
  </si>
  <si>
    <t>ОЖ23-01Б(1)  зачеты</t>
  </si>
  <si>
    <t>ОЖ23-01Б(2)  зачеты</t>
  </si>
  <si>
    <t>ОЖ22-01Б(1)  зачеты</t>
  </si>
  <si>
    <t>ОЖ22-01Б(2)  зачеты</t>
  </si>
  <si>
    <t>Практика радиовещания</t>
  </si>
  <si>
    <t>2-49</t>
  </si>
  <si>
    <t>Английский язык для профессионального общения</t>
  </si>
  <si>
    <t>2-48</t>
  </si>
  <si>
    <t>Творческая мастерская: телевидение</t>
  </si>
  <si>
    <t>Проектная мастерская: цифровые медиа</t>
  </si>
  <si>
    <t>Корпус № 5</t>
  </si>
  <si>
    <t>ТВ СФУ</t>
  </si>
  <si>
    <t>Психология журналистики</t>
  </si>
  <si>
    <t>Системы искусственного интеллекта</t>
  </si>
  <si>
    <t>3-26</t>
  </si>
  <si>
    <t>Язык и стиль современных медиа</t>
  </si>
  <si>
    <t>1-20</t>
  </si>
  <si>
    <t>Ефремова О.В.</t>
  </si>
  <si>
    <t>Мастерская редактора: организация работы СМИ</t>
  </si>
  <si>
    <t>Хитрова Е.Ю.</t>
  </si>
  <si>
    <t>Форма обучения:  Очная</t>
  </si>
  <si>
    <t>Теория и практика СМИ / КР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</si>
</sst>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000"/>
  </numFmts>
  <fonts count="20">
    <font>
      <sz val="11"/>
      <color theme="1"/>
      <name val="Calibri"/>
      <family val="2"/>
      <scheme val="minor"/>
    </font>
    <font>
      <b/>
      <sz val="10"/>
      <name val="Arial Cyr"/>
      <charset val="204"/>
    </font>
    <font>
      <b/>
      <sz val="10"/>
      <color theme="1"/>
      <name val="Arial"/>
      <family val="2"/>
      <charset val="204"/>
    </font>
    <font>
      <b/>
      <sz val="10"/>
      <name val="Times New Roman"/>
      <family val="1"/>
      <charset val="204"/>
    </font>
    <font>
      <b/>
      <sz val="10"/>
      <name val="Arial Cyr"/>
      <family val="2"/>
      <charset val="204"/>
    </font>
    <font>
      <b/>
      <sz val="10"/>
      <color theme="1" tint="4.9989318521683403E-2"/>
      <name val="Arial Cyr"/>
      <charset val="204"/>
    </font>
    <font>
      <b/>
      <u/>
      <sz val="10"/>
      <color indexed="8"/>
      <name val="Arial Cyr"/>
      <charset val="204"/>
    </font>
    <font>
      <b/>
      <sz val="10"/>
      <color indexed="8"/>
      <name val="Arial Cyr"/>
      <charset val="204"/>
    </font>
    <font>
      <sz val="10"/>
      <color theme="1"/>
      <name val="Arial"/>
      <family val="2"/>
      <charset val="204"/>
    </font>
    <font>
      <sz val="11"/>
      <color theme="1"/>
      <name val="Arial"/>
      <family val="2"/>
      <charset val="204"/>
    </font>
    <font>
      <sz val="10"/>
      <name val="Arial"/>
      <family val="2"/>
      <charset val="204"/>
    </font>
    <font>
      <sz val="12"/>
      <name val="Arial Cyr"/>
      <charset val="204"/>
    </font>
    <font>
      <sz val="10"/>
      <name val="Arial Cyr"/>
      <charset val="204"/>
    </font>
    <font>
      <sz val="10"/>
      <color theme="1"/>
      <name val="Calibri"/>
      <family val="2"/>
      <scheme val="minor"/>
    </font>
    <font>
      <sz val="12"/>
      <color theme="1"/>
      <name val="Calibri"/>
      <family val="2"/>
      <scheme val="minor"/>
    </font>
    <font>
      <b/>
      <sz val="12"/>
      <name val="Arial Cyr"/>
      <charset val="204"/>
    </font>
    <font>
      <b/>
      <u/>
      <sz val="10"/>
      <color theme="1" tint="4.9989318521683403E-2"/>
      <name val="Arial Cyr"/>
      <charset val="204"/>
    </font>
    <font>
      <b/>
      <sz val="10"/>
      <color rgb="FF000000"/>
      <name val="Arial Cyr"/>
      <charset val="204"/>
    </font>
    <font>
      <sz val="10"/>
      <color theme="1"/>
      <name val="Arial Unicode MS"/>
      <family val="2"/>
      <charset val="204"/>
    </font>
    <font>
      <sz val="10"/>
      <name val="Arial Cyr"/>
      <family val="2"/>
      <charset val="204"/>
    </font>
  </fonts>
  <fills count="2">
    <fill>
      <patternFill patternType="none"/>
    </fill>
    <fill>
      <patternFill patternType="gray125"/>
    </fill>
  </fills>
  <borders count="1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0">
    <xf numFmtId="0" fontId="0" fillId="0" borderId="0" xfId="0"/>
    <xf numFmtId="0" fontId="2" fillId="0" borderId="0" xfId="0" applyFont="1"/>
    <xf numFmtId="0" fontId="0" fillId="0" borderId="0" xfId="0" applyFont="1"/>
    <xf numFmtId="0" fontId="3" fillId="0" borderId="0" xfId="0" applyFont="1" applyAlignment="1">
      <alignment vertical="center"/>
    </xf>
    <xf numFmtId="0" fontId="3" fillId="0" borderId="0" xfId="0" applyFont="1" applyAlignment="1">
      <alignment horizontal="left" vertical="center"/>
    </xf>
    <xf numFmtId="49" fontId="0" fillId="0" borderId="0" xfId="0" applyNumberFormat="1" applyFont="1" applyAlignment="1"/>
    <xf numFmtId="0" fontId="9" fillId="0" borderId="0" xfId="0" applyFont="1" applyAlignment="1">
      <alignment horizontal="left"/>
    </xf>
    <xf numFmtId="0" fontId="0" fillId="0" borderId="0" xfId="0" applyFont="1" applyAlignment="1">
      <alignment horizontal="left"/>
    </xf>
    <xf numFmtId="0" fontId="0" fillId="0" borderId="0" xfId="0" applyFont="1" applyAlignment="1">
      <alignment horizontal="right"/>
    </xf>
    <xf numFmtId="0" fontId="8" fillId="0" borderId="0" xfId="0" applyFont="1" applyAlignment="1">
      <alignment horizontal="left"/>
    </xf>
    <xf numFmtId="0" fontId="1" fillId="0" borderId="0" xfId="0" applyFont="1" applyAlignment="1">
      <alignment horizontal="center" vertical="center" wrapText="1" shrinkToFit="1"/>
    </xf>
    <xf numFmtId="0" fontId="8" fillId="0" borderId="0" xfId="0" applyFont="1"/>
    <xf numFmtId="0" fontId="11" fillId="0" borderId="0" xfId="0" applyFont="1"/>
    <xf numFmtId="0" fontId="1" fillId="0" borderId="0" xfId="0" applyFont="1"/>
    <xf numFmtId="0" fontId="12" fillId="0" borderId="0" xfId="0" applyFont="1"/>
    <xf numFmtId="0" fontId="13" fillId="0" borderId="0" xfId="0" applyFont="1"/>
    <xf numFmtId="0" fontId="14" fillId="0" borderId="0" xfId="0" applyFont="1"/>
    <xf numFmtId="0" fontId="8" fillId="0" borderId="0" xfId="0" applyFont="1" applyAlignment="1">
      <alignment horizontal="left"/>
    </xf>
    <xf numFmtId="49" fontId="10" fillId="0" borderId="0" xfId="0" applyNumberFormat="1" applyFont="1" applyFill="1" applyBorder="1" applyAlignment="1" applyProtection="1">
      <alignment horizontal="center" vertical="center" wrapText="1" shrinkToFit="1"/>
      <protection locked="0"/>
    </xf>
    <xf numFmtId="0" fontId="8" fillId="0" borderId="0" xfId="0" applyFont="1" applyAlignment="1">
      <alignment horizontal="left"/>
    </xf>
    <xf numFmtId="164" fontId="8" fillId="0" borderId="0" xfId="0" applyNumberFormat="1" applyFont="1" applyBorder="1" applyAlignment="1">
      <alignment horizontal="center" vertical="center"/>
    </xf>
    <xf numFmtId="164" fontId="8" fillId="0" borderId="0" xfId="0" applyNumberFormat="1" applyFont="1" applyBorder="1" applyAlignment="1">
      <alignment horizontal="center" vertical="center" textRotation="90"/>
    </xf>
    <xf numFmtId="0" fontId="8" fillId="0" borderId="0" xfId="0" applyNumberFormat="1" applyFont="1" applyBorder="1" applyAlignment="1">
      <alignment horizontal="center" vertical="center"/>
    </xf>
    <xf numFmtId="0" fontId="0" fillId="0" borderId="0" xfId="0" applyAlignment="1">
      <alignment wrapText="1"/>
    </xf>
    <xf numFmtId="0" fontId="0" fillId="0" borderId="10" xfId="0" applyBorder="1" applyAlignment="1">
      <alignment horizontal="center" vertical="center" wrapText="1" shrinkToFit="1"/>
    </xf>
    <xf numFmtId="0" fontId="0" fillId="0" borderId="12" xfId="0" applyBorder="1" applyAlignment="1">
      <alignment horizontal="center" vertical="center" wrapText="1" shrinkToFit="1"/>
    </xf>
    <xf numFmtId="0" fontId="0" fillId="0" borderId="14" xfId="0" applyBorder="1" applyAlignment="1">
      <alignment horizontal="center" vertical="center" wrapText="1" shrinkToFit="1"/>
    </xf>
    <xf numFmtId="49" fontId="12" fillId="0" borderId="0" xfId="0" applyNumberFormat="1" applyFont="1" applyBorder="1" applyAlignment="1">
      <alignment vertical="center"/>
    </xf>
    <xf numFmtId="49" fontId="19" fillId="0" borderId="8" xfId="0" applyNumberFormat="1" applyFont="1" applyFill="1" applyBorder="1" applyAlignment="1" applyProtection="1">
      <alignment horizontal="center" vertical="center" wrapText="1" shrinkToFit="1"/>
      <protection locked="0"/>
    </xf>
    <xf numFmtId="49" fontId="19" fillId="0" borderId="10" xfId="0" applyNumberFormat="1" applyFont="1" applyFill="1" applyBorder="1" applyAlignment="1" applyProtection="1">
      <alignment horizontal="center" vertical="center" wrapText="1" shrinkToFit="1"/>
      <protection locked="0"/>
    </xf>
    <xf numFmtId="49" fontId="19" fillId="0" borderId="11" xfId="0" applyNumberFormat="1" applyFont="1" applyFill="1" applyBorder="1" applyAlignment="1" applyProtection="1">
      <alignment horizontal="center" vertical="center" wrapText="1" shrinkToFit="1"/>
      <protection locked="0"/>
    </xf>
    <xf numFmtId="49" fontId="19" fillId="0" borderId="12" xfId="0" applyNumberFormat="1" applyFont="1" applyFill="1" applyBorder="1" applyAlignment="1" applyProtection="1">
      <alignment horizontal="center" vertical="center" wrapText="1" shrinkToFit="1"/>
      <protection locked="0"/>
    </xf>
    <xf numFmtId="49" fontId="19" fillId="0" borderId="13" xfId="0" applyNumberFormat="1" applyFont="1" applyFill="1" applyBorder="1" applyAlignment="1" applyProtection="1">
      <alignment horizontal="center" vertical="center" wrapText="1" shrinkToFit="1"/>
      <protection locked="0"/>
    </xf>
    <xf numFmtId="49" fontId="19" fillId="0" borderId="14" xfId="0" applyNumberFormat="1" applyFont="1" applyFill="1" applyBorder="1" applyAlignment="1" applyProtection="1">
      <alignment horizontal="center" vertical="center" wrapText="1" shrinkToFit="1"/>
      <protection locked="0"/>
    </xf>
    <xf numFmtId="49" fontId="19" fillId="0" borderId="2" xfId="0" applyNumberFormat="1" applyFont="1" applyFill="1" applyBorder="1" applyAlignment="1" applyProtection="1">
      <alignment horizontal="center" vertical="center" wrapText="1" shrinkToFit="1"/>
      <protection locked="0"/>
    </xf>
    <xf numFmtId="49" fontId="19" fillId="0" borderId="9" xfId="0" applyNumberFormat="1" applyFont="1" applyFill="1" applyBorder="1" applyAlignment="1" applyProtection="1">
      <alignment horizontal="center" vertical="center" wrapText="1" shrinkToFit="1"/>
      <protection locked="0"/>
    </xf>
    <xf numFmtId="49" fontId="19" fillId="0" borderId="7" xfId="0" applyNumberFormat="1" applyFont="1" applyFill="1" applyBorder="1" applyAlignment="1" applyProtection="1">
      <alignment horizontal="center" vertical="center" wrapText="1" shrinkToFit="1"/>
      <protection locked="0"/>
    </xf>
    <xf numFmtId="49" fontId="19" fillId="0" borderId="0" xfId="0" applyNumberFormat="1" applyFont="1" applyFill="1" applyBorder="1" applyAlignment="1" applyProtection="1">
      <alignment horizontal="center" vertical="center" wrapText="1" shrinkToFit="1"/>
      <protection locked="0"/>
    </xf>
    <xf numFmtId="49" fontId="19" fillId="0" borderId="6" xfId="0" applyNumberFormat="1" applyFont="1" applyFill="1" applyBorder="1" applyAlignment="1" applyProtection="1">
      <alignment horizontal="center" vertical="center" wrapText="1" shrinkToFit="1"/>
      <protection locked="0"/>
    </xf>
    <xf numFmtId="49" fontId="19" fillId="0" borderId="1" xfId="0" applyNumberFormat="1" applyFont="1" applyFill="1" applyBorder="1" applyAlignment="1" applyProtection="1">
      <alignment horizontal="center" vertical="center" wrapText="1" shrinkToFit="1"/>
      <protection locked="0"/>
    </xf>
    <xf numFmtId="49" fontId="19" fillId="0" borderId="2" xfId="0" applyNumberFormat="1" applyFont="1" applyFill="1" applyBorder="1" applyAlignment="1" applyProtection="1">
      <alignment vertical="center" wrapText="1" shrinkToFit="1"/>
      <protection locked="0"/>
    </xf>
    <xf numFmtId="49" fontId="19" fillId="0" borderId="9" xfId="0" applyNumberFormat="1" applyFont="1" applyFill="1" applyBorder="1" applyAlignment="1" applyProtection="1">
      <alignment vertical="center" wrapText="1" shrinkToFit="1"/>
      <protection locked="0"/>
    </xf>
    <xf numFmtId="49" fontId="19" fillId="0" borderId="7" xfId="0" applyNumberFormat="1" applyFont="1" applyFill="1" applyBorder="1" applyAlignment="1" applyProtection="1">
      <alignment vertical="center" wrapText="1" shrinkToFit="1"/>
      <protection locked="0"/>
    </xf>
    <xf numFmtId="49" fontId="19" fillId="0" borderId="0" xfId="0" applyNumberFormat="1" applyFont="1" applyFill="1" applyBorder="1" applyAlignment="1" applyProtection="1">
      <alignment vertical="center" wrapText="1" shrinkToFit="1"/>
      <protection locked="0"/>
    </xf>
    <xf numFmtId="49" fontId="19" fillId="0" borderId="6" xfId="0" applyNumberFormat="1" applyFont="1" applyFill="1" applyBorder="1" applyAlignment="1" applyProtection="1">
      <alignment vertical="center" wrapText="1" shrinkToFit="1"/>
      <protection locked="0"/>
    </xf>
    <xf numFmtId="49" fontId="19" fillId="0" borderId="1" xfId="0" applyNumberFormat="1" applyFont="1" applyFill="1" applyBorder="1" applyAlignment="1" applyProtection="1">
      <alignment vertical="center" wrapText="1" shrinkToFit="1"/>
      <protection locked="0"/>
    </xf>
    <xf numFmtId="0" fontId="15" fillId="0" borderId="0" xfId="0" applyFont="1" applyBorder="1" applyAlignment="1">
      <alignment vertical="center" wrapText="1"/>
    </xf>
    <xf numFmtId="0" fontId="0" fillId="0" borderId="11" xfId="0" applyFont="1" applyBorder="1"/>
    <xf numFmtId="49" fontId="19" fillId="0" borderId="8" xfId="0" applyNumberFormat="1" applyFont="1" applyFill="1" applyBorder="1" applyAlignment="1" applyProtection="1">
      <alignment vertical="center" wrapText="1" shrinkToFit="1"/>
      <protection locked="0"/>
    </xf>
    <xf numFmtId="49" fontId="0" fillId="0" borderId="2" xfId="0" applyNumberFormat="1" applyFont="1" applyFill="1" applyBorder="1" applyAlignment="1">
      <alignment horizontal="center" vertical="center" wrapText="1"/>
    </xf>
    <xf numFmtId="49" fontId="19" fillId="0" borderId="11" xfId="0" applyNumberFormat="1" applyFont="1" applyFill="1" applyBorder="1" applyAlignment="1" applyProtection="1">
      <alignment vertical="center" wrapText="1" shrinkToFit="1"/>
      <protection locked="0"/>
    </xf>
    <xf numFmtId="49" fontId="0" fillId="0" borderId="7" xfId="0" applyNumberFormat="1" applyFont="1" applyFill="1" applyBorder="1" applyAlignment="1">
      <alignment horizontal="center" vertical="center" wrapText="1"/>
    </xf>
    <xf numFmtId="49" fontId="0" fillId="0" borderId="7" xfId="0" applyNumberFormat="1" applyFill="1" applyBorder="1" applyAlignment="1">
      <alignment horizontal="center" vertical="center" wrapText="1"/>
    </xf>
    <xf numFmtId="49" fontId="19" fillId="0" borderId="13" xfId="0" applyNumberFormat="1" applyFont="1" applyFill="1" applyBorder="1" applyAlignment="1" applyProtection="1">
      <alignment vertical="center" wrapText="1" shrinkToFit="1"/>
      <protection locked="0"/>
    </xf>
    <xf numFmtId="49" fontId="0" fillId="0" borderId="8" xfId="0" applyNumberFormat="1" applyFont="1" applyFill="1" applyBorder="1" applyAlignment="1">
      <alignment vertical="center" wrapText="1"/>
    </xf>
    <xf numFmtId="49" fontId="0" fillId="0" borderId="10" xfId="0" applyNumberFormat="1" applyFont="1" applyFill="1" applyBorder="1" applyAlignment="1">
      <alignment vertical="center" wrapText="1"/>
    </xf>
    <xf numFmtId="49" fontId="0" fillId="0" borderId="11" xfId="0" applyNumberFormat="1" applyFont="1" applyFill="1" applyBorder="1" applyAlignment="1">
      <alignment vertical="center" wrapText="1"/>
    </xf>
    <xf numFmtId="49" fontId="0" fillId="0" borderId="12" xfId="0" applyNumberFormat="1" applyFont="1" applyFill="1" applyBorder="1" applyAlignment="1">
      <alignment vertical="center" wrapText="1"/>
    </xf>
    <xf numFmtId="49" fontId="19" fillId="0" borderId="12" xfId="0" applyNumberFormat="1" applyFont="1" applyFill="1" applyBorder="1" applyAlignment="1" applyProtection="1">
      <alignment vertical="center" wrapText="1" shrinkToFit="1"/>
      <protection locked="0"/>
    </xf>
    <xf numFmtId="16" fontId="0" fillId="0" borderId="11" xfId="0" applyNumberFormat="1" applyFill="1" applyBorder="1" applyAlignment="1">
      <alignment vertical="center" wrapText="1"/>
    </xf>
    <xf numFmtId="0" fontId="0" fillId="0" borderId="12" xfId="0" applyFill="1" applyBorder="1" applyAlignment="1">
      <alignment vertical="center" wrapText="1"/>
    </xf>
    <xf numFmtId="49" fontId="19" fillId="0" borderId="14" xfId="0" applyNumberFormat="1" applyFont="1" applyFill="1" applyBorder="1" applyAlignment="1" applyProtection="1">
      <alignment vertical="center" wrapText="1" shrinkToFit="1"/>
      <protection locked="0"/>
    </xf>
    <xf numFmtId="49" fontId="0" fillId="0" borderId="8"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0" fillId="0" borderId="11"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7" xfId="0"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15" xfId="0" applyFont="1" applyFill="1" applyBorder="1" applyAlignment="1">
      <alignment horizontal="center" vertical="center" wrapText="1"/>
    </xf>
    <xf numFmtId="165" fontId="0" fillId="0" borderId="11" xfId="0" applyNumberFormat="1" applyFont="1" applyFill="1" applyBorder="1" applyAlignment="1">
      <alignment horizontal="center" vertical="center" wrapText="1"/>
    </xf>
    <xf numFmtId="49" fontId="19" fillId="0" borderId="11" xfId="0" applyNumberFormat="1" applyFont="1" applyFill="1" applyBorder="1" applyAlignment="1" applyProtection="1">
      <alignment horizontal="center" vertical="center" wrapText="1" shrinkToFit="1"/>
      <protection locked="0"/>
    </xf>
    <xf numFmtId="49" fontId="19" fillId="0" borderId="13" xfId="0" applyNumberFormat="1" applyFont="1" applyFill="1" applyBorder="1" applyAlignment="1" applyProtection="1">
      <alignment horizontal="center" vertical="center" wrapText="1" shrinkToFit="1"/>
      <protection locked="0"/>
    </xf>
    <xf numFmtId="49" fontId="19" fillId="0" borderId="8" xfId="0" applyNumberFormat="1" applyFont="1" applyFill="1" applyBorder="1" applyAlignment="1" applyProtection="1">
      <alignment horizontal="center" vertical="center" wrapText="1" shrinkToFit="1"/>
      <protection locked="0"/>
    </xf>
    <xf numFmtId="0" fontId="0" fillId="0" borderId="0" xfId="0" applyFont="1" applyBorder="1"/>
    <xf numFmtId="0" fontId="18" fillId="0" borderId="2" xfId="0" applyNumberFormat="1" applyFont="1" applyFill="1" applyBorder="1" applyAlignment="1">
      <alignment horizontal="center" vertical="center"/>
    </xf>
    <xf numFmtId="0" fontId="18" fillId="0" borderId="7" xfId="0" applyNumberFormat="1" applyFont="1" applyFill="1" applyBorder="1" applyAlignment="1">
      <alignment horizontal="center" vertical="center"/>
    </xf>
    <xf numFmtId="0" fontId="18" fillId="0" borderId="6" xfId="0" applyNumberFormat="1" applyFont="1" applyFill="1" applyBorder="1" applyAlignment="1">
      <alignment horizontal="center" vertical="center"/>
    </xf>
    <xf numFmtId="49" fontId="19" fillId="0" borderId="8" xfId="0" applyNumberFormat="1" applyFont="1" applyFill="1" applyBorder="1" applyAlignment="1" applyProtection="1">
      <alignment horizontal="center" vertical="center" wrapText="1" shrinkToFit="1"/>
      <protection locked="0"/>
    </xf>
    <xf numFmtId="49" fontId="19" fillId="0" borderId="10" xfId="0" applyNumberFormat="1" applyFont="1" applyFill="1" applyBorder="1" applyAlignment="1" applyProtection="1">
      <alignment horizontal="center" vertical="center" wrapText="1" shrinkToFit="1"/>
      <protection locked="0"/>
    </xf>
    <xf numFmtId="49" fontId="19" fillId="0" borderId="11" xfId="0" applyNumberFormat="1" applyFont="1" applyFill="1" applyBorder="1" applyAlignment="1" applyProtection="1">
      <alignment horizontal="center" vertical="center" wrapText="1" shrinkToFit="1"/>
      <protection locked="0"/>
    </xf>
    <xf numFmtId="49" fontId="19" fillId="0" borderId="12" xfId="0" applyNumberFormat="1" applyFont="1" applyFill="1" applyBorder="1" applyAlignment="1" applyProtection="1">
      <alignment horizontal="center" vertical="center" wrapText="1" shrinkToFit="1"/>
      <protection locked="0"/>
    </xf>
    <xf numFmtId="49" fontId="19" fillId="0" borderId="13" xfId="0" applyNumberFormat="1" applyFont="1" applyFill="1" applyBorder="1" applyAlignment="1" applyProtection="1">
      <alignment horizontal="center" vertical="center" wrapText="1" shrinkToFit="1"/>
      <protection locked="0"/>
    </xf>
    <xf numFmtId="49" fontId="19" fillId="0" borderId="14" xfId="0" applyNumberFormat="1" applyFont="1" applyFill="1" applyBorder="1" applyAlignment="1" applyProtection="1">
      <alignment horizontal="center" vertical="center" wrapText="1" shrinkToFit="1"/>
      <protection locked="0"/>
    </xf>
    <xf numFmtId="14" fontId="15" fillId="0" borderId="2" xfId="0" applyNumberFormat="1" applyFont="1" applyFill="1" applyBorder="1" applyAlignment="1">
      <alignment horizontal="center" vertical="center" textRotation="90"/>
    </xf>
    <xf numFmtId="14" fontId="15" fillId="0" borderId="7" xfId="0" applyNumberFormat="1" applyFont="1" applyFill="1" applyBorder="1" applyAlignment="1">
      <alignment horizontal="center" vertical="center" textRotation="90"/>
    </xf>
    <xf numFmtId="164" fontId="18" fillId="0" borderId="2" xfId="0" applyNumberFormat="1" applyFont="1" applyFill="1" applyBorder="1" applyAlignment="1">
      <alignment horizontal="center" vertical="center" textRotation="90"/>
    </xf>
    <xf numFmtId="164" fontId="18" fillId="0" borderId="7" xfId="0" applyNumberFormat="1" applyFont="1" applyFill="1" applyBorder="1" applyAlignment="1">
      <alignment horizontal="center" vertical="center" textRotation="90"/>
    </xf>
    <xf numFmtId="0" fontId="15" fillId="0" borderId="9" xfId="0" applyFont="1" applyBorder="1" applyAlignment="1">
      <alignment horizontal="center" vertical="center" wrapText="1"/>
    </xf>
    <xf numFmtId="49" fontId="0" fillId="0" borderId="11" xfId="0" applyNumberFormat="1" applyFont="1" applyFill="1" applyBorder="1" applyAlignment="1">
      <alignment horizontal="center" vertical="center" wrapText="1"/>
    </xf>
    <xf numFmtId="49" fontId="0" fillId="0" borderId="0" xfId="0" applyNumberFormat="1" applyFont="1" applyFill="1" applyBorder="1" applyAlignment="1">
      <alignment horizontal="center" vertical="center" wrapText="1"/>
    </xf>
    <xf numFmtId="49" fontId="0" fillId="0" borderId="12" xfId="0" applyNumberFormat="1" applyFont="1" applyFill="1" applyBorder="1" applyAlignment="1">
      <alignment horizontal="center" vertical="center" wrapText="1"/>
    </xf>
    <xf numFmtId="49" fontId="0" fillId="0" borderId="11" xfId="0" applyNumberFormat="1" applyFill="1" applyBorder="1" applyAlignment="1">
      <alignment horizontal="center" vertical="center" wrapText="1"/>
    </xf>
    <xf numFmtId="49" fontId="0" fillId="0" borderId="0" xfId="0" applyNumberFormat="1" applyFill="1" applyBorder="1" applyAlignment="1">
      <alignment horizontal="center" vertical="center" wrapText="1"/>
    </xf>
    <xf numFmtId="49" fontId="19" fillId="0" borderId="1" xfId="0" applyNumberFormat="1" applyFont="1" applyFill="1" applyBorder="1" applyAlignment="1" applyProtection="1">
      <alignment horizontal="center" vertical="center" wrapText="1" shrinkToFit="1"/>
      <protection locked="0"/>
    </xf>
    <xf numFmtId="49" fontId="0" fillId="0" borderId="8" xfId="0" applyNumberFormat="1" applyFont="1" applyFill="1" applyBorder="1" applyAlignment="1">
      <alignment horizontal="center" vertical="center" wrapText="1"/>
    </xf>
    <xf numFmtId="49" fontId="0" fillId="0" borderId="9" xfId="0" applyNumberFormat="1" applyFont="1" applyFill="1" applyBorder="1" applyAlignment="1">
      <alignment horizontal="center" vertical="center" wrapText="1"/>
    </xf>
    <xf numFmtId="49" fontId="0" fillId="0" borderId="10" xfId="0" applyNumberFormat="1" applyFont="1" applyFill="1" applyBorder="1" applyAlignment="1">
      <alignment horizontal="center" vertical="center" wrapText="1"/>
    </xf>
    <xf numFmtId="49" fontId="19" fillId="0" borderId="0" xfId="0" applyNumberFormat="1" applyFont="1" applyFill="1" applyBorder="1" applyAlignment="1" applyProtection="1">
      <alignment horizontal="center" vertical="center" wrapText="1" shrinkToFit="1"/>
      <protection locked="0"/>
    </xf>
    <xf numFmtId="0" fontId="0" fillId="0" borderId="11" xfId="0" applyFill="1" applyBorder="1" applyAlignment="1">
      <alignment horizontal="center" vertical="center" wrapText="1"/>
    </xf>
    <xf numFmtId="0" fontId="0" fillId="0" borderId="0" xfId="0" applyFill="1" applyBorder="1" applyAlignment="1">
      <alignment horizontal="center" vertical="center" wrapText="1"/>
    </xf>
    <xf numFmtId="0" fontId="0" fillId="0" borderId="12" xfId="0" applyFill="1" applyBorder="1" applyAlignment="1">
      <alignment horizontal="center" vertical="center" wrapText="1"/>
    </xf>
    <xf numFmtId="0" fontId="8" fillId="0" borderId="0" xfId="0" applyFont="1" applyAlignment="1">
      <alignment horizontal="right"/>
    </xf>
    <xf numFmtId="0" fontId="8" fillId="0" borderId="0" xfId="0" applyFont="1" applyAlignment="1">
      <alignment horizontal="left"/>
    </xf>
    <xf numFmtId="0" fontId="1" fillId="0" borderId="1" xfId="0" applyFont="1" applyBorder="1" applyAlignment="1">
      <alignment horizontal="center" vertical="center" wrapText="1" shrinkToFit="1"/>
    </xf>
    <xf numFmtId="49" fontId="1" fillId="0" borderId="2"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2" xfId="0" applyNumberFormat="1" applyFont="1" applyBorder="1" applyAlignment="1">
      <alignment horizontal="center" vertical="center" textRotation="90" wrapText="1"/>
    </xf>
    <xf numFmtId="49" fontId="1" fillId="0" borderId="6" xfId="0" applyNumberFormat="1" applyFont="1" applyBorder="1" applyAlignment="1">
      <alignment horizontal="center" vertical="center" textRotation="90" wrapText="1"/>
    </xf>
    <xf numFmtId="49" fontId="1" fillId="0" borderId="3"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 fillId="0" borderId="0" xfId="0" applyFont="1" applyAlignment="1">
      <alignment horizontal="right"/>
    </xf>
    <xf numFmtId="0" fontId="4" fillId="0" borderId="0" xfId="0" applyFont="1" applyAlignment="1">
      <alignment horizontal="center" vertical="center"/>
    </xf>
    <xf numFmtId="49" fontId="5" fillId="0" borderId="0" xfId="0" applyNumberFormat="1" applyFont="1" applyAlignment="1">
      <alignment horizontal="center" vertical="center"/>
    </xf>
    <xf numFmtId="0" fontId="0" fillId="0" borderId="0" xfId="0" applyFont="1" applyAlignment="1">
      <alignment horizontal="center"/>
    </xf>
    <xf numFmtId="49" fontId="19" fillId="0" borderId="9" xfId="0" applyNumberFormat="1" applyFont="1" applyFill="1" applyBorder="1" applyAlignment="1" applyProtection="1">
      <alignment horizontal="center" vertical="center" wrapText="1" shrinkToFit="1"/>
      <protection locked="0"/>
    </xf>
    <xf numFmtId="0" fontId="15" fillId="0" borderId="1" xfId="0" applyFont="1" applyBorder="1" applyAlignment="1">
      <alignment horizontal="center" vertical="center" wrapText="1"/>
    </xf>
    <xf numFmtId="164" fontId="8" fillId="0" borderId="9" xfId="0" applyNumberFormat="1" applyFont="1" applyBorder="1" applyAlignment="1">
      <alignment horizontal="center" vertical="center"/>
    </xf>
    <xf numFmtId="14" fontId="15" fillId="0" borderId="6" xfId="0" applyNumberFormat="1" applyFont="1" applyFill="1" applyBorder="1" applyAlignment="1">
      <alignment horizontal="center" vertical="center" textRotation="90"/>
    </xf>
    <xf numFmtId="164" fontId="18" fillId="0" borderId="6" xfId="0" applyNumberFormat="1" applyFont="1" applyFill="1" applyBorder="1" applyAlignment="1">
      <alignment horizontal="center" vertical="center" textRotation="90"/>
    </xf>
    <xf numFmtId="0" fontId="18" fillId="0" borderId="11" xfId="0" applyNumberFormat="1" applyFont="1" applyFill="1" applyBorder="1" applyAlignment="1">
      <alignment horizontal="center" vertical="center"/>
    </xf>
    <xf numFmtId="0" fontId="18" fillId="0" borderId="13" xfId="0" applyNumberFormat="1" applyFont="1" applyFill="1" applyBorder="1" applyAlignment="1">
      <alignment horizontal="center" vertical="center"/>
    </xf>
    <xf numFmtId="49" fontId="0" fillId="0" borderId="12" xfId="0" applyNumberForma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Kerzik/Desktop/&#1047;&#1072;&#1095;&#1077;&#1090;&#1099;%20&#1086;&#1089;&#1077;&#1085;&#1100;%202024&#1075;/&#1054;&#1046;24-01&#1041;%20&#1079;&#1072;&#1095;&#1077;&#1090;&#10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асписание"/>
      <sheetName val="Дисциплины"/>
      <sheetName val="Преподаватели"/>
      <sheetName val="Институты"/>
      <sheetName val="Группы"/>
      <sheetName val="Аудитории"/>
    </sheetNames>
    <sheetDataSet>
      <sheetData sheetId="0"/>
      <sheetData sheetId="1">
        <row r="1">
          <cell r="A1" t="str">
            <v>Введение в цифровые гуманитарные исследования</v>
          </cell>
          <cell r="C1" t="str">
            <v>Введение в цифровые гуманитарные исследования</v>
          </cell>
        </row>
        <row r="2">
          <cell r="A2" t="str">
            <v>Деловая коммуникация на русском языке</v>
          </cell>
          <cell r="C2" t="str">
            <v>Деловая коммуникация на русском языке</v>
          </cell>
        </row>
        <row r="3">
          <cell r="A3" t="str">
            <v>Журналистское мастерство</v>
          </cell>
          <cell r="C3" t="str">
            <v>Журналистское мастерство</v>
          </cell>
        </row>
        <row r="4">
          <cell r="A4" t="str">
            <v>Журналистское мастерство</v>
          </cell>
          <cell r="C4" t="str">
            <v>Иностранный язык</v>
          </cell>
        </row>
        <row r="5">
          <cell r="A5" t="str">
            <v>Журналистское мастерство</v>
          </cell>
          <cell r="C5" t="str">
            <v>История зарубежной журналистики</v>
          </cell>
        </row>
        <row r="6">
          <cell r="A6" t="str">
            <v>Иностранный язык</v>
          </cell>
          <cell r="C6" t="str">
            <v>История зарубежной литературы</v>
          </cell>
        </row>
        <row r="7">
          <cell r="A7" t="str">
            <v>Иностранный язык</v>
          </cell>
          <cell r="C7" t="str">
            <v>История отечественной литературы</v>
          </cell>
        </row>
        <row r="8">
          <cell r="A8" t="str">
            <v>История зарубежной журналистики</v>
          </cell>
          <cell r="C8" t="str">
            <v>История России</v>
          </cell>
        </row>
        <row r="9">
          <cell r="A9" t="str">
            <v>История зарубежной журналистики</v>
          </cell>
          <cell r="C9" t="str">
            <v>Основы российской государственности</v>
          </cell>
        </row>
        <row r="10">
          <cell r="A10" t="str">
            <v>История зарубежной литературы</v>
          </cell>
          <cell r="C10" t="str">
            <v>Основы теории журналистики</v>
          </cell>
        </row>
        <row r="11">
          <cell r="A11" t="str">
            <v>История отечественной литературы</v>
          </cell>
          <cell r="C11" t="str">
            <v>Основы теории коммуникации</v>
          </cell>
        </row>
        <row r="12">
          <cell r="A12" t="str">
            <v>История России</v>
          </cell>
          <cell r="C12" t="str">
            <v>Правоведение</v>
          </cell>
        </row>
        <row r="13">
          <cell r="A13" t="str">
            <v>История России</v>
          </cell>
          <cell r="C13" t="str">
            <v>Прикладная физическая культура и спорт</v>
          </cell>
        </row>
        <row r="14">
          <cell r="A14" t="str">
            <v>История России</v>
          </cell>
          <cell r="C14" t="str">
            <v>Проектная деятельность</v>
          </cell>
        </row>
        <row r="15">
          <cell r="A15" t="str">
            <v>Основы российской государственности</v>
          </cell>
          <cell r="C15" t="str">
            <v>Профессионально-ознакомительная практика</v>
          </cell>
        </row>
        <row r="16">
          <cell r="A16" t="str">
            <v>Основы российской государственности</v>
          </cell>
          <cell r="C16" t="str">
            <v>Профессиональный тренинг: телевидение</v>
          </cell>
        </row>
        <row r="17">
          <cell r="A17" t="str">
            <v>Основы теории журналистики</v>
          </cell>
          <cell r="C17" t="str">
            <v>Профессиональный тренинг: цифровые медиа</v>
          </cell>
        </row>
        <row r="18">
          <cell r="A18" t="str">
            <v>Основы теории журналистики</v>
          </cell>
          <cell r="C18" t="str">
            <v>Физическая культура и спорт</v>
          </cell>
        </row>
        <row r="19">
          <cell r="A19" t="str">
            <v>Основы теории коммуникации</v>
          </cell>
          <cell r="C19" t="str">
            <v>Фотожурналистика</v>
          </cell>
        </row>
        <row r="20">
          <cell r="A20" t="str">
            <v>Правоведение</v>
          </cell>
          <cell r="C20" t="str">
            <v>Язык и стиль современных медиа</v>
          </cell>
        </row>
        <row r="21">
          <cell r="A21" t="str">
            <v>Прикладная физическая культура и спорт</v>
          </cell>
        </row>
        <row r="22">
          <cell r="A22" t="str">
            <v>Прикладная физическая культура и спорт</v>
          </cell>
        </row>
        <row r="23">
          <cell r="A23" t="str">
            <v>Прикладная физическая культура и спорт</v>
          </cell>
        </row>
        <row r="24">
          <cell r="A24" t="str">
            <v>Проектная деятельность</v>
          </cell>
        </row>
        <row r="25">
          <cell r="A25" t="str">
            <v>Профессионально-ознакомительная практика</v>
          </cell>
        </row>
        <row r="26">
          <cell r="A26" t="str">
            <v>Профессионально-ознакомительная практика</v>
          </cell>
        </row>
        <row r="27">
          <cell r="A27" t="str">
            <v>Профессиональный тренинг: телевидение</v>
          </cell>
        </row>
        <row r="28">
          <cell r="A28" t="str">
            <v>Профессиональный тренинг: цифровые медиа</v>
          </cell>
        </row>
        <row r="29">
          <cell r="A29" t="str">
            <v>Физическая культура и спорт</v>
          </cell>
        </row>
        <row r="30">
          <cell r="A30" t="str">
            <v>Физическая культура и спорт</v>
          </cell>
        </row>
        <row r="31">
          <cell r="A31" t="str">
            <v>Физическая культура и спорт</v>
          </cell>
        </row>
        <row r="32">
          <cell r="A32" t="str">
            <v>Фотожурналистика</v>
          </cell>
        </row>
        <row r="33">
          <cell r="A33" t="str">
            <v>Язык и стиль современных медиа</v>
          </cell>
        </row>
      </sheetData>
      <sheetData sheetId="2">
        <row r="1">
          <cell r="A1" t="str">
            <v>Бикбулатов А.В.</v>
          </cell>
          <cell r="C1" t="str">
            <v>Бикбулатов А.В.</v>
          </cell>
        </row>
        <row r="2">
          <cell r="A2" t="str">
            <v>Богуславская О.В.</v>
          </cell>
          <cell r="C2" t="str">
            <v>Богуславская О.В.</v>
          </cell>
        </row>
        <row r="3">
          <cell r="A3" t="str">
            <v>Богуславская О.В.</v>
          </cell>
          <cell r="C3" t="str">
            <v>Бондарева И.Г.</v>
          </cell>
        </row>
        <row r="4">
          <cell r="A4" t="str">
            <v>Бондарева И.Г.</v>
          </cell>
          <cell r="C4" t="str">
            <v>Вараксина В.Б.</v>
          </cell>
        </row>
        <row r="5">
          <cell r="A5" t="str">
            <v>Вараксина В.Б.</v>
          </cell>
          <cell r="C5" t="str">
            <v>Васильев В.К.</v>
          </cell>
        </row>
        <row r="6">
          <cell r="A6" t="str">
            <v>Васильев В.К.</v>
          </cell>
          <cell r="C6" t="str">
            <v>Гладилин А.В.</v>
          </cell>
        </row>
        <row r="7">
          <cell r="A7" t="str">
            <v>Гладилин А.В.</v>
          </cell>
          <cell r="C7" t="str">
            <v>Горячева О.Е.</v>
          </cell>
        </row>
        <row r="8">
          <cell r="A8" t="str">
            <v>Гладилин А.В.</v>
          </cell>
          <cell r="C8" t="str">
            <v>Данюкина Д.В.</v>
          </cell>
        </row>
        <row r="9">
          <cell r="A9" t="str">
            <v>Горячева О.Е.</v>
          </cell>
          <cell r="C9" t="str">
            <v>Дудина В.А.</v>
          </cell>
        </row>
        <row r="10">
          <cell r="A10" t="str">
            <v>Данюкина Д.В.</v>
          </cell>
          <cell r="C10" t="str">
            <v>Копнина Г.А.</v>
          </cell>
        </row>
        <row r="11">
          <cell r="A11" t="str">
            <v>Дудина В.А.</v>
          </cell>
          <cell r="C11" t="str">
            <v>Кузнецова С.В.</v>
          </cell>
        </row>
        <row r="12">
          <cell r="A12" t="str">
            <v>Копнина Г.А.</v>
          </cell>
          <cell r="C12" t="str">
            <v>Матонина О.Г.</v>
          </cell>
        </row>
        <row r="13">
          <cell r="A13" t="str">
            <v>Кузнецова С.В.</v>
          </cell>
          <cell r="C13" t="str">
            <v>Менжуренко Ю.Н.</v>
          </cell>
        </row>
        <row r="14">
          <cell r="A14" t="str">
            <v>Матонина О.Г.</v>
          </cell>
          <cell r="C14" t="str">
            <v>Надточий Е.Е.</v>
          </cell>
        </row>
        <row r="15">
          <cell r="A15" t="str">
            <v>Менжуренко Ю.Н.</v>
          </cell>
          <cell r="C15" t="str">
            <v>Немчинова Н.В.</v>
          </cell>
        </row>
        <row r="16">
          <cell r="A16" t="str">
            <v>Надточий Е.Е.</v>
          </cell>
          <cell r="C16" t="str">
            <v>Нипа Т.С.</v>
          </cell>
        </row>
        <row r="17">
          <cell r="A17" t="str">
            <v>Надточий Е.Е.</v>
          </cell>
          <cell r="C17" t="str">
            <v>Омелик А.А.</v>
          </cell>
        </row>
        <row r="18">
          <cell r="A18" t="str">
            <v>Надточий Е.Е.</v>
          </cell>
          <cell r="C18" t="str">
            <v>Сезина Ю.Н.</v>
          </cell>
        </row>
        <row r="19">
          <cell r="A19" t="str">
            <v>Надточий Е.Е.</v>
          </cell>
          <cell r="C19" t="str">
            <v>Селихова С.Г.</v>
          </cell>
        </row>
        <row r="20">
          <cell r="A20" t="str">
            <v>Надточий Е.Е.</v>
          </cell>
          <cell r="C20" t="str">
            <v>Склянина И.А.</v>
          </cell>
        </row>
        <row r="21">
          <cell r="A21" t="str">
            <v>Надточий Е.Е.</v>
          </cell>
          <cell r="C21" t="str">
            <v>Смирнов С.В.</v>
          </cell>
        </row>
        <row r="22">
          <cell r="A22" t="str">
            <v>Немчинова Н.В.</v>
          </cell>
          <cell r="C22" t="str">
            <v>Тарасенко П.С.</v>
          </cell>
        </row>
        <row r="23">
          <cell r="A23" t="str">
            <v>Нипа Т.С.</v>
          </cell>
          <cell r="C23" t="str">
            <v>Устюжанина Д.А.</v>
          </cell>
        </row>
        <row r="24">
          <cell r="A24" t="str">
            <v>Омелик А.А.</v>
          </cell>
          <cell r="C24" t="str">
            <v>Утешева Т.В.</v>
          </cell>
        </row>
        <row r="25">
          <cell r="A25" t="str">
            <v>Сезина Ю.Н.</v>
          </cell>
          <cell r="C25" t="str">
            <v>Хаит Н.Л.</v>
          </cell>
        </row>
        <row r="26">
          <cell r="A26" t="str">
            <v>Селихова С.Г.</v>
          </cell>
          <cell r="C26" t="str">
            <v>Шевченко И.А.</v>
          </cell>
        </row>
        <row r="27">
          <cell r="A27" t="str">
            <v>Склянина И.А.</v>
          </cell>
        </row>
        <row r="28">
          <cell r="A28" t="str">
            <v>Смирнов С.В.</v>
          </cell>
        </row>
        <row r="29">
          <cell r="A29" t="str">
            <v>Тарасенко П.С.</v>
          </cell>
        </row>
        <row r="30">
          <cell r="A30" t="str">
            <v>Устюжанина Д.А.</v>
          </cell>
        </row>
        <row r="31">
          <cell r="A31" t="str">
            <v>Утешева Т.В.</v>
          </cell>
        </row>
        <row r="32">
          <cell r="A32" t="str">
            <v>Хаит Н.Л.</v>
          </cell>
        </row>
        <row r="33">
          <cell r="A33" t="str">
            <v>Шевченко И.А.</v>
          </cell>
        </row>
      </sheetData>
      <sheetData sheetId="3">
        <row r="1">
          <cell r="J1" t="str">
            <v>8.30</v>
          </cell>
        </row>
        <row r="2">
          <cell r="J2" t="str">
            <v>10.15</v>
          </cell>
        </row>
        <row r="3">
          <cell r="J3" t="str">
            <v>12.00</v>
          </cell>
        </row>
        <row r="4">
          <cell r="J4" t="str">
            <v>14.10</v>
          </cell>
        </row>
        <row r="5">
          <cell r="J5" t="str">
            <v>15.55</v>
          </cell>
        </row>
        <row r="6">
          <cell r="J6" t="str">
            <v>17.40</v>
          </cell>
        </row>
        <row r="7">
          <cell r="J7" t="str">
            <v>19.25</v>
          </cell>
        </row>
        <row r="8">
          <cell r="J8" t="str">
            <v>21.10</v>
          </cell>
        </row>
      </sheetData>
      <sheetData sheetId="4" refreshError="1"/>
      <sheetData sheetId="5">
        <row r="1">
          <cell r="A1" t="str">
            <v>Корпус №1</v>
          </cell>
          <cell r="B1" t="str">
            <v>Корпус №1</v>
          </cell>
        </row>
        <row r="2">
          <cell r="A2" t="str">
            <v>Корпус №1</v>
          </cell>
          <cell r="B2" t="str">
            <v>Корпус №12</v>
          </cell>
        </row>
        <row r="3">
          <cell r="A3" t="str">
            <v>Корпус №1</v>
          </cell>
          <cell r="B3" t="str">
            <v>Корпус №14</v>
          </cell>
        </row>
        <row r="4">
          <cell r="A4" t="str">
            <v>Корпус №1</v>
          </cell>
          <cell r="B4" t="str">
            <v>Корпус №15</v>
          </cell>
        </row>
        <row r="5">
          <cell r="A5" t="str">
            <v>Корпус №1</v>
          </cell>
          <cell r="B5" t="str">
            <v>Корпус №17</v>
          </cell>
        </row>
        <row r="6">
          <cell r="A6" t="str">
            <v>Корпус №1</v>
          </cell>
          <cell r="B6" t="str">
            <v>Корпус №19</v>
          </cell>
        </row>
        <row r="7">
          <cell r="A7" t="str">
            <v>Корпус №1</v>
          </cell>
          <cell r="B7" t="str">
            <v>Корпус №2</v>
          </cell>
        </row>
        <row r="8">
          <cell r="A8" t="str">
            <v>Корпус №1</v>
          </cell>
          <cell r="B8" t="str">
            <v>Корпус №20</v>
          </cell>
        </row>
        <row r="9">
          <cell r="A9" t="str">
            <v>Корпус №1</v>
          </cell>
          <cell r="B9" t="str">
            <v>Корпус №22</v>
          </cell>
        </row>
        <row r="10">
          <cell r="A10" t="str">
            <v>Корпус №1</v>
          </cell>
          <cell r="B10" t="str">
            <v>Корпус №23</v>
          </cell>
        </row>
        <row r="11">
          <cell r="A11" t="str">
            <v>Корпус №1</v>
          </cell>
          <cell r="B11" t="str">
            <v>Корпус №24</v>
          </cell>
        </row>
        <row r="12">
          <cell r="A12" t="str">
            <v>Корпус №1</v>
          </cell>
          <cell r="B12" t="str">
            <v xml:space="preserve">Корпус №25 </v>
          </cell>
        </row>
        <row r="13">
          <cell r="A13" t="str">
            <v>Корпус №1</v>
          </cell>
          <cell r="B13" t="str">
            <v>Корпус №3</v>
          </cell>
        </row>
        <row r="14">
          <cell r="A14" t="str">
            <v>Корпус №1</v>
          </cell>
          <cell r="B14" t="str">
            <v>Корпус №4</v>
          </cell>
        </row>
        <row r="15">
          <cell r="A15" t="str">
            <v>Корпус №1</v>
          </cell>
          <cell r="B15" t="str">
            <v>Корпус №6</v>
          </cell>
        </row>
        <row r="16">
          <cell r="A16" t="str">
            <v>Корпус №1</v>
          </cell>
          <cell r="B16" t="str">
            <v>Корпус №73</v>
          </cell>
        </row>
        <row r="17">
          <cell r="A17" t="str">
            <v>Корпус №1</v>
          </cell>
          <cell r="B17" t="str">
            <v>Корпус №74</v>
          </cell>
        </row>
        <row r="18">
          <cell r="A18" t="str">
            <v>Корпус №1</v>
          </cell>
          <cell r="B18" t="str">
            <v>Корпус №75</v>
          </cell>
        </row>
        <row r="19">
          <cell r="A19" t="str">
            <v>Корпус №1</v>
          </cell>
          <cell r="B19" t="str">
            <v>Корпус №80</v>
          </cell>
        </row>
        <row r="20">
          <cell r="A20" t="str">
            <v>Корпус №1</v>
          </cell>
          <cell r="B20" t="str">
            <v>Корпус №9</v>
          </cell>
        </row>
        <row r="21">
          <cell r="A21" t="str">
            <v>Корпус №1</v>
          </cell>
          <cell r="B21" t="str">
            <v>Медцентр</v>
          </cell>
        </row>
        <row r="22">
          <cell r="A22" t="str">
            <v>Корпус №1</v>
          </cell>
          <cell r="B22" t="str">
            <v>МФК 1</v>
          </cell>
        </row>
        <row r="23">
          <cell r="A23" t="str">
            <v>Корпус №1</v>
          </cell>
          <cell r="B23" t="str">
            <v>МФСК "Радуга"</v>
          </cell>
        </row>
        <row r="24">
          <cell r="A24" t="str">
            <v>Корпус №1</v>
          </cell>
          <cell r="B24" t="str">
            <v>МФСК "Сопка"</v>
          </cell>
        </row>
        <row r="25">
          <cell r="A25" t="str">
            <v>Корпус №1</v>
          </cell>
          <cell r="B25" t="str">
            <v>ЭИОС</v>
          </cell>
        </row>
        <row r="26">
          <cell r="A26" t="str">
            <v>Корпус №1</v>
          </cell>
        </row>
        <row r="27">
          <cell r="A27" t="str">
            <v>Корпус №1</v>
          </cell>
        </row>
        <row r="28">
          <cell r="A28" t="str">
            <v>Корпус №1</v>
          </cell>
        </row>
        <row r="29">
          <cell r="A29" t="str">
            <v>Корпус №1</v>
          </cell>
        </row>
        <row r="30">
          <cell r="A30" t="str">
            <v>Корпус №1</v>
          </cell>
        </row>
        <row r="31">
          <cell r="A31" t="str">
            <v>Корпус №1</v>
          </cell>
        </row>
        <row r="32">
          <cell r="A32" t="str">
            <v>Корпус №1</v>
          </cell>
        </row>
        <row r="33">
          <cell r="A33" t="str">
            <v>Корпус №1</v>
          </cell>
        </row>
        <row r="34">
          <cell r="A34" t="str">
            <v>Корпус №1</v>
          </cell>
        </row>
        <row r="35">
          <cell r="A35" t="str">
            <v>Корпус №12</v>
          </cell>
        </row>
        <row r="36">
          <cell r="A36" t="str">
            <v>Корпус №12</v>
          </cell>
        </row>
        <row r="37">
          <cell r="A37" t="str">
            <v>Корпус №12</v>
          </cell>
        </row>
        <row r="38">
          <cell r="A38" t="str">
            <v>Корпус №12</v>
          </cell>
        </row>
        <row r="39">
          <cell r="A39" t="str">
            <v>Корпус №12</v>
          </cell>
        </row>
        <row r="40">
          <cell r="A40" t="str">
            <v>Корпус №12</v>
          </cell>
        </row>
        <row r="41">
          <cell r="A41" t="str">
            <v>Корпус №12</v>
          </cell>
        </row>
        <row r="42">
          <cell r="A42" t="str">
            <v>Корпус №12</v>
          </cell>
        </row>
        <row r="43">
          <cell r="A43" t="str">
            <v>Корпус №12</v>
          </cell>
        </row>
        <row r="44">
          <cell r="A44" t="str">
            <v>Корпус №12</v>
          </cell>
        </row>
        <row r="45">
          <cell r="A45" t="str">
            <v>Корпус №12</v>
          </cell>
        </row>
        <row r="46">
          <cell r="A46" t="str">
            <v>Корпус №12</v>
          </cell>
        </row>
        <row r="47">
          <cell r="A47" t="str">
            <v>Корпус №12</v>
          </cell>
        </row>
        <row r="48">
          <cell r="A48" t="str">
            <v>Корпус №12</v>
          </cell>
        </row>
        <row r="49">
          <cell r="A49" t="str">
            <v>Корпус №12</v>
          </cell>
        </row>
        <row r="50">
          <cell r="A50" t="str">
            <v>Корпус №12</v>
          </cell>
        </row>
        <row r="51">
          <cell r="A51" t="str">
            <v>Корпус №12</v>
          </cell>
        </row>
        <row r="52">
          <cell r="A52" t="str">
            <v>Корпус №12</v>
          </cell>
        </row>
        <row r="53">
          <cell r="A53" t="str">
            <v>Корпус №12</v>
          </cell>
        </row>
        <row r="54">
          <cell r="A54" t="str">
            <v>Корпус №12</v>
          </cell>
        </row>
        <row r="55">
          <cell r="A55" t="str">
            <v>Корпус №12</v>
          </cell>
        </row>
        <row r="56">
          <cell r="A56" t="str">
            <v>Корпус №12</v>
          </cell>
        </row>
        <row r="57">
          <cell r="A57" t="str">
            <v>Корпус №12</v>
          </cell>
        </row>
        <row r="58">
          <cell r="A58" t="str">
            <v>Корпус №12</v>
          </cell>
        </row>
        <row r="59">
          <cell r="A59" t="str">
            <v>Корпус №12</v>
          </cell>
        </row>
        <row r="60">
          <cell r="A60" t="str">
            <v>Корпус №12</v>
          </cell>
        </row>
        <row r="61">
          <cell r="A61" t="str">
            <v>Корпус №12</v>
          </cell>
        </row>
        <row r="62">
          <cell r="A62" t="str">
            <v>Корпус №12</v>
          </cell>
        </row>
        <row r="63">
          <cell r="A63" t="str">
            <v>Корпус №12</v>
          </cell>
        </row>
        <row r="64">
          <cell r="A64" t="str">
            <v>Корпус №12</v>
          </cell>
        </row>
        <row r="65">
          <cell r="A65" t="str">
            <v>Корпус №12</v>
          </cell>
        </row>
        <row r="66">
          <cell r="A66" t="str">
            <v>Корпус №12</v>
          </cell>
        </row>
        <row r="67">
          <cell r="A67" t="str">
            <v>Корпус №12</v>
          </cell>
        </row>
        <row r="68">
          <cell r="A68" t="str">
            <v>Корпус №12</v>
          </cell>
        </row>
        <row r="69">
          <cell r="A69" t="str">
            <v>Корпус №12</v>
          </cell>
        </row>
        <row r="70">
          <cell r="A70" t="str">
            <v>Корпус №12</v>
          </cell>
        </row>
        <row r="71">
          <cell r="A71" t="str">
            <v>Корпус №12</v>
          </cell>
        </row>
        <row r="72">
          <cell r="A72" t="str">
            <v>Корпус №12</v>
          </cell>
        </row>
        <row r="73">
          <cell r="A73" t="str">
            <v>Корпус №12</v>
          </cell>
        </row>
        <row r="74">
          <cell r="A74" t="str">
            <v>Корпус №12</v>
          </cell>
        </row>
        <row r="75">
          <cell r="A75" t="str">
            <v>Корпус №12</v>
          </cell>
        </row>
        <row r="76">
          <cell r="A76" t="str">
            <v>Корпус №12</v>
          </cell>
        </row>
        <row r="77">
          <cell r="A77" t="str">
            <v>Корпус №12</v>
          </cell>
        </row>
        <row r="78">
          <cell r="A78" t="str">
            <v>Корпус №12</v>
          </cell>
        </row>
        <row r="79">
          <cell r="A79" t="str">
            <v>Корпус №12</v>
          </cell>
        </row>
        <row r="80">
          <cell r="A80" t="str">
            <v>Корпус №12</v>
          </cell>
        </row>
        <row r="81">
          <cell r="A81" t="str">
            <v>Корпус №12</v>
          </cell>
        </row>
        <row r="82">
          <cell r="A82" t="str">
            <v>Корпус №12</v>
          </cell>
        </row>
        <row r="83">
          <cell r="A83" t="str">
            <v>Корпус №12</v>
          </cell>
        </row>
        <row r="84">
          <cell r="A84" t="str">
            <v>Корпус №12</v>
          </cell>
        </row>
        <row r="85">
          <cell r="A85" t="str">
            <v>Корпус №12</v>
          </cell>
        </row>
        <row r="86">
          <cell r="A86" t="str">
            <v>Корпус №12</v>
          </cell>
        </row>
        <row r="87">
          <cell r="A87" t="str">
            <v>Корпус №12</v>
          </cell>
        </row>
        <row r="88">
          <cell r="A88" t="str">
            <v>Корпус №14</v>
          </cell>
        </row>
        <row r="89">
          <cell r="A89" t="str">
            <v>Корпус №14</v>
          </cell>
        </row>
        <row r="90">
          <cell r="A90" t="str">
            <v>Корпус №14</v>
          </cell>
        </row>
        <row r="91">
          <cell r="A91" t="str">
            <v>Корпус №14</v>
          </cell>
        </row>
        <row r="92">
          <cell r="A92" t="str">
            <v>Корпус №14</v>
          </cell>
        </row>
        <row r="93">
          <cell r="A93" t="str">
            <v>Корпус №14</v>
          </cell>
        </row>
        <row r="94">
          <cell r="A94" t="str">
            <v>Корпус №14</v>
          </cell>
        </row>
        <row r="95">
          <cell r="A95" t="str">
            <v>Корпус №14</v>
          </cell>
        </row>
        <row r="96">
          <cell r="A96" t="str">
            <v>Корпус №14</v>
          </cell>
        </row>
        <row r="97">
          <cell r="A97" t="str">
            <v>Корпус №14</v>
          </cell>
        </row>
        <row r="98">
          <cell r="A98" t="str">
            <v>Корпус №14</v>
          </cell>
        </row>
        <row r="99">
          <cell r="A99" t="str">
            <v>Корпус №14</v>
          </cell>
        </row>
        <row r="100">
          <cell r="A100" t="str">
            <v>Корпус №14</v>
          </cell>
        </row>
        <row r="101">
          <cell r="A101" t="str">
            <v>Корпус №14</v>
          </cell>
        </row>
        <row r="102">
          <cell r="A102" t="str">
            <v>Корпус №14</v>
          </cell>
        </row>
        <row r="103">
          <cell r="A103" t="str">
            <v>Корпус №14</v>
          </cell>
        </row>
        <row r="104">
          <cell r="A104" t="str">
            <v>Корпус №14</v>
          </cell>
        </row>
        <row r="105">
          <cell r="A105" t="str">
            <v>Корпус №14</v>
          </cell>
        </row>
        <row r="106">
          <cell r="A106" t="str">
            <v>Корпус №14</v>
          </cell>
        </row>
        <row r="107">
          <cell r="A107" t="str">
            <v>Корпус №14</v>
          </cell>
        </row>
        <row r="108">
          <cell r="A108" t="str">
            <v>Корпус №14</v>
          </cell>
        </row>
        <row r="109">
          <cell r="A109" t="str">
            <v>Корпус №14</v>
          </cell>
        </row>
        <row r="110">
          <cell r="A110" t="str">
            <v>Корпус №14</v>
          </cell>
        </row>
        <row r="111">
          <cell r="A111" t="str">
            <v>Корпус №14</v>
          </cell>
        </row>
        <row r="112">
          <cell r="A112" t="str">
            <v>Корпус №14</v>
          </cell>
        </row>
        <row r="113">
          <cell r="A113" t="str">
            <v>Корпус №14</v>
          </cell>
        </row>
        <row r="114">
          <cell r="A114" t="str">
            <v>Корпус №14</v>
          </cell>
        </row>
        <row r="115">
          <cell r="A115" t="str">
            <v>Корпус №14</v>
          </cell>
        </row>
        <row r="116">
          <cell r="A116" t="str">
            <v>Корпус №14</v>
          </cell>
        </row>
        <row r="117">
          <cell r="A117" t="str">
            <v>Корпус №14</v>
          </cell>
        </row>
        <row r="118">
          <cell r="A118" t="str">
            <v>Корпус №14</v>
          </cell>
        </row>
        <row r="119">
          <cell r="A119" t="str">
            <v>Корпус №14</v>
          </cell>
        </row>
        <row r="120">
          <cell r="A120" t="str">
            <v>Корпус №14</v>
          </cell>
        </row>
        <row r="121">
          <cell r="A121" t="str">
            <v>Корпус №14</v>
          </cell>
        </row>
        <row r="122">
          <cell r="A122" t="str">
            <v>Корпус №14</v>
          </cell>
        </row>
        <row r="123">
          <cell r="A123" t="str">
            <v>Корпус №14</v>
          </cell>
        </row>
        <row r="124">
          <cell r="A124" t="str">
            <v>Корпус №14</v>
          </cell>
        </row>
        <row r="125">
          <cell r="A125" t="str">
            <v>Корпус №14</v>
          </cell>
        </row>
        <row r="126">
          <cell r="A126" t="str">
            <v>Корпус №14</v>
          </cell>
        </row>
        <row r="127">
          <cell r="A127" t="str">
            <v>Корпус №14</v>
          </cell>
        </row>
        <row r="128">
          <cell r="A128" t="str">
            <v>Корпус №14</v>
          </cell>
        </row>
        <row r="129">
          <cell r="A129" t="str">
            <v>Корпус №14</v>
          </cell>
        </row>
        <row r="130">
          <cell r="A130" t="str">
            <v>Корпус №14</v>
          </cell>
        </row>
        <row r="131">
          <cell r="A131" t="str">
            <v>Корпус №14</v>
          </cell>
        </row>
        <row r="132">
          <cell r="A132" t="str">
            <v>Корпус №14</v>
          </cell>
        </row>
        <row r="133">
          <cell r="A133" t="str">
            <v>Корпус №14</v>
          </cell>
        </row>
        <row r="134">
          <cell r="A134" t="str">
            <v>Корпус №14</v>
          </cell>
        </row>
        <row r="135">
          <cell r="A135" t="str">
            <v>Корпус №14</v>
          </cell>
        </row>
        <row r="136">
          <cell r="A136" t="str">
            <v>Корпус №14</v>
          </cell>
        </row>
        <row r="137">
          <cell r="A137" t="str">
            <v>Корпус №14</v>
          </cell>
        </row>
        <row r="138">
          <cell r="A138" t="str">
            <v>Корпус №14</v>
          </cell>
        </row>
        <row r="139">
          <cell r="A139" t="str">
            <v>Корпус №14</v>
          </cell>
        </row>
        <row r="140">
          <cell r="A140" t="str">
            <v>Корпус №14</v>
          </cell>
        </row>
        <row r="141">
          <cell r="A141" t="str">
            <v>Корпус №14</v>
          </cell>
        </row>
        <row r="142">
          <cell r="A142" t="str">
            <v>Корпус №14</v>
          </cell>
        </row>
        <row r="143">
          <cell r="A143" t="str">
            <v>Корпус №14</v>
          </cell>
        </row>
        <row r="144">
          <cell r="A144" t="str">
            <v>Корпус №15</v>
          </cell>
        </row>
        <row r="145">
          <cell r="A145" t="str">
            <v>Корпус №15</v>
          </cell>
        </row>
        <row r="146">
          <cell r="A146" t="str">
            <v>Корпус №15</v>
          </cell>
        </row>
        <row r="147">
          <cell r="A147" t="str">
            <v>Корпус №15</v>
          </cell>
        </row>
        <row r="148">
          <cell r="A148" t="str">
            <v>Корпус №15</v>
          </cell>
        </row>
        <row r="149">
          <cell r="A149" t="str">
            <v>Корпус №15</v>
          </cell>
        </row>
        <row r="150">
          <cell r="A150" t="str">
            <v>Корпус №15</v>
          </cell>
        </row>
        <row r="151">
          <cell r="A151" t="str">
            <v>Корпус №15</v>
          </cell>
        </row>
        <row r="152">
          <cell r="A152" t="str">
            <v>Корпус №15</v>
          </cell>
        </row>
        <row r="153">
          <cell r="A153" t="str">
            <v>Корпус №15</v>
          </cell>
        </row>
        <row r="154">
          <cell r="A154" t="str">
            <v>Корпус №15</v>
          </cell>
        </row>
        <row r="155">
          <cell r="A155" t="str">
            <v>Корпус №15</v>
          </cell>
        </row>
        <row r="156">
          <cell r="A156" t="str">
            <v>Корпус №15</v>
          </cell>
        </row>
        <row r="157">
          <cell r="A157" t="str">
            <v>Корпус №15</v>
          </cell>
        </row>
        <row r="158">
          <cell r="A158" t="str">
            <v>Корпус №15</v>
          </cell>
        </row>
        <row r="159">
          <cell r="A159" t="str">
            <v>Корпус №15</v>
          </cell>
        </row>
        <row r="160">
          <cell r="A160" t="str">
            <v>Корпус №15</v>
          </cell>
        </row>
        <row r="161">
          <cell r="A161" t="str">
            <v>Корпус №15</v>
          </cell>
        </row>
        <row r="162">
          <cell r="A162" t="str">
            <v>Корпус №15</v>
          </cell>
        </row>
        <row r="163">
          <cell r="A163" t="str">
            <v>Корпус №15</v>
          </cell>
        </row>
        <row r="164">
          <cell r="A164" t="str">
            <v>Корпус №15</v>
          </cell>
        </row>
        <row r="165">
          <cell r="A165" t="str">
            <v>Корпус №15</v>
          </cell>
        </row>
        <row r="166">
          <cell r="A166" t="str">
            <v>Корпус №15</v>
          </cell>
        </row>
        <row r="167">
          <cell r="A167" t="str">
            <v>Корпус №15</v>
          </cell>
        </row>
        <row r="168">
          <cell r="A168" t="str">
            <v>Корпус №15</v>
          </cell>
        </row>
        <row r="169">
          <cell r="A169" t="str">
            <v>Корпус №15</v>
          </cell>
        </row>
        <row r="170">
          <cell r="A170" t="str">
            <v>Корпус №15</v>
          </cell>
        </row>
        <row r="171">
          <cell r="A171" t="str">
            <v>Корпус №15</v>
          </cell>
        </row>
        <row r="172">
          <cell r="A172" t="str">
            <v>Корпус №15</v>
          </cell>
        </row>
        <row r="173">
          <cell r="A173" t="str">
            <v>Корпус №15</v>
          </cell>
        </row>
        <row r="174">
          <cell r="A174" t="str">
            <v>Корпус №15</v>
          </cell>
        </row>
        <row r="175">
          <cell r="A175" t="str">
            <v>Корпус №15</v>
          </cell>
        </row>
        <row r="176">
          <cell r="A176" t="str">
            <v>Корпус №15</v>
          </cell>
        </row>
        <row r="177">
          <cell r="A177" t="str">
            <v>Корпус №15</v>
          </cell>
        </row>
        <row r="178">
          <cell r="A178" t="str">
            <v>Корпус №15</v>
          </cell>
        </row>
        <row r="179">
          <cell r="A179" t="str">
            <v>Корпус №15</v>
          </cell>
        </row>
        <row r="180">
          <cell r="A180" t="str">
            <v>Корпус №15</v>
          </cell>
        </row>
        <row r="181">
          <cell r="A181" t="str">
            <v>Корпус №15</v>
          </cell>
        </row>
        <row r="182">
          <cell r="A182" t="str">
            <v>Корпус №15</v>
          </cell>
        </row>
        <row r="183">
          <cell r="A183" t="str">
            <v>Корпус №15</v>
          </cell>
        </row>
        <row r="184">
          <cell r="A184" t="str">
            <v>Корпус №15</v>
          </cell>
        </row>
        <row r="185">
          <cell r="A185" t="str">
            <v>Корпус №15</v>
          </cell>
        </row>
        <row r="186">
          <cell r="A186" t="str">
            <v>Корпус №15</v>
          </cell>
        </row>
        <row r="187">
          <cell r="A187" t="str">
            <v>Корпус №15</v>
          </cell>
        </row>
        <row r="188">
          <cell r="A188" t="str">
            <v>Корпус №15</v>
          </cell>
        </row>
        <row r="189">
          <cell r="A189" t="str">
            <v>Корпус №15</v>
          </cell>
        </row>
        <row r="190">
          <cell r="A190" t="str">
            <v>Корпус №15</v>
          </cell>
        </row>
        <row r="191">
          <cell r="A191" t="str">
            <v>Корпус №15</v>
          </cell>
        </row>
        <row r="192">
          <cell r="A192" t="str">
            <v>Корпус №15</v>
          </cell>
        </row>
        <row r="193">
          <cell r="A193" t="str">
            <v>Корпус №15</v>
          </cell>
        </row>
        <row r="194">
          <cell r="A194" t="str">
            <v>Корпус №15</v>
          </cell>
        </row>
        <row r="195">
          <cell r="A195" t="str">
            <v>Корпус №15</v>
          </cell>
        </row>
        <row r="196">
          <cell r="A196" t="str">
            <v>Корпус №15</v>
          </cell>
        </row>
        <row r="197">
          <cell r="A197" t="str">
            <v>Корпус №15</v>
          </cell>
        </row>
        <row r="198">
          <cell r="A198" t="str">
            <v>Корпус №15</v>
          </cell>
        </row>
        <row r="199">
          <cell r="A199" t="str">
            <v>Корпус №15</v>
          </cell>
        </row>
        <row r="200">
          <cell r="A200" t="str">
            <v>Корпус №15</v>
          </cell>
        </row>
        <row r="201">
          <cell r="A201" t="str">
            <v>Корпус №15</v>
          </cell>
        </row>
        <row r="202">
          <cell r="A202" t="str">
            <v>Корпус №15</v>
          </cell>
        </row>
        <row r="203">
          <cell r="A203" t="str">
            <v>Корпус №15</v>
          </cell>
        </row>
        <row r="204">
          <cell r="A204" t="str">
            <v>Корпус №15</v>
          </cell>
        </row>
        <row r="205">
          <cell r="A205" t="str">
            <v>Корпус №15</v>
          </cell>
        </row>
        <row r="206">
          <cell r="A206" t="str">
            <v>Корпус №15</v>
          </cell>
        </row>
        <row r="207">
          <cell r="A207" t="str">
            <v>Корпус №15</v>
          </cell>
        </row>
        <row r="208">
          <cell r="A208" t="str">
            <v>Корпус №15</v>
          </cell>
        </row>
        <row r="209">
          <cell r="A209" t="str">
            <v>Корпус №15</v>
          </cell>
        </row>
        <row r="210">
          <cell r="A210" t="str">
            <v>Корпус №15</v>
          </cell>
        </row>
        <row r="211">
          <cell r="A211" t="str">
            <v>Корпус №17</v>
          </cell>
        </row>
        <row r="212">
          <cell r="A212" t="str">
            <v>Корпус №17</v>
          </cell>
        </row>
        <row r="213">
          <cell r="A213" t="str">
            <v>Корпус №17</v>
          </cell>
        </row>
        <row r="214">
          <cell r="A214" t="str">
            <v>Корпус №17</v>
          </cell>
        </row>
        <row r="215">
          <cell r="A215" t="str">
            <v>Корпус №17</v>
          </cell>
        </row>
        <row r="216">
          <cell r="A216" t="str">
            <v>Корпус №17</v>
          </cell>
        </row>
        <row r="217">
          <cell r="A217" t="str">
            <v>Корпус №17</v>
          </cell>
        </row>
        <row r="218">
          <cell r="A218" t="str">
            <v>Корпус №17</v>
          </cell>
        </row>
        <row r="219">
          <cell r="A219" t="str">
            <v>Корпус №17</v>
          </cell>
        </row>
        <row r="220">
          <cell r="A220" t="str">
            <v>Корпус №17</v>
          </cell>
        </row>
        <row r="221">
          <cell r="A221" t="str">
            <v>Корпус №17</v>
          </cell>
        </row>
        <row r="222">
          <cell r="A222" t="str">
            <v>Корпус №17</v>
          </cell>
        </row>
        <row r="223">
          <cell r="A223" t="str">
            <v>Корпус №17</v>
          </cell>
        </row>
        <row r="224">
          <cell r="A224" t="str">
            <v>Корпус №17</v>
          </cell>
        </row>
        <row r="225">
          <cell r="A225" t="str">
            <v>Корпус №17</v>
          </cell>
        </row>
        <row r="226">
          <cell r="A226" t="str">
            <v>Корпус №17</v>
          </cell>
        </row>
        <row r="227">
          <cell r="A227" t="str">
            <v>Корпус №17</v>
          </cell>
        </row>
        <row r="228">
          <cell r="A228" t="str">
            <v>Корпус №17</v>
          </cell>
        </row>
        <row r="229">
          <cell r="A229" t="str">
            <v>Корпус №17</v>
          </cell>
        </row>
        <row r="230">
          <cell r="A230" t="str">
            <v>Корпус №17</v>
          </cell>
        </row>
        <row r="231">
          <cell r="A231" t="str">
            <v>Корпус №17</v>
          </cell>
        </row>
        <row r="232">
          <cell r="A232" t="str">
            <v>Корпус №17</v>
          </cell>
        </row>
        <row r="233">
          <cell r="A233" t="str">
            <v>Корпус №17</v>
          </cell>
        </row>
        <row r="234">
          <cell r="A234" t="str">
            <v>Корпус №17</v>
          </cell>
        </row>
        <row r="235">
          <cell r="A235" t="str">
            <v>Корпус №17</v>
          </cell>
        </row>
        <row r="236">
          <cell r="A236" t="str">
            <v>Корпус №17</v>
          </cell>
        </row>
        <row r="237">
          <cell r="A237" t="str">
            <v>Корпус №17</v>
          </cell>
        </row>
        <row r="238">
          <cell r="A238" t="str">
            <v>Корпус №17</v>
          </cell>
        </row>
        <row r="239">
          <cell r="A239" t="str">
            <v>Корпус №17</v>
          </cell>
        </row>
        <row r="240">
          <cell r="A240" t="str">
            <v>Корпус №17</v>
          </cell>
        </row>
        <row r="241">
          <cell r="A241" t="str">
            <v>Корпус №17</v>
          </cell>
        </row>
        <row r="242">
          <cell r="A242" t="str">
            <v>Корпус №17</v>
          </cell>
        </row>
        <row r="243">
          <cell r="A243" t="str">
            <v>Корпус №17</v>
          </cell>
        </row>
        <row r="244">
          <cell r="A244" t="str">
            <v>Корпус №17</v>
          </cell>
        </row>
        <row r="245">
          <cell r="A245" t="str">
            <v>Корпус №19</v>
          </cell>
        </row>
        <row r="246">
          <cell r="A246" t="str">
            <v>Корпус №19</v>
          </cell>
        </row>
        <row r="247">
          <cell r="A247" t="str">
            <v>Корпус №19</v>
          </cell>
        </row>
        <row r="248">
          <cell r="A248" t="str">
            <v>Корпус №19</v>
          </cell>
        </row>
        <row r="249">
          <cell r="A249" t="str">
            <v>Корпус №19</v>
          </cell>
        </row>
        <row r="250">
          <cell r="A250" t="str">
            <v>Корпус №19</v>
          </cell>
        </row>
        <row r="251">
          <cell r="A251" t="str">
            <v>Корпус №19</v>
          </cell>
        </row>
        <row r="252">
          <cell r="A252" t="str">
            <v>Корпус №19</v>
          </cell>
        </row>
        <row r="253">
          <cell r="A253" t="str">
            <v>Корпус №19</v>
          </cell>
        </row>
        <row r="254">
          <cell r="A254" t="str">
            <v>Корпус №19</v>
          </cell>
        </row>
        <row r="255">
          <cell r="A255" t="str">
            <v>Корпус №19</v>
          </cell>
        </row>
        <row r="256">
          <cell r="A256" t="str">
            <v>Корпус №19</v>
          </cell>
        </row>
        <row r="257">
          <cell r="A257" t="str">
            <v>Корпус №19</v>
          </cell>
        </row>
        <row r="258">
          <cell r="A258" t="str">
            <v>Корпус №19</v>
          </cell>
        </row>
        <row r="259">
          <cell r="A259" t="str">
            <v>Корпус №19</v>
          </cell>
        </row>
        <row r="260">
          <cell r="A260" t="str">
            <v>Корпус №19</v>
          </cell>
        </row>
        <row r="261">
          <cell r="A261" t="str">
            <v>Корпус №19</v>
          </cell>
        </row>
        <row r="262">
          <cell r="A262" t="str">
            <v>Корпус №19</v>
          </cell>
        </row>
        <row r="263">
          <cell r="A263" t="str">
            <v>Корпус №19</v>
          </cell>
        </row>
        <row r="264">
          <cell r="A264" t="str">
            <v>Корпус №19</v>
          </cell>
        </row>
        <row r="265">
          <cell r="A265" t="str">
            <v>Корпус №19</v>
          </cell>
        </row>
        <row r="266">
          <cell r="A266" t="str">
            <v>Корпус №19</v>
          </cell>
        </row>
        <row r="267">
          <cell r="A267" t="str">
            <v>Корпус №19</v>
          </cell>
        </row>
        <row r="268">
          <cell r="A268" t="str">
            <v>Корпус №19</v>
          </cell>
        </row>
        <row r="269">
          <cell r="A269" t="str">
            <v>Корпус №19</v>
          </cell>
        </row>
        <row r="270">
          <cell r="A270" t="str">
            <v>Корпус №19</v>
          </cell>
        </row>
        <row r="271">
          <cell r="A271" t="str">
            <v>Корпус №19</v>
          </cell>
        </row>
        <row r="272">
          <cell r="A272" t="str">
            <v>Корпус №19</v>
          </cell>
        </row>
        <row r="273">
          <cell r="A273" t="str">
            <v>Корпус №19</v>
          </cell>
        </row>
        <row r="274">
          <cell r="A274" t="str">
            <v>Корпус №19</v>
          </cell>
        </row>
        <row r="275">
          <cell r="A275" t="str">
            <v>Корпус №19</v>
          </cell>
        </row>
        <row r="276">
          <cell r="A276" t="str">
            <v>Корпус №19</v>
          </cell>
        </row>
        <row r="277">
          <cell r="A277" t="str">
            <v>Корпус №19</v>
          </cell>
        </row>
        <row r="278">
          <cell r="A278" t="str">
            <v>Корпус №19</v>
          </cell>
        </row>
        <row r="279">
          <cell r="A279" t="str">
            <v>Корпус №19</v>
          </cell>
        </row>
        <row r="280">
          <cell r="A280" t="str">
            <v>Корпус №19</v>
          </cell>
        </row>
        <row r="281">
          <cell r="A281" t="str">
            <v>Корпус №19</v>
          </cell>
        </row>
        <row r="282">
          <cell r="A282" t="str">
            <v>Корпус №19</v>
          </cell>
        </row>
        <row r="283">
          <cell r="A283" t="str">
            <v>Корпус №19</v>
          </cell>
        </row>
        <row r="284">
          <cell r="A284" t="str">
            <v>Корпус №19</v>
          </cell>
        </row>
        <row r="285">
          <cell r="A285" t="str">
            <v>Корпус №19</v>
          </cell>
        </row>
        <row r="286">
          <cell r="A286" t="str">
            <v>Корпус №19</v>
          </cell>
        </row>
        <row r="287">
          <cell r="A287" t="str">
            <v>Корпус №19</v>
          </cell>
        </row>
        <row r="288">
          <cell r="A288" t="str">
            <v>Корпус №19</v>
          </cell>
        </row>
        <row r="289">
          <cell r="A289" t="str">
            <v>Корпус №19</v>
          </cell>
        </row>
        <row r="290">
          <cell r="A290" t="str">
            <v>Корпус №19</v>
          </cell>
        </row>
        <row r="291">
          <cell r="A291" t="str">
            <v>Корпус №19</v>
          </cell>
        </row>
        <row r="292">
          <cell r="A292" t="str">
            <v>Корпус №19</v>
          </cell>
        </row>
        <row r="293">
          <cell r="A293" t="str">
            <v>Корпус №19</v>
          </cell>
        </row>
        <row r="294">
          <cell r="A294" t="str">
            <v>Корпус №19</v>
          </cell>
        </row>
        <row r="295">
          <cell r="A295" t="str">
            <v>Корпус №19</v>
          </cell>
        </row>
        <row r="296">
          <cell r="A296" t="str">
            <v>Корпус №19</v>
          </cell>
        </row>
        <row r="297">
          <cell r="A297" t="str">
            <v>Корпус №19</v>
          </cell>
        </row>
        <row r="298">
          <cell r="A298" t="str">
            <v>Корпус №19</v>
          </cell>
        </row>
        <row r="299">
          <cell r="A299" t="str">
            <v>Корпус №19</v>
          </cell>
        </row>
        <row r="300">
          <cell r="A300" t="str">
            <v>Корпус №19</v>
          </cell>
        </row>
        <row r="301">
          <cell r="A301" t="str">
            <v>Корпус №19</v>
          </cell>
        </row>
        <row r="302">
          <cell r="A302" t="str">
            <v>Корпус №19</v>
          </cell>
        </row>
        <row r="303">
          <cell r="A303" t="str">
            <v>Корпус №19</v>
          </cell>
        </row>
        <row r="304">
          <cell r="A304" t="str">
            <v>Корпус №19</v>
          </cell>
        </row>
        <row r="305">
          <cell r="A305" t="str">
            <v>Корпус №19</v>
          </cell>
        </row>
        <row r="306">
          <cell r="A306" t="str">
            <v>Корпус №19</v>
          </cell>
        </row>
        <row r="307">
          <cell r="A307" t="str">
            <v>Корпус №19</v>
          </cell>
        </row>
        <row r="308">
          <cell r="A308" t="str">
            <v>Корпус №19</v>
          </cell>
        </row>
        <row r="309">
          <cell r="A309" t="str">
            <v>Корпус №2</v>
          </cell>
        </row>
        <row r="310">
          <cell r="A310" t="str">
            <v>Корпус №2</v>
          </cell>
        </row>
        <row r="311">
          <cell r="A311" t="str">
            <v>Корпус №2</v>
          </cell>
        </row>
        <row r="312">
          <cell r="A312" t="str">
            <v>Корпус №20</v>
          </cell>
        </row>
        <row r="313">
          <cell r="A313" t="str">
            <v>Корпус №20</v>
          </cell>
        </row>
        <row r="314">
          <cell r="A314" t="str">
            <v>Корпус №20</v>
          </cell>
        </row>
        <row r="315">
          <cell r="A315" t="str">
            <v>Корпус №20</v>
          </cell>
        </row>
        <row r="316">
          <cell r="A316" t="str">
            <v>Корпус №20</v>
          </cell>
        </row>
        <row r="317">
          <cell r="A317" t="str">
            <v>Корпус №20</v>
          </cell>
        </row>
        <row r="318">
          <cell r="A318" t="str">
            <v>Корпус №20</v>
          </cell>
        </row>
        <row r="319">
          <cell r="A319" t="str">
            <v>Корпус №20</v>
          </cell>
        </row>
        <row r="320">
          <cell r="A320" t="str">
            <v>Корпус №20</v>
          </cell>
        </row>
        <row r="321">
          <cell r="A321" t="str">
            <v>Корпус №20</v>
          </cell>
        </row>
        <row r="322">
          <cell r="A322" t="str">
            <v>Корпус №20</v>
          </cell>
        </row>
        <row r="323">
          <cell r="A323" t="str">
            <v>Корпус №20</v>
          </cell>
        </row>
        <row r="324">
          <cell r="A324" t="str">
            <v>Корпус №20</v>
          </cell>
        </row>
        <row r="325">
          <cell r="A325" t="str">
            <v>Корпус №20</v>
          </cell>
        </row>
        <row r="326">
          <cell r="A326" t="str">
            <v>Корпус №20</v>
          </cell>
        </row>
        <row r="327">
          <cell r="A327" t="str">
            <v>Корпус №20</v>
          </cell>
        </row>
        <row r="328">
          <cell r="A328" t="str">
            <v>Корпус №20</v>
          </cell>
        </row>
        <row r="329">
          <cell r="A329" t="str">
            <v>Корпус №20</v>
          </cell>
        </row>
        <row r="330">
          <cell r="A330" t="str">
            <v>Корпус №20</v>
          </cell>
        </row>
        <row r="331">
          <cell r="A331" t="str">
            <v>Корпус №20</v>
          </cell>
        </row>
        <row r="332">
          <cell r="A332" t="str">
            <v>Корпус №20</v>
          </cell>
        </row>
        <row r="333">
          <cell r="A333" t="str">
            <v>Корпус №20</v>
          </cell>
        </row>
        <row r="334">
          <cell r="A334" t="str">
            <v>Корпус №20</v>
          </cell>
        </row>
        <row r="335">
          <cell r="A335" t="str">
            <v>Корпус №20</v>
          </cell>
        </row>
        <row r="336">
          <cell r="A336" t="str">
            <v>Корпус №20</v>
          </cell>
        </row>
        <row r="337">
          <cell r="A337" t="str">
            <v>Корпус №20</v>
          </cell>
        </row>
        <row r="338">
          <cell r="A338" t="str">
            <v>Корпус №20</v>
          </cell>
        </row>
        <row r="339">
          <cell r="A339" t="str">
            <v>Корпус №20</v>
          </cell>
        </row>
        <row r="340">
          <cell r="A340" t="str">
            <v>Корпус №20</v>
          </cell>
        </row>
        <row r="341">
          <cell r="A341" t="str">
            <v>Корпус №20</v>
          </cell>
        </row>
        <row r="342">
          <cell r="A342" t="str">
            <v>Корпус №20</v>
          </cell>
        </row>
        <row r="343">
          <cell r="A343" t="str">
            <v>Корпус №20</v>
          </cell>
        </row>
        <row r="344">
          <cell r="A344" t="str">
            <v>Корпус №20</v>
          </cell>
        </row>
        <row r="345">
          <cell r="A345" t="str">
            <v>Корпус №20</v>
          </cell>
        </row>
        <row r="346">
          <cell r="A346" t="str">
            <v>Корпус №20</v>
          </cell>
        </row>
        <row r="347">
          <cell r="A347" t="str">
            <v>Корпус №20</v>
          </cell>
        </row>
        <row r="348">
          <cell r="A348" t="str">
            <v>Корпус №20</v>
          </cell>
        </row>
        <row r="349">
          <cell r="A349" t="str">
            <v>Корпус №20</v>
          </cell>
        </row>
        <row r="350">
          <cell r="A350" t="str">
            <v>Корпус №20</v>
          </cell>
        </row>
        <row r="351">
          <cell r="A351" t="str">
            <v>Корпус №20</v>
          </cell>
        </row>
        <row r="352">
          <cell r="A352" t="str">
            <v>Корпус №20</v>
          </cell>
        </row>
        <row r="353">
          <cell r="A353" t="str">
            <v>Корпус №20</v>
          </cell>
        </row>
        <row r="354">
          <cell r="A354" t="str">
            <v>Корпус №20</v>
          </cell>
        </row>
        <row r="355">
          <cell r="A355" t="str">
            <v>Корпус №20</v>
          </cell>
        </row>
        <row r="356">
          <cell r="A356" t="str">
            <v>Корпус №20</v>
          </cell>
        </row>
        <row r="357">
          <cell r="A357" t="str">
            <v>Корпус №20</v>
          </cell>
        </row>
        <row r="358">
          <cell r="A358" t="str">
            <v>Корпус №20</v>
          </cell>
        </row>
        <row r="359">
          <cell r="A359" t="str">
            <v>Корпус №20</v>
          </cell>
        </row>
        <row r="360">
          <cell r="A360" t="str">
            <v>Корпус №20</v>
          </cell>
        </row>
        <row r="361">
          <cell r="A361" t="str">
            <v>Корпус №20</v>
          </cell>
        </row>
        <row r="362">
          <cell r="A362" t="str">
            <v>Корпус №20</v>
          </cell>
        </row>
        <row r="363">
          <cell r="A363" t="str">
            <v>Корпус №20</v>
          </cell>
        </row>
        <row r="364">
          <cell r="A364" t="str">
            <v>Корпус №20</v>
          </cell>
        </row>
        <row r="365">
          <cell r="A365" t="str">
            <v>Корпус №20</v>
          </cell>
        </row>
        <row r="366">
          <cell r="A366" t="str">
            <v>Корпус №20</v>
          </cell>
        </row>
        <row r="367">
          <cell r="A367" t="str">
            <v>Корпус №20</v>
          </cell>
        </row>
        <row r="368">
          <cell r="A368" t="str">
            <v>Корпус №20</v>
          </cell>
        </row>
        <row r="369">
          <cell r="A369" t="str">
            <v>Корпус №20</v>
          </cell>
        </row>
        <row r="370">
          <cell r="A370" t="str">
            <v>Корпус №20</v>
          </cell>
        </row>
        <row r="371">
          <cell r="A371" t="str">
            <v>Корпус №20</v>
          </cell>
        </row>
        <row r="372">
          <cell r="A372" t="str">
            <v>Корпус №20</v>
          </cell>
        </row>
        <row r="373">
          <cell r="A373" t="str">
            <v>Корпус №20</v>
          </cell>
        </row>
        <row r="374">
          <cell r="A374" t="str">
            <v>Корпус №20</v>
          </cell>
        </row>
        <row r="375">
          <cell r="A375" t="str">
            <v>Корпус №20</v>
          </cell>
        </row>
        <row r="376">
          <cell r="A376" t="str">
            <v>Корпус №20</v>
          </cell>
        </row>
        <row r="377">
          <cell r="A377" t="str">
            <v>Корпус №20</v>
          </cell>
        </row>
        <row r="378">
          <cell r="A378" t="str">
            <v>Корпус №20</v>
          </cell>
        </row>
        <row r="379">
          <cell r="A379" t="str">
            <v>Корпус №20</v>
          </cell>
        </row>
        <row r="380">
          <cell r="A380" t="str">
            <v>Корпус №20</v>
          </cell>
        </row>
        <row r="381">
          <cell r="A381" t="str">
            <v>Корпус №20</v>
          </cell>
        </row>
        <row r="382">
          <cell r="A382" t="str">
            <v>Корпус №20</v>
          </cell>
        </row>
        <row r="383">
          <cell r="A383" t="str">
            <v>Корпус №20</v>
          </cell>
        </row>
        <row r="384">
          <cell r="A384" t="str">
            <v>Корпус №20</v>
          </cell>
        </row>
        <row r="385">
          <cell r="A385" t="str">
            <v>Корпус №20</v>
          </cell>
        </row>
        <row r="386">
          <cell r="A386" t="str">
            <v>Корпус №20</v>
          </cell>
        </row>
        <row r="387">
          <cell r="A387" t="str">
            <v>Корпус №20</v>
          </cell>
        </row>
        <row r="388">
          <cell r="A388" t="str">
            <v>Корпус №20</v>
          </cell>
        </row>
        <row r="389">
          <cell r="A389" t="str">
            <v>Корпус №20</v>
          </cell>
        </row>
        <row r="390">
          <cell r="A390" t="str">
            <v>Корпус №20</v>
          </cell>
        </row>
        <row r="391">
          <cell r="A391" t="str">
            <v>Корпус №20</v>
          </cell>
        </row>
        <row r="392">
          <cell r="A392" t="str">
            <v>Корпус №20</v>
          </cell>
        </row>
        <row r="393">
          <cell r="A393" t="str">
            <v>Корпус №20</v>
          </cell>
        </row>
        <row r="394">
          <cell r="A394" t="str">
            <v>Корпус №20</v>
          </cell>
        </row>
        <row r="395">
          <cell r="A395" t="str">
            <v>Корпус №20</v>
          </cell>
        </row>
        <row r="396">
          <cell r="A396" t="str">
            <v>Корпус №20</v>
          </cell>
        </row>
        <row r="397">
          <cell r="A397" t="str">
            <v>Корпус №20</v>
          </cell>
        </row>
        <row r="398">
          <cell r="A398" t="str">
            <v>Корпус №20</v>
          </cell>
        </row>
        <row r="399">
          <cell r="A399" t="str">
            <v>Корпус №20</v>
          </cell>
        </row>
        <row r="400">
          <cell r="A400" t="str">
            <v>Корпус №20</v>
          </cell>
        </row>
        <row r="401">
          <cell r="A401" t="str">
            <v>Корпус №20</v>
          </cell>
        </row>
        <row r="402">
          <cell r="A402" t="str">
            <v>Корпус №20</v>
          </cell>
        </row>
        <row r="403">
          <cell r="A403" t="str">
            <v>Корпус №20</v>
          </cell>
        </row>
        <row r="404">
          <cell r="A404" t="str">
            <v>Корпус №20</v>
          </cell>
        </row>
        <row r="405">
          <cell r="A405" t="str">
            <v>Корпус №20</v>
          </cell>
        </row>
        <row r="406">
          <cell r="A406" t="str">
            <v>Корпус №20</v>
          </cell>
        </row>
        <row r="407">
          <cell r="A407" t="str">
            <v>Корпус №20</v>
          </cell>
        </row>
        <row r="408">
          <cell r="A408" t="str">
            <v>Корпус №20</v>
          </cell>
        </row>
        <row r="409">
          <cell r="A409" t="str">
            <v>Корпус №20</v>
          </cell>
        </row>
        <row r="410">
          <cell r="A410" t="str">
            <v>Корпус №20</v>
          </cell>
        </row>
        <row r="411">
          <cell r="A411" t="str">
            <v>Корпус №20</v>
          </cell>
        </row>
        <row r="412">
          <cell r="A412" t="str">
            <v>Корпус №20</v>
          </cell>
        </row>
        <row r="413">
          <cell r="A413" t="str">
            <v>Корпус №20</v>
          </cell>
        </row>
        <row r="414">
          <cell r="A414" t="str">
            <v>Корпус №20</v>
          </cell>
        </row>
        <row r="415">
          <cell r="A415" t="str">
            <v>Корпус №20</v>
          </cell>
        </row>
        <row r="416">
          <cell r="A416" t="str">
            <v>Корпус №20</v>
          </cell>
        </row>
        <row r="417">
          <cell r="A417" t="str">
            <v>Корпус №20</v>
          </cell>
        </row>
        <row r="418">
          <cell r="A418" t="str">
            <v>Корпус №20</v>
          </cell>
        </row>
        <row r="419">
          <cell r="A419" t="str">
            <v>Корпус №20</v>
          </cell>
        </row>
        <row r="420">
          <cell r="A420" t="str">
            <v>Корпус №22</v>
          </cell>
        </row>
        <row r="421">
          <cell r="A421" t="str">
            <v>Корпус №22</v>
          </cell>
        </row>
        <row r="422">
          <cell r="A422" t="str">
            <v>Корпус №22</v>
          </cell>
        </row>
        <row r="423">
          <cell r="A423" t="str">
            <v>Корпус №22</v>
          </cell>
        </row>
        <row r="424">
          <cell r="A424" t="str">
            <v>Корпус №23</v>
          </cell>
        </row>
        <row r="425">
          <cell r="A425" t="str">
            <v>Корпус №23</v>
          </cell>
        </row>
        <row r="426">
          <cell r="A426" t="str">
            <v>Корпус №23</v>
          </cell>
        </row>
        <row r="427">
          <cell r="A427" t="str">
            <v>Корпус №23</v>
          </cell>
        </row>
        <row r="428">
          <cell r="A428" t="str">
            <v>Корпус №23</v>
          </cell>
        </row>
        <row r="429">
          <cell r="A429" t="str">
            <v>Корпус №23</v>
          </cell>
        </row>
        <row r="430">
          <cell r="A430" t="str">
            <v>Корпус №23</v>
          </cell>
        </row>
        <row r="431">
          <cell r="A431" t="str">
            <v>Корпус №23</v>
          </cell>
        </row>
        <row r="432">
          <cell r="A432" t="str">
            <v>Корпус №23</v>
          </cell>
        </row>
        <row r="433">
          <cell r="A433" t="str">
            <v>Корпус №23</v>
          </cell>
        </row>
        <row r="434">
          <cell r="A434" t="str">
            <v>Корпус №23</v>
          </cell>
        </row>
        <row r="435">
          <cell r="A435" t="str">
            <v>Корпус №23</v>
          </cell>
        </row>
        <row r="436">
          <cell r="A436" t="str">
            <v>Корпус №23</v>
          </cell>
        </row>
        <row r="437">
          <cell r="A437" t="str">
            <v>Корпус №23</v>
          </cell>
        </row>
        <row r="438">
          <cell r="A438" t="str">
            <v>Корпус №23</v>
          </cell>
        </row>
        <row r="439">
          <cell r="A439" t="str">
            <v>Корпус №23</v>
          </cell>
        </row>
        <row r="440">
          <cell r="A440" t="str">
            <v>Корпус №23</v>
          </cell>
        </row>
        <row r="441">
          <cell r="A441" t="str">
            <v>Корпус №23</v>
          </cell>
        </row>
        <row r="442">
          <cell r="A442" t="str">
            <v>Корпус №23</v>
          </cell>
        </row>
        <row r="443">
          <cell r="A443" t="str">
            <v>Корпус №23</v>
          </cell>
        </row>
        <row r="444">
          <cell r="A444" t="str">
            <v>Корпус №23</v>
          </cell>
        </row>
        <row r="445">
          <cell r="A445" t="str">
            <v>Корпус №23</v>
          </cell>
        </row>
        <row r="446">
          <cell r="A446" t="str">
            <v>Корпус №23</v>
          </cell>
        </row>
        <row r="447">
          <cell r="A447" t="str">
            <v>Корпус №23</v>
          </cell>
        </row>
        <row r="448">
          <cell r="A448" t="str">
            <v>Корпус №23</v>
          </cell>
        </row>
        <row r="449">
          <cell r="A449" t="str">
            <v>Корпус №23</v>
          </cell>
        </row>
        <row r="450">
          <cell r="A450" t="str">
            <v>Корпус №23</v>
          </cell>
        </row>
        <row r="451">
          <cell r="A451" t="str">
            <v>Корпус №23</v>
          </cell>
        </row>
        <row r="452">
          <cell r="A452" t="str">
            <v>Корпус №23</v>
          </cell>
        </row>
        <row r="453">
          <cell r="A453" t="str">
            <v>Корпус №23</v>
          </cell>
        </row>
        <row r="454">
          <cell r="A454" t="str">
            <v>Корпус №23</v>
          </cell>
        </row>
        <row r="455">
          <cell r="A455" t="str">
            <v>Корпус №23</v>
          </cell>
        </row>
        <row r="456">
          <cell r="A456" t="str">
            <v>Корпус №23</v>
          </cell>
        </row>
        <row r="457">
          <cell r="A457" t="str">
            <v>Корпус №23</v>
          </cell>
        </row>
        <row r="458">
          <cell r="A458" t="str">
            <v>Корпус №23</v>
          </cell>
        </row>
        <row r="459">
          <cell r="A459" t="str">
            <v>Корпус №24</v>
          </cell>
        </row>
        <row r="460">
          <cell r="A460" t="str">
            <v>Корпус №24</v>
          </cell>
        </row>
        <row r="461">
          <cell r="A461" t="str">
            <v>Корпус №24</v>
          </cell>
        </row>
        <row r="462">
          <cell r="A462" t="str">
            <v>Корпус №24</v>
          </cell>
        </row>
        <row r="463">
          <cell r="A463" t="str">
            <v>Корпус №24</v>
          </cell>
        </row>
        <row r="464">
          <cell r="A464" t="str">
            <v>Корпус №24</v>
          </cell>
        </row>
        <row r="465">
          <cell r="A465" t="str">
            <v>Корпус №24</v>
          </cell>
        </row>
        <row r="466">
          <cell r="A466" t="str">
            <v>Корпус №24</v>
          </cell>
        </row>
        <row r="467">
          <cell r="A467" t="str">
            <v>Корпус №24</v>
          </cell>
        </row>
        <row r="468">
          <cell r="A468" t="str">
            <v>Корпус №24</v>
          </cell>
        </row>
        <row r="469">
          <cell r="A469" t="str">
            <v>Корпус №24</v>
          </cell>
        </row>
        <row r="470">
          <cell r="A470" t="str">
            <v>Корпус №24</v>
          </cell>
        </row>
        <row r="471">
          <cell r="A471" t="str">
            <v>Корпус №24</v>
          </cell>
        </row>
        <row r="472">
          <cell r="A472" t="str">
            <v>Корпус №24</v>
          </cell>
        </row>
        <row r="473">
          <cell r="A473" t="str">
            <v>Корпус №24</v>
          </cell>
        </row>
        <row r="474">
          <cell r="A474" t="str">
            <v>Корпус №24</v>
          </cell>
        </row>
        <row r="475">
          <cell r="A475" t="str">
            <v>Корпус №24</v>
          </cell>
        </row>
        <row r="476">
          <cell r="A476" t="str">
            <v>Корпус №24</v>
          </cell>
        </row>
        <row r="477">
          <cell r="A477" t="str">
            <v>Корпус №24</v>
          </cell>
        </row>
        <row r="478">
          <cell r="A478" t="str">
            <v>Корпус №24</v>
          </cell>
        </row>
        <row r="479">
          <cell r="A479" t="str">
            <v>Корпус №24</v>
          </cell>
        </row>
        <row r="480">
          <cell r="A480" t="str">
            <v>Корпус №24</v>
          </cell>
        </row>
        <row r="481">
          <cell r="A481" t="str">
            <v>Корпус №24</v>
          </cell>
        </row>
        <row r="482">
          <cell r="A482" t="str">
            <v>Корпус №24</v>
          </cell>
        </row>
        <row r="483">
          <cell r="A483" t="str">
            <v>Корпус №24</v>
          </cell>
        </row>
        <row r="484">
          <cell r="A484" t="str">
            <v>Корпус №24</v>
          </cell>
        </row>
        <row r="485">
          <cell r="A485" t="str">
            <v>Корпус №24</v>
          </cell>
        </row>
        <row r="486">
          <cell r="A486" t="str">
            <v>Корпус №24</v>
          </cell>
        </row>
        <row r="487">
          <cell r="A487" t="str">
            <v>Корпус №24</v>
          </cell>
        </row>
        <row r="488">
          <cell r="A488" t="str">
            <v>Корпус №24</v>
          </cell>
        </row>
        <row r="489">
          <cell r="A489" t="str">
            <v>Корпус №24</v>
          </cell>
        </row>
        <row r="490">
          <cell r="A490" t="str">
            <v>Корпус №24</v>
          </cell>
        </row>
        <row r="491">
          <cell r="A491" t="str">
            <v>Корпус №24</v>
          </cell>
        </row>
        <row r="492">
          <cell r="A492" t="str">
            <v>Корпус №24</v>
          </cell>
        </row>
        <row r="493">
          <cell r="A493" t="str">
            <v>Корпус №24</v>
          </cell>
        </row>
        <row r="494">
          <cell r="A494" t="str">
            <v>Корпус №24</v>
          </cell>
        </row>
        <row r="495">
          <cell r="A495" t="str">
            <v>Корпус №24</v>
          </cell>
        </row>
        <row r="496">
          <cell r="A496" t="str">
            <v>Корпус №24</v>
          </cell>
        </row>
        <row r="497">
          <cell r="A497" t="str">
            <v>Корпус №24</v>
          </cell>
        </row>
        <row r="498">
          <cell r="A498" t="str">
            <v>Корпус №24</v>
          </cell>
        </row>
        <row r="499">
          <cell r="A499" t="str">
            <v>Корпус №24</v>
          </cell>
        </row>
        <row r="500">
          <cell r="A500" t="str">
            <v>Корпус №24</v>
          </cell>
        </row>
        <row r="501">
          <cell r="A501" t="str">
            <v>Корпус №24</v>
          </cell>
        </row>
        <row r="502">
          <cell r="A502" t="str">
            <v>Корпус №24</v>
          </cell>
        </row>
        <row r="503">
          <cell r="A503" t="str">
            <v>Корпус №24</v>
          </cell>
        </row>
        <row r="504">
          <cell r="A504" t="str">
            <v>Корпус №24</v>
          </cell>
        </row>
        <row r="505">
          <cell r="A505" t="str">
            <v>Корпус №24</v>
          </cell>
        </row>
        <row r="506">
          <cell r="A506" t="str">
            <v>Корпус №24</v>
          </cell>
        </row>
        <row r="507">
          <cell r="A507" t="str">
            <v>Корпус №24</v>
          </cell>
        </row>
        <row r="508">
          <cell r="A508" t="str">
            <v>Корпус №24</v>
          </cell>
        </row>
        <row r="509">
          <cell r="A509" t="str">
            <v>Корпус №24</v>
          </cell>
        </row>
        <row r="510">
          <cell r="A510" t="str">
            <v>Корпус №24</v>
          </cell>
        </row>
        <row r="511">
          <cell r="A511" t="str">
            <v>Корпус №24</v>
          </cell>
        </row>
        <row r="512">
          <cell r="A512" t="str">
            <v>Корпус №24</v>
          </cell>
        </row>
        <row r="513">
          <cell r="A513" t="str">
            <v>Корпус №24</v>
          </cell>
        </row>
        <row r="514">
          <cell r="A514" t="str">
            <v>Корпус №24</v>
          </cell>
        </row>
        <row r="515">
          <cell r="A515" t="str">
            <v>Корпус №24</v>
          </cell>
        </row>
        <row r="516">
          <cell r="A516" t="str">
            <v>Корпус №24</v>
          </cell>
        </row>
        <row r="517">
          <cell r="A517" t="str">
            <v>Корпус №24</v>
          </cell>
        </row>
        <row r="518">
          <cell r="A518" t="str">
            <v>Корпус №24</v>
          </cell>
        </row>
        <row r="519">
          <cell r="A519" t="str">
            <v>Корпус №24</v>
          </cell>
        </row>
        <row r="520">
          <cell r="A520" t="str">
            <v>Корпус №24</v>
          </cell>
        </row>
        <row r="521">
          <cell r="A521" t="str">
            <v>Корпус №24</v>
          </cell>
        </row>
        <row r="522">
          <cell r="A522" t="str">
            <v>Корпус №24</v>
          </cell>
        </row>
        <row r="523">
          <cell r="A523" t="str">
            <v>Корпус №24</v>
          </cell>
        </row>
        <row r="524">
          <cell r="A524" t="str">
            <v>Корпус №24</v>
          </cell>
        </row>
        <row r="525">
          <cell r="A525" t="str">
            <v>Корпус №24</v>
          </cell>
        </row>
        <row r="526">
          <cell r="A526" t="str">
            <v>Корпус №24</v>
          </cell>
        </row>
        <row r="527">
          <cell r="A527" t="str">
            <v>Корпус №24</v>
          </cell>
        </row>
        <row r="528">
          <cell r="A528" t="str">
            <v>Корпус №24</v>
          </cell>
        </row>
        <row r="529">
          <cell r="A529" t="str">
            <v>Корпус №24</v>
          </cell>
        </row>
        <row r="530">
          <cell r="A530" t="str">
            <v>Корпус №24</v>
          </cell>
        </row>
        <row r="531">
          <cell r="A531" t="str">
            <v>Корпус №24</v>
          </cell>
        </row>
        <row r="532">
          <cell r="A532" t="str">
            <v>Корпус №24</v>
          </cell>
        </row>
        <row r="533">
          <cell r="A533" t="str">
            <v>Корпус №24</v>
          </cell>
        </row>
        <row r="534">
          <cell r="A534" t="str">
            <v>Корпус №24</v>
          </cell>
        </row>
        <row r="535">
          <cell r="A535" t="str">
            <v>Корпус №24</v>
          </cell>
        </row>
        <row r="536">
          <cell r="A536" t="str">
            <v>Корпус №24</v>
          </cell>
        </row>
        <row r="537">
          <cell r="A537" t="str">
            <v>Корпус №24</v>
          </cell>
        </row>
        <row r="538">
          <cell r="A538" t="str">
            <v>Корпус №24</v>
          </cell>
        </row>
        <row r="539">
          <cell r="A539" t="str">
            <v>Корпус №24</v>
          </cell>
        </row>
        <row r="540">
          <cell r="A540" t="str">
            <v xml:space="preserve">Корпус №25 </v>
          </cell>
        </row>
        <row r="541">
          <cell r="A541" t="str">
            <v xml:space="preserve">Корпус №25 </v>
          </cell>
        </row>
        <row r="542">
          <cell r="A542" t="str">
            <v xml:space="preserve">Корпус №25 </v>
          </cell>
        </row>
        <row r="543">
          <cell r="A543" t="str">
            <v xml:space="preserve">Корпус №25 </v>
          </cell>
        </row>
        <row r="544">
          <cell r="A544" t="str">
            <v xml:space="preserve">Корпус №25 </v>
          </cell>
        </row>
        <row r="545">
          <cell r="A545" t="str">
            <v xml:space="preserve">Корпус №25 </v>
          </cell>
        </row>
        <row r="546">
          <cell r="A546" t="str">
            <v xml:space="preserve">Корпус №25 </v>
          </cell>
        </row>
        <row r="547">
          <cell r="A547" t="str">
            <v xml:space="preserve">Корпус №25 </v>
          </cell>
        </row>
        <row r="548">
          <cell r="A548" t="str">
            <v xml:space="preserve">Корпус №25 </v>
          </cell>
        </row>
        <row r="549">
          <cell r="A549" t="str">
            <v xml:space="preserve">Корпус №25 </v>
          </cell>
        </row>
        <row r="550">
          <cell r="A550" t="str">
            <v xml:space="preserve">Корпус №25 </v>
          </cell>
        </row>
        <row r="551">
          <cell r="A551" t="str">
            <v xml:space="preserve">Корпус №25 </v>
          </cell>
        </row>
        <row r="552">
          <cell r="A552" t="str">
            <v xml:space="preserve">Корпус №25 </v>
          </cell>
        </row>
        <row r="553">
          <cell r="A553" t="str">
            <v xml:space="preserve">Корпус №25 </v>
          </cell>
        </row>
        <row r="554">
          <cell r="A554" t="str">
            <v xml:space="preserve">Корпус №25 </v>
          </cell>
        </row>
        <row r="555">
          <cell r="A555" t="str">
            <v xml:space="preserve">Корпус №25 </v>
          </cell>
        </row>
        <row r="556">
          <cell r="A556" t="str">
            <v xml:space="preserve">Корпус №25 </v>
          </cell>
        </row>
        <row r="557">
          <cell r="A557" t="str">
            <v xml:space="preserve">Корпус №25 </v>
          </cell>
        </row>
        <row r="558">
          <cell r="A558" t="str">
            <v xml:space="preserve">Корпус №25 </v>
          </cell>
        </row>
        <row r="559">
          <cell r="A559" t="str">
            <v xml:space="preserve">Корпус №25 </v>
          </cell>
        </row>
        <row r="560">
          <cell r="A560" t="str">
            <v xml:space="preserve">Корпус №25 </v>
          </cell>
        </row>
        <row r="561">
          <cell r="A561" t="str">
            <v xml:space="preserve">Корпус №25 </v>
          </cell>
        </row>
        <row r="562">
          <cell r="A562" t="str">
            <v xml:space="preserve">Корпус №25 </v>
          </cell>
        </row>
        <row r="563">
          <cell r="A563" t="str">
            <v xml:space="preserve">Корпус №25 </v>
          </cell>
        </row>
        <row r="564">
          <cell r="A564" t="str">
            <v xml:space="preserve">Корпус №25 </v>
          </cell>
        </row>
        <row r="565">
          <cell r="A565" t="str">
            <v xml:space="preserve">Корпус №25 </v>
          </cell>
        </row>
        <row r="566">
          <cell r="A566" t="str">
            <v xml:space="preserve">Корпус №25 </v>
          </cell>
        </row>
        <row r="567">
          <cell r="A567" t="str">
            <v xml:space="preserve">Корпус №25 </v>
          </cell>
        </row>
        <row r="568">
          <cell r="A568" t="str">
            <v xml:space="preserve">Корпус №25 </v>
          </cell>
        </row>
        <row r="569">
          <cell r="A569" t="str">
            <v xml:space="preserve">Корпус №25 </v>
          </cell>
        </row>
        <row r="570">
          <cell r="A570" t="str">
            <v xml:space="preserve">Корпус №25 </v>
          </cell>
        </row>
        <row r="571">
          <cell r="A571" t="str">
            <v xml:space="preserve">Корпус №25 </v>
          </cell>
        </row>
        <row r="572">
          <cell r="A572" t="str">
            <v xml:space="preserve">Корпус №25 </v>
          </cell>
        </row>
        <row r="573">
          <cell r="A573" t="str">
            <v xml:space="preserve">Корпус №25 </v>
          </cell>
        </row>
        <row r="574">
          <cell r="A574" t="str">
            <v xml:space="preserve">Корпус №25 </v>
          </cell>
        </row>
        <row r="575">
          <cell r="A575" t="str">
            <v xml:space="preserve">Корпус №25 </v>
          </cell>
        </row>
        <row r="576">
          <cell r="A576" t="str">
            <v xml:space="preserve">Корпус №25 </v>
          </cell>
        </row>
        <row r="577">
          <cell r="A577" t="str">
            <v xml:space="preserve">Корпус №25 </v>
          </cell>
        </row>
        <row r="578">
          <cell r="A578" t="str">
            <v xml:space="preserve">Корпус №25 </v>
          </cell>
        </row>
        <row r="579">
          <cell r="A579" t="str">
            <v xml:space="preserve">Корпус №25 </v>
          </cell>
        </row>
        <row r="580">
          <cell r="A580" t="str">
            <v xml:space="preserve">Корпус №25 </v>
          </cell>
        </row>
        <row r="581">
          <cell r="A581" t="str">
            <v xml:space="preserve">Корпус №25 </v>
          </cell>
        </row>
        <row r="582">
          <cell r="A582" t="str">
            <v xml:space="preserve">Корпус №25 </v>
          </cell>
        </row>
        <row r="583">
          <cell r="A583" t="str">
            <v xml:space="preserve">Корпус №25 </v>
          </cell>
        </row>
        <row r="584">
          <cell r="A584" t="str">
            <v xml:space="preserve">Корпус №25 </v>
          </cell>
        </row>
        <row r="585">
          <cell r="A585" t="str">
            <v xml:space="preserve">Корпус №25 </v>
          </cell>
        </row>
        <row r="586">
          <cell r="A586" t="str">
            <v xml:space="preserve">Корпус №25 </v>
          </cell>
        </row>
        <row r="587">
          <cell r="A587" t="str">
            <v xml:space="preserve">Корпус №25 </v>
          </cell>
        </row>
        <row r="588">
          <cell r="A588" t="str">
            <v xml:space="preserve">Корпус №25 </v>
          </cell>
        </row>
        <row r="589">
          <cell r="A589" t="str">
            <v xml:space="preserve">Корпус №25 </v>
          </cell>
        </row>
        <row r="590">
          <cell r="A590" t="str">
            <v xml:space="preserve">Корпус №25 </v>
          </cell>
        </row>
        <row r="591">
          <cell r="A591" t="str">
            <v xml:space="preserve">Корпус №25 </v>
          </cell>
        </row>
        <row r="592">
          <cell r="A592" t="str">
            <v xml:space="preserve">Корпус №25 </v>
          </cell>
        </row>
        <row r="593">
          <cell r="A593" t="str">
            <v xml:space="preserve">Корпус №25 </v>
          </cell>
        </row>
        <row r="594">
          <cell r="A594" t="str">
            <v xml:space="preserve">Корпус №25 </v>
          </cell>
        </row>
        <row r="595">
          <cell r="A595" t="str">
            <v xml:space="preserve">Корпус №25 </v>
          </cell>
        </row>
        <row r="596">
          <cell r="A596" t="str">
            <v xml:space="preserve">Корпус №25 </v>
          </cell>
        </row>
        <row r="597">
          <cell r="A597" t="str">
            <v xml:space="preserve">Корпус №25 </v>
          </cell>
        </row>
        <row r="598">
          <cell r="A598" t="str">
            <v xml:space="preserve">Корпус №25 </v>
          </cell>
        </row>
        <row r="599">
          <cell r="A599" t="str">
            <v xml:space="preserve">Корпус №25 </v>
          </cell>
        </row>
        <row r="600">
          <cell r="A600" t="str">
            <v xml:space="preserve">Корпус №25 </v>
          </cell>
        </row>
        <row r="601">
          <cell r="A601" t="str">
            <v xml:space="preserve">Корпус №25 </v>
          </cell>
        </row>
        <row r="602">
          <cell r="A602" t="str">
            <v>Корпус №3</v>
          </cell>
        </row>
        <row r="603">
          <cell r="A603" t="str">
            <v>Корпус №3</v>
          </cell>
        </row>
        <row r="604">
          <cell r="A604" t="str">
            <v>Корпус №3</v>
          </cell>
        </row>
        <row r="605">
          <cell r="A605" t="str">
            <v>Корпус №3</v>
          </cell>
        </row>
        <row r="606">
          <cell r="A606" t="str">
            <v>Корпус №3</v>
          </cell>
        </row>
        <row r="607">
          <cell r="A607" t="str">
            <v>Корпус №3</v>
          </cell>
        </row>
        <row r="608">
          <cell r="A608" t="str">
            <v>Корпус №3</v>
          </cell>
        </row>
        <row r="609">
          <cell r="A609" t="str">
            <v>Корпус №3</v>
          </cell>
        </row>
        <row r="610">
          <cell r="A610" t="str">
            <v>Корпус №3</v>
          </cell>
        </row>
        <row r="611">
          <cell r="A611" t="str">
            <v>Корпус №3</v>
          </cell>
        </row>
        <row r="612">
          <cell r="A612" t="str">
            <v>Корпус №3</v>
          </cell>
        </row>
        <row r="613">
          <cell r="A613" t="str">
            <v>Корпус №3</v>
          </cell>
        </row>
        <row r="614">
          <cell r="A614" t="str">
            <v>Корпус №3</v>
          </cell>
        </row>
        <row r="615">
          <cell r="A615" t="str">
            <v>Корпус №3</v>
          </cell>
        </row>
        <row r="616">
          <cell r="A616" t="str">
            <v>Корпус №3</v>
          </cell>
        </row>
        <row r="617">
          <cell r="A617" t="str">
            <v>Корпус №3</v>
          </cell>
        </row>
        <row r="618">
          <cell r="A618" t="str">
            <v>Корпус №3</v>
          </cell>
        </row>
        <row r="619">
          <cell r="A619" t="str">
            <v>Корпус №3</v>
          </cell>
        </row>
        <row r="620">
          <cell r="A620" t="str">
            <v>Корпус №3</v>
          </cell>
        </row>
        <row r="621">
          <cell r="A621" t="str">
            <v>Корпус №3</v>
          </cell>
        </row>
        <row r="622">
          <cell r="A622" t="str">
            <v>Корпус №3</v>
          </cell>
        </row>
        <row r="623">
          <cell r="A623" t="str">
            <v>Корпус №3</v>
          </cell>
        </row>
        <row r="624">
          <cell r="A624" t="str">
            <v>Корпус №3</v>
          </cell>
        </row>
        <row r="625">
          <cell r="A625" t="str">
            <v>Корпус №3</v>
          </cell>
        </row>
        <row r="626">
          <cell r="A626" t="str">
            <v>Корпус №3</v>
          </cell>
        </row>
        <row r="627">
          <cell r="A627" t="str">
            <v>Корпус №3</v>
          </cell>
        </row>
        <row r="628">
          <cell r="A628" t="str">
            <v>Корпус №3</v>
          </cell>
        </row>
        <row r="629">
          <cell r="A629" t="str">
            <v>Корпус №3</v>
          </cell>
        </row>
        <row r="630">
          <cell r="A630" t="str">
            <v>Корпус №3</v>
          </cell>
        </row>
        <row r="631">
          <cell r="A631" t="str">
            <v>Корпус №3</v>
          </cell>
        </row>
        <row r="632">
          <cell r="A632" t="str">
            <v>Корпус №3</v>
          </cell>
        </row>
        <row r="633">
          <cell r="A633" t="str">
            <v>Корпус №3</v>
          </cell>
        </row>
        <row r="634">
          <cell r="A634" t="str">
            <v>Корпус №3</v>
          </cell>
        </row>
        <row r="635">
          <cell r="A635" t="str">
            <v>Корпус №3</v>
          </cell>
        </row>
        <row r="636">
          <cell r="A636" t="str">
            <v>Корпус №3</v>
          </cell>
        </row>
        <row r="637">
          <cell r="A637" t="str">
            <v>Корпус №3</v>
          </cell>
        </row>
        <row r="638">
          <cell r="A638" t="str">
            <v>Корпус №3</v>
          </cell>
        </row>
        <row r="639">
          <cell r="A639" t="str">
            <v>Корпус №4</v>
          </cell>
        </row>
        <row r="640">
          <cell r="A640" t="str">
            <v>Корпус №4</v>
          </cell>
        </row>
        <row r="641">
          <cell r="A641" t="str">
            <v>Корпус №4</v>
          </cell>
        </row>
        <row r="642">
          <cell r="A642" t="str">
            <v>Корпус №4</v>
          </cell>
        </row>
        <row r="643">
          <cell r="A643" t="str">
            <v>Корпус №4</v>
          </cell>
        </row>
        <row r="644">
          <cell r="A644" t="str">
            <v>Корпус №4</v>
          </cell>
        </row>
        <row r="645">
          <cell r="A645" t="str">
            <v>Корпус №4</v>
          </cell>
        </row>
        <row r="646">
          <cell r="A646" t="str">
            <v>Корпус №4</v>
          </cell>
        </row>
        <row r="647">
          <cell r="A647" t="str">
            <v>Корпус №4</v>
          </cell>
        </row>
        <row r="648">
          <cell r="A648" t="str">
            <v>Корпус №4</v>
          </cell>
        </row>
        <row r="649">
          <cell r="A649" t="str">
            <v>Корпус №4</v>
          </cell>
        </row>
        <row r="650">
          <cell r="A650" t="str">
            <v>Корпус №4</v>
          </cell>
        </row>
        <row r="651">
          <cell r="A651" t="str">
            <v>Корпус №4</v>
          </cell>
        </row>
        <row r="652">
          <cell r="A652" t="str">
            <v>Корпус №4</v>
          </cell>
        </row>
        <row r="653">
          <cell r="A653" t="str">
            <v>Корпус №4</v>
          </cell>
        </row>
        <row r="654">
          <cell r="A654" t="str">
            <v>Корпус №4</v>
          </cell>
        </row>
        <row r="655">
          <cell r="A655" t="str">
            <v>Корпус №4</v>
          </cell>
        </row>
        <row r="656">
          <cell r="A656" t="str">
            <v>Корпус №4</v>
          </cell>
        </row>
        <row r="657">
          <cell r="A657" t="str">
            <v>Корпус №4</v>
          </cell>
        </row>
        <row r="658">
          <cell r="A658" t="str">
            <v>Корпус №4</v>
          </cell>
        </row>
        <row r="659">
          <cell r="A659" t="str">
            <v>Корпус №4</v>
          </cell>
        </row>
        <row r="660">
          <cell r="A660" t="str">
            <v>Корпус №4</v>
          </cell>
        </row>
        <row r="661">
          <cell r="A661" t="str">
            <v>Корпус №4</v>
          </cell>
        </row>
        <row r="662">
          <cell r="A662" t="str">
            <v>Корпус №4</v>
          </cell>
        </row>
        <row r="663">
          <cell r="A663" t="str">
            <v>Корпус №4</v>
          </cell>
        </row>
        <row r="664">
          <cell r="A664" t="str">
            <v>Корпус №4</v>
          </cell>
        </row>
        <row r="665">
          <cell r="A665" t="str">
            <v>Корпус №4</v>
          </cell>
        </row>
        <row r="666">
          <cell r="A666" t="str">
            <v>Корпус №4</v>
          </cell>
        </row>
        <row r="667">
          <cell r="A667" t="str">
            <v>Корпус №4</v>
          </cell>
        </row>
        <row r="668">
          <cell r="A668" t="str">
            <v>Корпус №4</v>
          </cell>
        </row>
        <row r="669">
          <cell r="A669" t="str">
            <v>Корпус №4</v>
          </cell>
        </row>
        <row r="670">
          <cell r="A670" t="str">
            <v>Корпус №4</v>
          </cell>
        </row>
        <row r="671">
          <cell r="A671" t="str">
            <v>Корпус №4</v>
          </cell>
        </row>
        <row r="672">
          <cell r="A672" t="str">
            <v>Корпус №4</v>
          </cell>
        </row>
        <row r="673">
          <cell r="A673" t="str">
            <v>Корпус №6</v>
          </cell>
        </row>
        <row r="674">
          <cell r="A674" t="str">
            <v>Корпус №6</v>
          </cell>
        </row>
        <row r="675">
          <cell r="A675" t="str">
            <v>Корпус №6</v>
          </cell>
        </row>
        <row r="676">
          <cell r="A676" t="str">
            <v>Корпус №6</v>
          </cell>
        </row>
        <row r="677">
          <cell r="A677" t="str">
            <v>Корпус №6</v>
          </cell>
        </row>
        <row r="678">
          <cell r="A678" t="str">
            <v>Корпус №6</v>
          </cell>
        </row>
        <row r="679">
          <cell r="A679" t="str">
            <v>Корпус №6</v>
          </cell>
        </row>
        <row r="680">
          <cell r="A680" t="str">
            <v>Корпус №6</v>
          </cell>
        </row>
        <row r="681">
          <cell r="A681" t="str">
            <v>Корпус №6</v>
          </cell>
        </row>
        <row r="682">
          <cell r="A682" t="str">
            <v>Корпус №6</v>
          </cell>
        </row>
        <row r="683">
          <cell r="A683" t="str">
            <v>Корпус №6</v>
          </cell>
        </row>
        <row r="684">
          <cell r="A684" t="str">
            <v>Корпус №6</v>
          </cell>
        </row>
        <row r="685">
          <cell r="A685" t="str">
            <v>Корпус №6</v>
          </cell>
        </row>
        <row r="686">
          <cell r="A686" t="str">
            <v>Корпус №6</v>
          </cell>
        </row>
        <row r="687">
          <cell r="A687" t="str">
            <v>Корпус №6</v>
          </cell>
        </row>
        <row r="688">
          <cell r="A688" t="str">
            <v>Корпус №6</v>
          </cell>
        </row>
        <row r="689">
          <cell r="A689" t="str">
            <v>Корпус №6</v>
          </cell>
        </row>
        <row r="690">
          <cell r="A690" t="str">
            <v>Корпус №6</v>
          </cell>
        </row>
        <row r="691">
          <cell r="A691" t="str">
            <v>Корпус №6</v>
          </cell>
        </row>
        <row r="692">
          <cell r="A692" t="str">
            <v>Корпус №6</v>
          </cell>
        </row>
        <row r="693">
          <cell r="A693" t="str">
            <v>Корпус №6</v>
          </cell>
        </row>
        <row r="694">
          <cell r="A694" t="str">
            <v>Корпус №6</v>
          </cell>
        </row>
        <row r="695">
          <cell r="A695" t="str">
            <v>Корпус №6</v>
          </cell>
        </row>
        <row r="696">
          <cell r="A696" t="str">
            <v>Корпус №6</v>
          </cell>
        </row>
        <row r="697">
          <cell r="A697" t="str">
            <v>Корпус №6</v>
          </cell>
        </row>
        <row r="698">
          <cell r="A698" t="str">
            <v>Корпус №6</v>
          </cell>
        </row>
        <row r="699">
          <cell r="A699" t="str">
            <v>Корпус №6</v>
          </cell>
        </row>
        <row r="700">
          <cell r="A700" t="str">
            <v>Корпус №6</v>
          </cell>
        </row>
        <row r="701">
          <cell r="A701" t="str">
            <v>Корпус №6</v>
          </cell>
        </row>
        <row r="702">
          <cell r="A702" t="str">
            <v>Корпус №6</v>
          </cell>
        </row>
        <row r="703">
          <cell r="A703" t="str">
            <v>Корпус №6</v>
          </cell>
        </row>
        <row r="704">
          <cell r="A704" t="str">
            <v>Корпус №6</v>
          </cell>
        </row>
        <row r="705">
          <cell r="A705" t="str">
            <v>Корпус №6</v>
          </cell>
        </row>
        <row r="706">
          <cell r="A706" t="str">
            <v>Корпус №6</v>
          </cell>
        </row>
        <row r="707">
          <cell r="A707" t="str">
            <v>Корпус №6</v>
          </cell>
        </row>
        <row r="708">
          <cell r="A708" t="str">
            <v>Корпус №6</v>
          </cell>
        </row>
        <row r="709">
          <cell r="A709" t="str">
            <v>Корпус №6</v>
          </cell>
        </row>
        <row r="710">
          <cell r="A710" t="str">
            <v>Корпус №6</v>
          </cell>
        </row>
        <row r="711">
          <cell r="A711" t="str">
            <v>Корпус №6</v>
          </cell>
        </row>
        <row r="712">
          <cell r="A712" t="str">
            <v>Корпус №6</v>
          </cell>
        </row>
        <row r="713">
          <cell r="A713" t="str">
            <v>Корпус №6</v>
          </cell>
        </row>
        <row r="714">
          <cell r="A714" t="str">
            <v>Корпус №6</v>
          </cell>
        </row>
        <row r="715">
          <cell r="A715" t="str">
            <v>Корпус №6</v>
          </cell>
        </row>
        <row r="716">
          <cell r="A716" t="str">
            <v>Корпус №73</v>
          </cell>
        </row>
        <row r="717">
          <cell r="A717" t="str">
            <v>Корпус №73</v>
          </cell>
        </row>
        <row r="718">
          <cell r="A718" t="str">
            <v>Корпус №73</v>
          </cell>
        </row>
        <row r="719">
          <cell r="A719" t="str">
            <v>Корпус №73</v>
          </cell>
        </row>
        <row r="720">
          <cell r="A720" t="str">
            <v>Корпус №73</v>
          </cell>
        </row>
        <row r="721">
          <cell r="A721" t="str">
            <v>Корпус №73</v>
          </cell>
        </row>
        <row r="722">
          <cell r="A722" t="str">
            <v>Корпус №73</v>
          </cell>
        </row>
        <row r="723">
          <cell r="A723" t="str">
            <v>Корпус №73</v>
          </cell>
        </row>
        <row r="724">
          <cell r="A724" t="str">
            <v>Корпус №73</v>
          </cell>
        </row>
        <row r="725">
          <cell r="A725" t="str">
            <v>Корпус №73</v>
          </cell>
        </row>
        <row r="726">
          <cell r="A726" t="str">
            <v>Корпус №73</v>
          </cell>
        </row>
        <row r="727">
          <cell r="A727" t="str">
            <v>Корпус №73</v>
          </cell>
        </row>
        <row r="728">
          <cell r="A728" t="str">
            <v>Корпус №73</v>
          </cell>
        </row>
        <row r="729">
          <cell r="A729" t="str">
            <v>Корпус №73</v>
          </cell>
        </row>
        <row r="730">
          <cell r="A730" t="str">
            <v>Корпус №73</v>
          </cell>
        </row>
        <row r="731">
          <cell r="A731" t="str">
            <v>Корпус №73</v>
          </cell>
        </row>
        <row r="732">
          <cell r="A732" t="str">
            <v>Корпус №73</v>
          </cell>
        </row>
        <row r="733">
          <cell r="A733" t="str">
            <v>Корпус №73</v>
          </cell>
        </row>
        <row r="734">
          <cell r="A734" t="str">
            <v>Корпус №73</v>
          </cell>
        </row>
        <row r="735">
          <cell r="A735" t="str">
            <v>Корпус №73</v>
          </cell>
        </row>
        <row r="736">
          <cell r="A736" t="str">
            <v>Корпус №73</v>
          </cell>
        </row>
        <row r="737">
          <cell r="A737" t="str">
            <v>Корпус №73</v>
          </cell>
        </row>
        <row r="738">
          <cell r="A738" t="str">
            <v>Корпус №73</v>
          </cell>
        </row>
        <row r="739">
          <cell r="A739" t="str">
            <v>Корпус №73</v>
          </cell>
        </row>
        <row r="740">
          <cell r="A740" t="str">
            <v>Корпус №73</v>
          </cell>
        </row>
        <row r="741">
          <cell r="A741" t="str">
            <v>Корпус №73</v>
          </cell>
        </row>
        <row r="742">
          <cell r="A742" t="str">
            <v>Корпус №73</v>
          </cell>
        </row>
        <row r="743">
          <cell r="A743" t="str">
            <v>Корпус №73</v>
          </cell>
        </row>
        <row r="744">
          <cell r="A744" t="str">
            <v>Корпус №73</v>
          </cell>
        </row>
        <row r="745">
          <cell r="A745" t="str">
            <v>Корпус №73</v>
          </cell>
        </row>
        <row r="746">
          <cell r="A746" t="str">
            <v>Корпус №73</v>
          </cell>
        </row>
        <row r="747">
          <cell r="A747" t="str">
            <v>Корпус №73</v>
          </cell>
        </row>
        <row r="748">
          <cell r="A748" t="str">
            <v>Корпус №73</v>
          </cell>
        </row>
        <row r="749">
          <cell r="A749" t="str">
            <v>Корпус №73</v>
          </cell>
        </row>
        <row r="750">
          <cell r="A750" t="str">
            <v>Корпус №73</v>
          </cell>
        </row>
        <row r="751">
          <cell r="A751" t="str">
            <v>Корпус №73</v>
          </cell>
        </row>
        <row r="752">
          <cell r="A752" t="str">
            <v>Корпус №73</v>
          </cell>
        </row>
        <row r="753">
          <cell r="A753" t="str">
            <v>Корпус №73</v>
          </cell>
        </row>
        <row r="754">
          <cell r="A754" t="str">
            <v>Корпус №73</v>
          </cell>
        </row>
        <row r="755">
          <cell r="A755" t="str">
            <v>Корпус №73</v>
          </cell>
        </row>
        <row r="756">
          <cell r="A756" t="str">
            <v>Корпус №74</v>
          </cell>
        </row>
        <row r="757">
          <cell r="A757" t="str">
            <v>Корпус №74</v>
          </cell>
        </row>
        <row r="758">
          <cell r="A758" t="str">
            <v>Корпус №74</v>
          </cell>
        </row>
        <row r="759">
          <cell r="A759" t="str">
            <v>Корпус №74</v>
          </cell>
        </row>
        <row r="760">
          <cell r="A760" t="str">
            <v>Корпус №74</v>
          </cell>
        </row>
        <row r="761">
          <cell r="A761" t="str">
            <v>Корпус №74</v>
          </cell>
        </row>
        <row r="762">
          <cell r="A762" t="str">
            <v>Корпус №74</v>
          </cell>
        </row>
        <row r="763">
          <cell r="A763" t="str">
            <v>Корпус №74</v>
          </cell>
        </row>
        <row r="764">
          <cell r="A764" t="str">
            <v>Корпус №74</v>
          </cell>
        </row>
        <row r="765">
          <cell r="A765" t="str">
            <v>Корпус №74</v>
          </cell>
        </row>
        <row r="766">
          <cell r="A766" t="str">
            <v>Корпус №74</v>
          </cell>
        </row>
        <row r="767">
          <cell r="A767" t="str">
            <v>Корпус №74</v>
          </cell>
        </row>
        <row r="768">
          <cell r="A768" t="str">
            <v>Корпус №74</v>
          </cell>
        </row>
        <row r="769">
          <cell r="A769" t="str">
            <v>Корпус №74</v>
          </cell>
        </row>
        <row r="770">
          <cell r="A770" t="str">
            <v>Корпус №74</v>
          </cell>
        </row>
        <row r="771">
          <cell r="A771" t="str">
            <v>Корпус №74</v>
          </cell>
        </row>
        <row r="772">
          <cell r="A772" t="str">
            <v>Корпус №74</v>
          </cell>
        </row>
        <row r="773">
          <cell r="A773" t="str">
            <v>Корпус №74</v>
          </cell>
        </row>
        <row r="774">
          <cell r="A774" t="str">
            <v>Корпус №74</v>
          </cell>
        </row>
        <row r="775">
          <cell r="A775" t="str">
            <v>Корпус №74</v>
          </cell>
        </row>
        <row r="776">
          <cell r="A776" t="str">
            <v>Корпус №74</v>
          </cell>
        </row>
        <row r="777">
          <cell r="A777" t="str">
            <v>Корпус №74</v>
          </cell>
        </row>
        <row r="778">
          <cell r="A778" t="str">
            <v>Корпус №74</v>
          </cell>
        </row>
        <row r="779">
          <cell r="A779" t="str">
            <v>Корпус №74</v>
          </cell>
        </row>
        <row r="780">
          <cell r="A780" t="str">
            <v>Корпус №74</v>
          </cell>
        </row>
        <row r="781">
          <cell r="A781" t="str">
            <v>Корпус №74</v>
          </cell>
        </row>
        <row r="782">
          <cell r="A782" t="str">
            <v>Корпус №74</v>
          </cell>
        </row>
        <row r="783">
          <cell r="A783" t="str">
            <v>Корпус №74</v>
          </cell>
        </row>
        <row r="784">
          <cell r="A784" t="str">
            <v>Корпус №74</v>
          </cell>
        </row>
        <row r="785">
          <cell r="A785" t="str">
            <v>Корпус №74</v>
          </cell>
        </row>
        <row r="786">
          <cell r="A786" t="str">
            <v>Корпус №74</v>
          </cell>
        </row>
        <row r="787">
          <cell r="A787" t="str">
            <v>Корпус №74</v>
          </cell>
        </row>
        <row r="788">
          <cell r="A788" t="str">
            <v>Корпус №74</v>
          </cell>
        </row>
        <row r="789">
          <cell r="A789" t="str">
            <v>Корпус №74</v>
          </cell>
        </row>
        <row r="790">
          <cell r="A790" t="str">
            <v>Корпус №74</v>
          </cell>
        </row>
        <row r="791">
          <cell r="A791" t="str">
            <v>Корпус №74</v>
          </cell>
        </row>
        <row r="792">
          <cell r="A792" t="str">
            <v>Корпус №74</v>
          </cell>
        </row>
        <row r="793">
          <cell r="A793" t="str">
            <v>Корпус №74</v>
          </cell>
        </row>
        <row r="794">
          <cell r="A794" t="str">
            <v>Корпус №74</v>
          </cell>
        </row>
        <row r="795">
          <cell r="A795" t="str">
            <v>Корпус №74</v>
          </cell>
        </row>
        <row r="796">
          <cell r="A796" t="str">
            <v>Корпус №74</v>
          </cell>
        </row>
        <row r="797">
          <cell r="A797" t="str">
            <v>Корпус №74</v>
          </cell>
        </row>
        <row r="798">
          <cell r="A798" t="str">
            <v>Корпус №74</v>
          </cell>
        </row>
        <row r="799">
          <cell r="A799" t="str">
            <v>Корпус №74</v>
          </cell>
        </row>
        <row r="800">
          <cell r="A800" t="str">
            <v>Корпус №74</v>
          </cell>
        </row>
        <row r="801">
          <cell r="A801" t="str">
            <v>Корпус №74</v>
          </cell>
        </row>
        <row r="802">
          <cell r="A802" t="str">
            <v>Корпус №74</v>
          </cell>
        </row>
        <row r="803">
          <cell r="A803" t="str">
            <v>Корпус №74</v>
          </cell>
        </row>
        <row r="804">
          <cell r="A804" t="str">
            <v>Корпус №74</v>
          </cell>
        </row>
        <row r="805">
          <cell r="A805" t="str">
            <v>Корпус №74</v>
          </cell>
        </row>
        <row r="806">
          <cell r="A806" t="str">
            <v>Корпус №74</v>
          </cell>
        </row>
        <row r="807">
          <cell r="A807" t="str">
            <v>Корпус №74</v>
          </cell>
        </row>
        <row r="808">
          <cell r="A808" t="str">
            <v>Корпус №74</v>
          </cell>
        </row>
        <row r="809">
          <cell r="A809" t="str">
            <v>Корпус №74</v>
          </cell>
        </row>
        <row r="810">
          <cell r="A810" t="str">
            <v>Корпус №74</v>
          </cell>
        </row>
        <row r="811">
          <cell r="A811" t="str">
            <v>Корпус №74</v>
          </cell>
        </row>
        <row r="812">
          <cell r="A812" t="str">
            <v>Корпус №74</v>
          </cell>
        </row>
        <row r="813">
          <cell r="A813" t="str">
            <v>Корпус №74</v>
          </cell>
        </row>
        <row r="814">
          <cell r="A814" t="str">
            <v>Корпус №75</v>
          </cell>
        </row>
        <row r="815">
          <cell r="A815" t="str">
            <v>Корпус №75</v>
          </cell>
        </row>
        <row r="816">
          <cell r="A816" t="str">
            <v>Корпус №75</v>
          </cell>
        </row>
        <row r="817">
          <cell r="A817" t="str">
            <v>Корпус №75</v>
          </cell>
        </row>
        <row r="818">
          <cell r="A818" t="str">
            <v>Корпус №80</v>
          </cell>
        </row>
        <row r="819">
          <cell r="A819" t="str">
            <v>Корпус №80</v>
          </cell>
        </row>
        <row r="820">
          <cell r="A820" t="str">
            <v>Корпус №80</v>
          </cell>
        </row>
        <row r="821">
          <cell r="A821" t="str">
            <v>Корпус №80</v>
          </cell>
        </row>
        <row r="822">
          <cell r="A822" t="str">
            <v>Корпус №80</v>
          </cell>
        </row>
        <row r="823">
          <cell r="A823" t="str">
            <v>Корпус №80</v>
          </cell>
        </row>
        <row r="824">
          <cell r="A824" t="str">
            <v>Корпус №80</v>
          </cell>
        </row>
        <row r="825">
          <cell r="A825" t="str">
            <v>Корпус №80</v>
          </cell>
        </row>
        <row r="826">
          <cell r="A826" t="str">
            <v>Корпус №80</v>
          </cell>
        </row>
        <row r="827">
          <cell r="A827" t="str">
            <v>Корпус №80</v>
          </cell>
        </row>
        <row r="828">
          <cell r="A828" t="str">
            <v>Корпус №80</v>
          </cell>
        </row>
        <row r="829">
          <cell r="A829" t="str">
            <v>Корпус №80</v>
          </cell>
        </row>
        <row r="830">
          <cell r="A830" t="str">
            <v>Корпус №80</v>
          </cell>
        </row>
        <row r="831">
          <cell r="A831" t="str">
            <v>Корпус №80</v>
          </cell>
        </row>
        <row r="832">
          <cell r="A832" t="str">
            <v>Корпус №9</v>
          </cell>
        </row>
        <row r="833">
          <cell r="A833" t="str">
            <v>Корпус №9</v>
          </cell>
        </row>
        <row r="834">
          <cell r="A834" t="str">
            <v>Корпус №9</v>
          </cell>
        </row>
        <row r="835">
          <cell r="A835" t="str">
            <v>Корпус №9</v>
          </cell>
        </row>
        <row r="836">
          <cell r="A836" t="str">
            <v>Корпус №9</v>
          </cell>
        </row>
        <row r="837">
          <cell r="A837" t="str">
            <v>Корпус №9</v>
          </cell>
        </row>
        <row r="838">
          <cell r="A838" t="str">
            <v>Корпус №9</v>
          </cell>
        </row>
        <row r="839">
          <cell r="A839" t="str">
            <v>Корпус №9</v>
          </cell>
        </row>
        <row r="840">
          <cell r="A840" t="str">
            <v>Корпус №9</v>
          </cell>
        </row>
        <row r="841">
          <cell r="A841" t="str">
            <v>Корпус №9</v>
          </cell>
        </row>
        <row r="842">
          <cell r="A842" t="str">
            <v>Медцентр</v>
          </cell>
        </row>
        <row r="843">
          <cell r="A843" t="str">
            <v>Медцентр</v>
          </cell>
        </row>
        <row r="844">
          <cell r="A844" t="str">
            <v>Медцентр</v>
          </cell>
        </row>
        <row r="845">
          <cell r="A845" t="str">
            <v>МФК 1</v>
          </cell>
        </row>
        <row r="846">
          <cell r="A846" t="str">
            <v>МФК 1</v>
          </cell>
        </row>
        <row r="847">
          <cell r="A847" t="str">
            <v>МФК 1</v>
          </cell>
        </row>
        <row r="848">
          <cell r="A848" t="str">
            <v>МФК 1</v>
          </cell>
        </row>
        <row r="849">
          <cell r="A849" t="str">
            <v>МФК 1</v>
          </cell>
        </row>
        <row r="850">
          <cell r="A850" t="str">
            <v>МФК 1</v>
          </cell>
        </row>
        <row r="851">
          <cell r="A851" t="str">
            <v>МФК 1</v>
          </cell>
        </row>
        <row r="852">
          <cell r="A852" t="str">
            <v>МФК 1</v>
          </cell>
        </row>
        <row r="853">
          <cell r="A853" t="str">
            <v>МФК 1</v>
          </cell>
        </row>
        <row r="854">
          <cell r="A854" t="str">
            <v>МФК 1</v>
          </cell>
        </row>
        <row r="855">
          <cell r="A855" t="str">
            <v>МФК 1</v>
          </cell>
        </row>
        <row r="856">
          <cell r="A856" t="str">
            <v>МФК 1</v>
          </cell>
        </row>
        <row r="857">
          <cell r="A857" t="str">
            <v>МФК 1</v>
          </cell>
        </row>
        <row r="858">
          <cell r="A858" t="str">
            <v>МФК 1</v>
          </cell>
        </row>
        <row r="859">
          <cell r="A859" t="str">
            <v>МФК 1</v>
          </cell>
        </row>
        <row r="860">
          <cell r="A860" t="str">
            <v>МФК 1</v>
          </cell>
        </row>
        <row r="861">
          <cell r="A861" t="str">
            <v>МФК 1</v>
          </cell>
        </row>
        <row r="862">
          <cell r="A862" t="str">
            <v>МФК 1</v>
          </cell>
        </row>
        <row r="863">
          <cell r="A863" t="str">
            <v>МФК 1</v>
          </cell>
        </row>
        <row r="864">
          <cell r="A864" t="str">
            <v>МФК 1</v>
          </cell>
        </row>
        <row r="865">
          <cell r="A865" t="str">
            <v>МФСК "Радуга"</v>
          </cell>
        </row>
        <row r="866">
          <cell r="A866" t="str">
            <v>МФСК "Сопка"</v>
          </cell>
        </row>
        <row r="867">
          <cell r="A867" t="str">
            <v>ЭИОС</v>
          </cell>
        </row>
        <row r="868">
          <cell r="A868" t="str">
            <v>ЭИОС</v>
          </cell>
        </row>
        <row r="869">
          <cell r="A869" t="str">
            <v>ЭИОС</v>
          </cell>
        </row>
        <row r="870">
          <cell r="A870" t="str">
            <v>ЭИОС</v>
          </cell>
        </row>
        <row r="871">
          <cell r="A871" t="str">
            <v>ЭИОС</v>
          </cell>
        </row>
        <row r="872">
          <cell r="A872" t="str">
            <v>ЭИОС</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110A9-27EF-4730-BECA-71B0262AD496}">
  <dimension ref="A1:K71"/>
  <sheetViews>
    <sheetView zoomScale="70" zoomScaleNormal="70" workbookViewId="0">
      <selection activeCell="F57" sqref="F57:G57"/>
    </sheetView>
  </sheetViews>
  <sheetFormatPr defaultRowHeight="15"/>
  <cols>
    <col min="1" max="1" width="7.85546875" customWidth="1"/>
    <col min="2" max="2" width="8.7109375" customWidth="1"/>
    <col min="3" max="3" width="4.85546875" customWidth="1"/>
    <col min="4" max="4" width="25.5703125" customWidth="1"/>
    <col min="5" max="5" width="17.7109375" customWidth="1"/>
    <col min="6" max="6" width="17.140625" customWidth="1"/>
    <col min="7" max="7" width="25.42578125" customWidth="1"/>
    <col min="257" max="257" width="7.85546875" customWidth="1"/>
    <col min="258" max="258" width="8.7109375" customWidth="1"/>
    <col min="259" max="259" width="4.85546875" customWidth="1"/>
    <col min="260" max="260" width="27.28515625" customWidth="1"/>
    <col min="261" max="261" width="22.7109375" customWidth="1"/>
    <col min="262" max="262" width="23.7109375" customWidth="1"/>
    <col min="263" max="263" width="22.7109375" customWidth="1"/>
    <col min="513" max="513" width="7.85546875" customWidth="1"/>
    <col min="514" max="514" width="8.7109375" customWidth="1"/>
    <col min="515" max="515" width="4.85546875" customWidth="1"/>
    <col min="516" max="516" width="27.28515625" customWidth="1"/>
    <col min="517" max="517" width="22.7109375" customWidth="1"/>
    <col min="518" max="518" width="23.7109375" customWidth="1"/>
    <col min="519" max="519" width="22.7109375" customWidth="1"/>
    <col min="769" max="769" width="7.85546875" customWidth="1"/>
    <col min="770" max="770" width="8.7109375" customWidth="1"/>
    <col min="771" max="771" width="4.85546875" customWidth="1"/>
    <col min="772" max="772" width="27.28515625" customWidth="1"/>
    <col min="773" max="773" width="22.7109375" customWidth="1"/>
    <col min="774" max="774" width="23.7109375" customWidth="1"/>
    <col min="775" max="775" width="22.7109375" customWidth="1"/>
    <col min="1025" max="1025" width="7.85546875" customWidth="1"/>
    <col min="1026" max="1026" width="8.7109375" customWidth="1"/>
    <col min="1027" max="1027" width="4.85546875" customWidth="1"/>
    <col min="1028" max="1028" width="27.28515625" customWidth="1"/>
    <col min="1029" max="1029" width="22.7109375" customWidth="1"/>
    <col min="1030" max="1030" width="23.7109375" customWidth="1"/>
    <col min="1031" max="1031" width="22.7109375" customWidth="1"/>
    <col min="1281" max="1281" width="7.85546875" customWidth="1"/>
    <col min="1282" max="1282" width="8.7109375" customWidth="1"/>
    <col min="1283" max="1283" width="4.85546875" customWidth="1"/>
    <col min="1284" max="1284" width="27.28515625" customWidth="1"/>
    <col min="1285" max="1285" width="22.7109375" customWidth="1"/>
    <col min="1286" max="1286" width="23.7109375" customWidth="1"/>
    <col min="1287" max="1287" width="22.7109375" customWidth="1"/>
    <col min="1537" max="1537" width="7.85546875" customWidth="1"/>
    <col min="1538" max="1538" width="8.7109375" customWidth="1"/>
    <col min="1539" max="1539" width="4.85546875" customWidth="1"/>
    <col min="1540" max="1540" width="27.28515625" customWidth="1"/>
    <col min="1541" max="1541" width="22.7109375" customWidth="1"/>
    <col min="1542" max="1542" width="23.7109375" customWidth="1"/>
    <col min="1543" max="1543" width="22.7109375" customWidth="1"/>
    <col min="1793" max="1793" width="7.85546875" customWidth="1"/>
    <col min="1794" max="1794" width="8.7109375" customWidth="1"/>
    <col min="1795" max="1795" width="4.85546875" customWidth="1"/>
    <col min="1796" max="1796" width="27.28515625" customWidth="1"/>
    <col min="1797" max="1797" width="22.7109375" customWidth="1"/>
    <col min="1798" max="1798" width="23.7109375" customWidth="1"/>
    <col min="1799" max="1799" width="22.7109375" customWidth="1"/>
    <col min="2049" max="2049" width="7.85546875" customWidth="1"/>
    <col min="2050" max="2050" width="8.7109375" customWidth="1"/>
    <col min="2051" max="2051" width="4.85546875" customWidth="1"/>
    <col min="2052" max="2052" width="27.28515625" customWidth="1"/>
    <col min="2053" max="2053" width="22.7109375" customWidth="1"/>
    <col min="2054" max="2054" width="23.7109375" customWidth="1"/>
    <col min="2055" max="2055" width="22.7109375" customWidth="1"/>
    <col min="2305" max="2305" width="7.85546875" customWidth="1"/>
    <col min="2306" max="2306" width="8.7109375" customWidth="1"/>
    <col min="2307" max="2307" width="4.85546875" customWidth="1"/>
    <col min="2308" max="2308" width="27.28515625" customWidth="1"/>
    <col min="2309" max="2309" width="22.7109375" customWidth="1"/>
    <col min="2310" max="2310" width="23.7109375" customWidth="1"/>
    <col min="2311" max="2311" width="22.7109375" customWidth="1"/>
    <col min="2561" max="2561" width="7.85546875" customWidth="1"/>
    <col min="2562" max="2562" width="8.7109375" customWidth="1"/>
    <col min="2563" max="2563" width="4.85546875" customWidth="1"/>
    <col min="2564" max="2564" width="27.28515625" customWidth="1"/>
    <col min="2565" max="2565" width="22.7109375" customWidth="1"/>
    <col min="2566" max="2566" width="23.7109375" customWidth="1"/>
    <col min="2567" max="2567" width="22.7109375" customWidth="1"/>
    <col min="2817" max="2817" width="7.85546875" customWidth="1"/>
    <col min="2818" max="2818" width="8.7109375" customWidth="1"/>
    <col min="2819" max="2819" width="4.85546875" customWidth="1"/>
    <col min="2820" max="2820" width="27.28515625" customWidth="1"/>
    <col min="2821" max="2821" width="22.7109375" customWidth="1"/>
    <col min="2822" max="2822" width="23.7109375" customWidth="1"/>
    <col min="2823" max="2823" width="22.7109375" customWidth="1"/>
    <col min="3073" max="3073" width="7.85546875" customWidth="1"/>
    <col min="3074" max="3074" width="8.7109375" customWidth="1"/>
    <col min="3075" max="3075" width="4.85546875" customWidth="1"/>
    <col min="3076" max="3076" width="27.28515625" customWidth="1"/>
    <col min="3077" max="3077" width="22.7109375" customWidth="1"/>
    <col min="3078" max="3078" width="23.7109375" customWidth="1"/>
    <col min="3079" max="3079" width="22.7109375" customWidth="1"/>
    <col min="3329" max="3329" width="7.85546875" customWidth="1"/>
    <col min="3330" max="3330" width="8.7109375" customWidth="1"/>
    <col min="3331" max="3331" width="4.85546875" customWidth="1"/>
    <col min="3332" max="3332" width="27.28515625" customWidth="1"/>
    <col min="3333" max="3333" width="22.7109375" customWidth="1"/>
    <col min="3334" max="3334" width="23.7109375" customWidth="1"/>
    <col min="3335" max="3335" width="22.7109375" customWidth="1"/>
    <col min="3585" max="3585" width="7.85546875" customWidth="1"/>
    <col min="3586" max="3586" width="8.7109375" customWidth="1"/>
    <col min="3587" max="3587" width="4.85546875" customWidth="1"/>
    <col min="3588" max="3588" width="27.28515625" customWidth="1"/>
    <col min="3589" max="3589" width="22.7109375" customWidth="1"/>
    <col min="3590" max="3590" width="23.7109375" customWidth="1"/>
    <col min="3591" max="3591" width="22.7109375" customWidth="1"/>
    <col min="3841" max="3841" width="7.85546875" customWidth="1"/>
    <col min="3842" max="3842" width="8.7109375" customWidth="1"/>
    <col min="3843" max="3843" width="4.85546875" customWidth="1"/>
    <col min="3844" max="3844" width="27.28515625" customWidth="1"/>
    <col min="3845" max="3845" width="22.7109375" customWidth="1"/>
    <col min="3846" max="3846" width="23.7109375" customWidth="1"/>
    <col min="3847" max="3847" width="22.7109375" customWidth="1"/>
    <col min="4097" max="4097" width="7.85546875" customWidth="1"/>
    <col min="4098" max="4098" width="8.7109375" customWidth="1"/>
    <col min="4099" max="4099" width="4.85546875" customWidth="1"/>
    <col min="4100" max="4100" width="27.28515625" customWidth="1"/>
    <col min="4101" max="4101" width="22.7109375" customWidth="1"/>
    <col min="4102" max="4102" width="23.7109375" customWidth="1"/>
    <col min="4103" max="4103" width="22.7109375" customWidth="1"/>
    <col min="4353" max="4353" width="7.85546875" customWidth="1"/>
    <col min="4354" max="4354" width="8.7109375" customWidth="1"/>
    <col min="4355" max="4355" width="4.85546875" customWidth="1"/>
    <col min="4356" max="4356" width="27.28515625" customWidth="1"/>
    <col min="4357" max="4357" width="22.7109375" customWidth="1"/>
    <col min="4358" max="4358" width="23.7109375" customWidth="1"/>
    <col min="4359" max="4359" width="22.7109375" customWidth="1"/>
    <col min="4609" max="4609" width="7.85546875" customWidth="1"/>
    <col min="4610" max="4610" width="8.7109375" customWidth="1"/>
    <col min="4611" max="4611" width="4.85546875" customWidth="1"/>
    <col min="4612" max="4612" width="27.28515625" customWidth="1"/>
    <col min="4613" max="4613" width="22.7109375" customWidth="1"/>
    <col min="4614" max="4614" width="23.7109375" customWidth="1"/>
    <col min="4615" max="4615" width="22.7109375" customWidth="1"/>
    <col min="4865" max="4865" width="7.85546875" customWidth="1"/>
    <col min="4866" max="4866" width="8.7109375" customWidth="1"/>
    <col min="4867" max="4867" width="4.85546875" customWidth="1"/>
    <col min="4868" max="4868" width="27.28515625" customWidth="1"/>
    <col min="4869" max="4869" width="22.7109375" customWidth="1"/>
    <col min="4870" max="4870" width="23.7109375" customWidth="1"/>
    <col min="4871" max="4871" width="22.7109375" customWidth="1"/>
    <col min="5121" max="5121" width="7.85546875" customWidth="1"/>
    <col min="5122" max="5122" width="8.7109375" customWidth="1"/>
    <col min="5123" max="5123" width="4.85546875" customWidth="1"/>
    <col min="5124" max="5124" width="27.28515625" customWidth="1"/>
    <col min="5125" max="5125" width="22.7109375" customWidth="1"/>
    <col min="5126" max="5126" width="23.7109375" customWidth="1"/>
    <col min="5127" max="5127" width="22.7109375" customWidth="1"/>
    <col min="5377" max="5377" width="7.85546875" customWidth="1"/>
    <col min="5378" max="5378" width="8.7109375" customWidth="1"/>
    <col min="5379" max="5379" width="4.85546875" customWidth="1"/>
    <col min="5380" max="5380" width="27.28515625" customWidth="1"/>
    <col min="5381" max="5381" width="22.7109375" customWidth="1"/>
    <col min="5382" max="5382" width="23.7109375" customWidth="1"/>
    <col min="5383" max="5383" width="22.7109375" customWidth="1"/>
    <col min="5633" max="5633" width="7.85546875" customWidth="1"/>
    <col min="5634" max="5634" width="8.7109375" customWidth="1"/>
    <col min="5635" max="5635" width="4.85546875" customWidth="1"/>
    <col min="5636" max="5636" width="27.28515625" customWidth="1"/>
    <col min="5637" max="5637" width="22.7109375" customWidth="1"/>
    <col min="5638" max="5638" width="23.7109375" customWidth="1"/>
    <col min="5639" max="5639" width="22.7109375" customWidth="1"/>
    <col min="5889" max="5889" width="7.85546875" customWidth="1"/>
    <col min="5890" max="5890" width="8.7109375" customWidth="1"/>
    <col min="5891" max="5891" width="4.85546875" customWidth="1"/>
    <col min="5892" max="5892" width="27.28515625" customWidth="1"/>
    <col min="5893" max="5893" width="22.7109375" customWidth="1"/>
    <col min="5894" max="5894" width="23.7109375" customWidth="1"/>
    <col min="5895" max="5895" width="22.7109375" customWidth="1"/>
    <col min="6145" max="6145" width="7.85546875" customWidth="1"/>
    <col min="6146" max="6146" width="8.7109375" customWidth="1"/>
    <col min="6147" max="6147" width="4.85546875" customWidth="1"/>
    <col min="6148" max="6148" width="27.28515625" customWidth="1"/>
    <col min="6149" max="6149" width="22.7109375" customWidth="1"/>
    <col min="6150" max="6150" width="23.7109375" customWidth="1"/>
    <col min="6151" max="6151" width="22.7109375" customWidth="1"/>
    <col min="6401" max="6401" width="7.85546875" customWidth="1"/>
    <col min="6402" max="6402" width="8.7109375" customWidth="1"/>
    <col min="6403" max="6403" width="4.85546875" customWidth="1"/>
    <col min="6404" max="6404" width="27.28515625" customWidth="1"/>
    <col min="6405" max="6405" width="22.7109375" customWidth="1"/>
    <col min="6406" max="6406" width="23.7109375" customWidth="1"/>
    <col min="6407" max="6407" width="22.7109375" customWidth="1"/>
    <col min="6657" max="6657" width="7.85546875" customWidth="1"/>
    <col min="6658" max="6658" width="8.7109375" customWidth="1"/>
    <col min="6659" max="6659" width="4.85546875" customWidth="1"/>
    <col min="6660" max="6660" width="27.28515625" customWidth="1"/>
    <col min="6661" max="6661" width="22.7109375" customWidth="1"/>
    <col min="6662" max="6662" width="23.7109375" customWidth="1"/>
    <col min="6663" max="6663" width="22.7109375" customWidth="1"/>
    <col min="6913" max="6913" width="7.85546875" customWidth="1"/>
    <col min="6914" max="6914" width="8.7109375" customWidth="1"/>
    <col min="6915" max="6915" width="4.85546875" customWidth="1"/>
    <col min="6916" max="6916" width="27.28515625" customWidth="1"/>
    <col min="6917" max="6917" width="22.7109375" customWidth="1"/>
    <col min="6918" max="6918" width="23.7109375" customWidth="1"/>
    <col min="6919" max="6919" width="22.7109375" customWidth="1"/>
    <col min="7169" max="7169" width="7.85546875" customWidth="1"/>
    <col min="7170" max="7170" width="8.7109375" customWidth="1"/>
    <col min="7171" max="7171" width="4.85546875" customWidth="1"/>
    <col min="7172" max="7172" width="27.28515625" customWidth="1"/>
    <col min="7173" max="7173" width="22.7109375" customWidth="1"/>
    <col min="7174" max="7174" width="23.7109375" customWidth="1"/>
    <col min="7175" max="7175" width="22.7109375" customWidth="1"/>
    <col min="7425" max="7425" width="7.85546875" customWidth="1"/>
    <col min="7426" max="7426" width="8.7109375" customWidth="1"/>
    <col min="7427" max="7427" width="4.85546875" customWidth="1"/>
    <col min="7428" max="7428" width="27.28515625" customWidth="1"/>
    <col min="7429" max="7429" width="22.7109375" customWidth="1"/>
    <col min="7430" max="7430" width="23.7109375" customWidth="1"/>
    <col min="7431" max="7431" width="22.7109375" customWidth="1"/>
    <col min="7681" max="7681" width="7.85546875" customWidth="1"/>
    <col min="7682" max="7682" width="8.7109375" customWidth="1"/>
    <col min="7683" max="7683" width="4.85546875" customWidth="1"/>
    <col min="7684" max="7684" width="27.28515625" customWidth="1"/>
    <col min="7685" max="7685" width="22.7109375" customWidth="1"/>
    <col min="7686" max="7686" width="23.7109375" customWidth="1"/>
    <col min="7687" max="7687" width="22.7109375" customWidth="1"/>
    <col min="7937" max="7937" width="7.85546875" customWidth="1"/>
    <col min="7938" max="7938" width="8.7109375" customWidth="1"/>
    <col min="7939" max="7939" width="4.85546875" customWidth="1"/>
    <col min="7940" max="7940" width="27.28515625" customWidth="1"/>
    <col min="7941" max="7941" width="22.7109375" customWidth="1"/>
    <col min="7942" max="7942" width="23.7109375" customWidth="1"/>
    <col min="7943" max="7943" width="22.7109375" customWidth="1"/>
    <col min="8193" max="8193" width="7.85546875" customWidth="1"/>
    <col min="8194" max="8194" width="8.7109375" customWidth="1"/>
    <col min="8195" max="8195" width="4.85546875" customWidth="1"/>
    <col min="8196" max="8196" width="27.28515625" customWidth="1"/>
    <col min="8197" max="8197" width="22.7109375" customWidth="1"/>
    <col min="8198" max="8198" width="23.7109375" customWidth="1"/>
    <col min="8199" max="8199" width="22.7109375" customWidth="1"/>
    <col min="8449" max="8449" width="7.85546875" customWidth="1"/>
    <col min="8450" max="8450" width="8.7109375" customWidth="1"/>
    <col min="8451" max="8451" width="4.85546875" customWidth="1"/>
    <col min="8452" max="8452" width="27.28515625" customWidth="1"/>
    <col min="8453" max="8453" width="22.7109375" customWidth="1"/>
    <col min="8454" max="8454" width="23.7109375" customWidth="1"/>
    <col min="8455" max="8455" width="22.7109375" customWidth="1"/>
    <col min="8705" max="8705" width="7.85546875" customWidth="1"/>
    <col min="8706" max="8706" width="8.7109375" customWidth="1"/>
    <col min="8707" max="8707" width="4.85546875" customWidth="1"/>
    <col min="8708" max="8708" width="27.28515625" customWidth="1"/>
    <col min="8709" max="8709" width="22.7109375" customWidth="1"/>
    <col min="8710" max="8710" width="23.7109375" customWidth="1"/>
    <col min="8711" max="8711" width="22.7109375" customWidth="1"/>
    <col min="8961" max="8961" width="7.85546875" customWidth="1"/>
    <col min="8962" max="8962" width="8.7109375" customWidth="1"/>
    <col min="8963" max="8963" width="4.85546875" customWidth="1"/>
    <col min="8964" max="8964" width="27.28515625" customWidth="1"/>
    <col min="8965" max="8965" width="22.7109375" customWidth="1"/>
    <col min="8966" max="8966" width="23.7109375" customWidth="1"/>
    <col min="8967" max="8967" width="22.7109375" customWidth="1"/>
    <col min="9217" max="9217" width="7.85546875" customWidth="1"/>
    <col min="9218" max="9218" width="8.7109375" customWidth="1"/>
    <col min="9219" max="9219" width="4.85546875" customWidth="1"/>
    <col min="9220" max="9220" width="27.28515625" customWidth="1"/>
    <col min="9221" max="9221" width="22.7109375" customWidth="1"/>
    <col min="9222" max="9222" width="23.7109375" customWidth="1"/>
    <col min="9223" max="9223" width="22.7109375" customWidth="1"/>
    <col min="9473" max="9473" width="7.85546875" customWidth="1"/>
    <col min="9474" max="9474" width="8.7109375" customWidth="1"/>
    <col min="9475" max="9475" width="4.85546875" customWidth="1"/>
    <col min="9476" max="9476" width="27.28515625" customWidth="1"/>
    <col min="9477" max="9477" width="22.7109375" customWidth="1"/>
    <col min="9478" max="9478" width="23.7109375" customWidth="1"/>
    <col min="9479" max="9479" width="22.7109375" customWidth="1"/>
    <col min="9729" max="9729" width="7.85546875" customWidth="1"/>
    <col min="9730" max="9730" width="8.7109375" customWidth="1"/>
    <col min="9731" max="9731" width="4.85546875" customWidth="1"/>
    <col min="9732" max="9732" width="27.28515625" customWidth="1"/>
    <col min="9733" max="9733" width="22.7109375" customWidth="1"/>
    <col min="9734" max="9734" width="23.7109375" customWidth="1"/>
    <col min="9735" max="9735" width="22.7109375" customWidth="1"/>
    <col min="9985" max="9985" width="7.85546875" customWidth="1"/>
    <col min="9986" max="9986" width="8.7109375" customWidth="1"/>
    <col min="9987" max="9987" width="4.85546875" customWidth="1"/>
    <col min="9988" max="9988" width="27.28515625" customWidth="1"/>
    <col min="9989" max="9989" width="22.7109375" customWidth="1"/>
    <col min="9990" max="9990" width="23.7109375" customWidth="1"/>
    <col min="9991" max="9991" width="22.7109375" customWidth="1"/>
    <col min="10241" max="10241" width="7.85546875" customWidth="1"/>
    <col min="10242" max="10242" width="8.7109375" customWidth="1"/>
    <col min="10243" max="10243" width="4.85546875" customWidth="1"/>
    <col min="10244" max="10244" width="27.28515625" customWidth="1"/>
    <col min="10245" max="10245" width="22.7109375" customWidth="1"/>
    <col min="10246" max="10246" width="23.7109375" customWidth="1"/>
    <col min="10247" max="10247" width="22.7109375" customWidth="1"/>
    <col min="10497" max="10497" width="7.85546875" customWidth="1"/>
    <col min="10498" max="10498" width="8.7109375" customWidth="1"/>
    <col min="10499" max="10499" width="4.85546875" customWidth="1"/>
    <col min="10500" max="10500" width="27.28515625" customWidth="1"/>
    <col min="10501" max="10501" width="22.7109375" customWidth="1"/>
    <col min="10502" max="10502" width="23.7109375" customWidth="1"/>
    <col min="10503" max="10503" width="22.7109375" customWidth="1"/>
    <col min="10753" max="10753" width="7.85546875" customWidth="1"/>
    <col min="10754" max="10754" width="8.7109375" customWidth="1"/>
    <col min="10755" max="10755" width="4.85546875" customWidth="1"/>
    <col min="10756" max="10756" width="27.28515625" customWidth="1"/>
    <col min="10757" max="10757" width="22.7109375" customWidth="1"/>
    <col min="10758" max="10758" width="23.7109375" customWidth="1"/>
    <col min="10759" max="10759" width="22.7109375" customWidth="1"/>
    <col min="11009" max="11009" width="7.85546875" customWidth="1"/>
    <col min="11010" max="11010" width="8.7109375" customWidth="1"/>
    <col min="11011" max="11011" width="4.85546875" customWidth="1"/>
    <col min="11012" max="11012" width="27.28515625" customWidth="1"/>
    <col min="11013" max="11013" width="22.7109375" customWidth="1"/>
    <col min="11014" max="11014" width="23.7109375" customWidth="1"/>
    <col min="11015" max="11015" width="22.7109375" customWidth="1"/>
    <col min="11265" max="11265" width="7.85546875" customWidth="1"/>
    <col min="11266" max="11266" width="8.7109375" customWidth="1"/>
    <col min="11267" max="11267" width="4.85546875" customWidth="1"/>
    <col min="11268" max="11268" width="27.28515625" customWidth="1"/>
    <col min="11269" max="11269" width="22.7109375" customWidth="1"/>
    <col min="11270" max="11270" width="23.7109375" customWidth="1"/>
    <col min="11271" max="11271" width="22.7109375" customWidth="1"/>
    <col min="11521" max="11521" width="7.85546875" customWidth="1"/>
    <col min="11522" max="11522" width="8.7109375" customWidth="1"/>
    <col min="11523" max="11523" width="4.85546875" customWidth="1"/>
    <col min="11524" max="11524" width="27.28515625" customWidth="1"/>
    <col min="11525" max="11525" width="22.7109375" customWidth="1"/>
    <col min="11526" max="11526" width="23.7109375" customWidth="1"/>
    <col min="11527" max="11527" width="22.7109375" customWidth="1"/>
    <col min="11777" max="11777" width="7.85546875" customWidth="1"/>
    <col min="11778" max="11778" width="8.7109375" customWidth="1"/>
    <col min="11779" max="11779" width="4.85546875" customWidth="1"/>
    <col min="11780" max="11780" width="27.28515625" customWidth="1"/>
    <col min="11781" max="11781" width="22.7109375" customWidth="1"/>
    <col min="11782" max="11782" width="23.7109375" customWidth="1"/>
    <col min="11783" max="11783" width="22.7109375" customWidth="1"/>
    <col min="12033" max="12033" width="7.85546875" customWidth="1"/>
    <col min="12034" max="12034" width="8.7109375" customWidth="1"/>
    <col min="12035" max="12035" width="4.85546875" customWidth="1"/>
    <col min="12036" max="12036" width="27.28515625" customWidth="1"/>
    <col min="12037" max="12037" width="22.7109375" customWidth="1"/>
    <col min="12038" max="12038" width="23.7109375" customWidth="1"/>
    <col min="12039" max="12039" width="22.7109375" customWidth="1"/>
    <col min="12289" max="12289" width="7.85546875" customWidth="1"/>
    <col min="12290" max="12290" width="8.7109375" customWidth="1"/>
    <col min="12291" max="12291" width="4.85546875" customWidth="1"/>
    <col min="12292" max="12292" width="27.28515625" customWidth="1"/>
    <col min="12293" max="12293" width="22.7109375" customWidth="1"/>
    <col min="12294" max="12294" width="23.7109375" customWidth="1"/>
    <col min="12295" max="12295" width="22.7109375" customWidth="1"/>
    <col min="12545" max="12545" width="7.85546875" customWidth="1"/>
    <col min="12546" max="12546" width="8.7109375" customWidth="1"/>
    <col min="12547" max="12547" width="4.85546875" customWidth="1"/>
    <col min="12548" max="12548" width="27.28515625" customWidth="1"/>
    <col min="12549" max="12549" width="22.7109375" customWidth="1"/>
    <col min="12550" max="12550" width="23.7109375" customWidth="1"/>
    <col min="12551" max="12551" width="22.7109375" customWidth="1"/>
    <col min="12801" max="12801" width="7.85546875" customWidth="1"/>
    <col min="12802" max="12802" width="8.7109375" customWidth="1"/>
    <col min="12803" max="12803" width="4.85546875" customWidth="1"/>
    <col min="12804" max="12804" width="27.28515625" customWidth="1"/>
    <col min="12805" max="12805" width="22.7109375" customWidth="1"/>
    <col min="12806" max="12806" width="23.7109375" customWidth="1"/>
    <col min="12807" max="12807" width="22.7109375" customWidth="1"/>
    <col min="13057" max="13057" width="7.85546875" customWidth="1"/>
    <col min="13058" max="13058" width="8.7109375" customWidth="1"/>
    <col min="13059" max="13059" width="4.85546875" customWidth="1"/>
    <col min="13060" max="13060" width="27.28515625" customWidth="1"/>
    <col min="13061" max="13061" width="22.7109375" customWidth="1"/>
    <col min="13062" max="13062" width="23.7109375" customWidth="1"/>
    <col min="13063" max="13063" width="22.7109375" customWidth="1"/>
    <col min="13313" max="13313" width="7.85546875" customWidth="1"/>
    <col min="13314" max="13314" width="8.7109375" customWidth="1"/>
    <col min="13315" max="13315" width="4.85546875" customWidth="1"/>
    <col min="13316" max="13316" width="27.28515625" customWidth="1"/>
    <col min="13317" max="13317" width="22.7109375" customWidth="1"/>
    <col min="13318" max="13318" width="23.7109375" customWidth="1"/>
    <col min="13319" max="13319" width="22.7109375" customWidth="1"/>
    <col min="13569" max="13569" width="7.85546875" customWidth="1"/>
    <col min="13570" max="13570" width="8.7109375" customWidth="1"/>
    <col min="13571" max="13571" width="4.85546875" customWidth="1"/>
    <col min="13572" max="13572" width="27.28515625" customWidth="1"/>
    <col min="13573" max="13573" width="22.7109375" customWidth="1"/>
    <col min="13574" max="13574" width="23.7109375" customWidth="1"/>
    <col min="13575" max="13575" width="22.7109375" customWidth="1"/>
    <col min="13825" max="13825" width="7.85546875" customWidth="1"/>
    <col min="13826" max="13826" width="8.7109375" customWidth="1"/>
    <col min="13827" max="13827" width="4.85546875" customWidth="1"/>
    <col min="13828" max="13828" width="27.28515625" customWidth="1"/>
    <col min="13829" max="13829" width="22.7109375" customWidth="1"/>
    <col min="13830" max="13830" width="23.7109375" customWidth="1"/>
    <col min="13831" max="13831" width="22.7109375" customWidth="1"/>
    <col min="14081" max="14081" width="7.85546875" customWidth="1"/>
    <col min="14082" max="14082" width="8.7109375" customWidth="1"/>
    <col min="14083" max="14083" width="4.85546875" customWidth="1"/>
    <col min="14084" max="14084" width="27.28515625" customWidth="1"/>
    <col min="14085" max="14085" width="22.7109375" customWidth="1"/>
    <col min="14086" max="14086" width="23.7109375" customWidth="1"/>
    <col min="14087" max="14087" width="22.7109375" customWidth="1"/>
    <col min="14337" max="14337" width="7.85546875" customWidth="1"/>
    <col min="14338" max="14338" width="8.7109375" customWidth="1"/>
    <col min="14339" max="14339" width="4.85546875" customWidth="1"/>
    <col min="14340" max="14340" width="27.28515625" customWidth="1"/>
    <col min="14341" max="14341" width="22.7109375" customWidth="1"/>
    <col min="14342" max="14342" width="23.7109375" customWidth="1"/>
    <col min="14343" max="14343" width="22.7109375" customWidth="1"/>
    <col min="14593" max="14593" width="7.85546875" customWidth="1"/>
    <col min="14594" max="14594" width="8.7109375" customWidth="1"/>
    <col min="14595" max="14595" width="4.85546875" customWidth="1"/>
    <col min="14596" max="14596" width="27.28515625" customWidth="1"/>
    <col min="14597" max="14597" width="22.7109375" customWidth="1"/>
    <col min="14598" max="14598" width="23.7109375" customWidth="1"/>
    <col min="14599" max="14599" width="22.7109375" customWidth="1"/>
    <col min="14849" max="14849" width="7.85546875" customWidth="1"/>
    <col min="14850" max="14850" width="8.7109375" customWidth="1"/>
    <col min="14851" max="14851" width="4.85546875" customWidth="1"/>
    <col min="14852" max="14852" width="27.28515625" customWidth="1"/>
    <col min="14853" max="14853" width="22.7109375" customWidth="1"/>
    <col min="14854" max="14854" width="23.7109375" customWidth="1"/>
    <col min="14855" max="14855" width="22.7109375" customWidth="1"/>
    <col min="15105" max="15105" width="7.85546875" customWidth="1"/>
    <col min="15106" max="15106" width="8.7109375" customWidth="1"/>
    <col min="15107" max="15107" width="4.85546875" customWidth="1"/>
    <col min="15108" max="15108" width="27.28515625" customWidth="1"/>
    <col min="15109" max="15109" width="22.7109375" customWidth="1"/>
    <col min="15110" max="15110" width="23.7109375" customWidth="1"/>
    <col min="15111" max="15111" width="22.7109375" customWidth="1"/>
    <col min="15361" max="15361" width="7.85546875" customWidth="1"/>
    <col min="15362" max="15362" width="8.7109375" customWidth="1"/>
    <col min="15363" max="15363" width="4.85546875" customWidth="1"/>
    <col min="15364" max="15364" width="27.28515625" customWidth="1"/>
    <col min="15365" max="15365" width="22.7109375" customWidth="1"/>
    <col min="15366" max="15366" width="23.7109375" customWidth="1"/>
    <col min="15367" max="15367" width="22.7109375" customWidth="1"/>
    <col min="15617" max="15617" width="7.85546875" customWidth="1"/>
    <col min="15618" max="15618" width="8.7109375" customWidth="1"/>
    <col min="15619" max="15619" width="4.85546875" customWidth="1"/>
    <col min="15620" max="15620" width="27.28515625" customWidth="1"/>
    <col min="15621" max="15621" width="22.7109375" customWidth="1"/>
    <col min="15622" max="15622" width="23.7109375" customWidth="1"/>
    <col min="15623" max="15623" width="22.7109375" customWidth="1"/>
    <col min="15873" max="15873" width="7.85546875" customWidth="1"/>
    <col min="15874" max="15874" width="8.7109375" customWidth="1"/>
    <col min="15875" max="15875" width="4.85546875" customWidth="1"/>
    <col min="15876" max="15876" width="27.28515625" customWidth="1"/>
    <col min="15877" max="15877" width="22.7109375" customWidth="1"/>
    <col min="15878" max="15878" width="23.7109375" customWidth="1"/>
    <col min="15879" max="15879" width="22.7109375" customWidth="1"/>
    <col min="16129" max="16129" width="7.85546875" customWidth="1"/>
    <col min="16130" max="16130" width="8.7109375" customWidth="1"/>
    <col min="16131" max="16131" width="4.85546875" customWidth="1"/>
    <col min="16132" max="16132" width="27.28515625" customWidth="1"/>
    <col min="16133" max="16133" width="22.7109375" customWidth="1"/>
    <col min="16134" max="16134" width="23.7109375" customWidth="1"/>
    <col min="16135" max="16135" width="22.7109375" customWidth="1"/>
  </cols>
  <sheetData>
    <row r="1" spans="1:8" s="2" customFormat="1" ht="15.95" customHeight="1">
      <c r="A1" s="118" t="s">
        <v>0</v>
      </c>
      <c r="B1" s="118"/>
      <c r="C1" s="118"/>
      <c r="D1" s="1" t="s">
        <v>76</v>
      </c>
      <c r="F1" s="3"/>
    </row>
    <row r="2" spans="1:8" s="2" customFormat="1" ht="15.95" customHeight="1">
      <c r="F2" s="3" t="s">
        <v>1</v>
      </c>
    </row>
    <row r="3" spans="1:8" s="2" customFormat="1" ht="15.95" customHeight="1">
      <c r="F3" s="3" t="s">
        <v>2</v>
      </c>
    </row>
    <row r="4" spans="1:8" s="2" customFormat="1" ht="15.95" customHeight="1">
      <c r="F4" s="4" t="s">
        <v>3</v>
      </c>
    </row>
    <row r="5" spans="1:8" s="2" customFormat="1" ht="12.75" customHeight="1"/>
    <row r="6" spans="1:8" s="2" customFormat="1" ht="18.75" customHeight="1">
      <c r="A6" s="119" t="s">
        <v>4</v>
      </c>
      <c r="B6" s="119"/>
      <c r="C6" s="119"/>
      <c r="D6" s="119"/>
      <c r="E6" s="119"/>
      <c r="F6" s="119"/>
      <c r="G6" s="119"/>
    </row>
    <row r="7" spans="1:8" s="5" customFormat="1" ht="17.25" customHeight="1">
      <c r="A7" s="120" t="s">
        <v>75</v>
      </c>
      <c r="B7" s="120"/>
      <c r="C7" s="120"/>
      <c r="D7" s="120"/>
      <c r="E7" s="120"/>
      <c r="F7" s="120"/>
      <c r="G7" s="120"/>
    </row>
    <row r="8" spans="1:8" s="2" customFormat="1" ht="15.95" customHeight="1">
      <c r="B8" s="103" t="s">
        <v>5</v>
      </c>
      <c r="C8" s="103"/>
      <c r="D8" s="6" t="s">
        <v>6</v>
      </c>
      <c r="E8" s="7"/>
      <c r="F8" s="121"/>
      <c r="G8" s="121"/>
    </row>
    <row r="9" spans="1:8" s="2" customFormat="1" ht="15.95" customHeight="1">
      <c r="B9" s="103" t="s">
        <v>7</v>
      </c>
      <c r="C9" s="103"/>
      <c r="D9" s="17">
        <v>1</v>
      </c>
      <c r="E9" s="8"/>
      <c r="F9" s="104" t="s">
        <v>45</v>
      </c>
      <c r="G9" s="104"/>
    </row>
    <row r="10" spans="1:8" s="2" customFormat="1" ht="11.25" customHeight="1">
      <c r="B10" s="10"/>
      <c r="C10" s="10"/>
      <c r="D10" s="105"/>
      <c r="E10" s="105"/>
      <c r="F10" s="105"/>
      <c r="G10" s="105"/>
    </row>
    <row r="11" spans="1:8" s="2" customFormat="1" ht="27" customHeight="1">
      <c r="A11" s="106" t="s">
        <v>8</v>
      </c>
      <c r="B11" s="108" t="s">
        <v>9</v>
      </c>
      <c r="C11" s="110" t="s">
        <v>10</v>
      </c>
      <c r="D11" s="112" t="s">
        <v>11</v>
      </c>
      <c r="E11" s="113"/>
      <c r="F11" s="113"/>
      <c r="G11" s="114"/>
    </row>
    <row r="12" spans="1:8" s="2" customFormat="1" ht="29.25" customHeight="1">
      <c r="A12" s="107"/>
      <c r="B12" s="109"/>
      <c r="C12" s="111"/>
      <c r="D12" s="115" t="s">
        <v>77</v>
      </c>
      <c r="E12" s="116"/>
      <c r="F12" s="115" t="s">
        <v>87</v>
      </c>
      <c r="G12" s="117"/>
      <c r="H12" s="75"/>
    </row>
    <row r="13" spans="1:8" s="2" customFormat="1" ht="25.5" customHeight="1">
      <c r="A13" s="85">
        <v>45670</v>
      </c>
      <c r="B13" s="87" t="s">
        <v>78</v>
      </c>
      <c r="C13" s="76">
        <v>1</v>
      </c>
      <c r="D13" s="74" t="s">
        <v>54</v>
      </c>
      <c r="E13" s="79" t="s">
        <v>54</v>
      </c>
      <c r="F13" s="80"/>
      <c r="G13" s="34" t="s">
        <v>54</v>
      </c>
    </row>
    <row r="14" spans="1:8" s="2" customFormat="1">
      <c r="A14" s="86"/>
      <c r="B14" s="88"/>
      <c r="C14" s="77"/>
      <c r="D14" s="72" t="s">
        <v>86</v>
      </c>
      <c r="E14" s="81" t="s">
        <v>86</v>
      </c>
      <c r="F14" s="82"/>
      <c r="G14" s="36" t="s">
        <v>86</v>
      </c>
    </row>
    <row r="15" spans="1:8" s="2" customFormat="1">
      <c r="A15" s="86"/>
      <c r="B15" s="88"/>
      <c r="C15" s="77"/>
      <c r="D15" s="72" t="s">
        <v>14</v>
      </c>
      <c r="E15" s="81" t="s">
        <v>14</v>
      </c>
      <c r="F15" s="82"/>
      <c r="G15" s="36" t="s">
        <v>14</v>
      </c>
    </row>
    <row r="16" spans="1:8" s="2" customFormat="1">
      <c r="A16" s="86"/>
      <c r="B16" s="88"/>
      <c r="C16" s="77"/>
      <c r="D16" s="72"/>
      <c r="E16" s="81"/>
      <c r="F16" s="82"/>
      <c r="G16" s="36"/>
    </row>
    <row r="17" spans="1:7" s="2" customFormat="1">
      <c r="A17" s="86"/>
      <c r="B17" s="88"/>
      <c r="C17" s="77"/>
      <c r="D17" s="72" t="s">
        <v>73</v>
      </c>
      <c r="E17" s="81" t="s">
        <v>73</v>
      </c>
      <c r="F17" s="82"/>
      <c r="G17" s="36" t="s">
        <v>73</v>
      </c>
    </row>
    <row r="18" spans="1:7" s="2" customFormat="1">
      <c r="A18" s="86"/>
      <c r="B18" s="88"/>
      <c r="C18" s="78"/>
      <c r="D18" s="73" t="s">
        <v>20</v>
      </c>
      <c r="E18" s="83" t="s">
        <v>50</v>
      </c>
      <c r="F18" s="84"/>
      <c r="G18" s="38" t="s">
        <v>20</v>
      </c>
    </row>
    <row r="19" spans="1:7" s="2" customFormat="1">
      <c r="A19" s="86"/>
      <c r="B19" s="88"/>
      <c r="C19" s="76">
        <v>2</v>
      </c>
      <c r="D19" s="74"/>
      <c r="E19" s="96" t="s">
        <v>48</v>
      </c>
      <c r="F19" s="98"/>
      <c r="G19" s="34"/>
    </row>
    <row r="20" spans="1:7" s="2" customFormat="1">
      <c r="A20" s="86"/>
      <c r="B20" s="88"/>
      <c r="C20" s="77"/>
      <c r="D20" s="72"/>
      <c r="E20" s="90" t="s">
        <v>49</v>
      </c>
      <c r="F20" s="92"/>
      <c r="G20" s="36"/>
    </row>
    <row r="21" spans="1:7" s="2" customFormat="1">
      <c r="A21" s="86"/>
      <c r="B21" s="88"/>
      <c r="C21" s="77"/>
      <c r="D21" s="72"/>
      <c r="E21" s="81" t="s">
        <v>14</v>
      </c>
      <c r="F21" s="82"/>
      <c r="G21" s="36"/>
    </row>
    <row r="22" spans="1:7" s="2" customFormat="1">
      <c r="A22" s="86"/>
      <c r="B22" s="88"/>
      <c r="C22" s="77"/>
      <c r="D22" s="72"/>
      <c r="E22" s="90" t="s">
        <v>15</v>
      </c>
      <c r="F22" s="92"/>
      <c r="G22" s="36"/>
    </row>
    <row r="23" spans="1:7" s="2" customFormat="1">
      <c r="A23" s="86"/>
      <c r="B23" s="88"/>
      <c r="C23" s="77"/>
      <c r="D23" s="72"/>
      <c r="E23" s="100" t="s">
        <v>41</v>
      </c>
      <c r="F23" s="102"/>
      <c r="G23" s="36"/>
    </row>
    <row r="24" spans="1:7" s="2" customFormat="1">
      <c r="A24" s="86"/>
      <c r="B24" s="88"/>
      <c r="C24" s="78"/>
      <c r="D24" s="73"/>
      <c r="E24" s="83" t="s">
        <v>20</v>
      </c>
      <c r="F24" s="84"/>
      <c r="G24" s="38"/>
    </row>
    <row r="25" spans="1:7" s="2" customFormat="1">
      <c r="A25" s="85">
        <v>45672</v>
      </c>
      <c r="B25" s="87" t="s">
        <v>30</v>
      </c>
      <c r="C25" s="77">
        <v>1</v>
      </c>
      <c r="D25" s="79" t="s">
        <v>68</v>
      </c>
      <c r="E25" s="80"/>
      <c r="F25" s="79" t="s">
        <v>68</v>
      </c>
      <c r="G25" s="80"/>
    </row>
    <row r="26" spans="1:7" s="2" customFormat="1">
      <c r="A26" s="86"/>
      <c r="B26" s="88"/>
      <c r="C26" s="77"/>
      <c r="D26" s="81" t="s">
        <v>79</v>
      </c>
      <c r="E26" s="82"/>
      <c r="F26" s="81" t="s">
        <v>79</v>
      </c>
      <c r="G26" s="82"/>
    </row>
    <row r="27" spans="1:7" s="2" customFormat="1">
      <c r="A27" s="86"/>
      <c r="B27" s="88"/>
      <c r="C27" s="77"/>
      <c r="D27" s="81" t="s">
        <v>14</v>
      </c>
      <c r="E27" s="82"/>
      <c r="F27" s="81" t="s">
        <v>14</v>
      </c>
      <c r="G27" s="82"/>
    </row>
    <row r="28" spans="1:7" s="2" customFormat="1">
      <c r="A28" s="86"/>
      <c r="B28" s="88"/>
      <c r="C28" s="77"/>
      <c r="D28" s="81" t="s">
        <v>15</v>
      </c>
      <c r="E28" s="82"/>
      <c r="F28" s="81" t="s">
        <v>15</v>
      </c>
      <c r="G28" s="82"/>
    </row>
    <row r="29" spans="1:7" s="2" customFormat="1">
      <c r="A29" s="86"/>
      <c r="B29" s="88"/>
      <c r="C29" s="77"/>
      <c r="D29" s="81" t="s">
        <v>26</v>
      </c>
      <c r="E29" s="82"/>
      <c r="F29" s="81" t="s">
        <v>26</v>
      </c>
      <c r="G29" s="82"/>
    </row>
    <row r="30" spans="1:7" s="2" customFormat="1">
      <c r="A30" s="86"/>
      <c r="B30" s="88"/>
      <c r="C30" s="78"/>
      <c r="D30" s="83" t="s">
        <v>50</v>
      </c>
      <c r="E30" s="84"/>
      <c r="F30" s="83" t="s">
        <v>20</v>
      </c>
      <c r="G30" s="84"/>
    </row>
    <row r="31" spans="1:7" s="2" customFormat="1">
      <c r="A31" s="86"/>
      <c r="B31" s="88"/>
      <c r="C31" s="77">
        <v>2</v>
      </c>
      <c r="D31" s="79" t="s">
        <v>80</v>
      </c>
      <c r="E31" s="80"/>
      <c r="F31" s="79" t="s">
        <v>80</v>
      </c>
      <c r="G31" s="80"/>
    </row>
    <row r="32" spans="1:7" s="2" customFormat="1">
      <c r="A32" s="86"/>
      <c r="B32" s="88"/>
      <c r="C32" s="77"/>
      <c r="D32" s="81" t="s">
        <v>81</v>
      </c>
      <c r="E32" s="82"/>
      <c r="F32" s="81" t="s">
        <v>81</v>
      </c>
      <c r="G32" s="82"/>
    </row>
    <row r="33" spans="1:7" s="2" customFormat="1" ht="13.5" customHeight="1">
      <c r="A33" s="86"/>
      <c r="B33" s="88"/>
      <c r="C33" s="77"/>
      <c r="D33" s="81" t="s">
        <v>14</v>
      </c>
      <c r="E33" s="82"/>
      <c r="F33" s="81" t="s">
        <v>14</v>
      </c>
      <c r="G33" s="82"/>
    </row>
    <row r="34" spans="1:7" s="2" customFormat="1">
      <c r="A34" s="86"/>
      <c r="B34" s="88"/>
      <c r="C34" s="77"/>
      <c r="D34" s="81" t="s">
        <v>15</v>
      </c>
      <c r="E34" s="82"/>
      <c r="F34" s="81" t="s">
        <v>15</v>
      </c>
      <c r="G34" s="82"/>
    </row>
    <row r="35" spans="1:7" s="2" customFormat="1">
      <c r="A35" s="86"/>
      <c r="B35" s="88"/>
      <c r="C35" s="77"/>
      <c r="D35" s="81" t="s">
        <v>26</v>
      </c>
      <c r="E35" s="82"/>
      <c r="F35" s="81" t="s">
        <v>26</v>
      </c>
      <c r="G35" s="82"/>
    </row>
    <row r="36" spans="1:7">
      <c r="A36" s="86"/>
      <c r="B36" s="88"/>
      <c r="C36" s="78"/>
      <c r="D36" s="83" t="s">
        <v>40</v>
      </c>
      <c r="E36" s="84"/>
      <c r="F36" s="83" t="s">
        <v>24</v>
      </c>
      <c r="G36" s="84"/>
    </row>
    <row r="37" spans="1:7" s="2" customFormat="1">
      <c r="A37" s="85">
        <v>45673</v>
      </c>
      <c r="B37" s="87" t="s">
        <v>33</v>
      </c>
      <c r="C37" s="77">
        <v>1</v>
      </c>
      <c r="D37" s="34" t="s">
        <v>48</v>
      </c>
      <c r="E37" s="35"/>
      <c r="F37" s="24"/>
      <c r="G37" s="24"/>
    </row>
    <row r="38" spans="1:7" s="2" customFormat="1">
      <c r="A38" s="86"/>
      <c r="B38" s="88"/>
      <c r="C38" s="77"/>
      <c r="D38" s="36" t="s">
        <v>49</v>
      </c>
      <c r="E38" s="37"/>
      <c r="F38" s="25"/>
      <c r="G38" s="25"/>
    </row>
    <row r="39" spans="1:7" s="2" customFormat="1">
      <c r="A39" s="86"/>
      <c r="B39" s="88"/>
      <c r="C39" s="77"/>
      <c r="D39" s="36" t="s">
        <v>14</v>
      </c>
      <c r="E39" s="37"/>
      <c r="F39" s="25"/>
      <c r="G39" s="25"/>
    </row>
    <row r="40" spans="1:7" s="2" customFormat="1">
      <c r="A40" s="86"/>
      <c r="B40" s="88"/>
      <c r="C40" s="77"/>
      <c r="D40" s="36" t="s">
        <v>15</v>
      </c>
      <c r="E40" s="37"/>
      <c r="F40" s="25"/>
      <c r="G40" s="25"/>
    </row>
    <row r="41" spans="1:7" s="2" customFormat="1">
      <c r="A41" s="86"/>
      <c r="B41" s="88"/>
      <c r="C41" s="77"/>
      <c r="D41" s="36" t="s">
        <v>26</v>
      </c>
      <c r="E41" s="37"/>
      <c r="F41" s="25"/>
      <c r="G41" s="25"/>
    </row>
    <row r="42" spans="1:7" s="2" customFormat="1">
      <c r="A42" s="86"/>
      <c r="B42" s="88"/>
      <c r="C42" s="78"/>
      <c r="D42" s="38" t="s">
        <v>50</v>
      </c>
      <c r="E42" s="39"/>
      <c r="F42" s="26"/>
      <c r="G42" s="26"/>
    </row>
    <row r="43" spans="1:7" s="2" customFormat="1">
      <c r="A43" s="86"/>
      <c r="B43" s="88"/>
      <c r="C43" s="77">
        <v>2</v>
      </c>
      <c r="D43" s="96" t="s">
        <v>82</v>
      </c>
      <c r="E43" s="97"/>
      <c r="F43" s="96" t="s">
        <v>82</v>
      </c>
      <c r="G43" s="98"/>
    </row>
    <row r="44" spans="1:7" s="2" customFormat="1">
      <c r="A44" s="86"/>
      <c r="B44" s="88"/>
      <c r="C44" s="77"/>
      <c r="D44" s="90" t="s">
        <v>83</v>
      </c>
      <c r="E44" s="91"/>
      <c r="F44" s="90" t="s">
        <v>83</v>
      </c>
      <c r="G44" s="92"/>
    </row>
    <row r="45" spans="1:7" s="2" customFormat="1">
      <c r="A45" s="86"/>
      <c r="B45" s="88"/>
      <c r="C45" s="77"/>
      <c r="D45" s="81" t="s">
        <v>14</v>
      </c>
      <c r="E45" s="99"/>
      <c r="F45" s="81" t="s">
        <v>14</v>
      </c>
      <c r="G45" s="82"/>
    </row>
    <row r="46" spans="1:7" s="2" customFormat="1">
      <c r="A46" s="86"/>
      <c r="B46" s="88"/>
      <c r="C46" s="77"/>
      <c r="D46" s="90" t="s">
        <v>15</v>
      </c>
      <c r="E46" s="91"/>
      <c r="F46" s="90" t="s">
        <v>15</v>
      </c>
      <c r="G46" s="92"/>
    </row>
    <row r="47" spans="1:7" s="2" customFormat="1">
      <c r="A47" s="86"/>
      <c r="B47" s="88"/>
      <c r="C47" s="77"/>
      <c r="D47" s="100" t="s">
        <v>32</v>
      </c>
      <c r="E47" s="101"/>
      <c r="F47" s="100" t="s">
        <v>32</v>
      </c>
      <c r="G47" s="102"/>
    </row>
    <row r="48" spans="1:7" s="2" customFormat="1">
      <c r="A48" s="86"/>
      <c r="B48" s="88"/>
      <c r="C48" s="78"/>
      <c r="D48" s="83" t="s">
        <v>20</v>
      </c>
      <c r="E48" s="95"/>
      <c r="F48" s="83" t="s">
        <v>20</v>
      </c>
      <c r="G48" s="84"/>
    </row>
    <row r="49" spans="1:7">
      <c r="A49" s="85">
        <v>45674</v>
      </c>
      <c r="B49" s="87" t="s">
        <v>39</v>
      </c>
      <c r="C49" s="77">
        <v>1</v>
      </c>
      <c r="D49" s="40"/>
      <c r="E49" s="41"/>
      <c r="F49" s="29"/>
      <c r="G49" s="34" t="s">
        <v>48</v>
      </c>
    </row>
    <row r="50" spans="1:7">
      <c r="A50" s="86"/>
      <c r="B50" s="88"/>
      <c r="C50" s="77"/>
      <c r="D50" s="42"/>
      <c r="E50" s="43"/>
      <c r="F50" s="31"/>
      <c r="G50" s="36" t="s">
        <v>84</v>
      </c>
    </row>
    <row r="51" spans="1:7">
      <c r="A51" s="86"/>
      <c r="B51" s="88"/>
      <c r="C51" s="77"/>
      <c r="D51" s="42"/>
      <c r="E51" s="43"/>
      <c r="F51" s="31"/>
      <c r="G51" s="36" t="s">
        <v>14</v>
      </c>
    </row>
    <row r="52" spans="1:7">
      <c r="A52" s="86"/>
      <c r="B52" s="88"/>
      <c r="C52" s="77"/>
      <c r="D52" s="42"/>
      <c r="E52" s="43"/>
      <c r="F52" s="31"/>
      <c r="G52" s="36" t="s">
        <v>15</v>
      </c>
    </row>
    <row r="53" spans="1:7">
      <c r="A53" s="86"/>
      <c r="B53" s="88"/>
      <c r="C53" s="77"/>
      <c r="D53" s="42"/>
      <c r="E53" s="43"/>
      <c r="F53" s="31"/>
      <c r="G53" s="36" t="s">
        <v>85</v>
      </c>
    </row>
    <row r="54" spans="1:7">
      <c r="A54" s="86"/>
      <c r="B54" s="88"/>
      <c r="C54" s="78"/>
      <c r="D54" s="44"/>
      <c r="E54" s="45"/>
      <c r="F54" s="33"/>
      <c r="G54" s="38" t="s">
        <v>20</v>
      </c>
    </row>
    <row r="55" spans="1:7">
      <c r="A55" s="86"/>
      <c r="B55" s="88"/>
      <c r="C55" s="77">
        <v>2</v>
      </c>
      <c r="D55" s="96" t="s">
        <v>65</v>
      </c>
      <c r="E55" s="97"/>
      <c r="F55" s="96" t="s">
        <v>65</v>
      </c>
      <c r="G55" s="98"/>
    </row>
    <row r="56" spans="1:7">
      <c r="A56" s="86"/>
      <c r="B56" s="88"/>
      <c r="C56" s="77"/>
      <c r="D56" s="90" t="s">
        <v>66</v>
      </c>
      <c r="E56" s="91"/>
      <c r="F56" s="90" t="s">
        <v>66</v>
      </c>
      <c r="G56" s="92"/>
    </row>
    <row r="57" spans="1:7">
      <c r="A57" s="86"/>
      <c r="B57" s="88"/>
      <c r="C57" s="77"/>
      <c r="D57" s="81" t="s">
        <v>14</v>
      </c>
      <c r="E57" s="99"/>
      <c r="F57" s="81" t="s">
        <v>14</v>
      </c>
      <c r="G57" s="82"/>
    </row>
    <row r="58" spans="1:7">
      <c r="A58" s="86"/>
      <c r="B58" s="88"/>
      <c r="C58" s="77"/>
      <c r="D58" s="90" t="s">
        <v>15</v>
      </c>
      <c r="E58" s="91"/>
      <c r="F58" s="90" t="s">
        <v>15</v>
      </c>
      <c r="G58" s="92"/>
    </row>
    <row r="59" spans="1:7">
      <c r="A59" s="86"/>
      <c r="B59" s="88"/>
      <c r="C59" s="77"/>
      <c r="D59" s="100" t="s">
        <v>32</v>
      </c>
      <c r="E59" s="101"/>
      <c r="F59" s="100" t="s">
        <v>32</v>
      </c>
      <c r="G59" s="102"/>
    </row>
    <row r="60" spans="1:7">
      <c r="A60" s="86"/>
      <c r="B60" s="88"/>
      <c r="C60" s="78"/>
      <c r="D60" s="83" t="s">
        <v>24</v>
      </c>
      <c r="E60" s="95"/>
      <c r="F60" s="83" t="s">
        <v>24</v>
      </c>
      <c r="G60" s="84"/>
    </row>
    <row r="61" spans="1:7" ht="30" customHeight="1">
      <c r="A61" s="85">
        <v>45675</v>
      </c>
      <c r="B61" s="87" t="s">
        <v>12</v>
      </c>
      <c r="C61" s="77">
        <v>1</v>
      </c>
      <c r="D61" s="96" t="s">
        <v>69</v>
      </c>
      <c r="E61" s="97"/>
      <c r="F61" s="96" t="s">
        <v>69</v>
      </c>
      <c r="G61" s="98"/>
    </row>
    <row r="62" spans="1:7">
      <c r="A62" s="86"/>
      <c r="B62" s="88"/>
      <c r="C62" s="77"/>
      <c r="D62" s="90" t="s">
        <v>70</v>
      </c>
      <c r="E62" s="91"/>
      <c r="F62" s="90" t="s">
        <v>70</v>
      </c>
      <c r="G62" s="92"/>
    </row>
    <row r="63" spans="1:7">
      <c r="A63" s="86"/>
      <c r="B63" s="88"/>
      <c r="C63" s="77"/>
      <c r="D63" s="81" t="s">
        <v>14</v>
      </c>
      <c r="E63" s="99"/>
      <c r="F63" s="81" t="s">
        <v>14</v>
      </c>
      <c r="G63" s="82"/>
    </row>
    <row r="64" spans="1:7">
      <c r="A64" s="86"/>
      <c r="B64" s="88"/>
      <c r="C64" s="77"/>
      <c r="D64" s="90" t="s">
        <v>15</v>
      </c>
      <c r="E64" s="91"/>
      <c r="F64" s="90" t="s">
        <v>15</v>
      </c>
      <c r="G64" s="92"/>
    </row>
    <row r="65" spans="1:11">
      <c r="A65" s="86"/>
      <c r="B65" s="88"/>
      <c r="C65" s="77"/>
      <c r="D65" s="93" t="s">
        <v>62</v>
      </c>
      <c r="E65" s="94"/>
      <c r="F65" s="93" t="s">
        <v>62</v>
      </c>
      <c r="G65" s="94"/>
    </row>
    <row r="66" spans="1:11">
      <c r="A66" s="86"/>
      <c r="B66" s="88"/>
      <c r="C66" s="78"/>
      <c r="D66" s="83" t="s">
        <v>24</v>
      </c>
      <c r="E66" s="95"/>
      <c r="F66" s="83" t="s">
        <v>24</v>
      </c>
      <c r="G66" s="84"/>
    </row>
    <row r="67" spans="1:11" s="23" customFormat="1" ht="57" customHeight="1">
      <c r="A67" s="89" t="s">
        <v>74</v>
      </c>
      <c r="B67" s="89"/>
      <c r="C67" s="89"/>
      <c r="D67" s="89"/>
      <c r="E67" s="89"/>
      <c r="F67" s="89"/>
      <c r="G67" s="89"/>
      <c r="H67" s="46"/>
      <c r="I67" s="46"/>
      <c r="J67" s="46"/>
      <c r="K67" s="46"/>
    </row>
    <row r="68" spans="1:11" s="12" customFormat="1" ht="30" customHeight="1">
      <c r="B68" s="13" t="s">
        <v>34</v>
      </c>
      <c r="C68" s="13"/>
      <c r="D68" s="14"/>
      <c r="E68" s="14"/>
      <c r="F68" s="14"/>
      <c r="G68" s="13" t="s">
        <v>35</v>
      </c>
    </row>
    <row r="69" spans="1:11" ht="9.75" customHeight="1">
      <c r="B69" s="15"/>
      <c r="C69" s="15"/>
      <c r="D69" s="15"/>
      <c r="E69" s="15"/>
      <c r="F69" s="15"/>
      <c r="G69" s="15"/>
    </row>
    <row r="70" spans="1:11" ht="15.75" customHeight="1">
      <c r="B70" s="13" t="s">
        <v>36</v>
      </c>
      <c r="C70" s="15"/>
      <c r="D70" s="15"/>
      <c r="E70" s="15"/>
      <c r="F70" s="15"/>
      <c r="G70" s="13" t="s">
        <v>37</v>
      </c>
    </row>
    <row r="71" spans="1:11" ht="15.75">
      <c r="B71" s="16"/>
      <c r="C71" s="16"/>
      <c r="D71" s="16"/>
      <c r="E71" s="16"/>
      <c r="F71" s="16"/>
      <c r="G71" s="16"/>
    </row>
  </sheetData>
  <mergeCells count="106">
    <mergeCell ref="A1:C1"/>
    <mergeCell ref="A6:G6"/>
    <mergeCell ref="A7:G7"/>
    <mergeCell ref="B8:C8"/>
    <mergeCell ref="F8:G8"/>
    <mergeCell ref="F36:G36"/>
    <mergeCell ref="D28:E28"/>
    <mergeCell ref="D29:E29"/>
    <mergeCell ref="C19:C24"/>
    <mergeCell ref="F31:G31"/>
    <mergeCell ref="F32:G32"/>
    <mergeCell ref="F33:G33"/>
    <mergeCell ref="F34:G34"/>
    <mergeCell ref="F35:G35"/>
    <mergeCell ref="A25:A36"/>
    <mergeCell ref="B25:B36"/>
    <mergeCell ref="C25:C30"/>
    <mergeCell ref="C31:C36"/>
    <mergeCell ref="B9:C9"/>
    <mergeCell ref="F9:G9"/>
    <mergeCell ref="A61:A66"/>
    <mergeCell ref="B61:B66"/>
    <mergeCell ref="D10:G10"/>
    <mergeCell ref="A11:A12"/>
    <mergeCell ref="B11:B12"/>
    <mergeCell ref="C11:C12"/>
    <mergeCell ref="D11:G11"/>
    <mergeCell ref="D12:E12"/>
    <mergeCell ref="F12:G12"/>
    <mergeCell ref="C43:C48"/>
    <mergeCell ref="A37:A48"/>
    <mergeCell ref="B37:B48"/>
    <mergeCell ref="C37:C42"/>
    <mergeCell ref="C61:C66"/>
    <mergeCell ref="D30:E30"/>
    <mergeCell ref="D25:E25"/>
    <mergeCell ref="D26:E26"/>
    <mergeCell ref="D27:E27"/>
    <mergeCell ref="F25:G25"/>
    <mergeCell ref="F26:G26"/>
    <mergeCell ref="F27:G27"/>
    <mergeCell ref="A49:A60"/>
    <mergeCell ref="B49:B60"/>
    <mergeCell ref="C49:C54"/>
    <mergeCell ref="C55:C60"/>
    <mergeCell ref="E19:F19"/>
    <mergeCell ref="E20:F20"/>
    <mergeCell ref="E21:F21"/>
    <mergeCell ref="E22:F22"/>
    <mergeCell ref="E23:F23"/>
    <mergeCell ref="E24:F24"/>
    <mergeCell ref="D33:E33"/>
    <mergeCell ref="D34:E34"/>
    <mergeCell ref="D35:E35"/>
    <mergeCell ref="D36:E36"/>
    <mergeCell ref="D43:E43"/>
    <mergeCell ref="F28:G28"/>
    <mergeCell ref="F29:G29"/>
    <mergeCell ref="F30:G30"/>
    <mergeCell ref="D31:E31"/>
    <mergeCell ref="D32:E32"/>
    <mergeCell ref="D46:E46"/>
    <mergeCell ref="F46:G46"/>
    <mergeCell ref="D47:E47"/>
    <mergeCell ref="F47:G47"/>
    <mergeCell ref="D48:E48"/>
    <mergeCell ref="F48:G48"/>
    <mergeCell ref="F43:G43"/>
    <mergeCell ref="D44:E44"/>
    <mergeCell ref="F44:G44"/>
    <mergeCell ref="D45:E45"/>
    <mergeCell ref="F45:G45"/>
    <mergeCell ref="D58:E58"/>
    <mergeCell ref="F58:G58"/>
    <mergeCell ref="D59:E59"/>
    <mergeCell ref="F59:G59"/>
    <mergeCell ref="D60:E60"/>
    <mergeCell ref="F60:G60"/>
    <mergeCell ref="D55:E55"/>
    <mergeCell ref="F55:G55"/>
    <mergeCell ref="D56:E56"/>
    <mergeCell ref="F56:G56"/>
    <mergeCell ref="D57:E57"/>
    <mergeCell ref="F57:G57"/>
    <mergeCell ref="A67:G67"/>
    <mergeCell ref="D64:E64"/>
    <mergeCell ref="F64:G64"/>
    <mergeCell ref="D65:E65"/>
    <mergeCell ref="F65:G65"/>
    <mergeCell ref="D66:E66"/>
    <mergeCell ref="F66:G66"/>
    <mergeCell ref="D61:E61"/>
    <mergeCell ref="F61:G61"/>
    <mergeCell ref="D62:E62"/>
    <mergeCell ref="F62:G62"/>
    <mergeCell ref="D63:E63"/>
    <mergeCell ref="F63:G63"/>
    <mergeCell ref="C13:C18"/>
    <mergeCell ref="E13:F13"/>
    <mergeCell ref="E14:F14"/>
    <mergeCell ref="E15:F15"/>
    <mergeCell ref="E16:F16"/>
    <mergeCell ref="E17:F17"/>
    <mergeCell ref="E18:F18"/>
    <mergeCell ref="A13:A24"/>
    <mergeCell ref="B13:B24"/>
  </mergeCells>
  <dataValidations count="10">
    <dataValidation type="list" allowBlank="1" showInputMessage="1" showErrorMessage="1" sqref="D65599 IZ65599 SV65599 ACR65599 AMN65599 AWJ65599 BGF65599 BQB65599 BZX65599 CJT65599 CTP65599 DDL65599 DNH65599 DXD65599 EGZ65599 EQV65599 FAR65599 FKN65599 FUJ65599 GEF65599 GOB65599 GXX65599 HHT65599 HRP65599 IBL65599 ILH65599 IVD65599 JEZ65599 JOV65599 JYR65599 KIN65599 KSJ65599 LCF65599 LMB65599 LVX65599 MFT65599 MPP65599 MZL65599 NJH65599 NTD65599 OCZ65599 OMV65599 OWR65599 PGN65599 PQJ65599 QAF65599 QKB65599 QTX65599 RDT65599 RNP65599 RXL65599 SHH65599 SRD65599 TAZ65599 TKV65599 TUR65599 UEN65599 UOJ65599 UYF65599 VIB65599 VRX65599 WBT65599 WLP65599 WVL65599 D131135 IZ131135 SV131135 ACR131135 AMN131135 AWJ131135 BGF131135 BQB131135 BZX131135 CJT131135 CTP131135 DDL131135 DNH131135 DXD131135 EGZ131135 EQV131135 FAR131135 FKN131135 FUJ131135 GEF131135 GOB131135 GXX131135 HHT131135 HRP131135 IBL131135 ILH131135 IVD131135 JEZ131135 JOV131135 JYR131135 KIN131135 KSJ131135 LCF131135 LMB131135 LVX131135 MFT131135 MPP131135 MZL131135 NJH131135 NTD131135 OCZ131135 OMV131135 OWR131135 PGN131135 PQJ131135 QAF131135 QKB131135 QTX131135 RDT131135 RNP131135 RXL131135 SHH131135 SRD131135 TAZ131135 TKV131135 TUR131135 UEN131135 UOJ131135 UYF131135 VIB131135 VRX131135 WBT131135 WLP131135 WVL131135 D196671 IZ196671 SV196671 ACR196671 AMN196671 AWJ196671 BGF196671 BQB196671 BZX196671 CJT196671 CTP196671 DDL196671 DNH196671 DXD196671 EGZ196671 EQV196671 FAR196671 FKN196671 FUJ196671 GEF196671 GOB196671 GXX196671 HHT196671 HRP196671 IBL196671 ILH196671 IVD196671 JEZ196671 JOV196671 JYR196671 KIN196671 KSJ196671 LCF196671 LMB196671 LVX196671 MFT196671 MPP196671 MZL196671 NJH196671 NTD196671 OCZ196671 OMV196671 OWR196671 PGN196671 PQJ196671 QAF196671 QKB196671 QTX196671 RDT196671 RNP196671 RXL196671 SHH196671 SRD196671 TAZ196671 TKV196671 TUR196671 UEN196671 UOJ196671 UYF196671 VIB196671 VRX196671 WBT196671 WLP196671 WVL196671 D262207 IZ262207 SV262207 ACR262207 AMN262207 AWJ262207 BGF262207 BQB262207 BZX262207 CJT262207 CTP262207 DDL262207 DNH262207 DXD262207 EGZ262207 EQV262207 FAR262207 FKN262207 FUJ262207 GEF262207 GOB262207 GXX262207 HHT262207 HRP262207 IBL262207 ILH262207 IVD262207 JEZ262207 JOV262207 JYR262207 KIN262207 KSJ262207 LCF262207 LMB262207 LVX262207 MFT262207 MPP262207 MZL262207 NJH262207 NTD262207 OCZ262207 OMV262207 OWR262207 PGN262207 PQJ262207 QAF262207 QKB262207 QTX262207 RDT262207 RNP262207 RXL262207 SHH262207 SRD262207 TAZ262207 TKV262207 TUR262207 UEN262207 UOJ262207 UYF262207 VIB262207 VRX262207 WBT262207 WLP262207 WVL262207 D327743 IZ327743 SV327743 ACR327743 AMN327743 AWJ327743 BGF327743 BQB327743 BZX327743 CJT327743 CTP327743 DDL327743 DNH327743 DXD327743 EGZ327743 EQV327743 FAR327743 FKN327743 FUJ327743 GEF327743 GOB327743 GXX327743 HHT327743 HRP327743 IBL327743 ILH327743 IVD327743 JEZ327743 JOV327743 JYR327743 KIN327743 KSJ327743 LCF327743 LMB327743 LVX327743 MFT327743 MPP327743 MZL327743 NJH327743 NTD327743 OCZ327743 OMV327743 OWR327743 PGN327743 PQJ327743 QAF327743 QKB327743 QTX327743 RDT327743 RNP327743 RXL327743 SHH327743 SRD327743 TAZ327743 TKV327743 TUR327743 UEN327743 UOJ327743 UYF327743 VIB327743 VRX327743 WBT327743 WLP327743 WVL327743 D393279 IZ393279 SV393279 ACR393279 AMN393279 AWJ393279 BGF393279 BQB393279 BZX393279 CJT393279 CTP393279 DDL393279 DNH393279 DXD393279 EGZ393279 EQV393279 FAR393279 FKN393279 FUJ393279 GEF393279 GOB393279 GXX393279 HHT393279 HRP393279 IBL393279 ILH393279 IVD393279 JEZ393279 JOV393279 JYR393279 KIN393279 KSJ393279 LCF393279 LMB393279 LVX393279 MFT393279 MPP393279 MZL393279 NJH393279 NTD393279 OCZ393279 OMV393279 OWR393279 PGN393279 PQJ393279 QAF393279 QKB393279 QTX393279 RDT393279 RNP393279 RXL393279 SHH393279 SRD393279 TAZ393279 TKV393279 TUR393279 UEN393279 UOJ393279 UYF393279 VIB393279 VRX393279 WBT393279 WLP393279 WVL393279 D458815 IZ458815 SV458815 ACR458815 AMN458815 AWJ458815 BGF458815 BQB458815 BZX458815 CJT458815 CTP458815 DDL458815 DNH458815 DXD458815 EGZ458815 EQV458815 FAR458815 FKN458815 FUJ458815 GEF458815 GOB458815 GXX458815 HHT458815 HRP458815 IBL458815 ILH458815 IVD458815 JEZ458815 JOV458815 JYR458815 KIN458815 KSJ458815 LCF458815 LMB458815 LVX458815 MFT458815 MPP458815 MZL458815 NJH458815 NTD458815 OCZ458815 OMV458815 OWR458815 PGN458815 PQJ458815 QAF458815 QKB458815 QTX458815 RDT458815 RNP458815 RXL458815 SHH458815 SRD458815 TAZ458815 TKV458815 TUR458815 UEN458815 UOJ458815 UYF458815 VIB458815 VRX458815 WBT458815 WLP458815 WVL458815 D524351 IZ524351 SV524351 ACR524351 AMN524351 AWJ524351 BGF524351 BQB524351 BZX524351 CJT524351 CTP524351 DDL524351 DNH524351 DXD524351 EGZ524351 EQV524351 FAR524351 FKN524351 FUJ524351 GEF524351 GOB524351 GXX524351 HHT524351 HRP524351 IBL524351 ILH524351 IVD524351 JEZ524351 JOV524351 JYR524351 KIN524351 KSJ524351 LCF524351 LMB524351 LVX524351 MFT524351 MPP524351 MZL524351 NJH524351 NTD524351 OCZ524351 OMV524351 OWR524351 PGN524351 PQJ524351 QAF524351 QKB524351 QTX524351 RDT524351 RNP524351 RXL524351 SHH524351 SRD524351 TAZ524351 TKV524351 TUR524351 UEN524351 UOJ524351 UYF524351 VIB524351 VRX524351 WBT524351 WLP524351 WVL524351 D589887 IZ589887 SV589887 ACR589887 AMN589887 AWJ589887 BGF589887 BQB589887 BZX589887 CJT589887 CTP589887 DDL589887 DNH589887 DXD589887 EGZ589887 EQV589887 FAR589887 FKN589887 FUJ589887 GEF589887 GOB589887 GXX589887 HHT589887 HRP589887 IBL589887 ILH589887 IVD589887 JEZ589887 JOV589887 JYR589887 KIN589887 KSJ589887 LCF589887 LMB589887 LVX589887 MFT589887 MPP589887 MZL589887 NJH589887 NTD589887 OCZ589887 OMV589887 OWR589887 PGN589887 PQJ589887 QAF589887 QKB589887 QTX589887 RDT589887 RNP589887 RXL589887 SHH589887 SRD589887 TAZ589887 TKV589887 TUR589887 UEN589887 UOJ589887 UYF589887 VIB589887 VRX589887 WBT589887 WLP589887 WVL589887 D655423 IZ655423 SV655423 ACR655423 AMN655423 AWJ655423 BGF655423 BQB655423 BZX655423 CJT655423 CTP655423 DDL655423 DNH655423 DXD655423 EGZ655423 EQV655423 FAR655423 FKN655423 FUJ655423 GEF655423 GOB655423 GXX655423 HHT655423 HRP655423 IBL655423 ILH655423 IVD655423 JEZ655423 JOV655423 JYR655423 KIN655423 KSJ655423 LCF655423 LMB655423 LVX655423 MFT655423 MPP655423 MZL655423 NJH655423 NTD655423 OCZ655423 OMV655423 OWR655423 PGN655423 PQJ655423 QAF655423 QKB655423 QTX655423 RDT655423 RNP655423 RXL655423 SHH655423 SRD655423 TAZ655423 TKV655423 TUR655423 UEN655423 UOJ655423 UYF655423 VIB655423 VRX655423 WBT655423 WLP655423 WVL655423 D720959 IZ720959 SV720959 ACR720959 AMN720959 AWJ720959 BGF720959 BQB720959 BZX720959 CJT720959 CTP720959 DDL720959 DNH720959 DXD720959 EGZ720959 EQV720959 FAR720959 FKN720959 FUJ720959 GEF720959 GOB720959 GXX720959 HHT720959 HRP720959 IBL720959 ILH720959 IVD720959 JEZ720959 JOV720959 JYR720959 KIN720959 KSJ720959 LCF720959 LMB720959 LVX720959 MFT720959 MPP720959 MZL720959 NJH720959 NTD720959 OCZ720959 OMV720959 OWR720959 PGN720959 PQJ720959 QAF720959 QKB720959 QTX720959 RDT720959 RNP720959 RXL720959 SHH720959 SRD720959 TAZ720959 TKV720959 TUR720959 UEN720959 UOJ720959 UYF720959 VIB720959 VRX720959 WBT720959 WLP720959 WVL720959 D786495 IZ786495 SV786495 ACR786495 AMN786495 AWJ786495 BGF786495 BQB786495 BZX786495 CJT786495 CTP786495 DDL786495 DNH786495 DXD786495 EGZ786495 EQV786495 FAR786495 FKN786495 FUJ786495 GEF786495 GOB786495 GXX786495 HHT786495 HRP786495 IBL786495 ILH786495 IVD786495 JEZ786495 JOV786495 JYR786495 KIN786495 KSJ786495 LCF786495 LMB786495 LVX786495 MFT786495 MPP786495 MZL786495 NJH786495 NTD786495 OCZ786495 OMV786495 OWR786495 PGN786495 PQJ786495 QAF786495 QKB786495 QTX786495 RDT786495 RNP786495 RXL786495 SHH786495 SRD786495 TAZ786495 TKV786495 TUR786495 UEN786495 UOJ786495 UYF786495 VIB786495 VRX786495 WBT786495 WLP786495 WVL786495 D852031 IZ852031 SV852031 ACR852031 AMN852031 AWJ852031 BGF852031 BQB852031 BZX852031 CJT852031 CTP852031 DDL852031 DNH852031 DXD852031 EGZ852031 EQV852031 FAR852031 FKN852031 FUJ852031 GEF852031 GOB852031 GXX852031 HHT852031 HRP852031 IBL852031 ILH852031 IVD852031 JEZ852031 JOV852031 JYR852031 KIN852031 KSJ852031 LCF852031 LMB852031 LVX852031 MFT852031 MPP852031 MZL852031 NJH852031 NTD852031 OCZ852031 OMV852031 OWR852031 PGN852031 PQJ852031 QAF852031 QKB852031 QTX852031 RDT852031 RNP852031 RXL852031 SHH852031 SRD852031 TAZ852031 TKV852031 TUR852031 UEN852031 UOJ852031 UYF852031 VIB852031 VRX852031 WBT852031 WLP852031 WVL852031 D917567 IZ917567 SV917567 ACR917567 AMN917567 AWJ917567 BGF917567 BQB917567 BZX917567 CJT917567 CTP917567 DDL917567 DNH917567 DXD917567 EGZ917567 EQV917567 FAR917567 FKN917567 FUJ917567 GEF917567 GOB917567 GXX917567 HHT917567 HRP917567 IBL917567 ILH917567 IVD917567 JEZ917567 JOV917567 JYR917567 KIN917567 KSJ917567 LCF917567 LMB917567 LVX917567 MFT917567 MPP917567 MZL917567 NJH917567 NTD917567 OCZ917567 OMV917567 OWR917567 PGN917567 PQJ917567 QAF917567 QKB917567 QTX917567 RDT917567 RNP917567 RXL917567 SHH917567 SRD917567 TAZ917567 TKV917567 TUR917567 UEN917567 UOJ917567 UYF917567 VIB917567 VRX917567 WBT917567 WLP917567 WVL917567 D983103 IZ983103 SV983103 ACR983103 AMN983103 AWJ983103 BGF983103 BQB983103 BZX983103 CJT983103 CTP983103 DDL983103 DNH983103 DXD983103 EGZ983103 EQV983103 FAR983103 FKN983103 FUJ983103 GEF983103 GOB983103 GXX983103 HHT983103 HRP983103 IBL983103 ILH983103 IVD983103 JEZ983103 JOV983103 JYR983103 KIN983103 KSJ983103 LCF983103 LMB983103 LVX983103 MFT983103 MPP983103 MZL983103 NJH983103 NTD983103 OCZ983103 OMV983103 OWR983103 PGN983103 PQJ983103 QAF983103 QKB983103 QTX983103 RDT983103 RNP983103 RXL983103 SHH983103 SRD983103 TAZ983103 TKV983103 TUR983103 UEN983103 UOJ983103 UYF983103 VIB983103 VRX983103 WBT983103 WLP983103 WVL983103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D65569 IZ65569 SV65569 ACR65569 AMN65569 AWJ65569 BGF65569 BQB65569 BZX65569 CJT65569 CTP65569 DDL65569 DNH65569 DXD65569 EGZ65569 EQV65569 FAR65569 FKN65569 FUJ65569 GEF65569 GOB65569 GXX65569 HHT65569 HRP65569 IBL65569 ILH65569 IVD65569 JEZ65569 JOV65569 JYR65569 KIN65569 KSJ65569 LCF65569 LMB65569 LVX65569 MFT65569 MPP65569 MZL65569 NJH65569 NTD65569 OCZ65569 OMV65569 OWR65569 PGN65569 PQJ65569 QAF65569 QKB65569 QTX65569 RDT65569 RNP65569 RXL65569 SHH65569 SRD65569 TAZ65569 TKV65569 TUR65569 UEN65569 UOJ65569 UYF65569 VIB65569 VRX65569 WBT65569 WLP65569 WVL65569 D131105 IZ131105 SV131105 ACR131105 AMN131105 AWJ131105 BGF131105 BQB131105 BZX131105 CJT131105 CTP131105 DDL131105 DNH131105 DXD131105 EGZ131105 EQV131105 FAR131105 FKN131105 FUJ131105 GEF131105 GOB131105 GXX131105 HHT131105 HRP131105 IBL131105 ILH131105 IVD131105 JEZ131105 JOV131105 JYR131105 KIN131105 KSJ131105 LCF131105 LMB131105 LVX131105 MFT131105 MPP131105 MZL131105 NJH131105 NTD131105 OCZ131105 OMV131105 OWR131105 PGN131105 PQJ131105 QAF131105 QKB131105 QTX131105 RDT131105 RNP131105 RXL131105 SHH131105 SRD131105 TAZ131105 TKV131105 TUR131105 UEN131105 UOJ131105 UYF131105 VIB131105 VRX131105 WBT131105 WLP131105 WVL131105 D196641 IZ196641 SV196641 ACR196641 AMN196641 AWJ196641 BGF196641 BQB196641 BZX196641 CJT196641 CTP196641 DDL196641 DNH196641 DXD196641 EGZ196641 EQV196641 FAR196641 FKN196641 FUJ196641 GEF196641 GOB196641 GXX196641 HHT196641 HRP196641 IBL196641 ILH196641 IVD196641 JEZ196641 JOV196641 JYR196641 KIN196641 KSJ196641 LCF196641 LMB196641 LVX196641 MFT196641 MPP196641 MZL196641 NJH196641 NTD196641 OCZ196641 OMV196641 OWR196641 PGN196641 PQJ196641 QAF196641 QKB196641 QTX196641 RDT196641 RNP196641 RXL196641 SHH196641 SRD196641 TAZ196641 TKV196641 TUR196641 UEN196641 UOJ196641 UYF196641 VIB196641 VRX196641 WBT196641 WLP196641 WVL196641 D262177 IZ262177 SV262177 ACR262177 AMN262177 AWJ262177 BGF262177 BQB262177 BZX262177 CJT262177 CTP262177 DDL262177 DNH262177 DXD262177 EGZ262177 EQV262177 FAR262177 FKN262177 FUJ262177 GEF262177 GOB262177 GXX262177 HHT262177 HRP262177 IBL262177 ILH262177 IVD262177 JEZ262177 JOV262177 JYR262177 KIN262177 KSJ262177 LCF262177 LMB262177 LVX262177 MFT262177 MPP262177 MZL262177 NJH262177 NTD262177 OCZ262177 OMV262177 OWR262177 PGN262177 PQJ262177 QAF262177 QKB262177 QTX262177 RDT262177 RNP262177 RXL262177 SHH262177 SRD262177 TAZ262177 TKV262177 TUR262177 UEN262177 UOJ262177 UYF262177 VIB262177 VRX262177 WBT262177 WLP262177 WVL262177 D327713 IZ327713 SV327713 ACR327713 AMN327713 AWJ327713 BGF327713 BQB327713 BZX327713 CJT327713 CTP327713 DDL327713 DNH327713 DXD327713 EGZ327713 EQV327713 FAR327713 FKN327713 FUJ327713 GEF327713 GOB327713 GXX327713 HHT327713 HRP327713 IBL327713 ILH327713 IVD327713 JEZ327713 JOV327713 JYR327713 KIN327713 KSJ327713 LCF327713 LMB327713 LVX327713 MFT327713 MPP327713 MZL327713 NJH327713 NTD327713 OCZ327713 OMV327713 OWR327713 PGN327713 PQJ327713 QAF327713 QKB327713 QTX327713 RDT327713 RNP327713 RXL327713 SHH327713 SRD327713 TAZ327713 TKV327713 TUR327713 UEN327713 UOJ327713 UYF327713 VIB327713 VRX327713 WBT327713 WLP327713 WVL327713 D393249 IZ393249 SV393249 ACR393249 AMN393249 AWJ393249 BGF393249 BQB393249 BZX393249 CJT393249 CTP393249 DDL393249 DNH393249 DXD393249 EGZ393249 EQV393249 FAR393249 FKN393249 FUJ393249 GEF393249 GOB393249 GXX393249 HHT393249 HRP393249 IBL393249 ILH393249 IVD393249 JEZ393249 JOV393249 JYR393249 KIN393249 KSJ393249 LCF393249 LMB393249 LVX393249 MFT393249 MPP393249 MZL393249 NJH393249 NTD393249 OCZ393249 OMV393249 OWR393249 PGN393249 PQJ393249 QAF393249 QKB393249 QTX393249 RDT393249 RNP393249 RXL393249 SHH393249 SRD393249 TAZ393249 TKV393249 TUR393249 UEN393249 UOJ393249 UYF393249 VIB393249 VRX393249 WBT393249 WLP393249 WVL393249 D458785 IZ458785 SV458785 ACR458785 AMN458785 AWJ458785 BGF458785 BQB458785 BZX458785 CJT458785 CTP458785 DDL458785 DNH458785 DXD458785 EGZ458785 EQV458785 FAR458785 FKN458785 FUJ458785 GEF458785 GOB458785 GXX458785 HHT458785 HRP458785 IBL458785 ILH458785 IVD458785 JEZ458785 JOV458785 JYR458785 KIN458785 KSJ458785 LCF458785 LMB458785 LVX458785 MFT458785 MPP458785 MZL458785 NJH458785 NTD458785 OCZ458785 OMV458785 OWR458785 PGN458785 PQJ458785 QAF458785 QKB458785 QTX458785 RDT458785 RNP458785 RXL458785 SHH458785 SRD458785 TAZ458785 TKV458785 TUR458785 UEN458785 UOJ458785 UYF458785 VIB458785 VRX458785 WBT458785 WLP458785 WVL458785 D524321 IZ524321 SV524321 ACR524321 AMN524321 AWJ524321 BGF524321 BQB524321 BZX524321 CJT524321 CTP524321 DDL524321 DNH524321 DXD524321 EGZ524321 EQV524321 FAR524321 FKN524321 FUJ524321 GEF524321 GOB524321 GXX524321 HHT524321 HRP524321 IBL524321 ILH524321 IVD524321 JEZ524321 JOV524321 JYR524321 KIN524321 KSJ524321 LCF524321 LMB524321 LVX524321 MFT524321 MPP524321 MZL524321 NJH524321 NTD524321 OCZ524321 OMV524321 OWR524321 PGN524321 PQJ524321 QAF524321 QKB524321 QTX524321 RDT524321 RNP524321 RXL524321 SHH524321 SRD524321 TAZ524321 TKV524321 TUR524321 UEN524321 UOJ524321 UYF524321 VIB524321 VRX524321 WBT524321 WLP524321 WVL524321 D589857 IZ589857 SV589857 ACR589857 AMN589857 AWJ589857 BGF589857 BQB589857 BZX589857 CJT589857 CTP589857 DDL589857 DNH589857 DXD589857 EGZ589857 EQV589857 FAR589857 FKN589857 FUJ589857 GEF589857 GOB589857 GXX589857 HHT589857 HRP589857 IBL589857 ILH589857 IVD589857 JEZ589857 JOV589857 JYR589857 KIN589857 KSJ589857 LCF589857 LMB589857 LVX589857 MFT589857 MPP589857 MZL589857 NJH589857 NTD589857 OCZ589857 OMV589857 OWR589857 PGN589857 PQJ589857 QAF589857 QKB589857 QTX589857 RDT589857 RNP589857 RXL589857 SHH589857 SRD589857 TAZ589857 TKV589857 TUR589857 UEN589857 UOJ589857 UYF589857 VIB589857 VRX589857 WBT589857 WLP589857 WVL589857 D655393 IZ655393 SV655393 ACR655393 AMN655393 AWJ655393 BGF655393 BQB655393 BZX655393 CJT655393 CTP655393 DDL655393 DNH655393 DXD655393 EGZ655393 EQV655393 FAR655393 FKN655393 FUJ655393 GEF655393 GOB655393 GXX655393 HHT655393 HRP655393 IBL655393 ILH655393 IVD655393 JEZ655393 JOV655393 JYR655393 KIN655393 KSJ655393 LCF655393 LMB655393 LVX655393 MFT655393 MPP655393 MZL655393 NJH655393 NTD655393 OCZ655393 OMV655393 OWR655393 PGN655393 PQJ655393 QAF655393 QKB655393 QTX655393 RDT655393 RNP655393 RXL655393 SHH655393 SRD655393 TAZ655393 TKV655393 TUR655393 UEN655393 UOJ655393 UYF655393 VIB655393 VRX655393 WBT655393 WLP655393 WVL655393 D720929 IZ720929 SV720929 ACR720929 AMN720929 AWJ720929 BGF720929 BQB720929 BZX720929 CJT720929 CTP720929 DDL720929 DNH720929 DXD720929 EGZ720929 EQV720929 FAR720929 FKN720929 FUJ720929 GEF720929 GOB720929 GXX720929 HHT720929 HRP720929 IBL720929 ILH720929 IVD720929 JEZ720929 JOV720929 JYR720929 KIN720929 KSJ720929 LCF720929 LMB720929 LVX720929 MFT720929 MPP720929 MZL720929 NJH720929 NTD720929 OCZ720929 OMV720929 OWR720929 PGN720929 PQJ720929 QAF720929 QKB720929 QTX720929 RDT720929 RNP720929 RXL720929 SHH720929 SRD720929 TAZ720929 TKV720929 TUR720929 UEN720929 UOJ720929 UYF720929 VIB720929 VRX720929 WBT720929 WLP720929 WVL720929 D786465 IZ786465 SV786465 ACR786465 AMN786465 AWJ786465 BGF786465 BQB786465 BZX786465 CJT786465 CTP786465 DDL786465 DNH786465 DXD786465 EGZ786465 EQV786465 FAR786465 FKN786465 FUJ786465 GEF786465 GOB786465 GXX786465 HHT786465 HRP786465 IBL786465 ILH786465 IVD786465 JEZ786465 JOV786465 JYR786465 KIN786465 KSJ786465 LCF786465 LMB786465 LVX786465 MFT786465 MPP786465 MZL786465 NJH786465 NTD786465 OCZ786465 OMV786465 OWR786465 PGN786465 PQJ786465 QAF786465 QKB786465 QTX786465 RDT786465 RNP786465 RXL786465 SHH786465 SRD786465 TAZ786465 TKV786465 TUR786465 UEN786465 UOJ786465 UYF786465 VIB786465 VRX786465 WBT786465 WLP786465 WVL786465 D852001 IZ852001 SV852001 ACR852001 AMN852001 AWJ852001 BGF852001 BQB852001 BZX852001 CJT852001 CTP852001 DDL852001 DNH852001 DXD852001 EGZ852001 EQV852001 FAR852001 FKN852001 FUJ852001 GEF852001 GOB852001 GXX852001 HHT852001 HRP852001 IBL852001 ILH852001 IVD852001 JEZ852001 JOV852001 JYR852001 KIN852001 KSJ852001 LCF852001 LMB852001 LVX852001 MFT852001 MPP852001 MZL852001 NJH852001 NTD852001 OCZ852001 OMV852001 OWR852001 PGN852001 PQJ852001 QAF852001 QKB852001 QTX852001 RDT852001 RNP852001 RXL852001 SHH852001 SRD852001 TAZ852001 TKV852001 TUR852001 UEN852001 UOJ852001 UYF852001 VIB852001 VRX852001 WBT852001 WLP852001 WVL852001 D917537 IZ917537 SV917537 ACR917537 AMN917537 AWJ917537 BGF917537 BQB917537 BZX917537 CJT917537 CTP917537 DDL917537 DNH917537 DXD917537 EGZ917537 EQV917537 FAR917537 FKN917537 FUJ917537 GEF917537 GOB917537 GXX917537 HHT917537 HRP917537 IBL917537 ILH917537 IVD917537 JEZ917537 JOV917537 JYR917537 KIN917537 KSJ917537 LCF917537 LMB917537 LVX917537 MFT917537 MPP917537 MZL917537 NJH917537 NTD917537 OCZ917537 OMV917537 OWR917537 PGN917537 PQJ917537 QAF917537 QKB917537 QTX917537 RDT917537 RNP917537 RXL917537 SHH917537 SRD917537 TAZ917537 TKV917537 TUR917537 UEN917537 UOJ917537 UYF917537 VIB917537 VRX917537 WBT917537 WLP917537 WVL917537 D983073 IZ983073 SV983073 ACR983073 AMN983073 AWJ983073 BGF983073 BQB983073 BZX983073 CJT983073 CTP983073 DDL983073 DNH983073 DXD983073 EGZ983073 EQV983073 FAR983073 FKN983073 FUJ983073 GEF983073 GOB983073 GXX983073 HHT983073 HRP983073 IBL983073 ILH983073 IVD983073 JEZ983073 JOV983073 JYR983073 KIN983073 KSJ983073 LCF983073 LMB983073 LVX983073 MFT983073 MPP983073 MZL983073 NJH983073 NTD983073 OCZ983073 OMV983073 OWR983073 PGN983073 PQJ983073 QAF983073 QKB983073 QTX983073 RDT983073 RNP983073 RXL983073 SHH983073 SRD983073 TAZ983073 TKV983073 TUR983073 UEN983073 UOJ983073 UYF983073 VIB983073 VRX983073 WBT983073 WLP983073 WVL983073 D65575 IZ65575 SV65575 ACR65575 AMN65575 AWJ65575 BGF65575 BQB65575 BZX65575 CJT65575 CTP65575 DDL65575 DNH65575 DXD65575 EGZ65575 EQV65575 FAR65575 FKN65575 FUJ65575 GEF65575 GOB65575 GXX65575 HHT65575 HRP65575 IBL65575 ILH65575 IVD65575 JEZ65575 JOV65575 JYR65575 KIN65575 KSJ65575 LCF65575 LMB65575 LVX65575 MFT65575 MPP65575 MZL65575 NJH65575 NTD65575 OCZ65575 OMV65575 OWR65575 PGN65575 PQJ65575 QAF65575 QKB65575 QTX65575 RDT65575 RNP65575 RXL65575 SHH65575 SRD65575 TAZ65575 TKV65575 TUR65575 UEN65575 UOJ65575 UYF65575 VIB65575 VRX65575 WBT65575 WLP65575 WVL65575 D131111 IZ131111 SV131111 ACR131111 AMN131111 AWJ131111 BGF131111 BQB131111 BZX131111 CJT131111 CTP131111 DDL131111 DNH131111 DXD131111 EGZ131111 EQV131111 FAR131111 FKN131111 FUJ131111 GEF131111 GOB131111 GXX131111 HHT131111 HRP131111 IBL131111 ILH131111 IVD131111 JEZ131111 JOV131111 JYR131111 KIN131111 KSJ131111 LCF131111 LMB131111 LVX131111 MFT131111 MPP131111 MZL131111 NJH131111 NTD131111 OCZ131111 OMV131111 OWR131111 PGN131111 PQJ131111 QAF131111 QKB131111 QTX131111 RDT131111 RNP131111 RXL131111 SHH131111 SRD131111 TAZ131111 TKV131111 TUR131111 UEN131111 UOJ131111 UYF131111 VIB131111 VRX131111 WBT131111 WLP131111 WVL131111 D196647 IZ196647 SV196647 ACR196647 AMN196647 AWJ196647 BGF196647 BQB196647 BZX196647 CJT196647 CTP196647 DDL196647 DNH196647 DXD196647 EGZ196647 EQV196647 FAR196647 FKN196647 FUJ196647 GEF196647 GOB196647 GXX196647 HHT196647 HRP196647 IBL196647 ILH196647 IVD196647 JEZ196647 JOV196647 JYR196647 KIN196647 KSJ196647 LCF196647 LMB196647 LVX196647 MFT196647 MPP196647 MZL196647 NJH196647 NTD196647 OCZ196647 OMV196647 OWR196647 PGN196647 PQJ196647 QAF196647 QKB196647 QTX196647 RDT196647 RNP196647 RXL196647 SHH196647 SRD196647 TAZ196647 TKV196647 TUR196647 UEN196647 UOJ196647 UYF196647 VIB196647 VRX196647 WBT196647 WLP196647 WVL196647 D262183 IZ262183 SV262183 ACR262183 AMN262183 AWJ262183 BGF262183 BQB262183 BZX262183 CJT262183 CTP262183 DDL262183 DNH262183 DXD262183 EGZ262183 EQV262183 FAR262183 FKN262183 FUJ262183 GEF262183 GOB262183 GXX262183 HHT262183 HRP262183 IBL262183 ILH262183 IVD262183 JEZ262183 JOV262183 JYR262183 KIN262183 KSJ262183 LCF262183 LMB262183 LVX262183 MFT262183 MPP262183 MZL262183 NJH262183 NTD262183 OCZ262183 OMV262183 OWR262183 PGN262183 PQJ262183 QAF262183 QKB262183 QTX262183 RDT262183 RNP262183 RXL262183 SHH262183 SRD262183 TAZ262183 TKV262183 TUR262183 UEN262183 UOJ262183 UYF262183 VIB262183 VRX262183 WBT262183 WLP262183 WVL262183 D327719 IZ327719 SV327719 ACR327719 AMN327719 AWJ327719 BGF327719 BQB327719 BZX327719 CJT327719 CTP327719 DDL327719 DNH327719 DXD327719 EGZ327719 EQV327719 FAR327719 FKN327719 FUJ327719 GEF327719 GOB327719 GXX327719 HHT327719 HRP327719 IBL327719 ILH327719 IVD327719 JEZ327719 JOV327719 JYR327719 KIN327719 KSJ327719 LCF327719 LMB327719 LVX327719 MFT327719 MPP327719 MZL327719 NJH327719 NTD327719 OCZ327719 OMV327719 OWR327719 PGN327719 PQJ327719 QAF327719 QKB327719 QTX327719 RDT327719 RNP327719 RXL327719 SHH327719 SRD327719 TAZ327719 TKV327719 TUR327719 UEN327719 UOJ327719 UYF327719 VIB327719 VRX327719 WBT327719 WLP327719 WVL327719 D393255 IZ393255 SV393255 ACR393255 AMN393255 AWJ393255 BGF393255 BQB393255 BZX393255 CJT393255 CTP393255 DDL393255 DNH393255 DXD393255 EGZ393255 EQV393255 FAR393255 FKN393255 FUJ393255 GEF393255 GOB393255 GXX393255 HHT393255 HRP393255 IBL393255 ILH393255 IVD393255 JEZ393255 JOV393255 JYR393255 KIN393255 KSJ393255 LCF393255 LMB393255 LVX393255 MFT393255 MPP393255 MZL393255 NJH393255 NTD393255 OCZ393255 OMV393255 OWR393255 PGN393255 PQJ393255 QAF393255 QKB393255 QTX393255 RDT393255 RNP393255 RXL393255 SHH393255 SRD393255 TAZ393255 TKV393255 TUR393255 UEN393255 UOJ393255 UYF393255 VIB393255 VRX393255 WBT393255 WLP393255 WVL393255 D458791 IZ458791 SV458791 ACR458791 AMN458791 AWJ458791 BGF458791 BQB458791 BZX458791 CJT458791 CTP458791 DDL458791 DNH458791 DXD458791 EGZ458791 EQV458791 FAR458791 FKN458791 FUJ458791 GEF458791 GOB458791 GXX458791 HHT458791 HRP458791 IBL458791 ILH458791 IVD458791 JEZ458791 JOV458791 JYR458791 KIN458791 KSJ458791 LCF458791 LMB458791 LVX458791 MFT458791 MPP458791 MZL458791 NJH458791 NTD458791 OCZ458791 OMV458791 OWR458791 PGN458791 PQJ458791 QAF458791 QKB458791 QTX458791 RDT458791 RNP458791 RXL458791 SHH458791 SRD458791 TAZ458791 TKV458791 TUR458791 UEN458791 UOJ458791 UYF458791 VIB458791 VRX458791 WBT458791 WLP458791 WVL458791 D524327 IZ524327 SV524327 ACR524327 AMN524327 AWJ524327 BGF524327 BQB524327 BZX524327 CJT524327 CTP524327 DDL524327 DNH524327 DXD524327 EGZ524327 EQV524327 FAR524327 FKN524327 FUJ524327 GEF524327 GOB524327 GXX524327 HHT524327 HRP524327 IBL524327 ILH524327 IVD524327 JEZ524327 JOV524327 JYR524327 KIN524327 KSJ524327 LCF524327 LMB524327 LVX524327 MFT524327 MPP524327 MZL524327 NJH524327 NTD524327 OCZ524327 OMV524327 OWR524327 PGN524327 PQJ524327 QAF524327 QKB524327 QTX524327 RDT524327 RNP524327 RXL524327 SHH524327 SRD524327 TAZ524327 TKV524327 TUR524327 UEN524327 UOJ524327 UYF524327 VIB524327 VRX524327 WBT524327 WLP524327 WVL524327 D589863 IZ589863 SV589863 ACR589863 AMN589863 AWJ589863 BGF589863 BQB589863 BZX589863 CJT589863 CTP589863 DDL589863 DNH589863 DXD589863 EGZ589863 EQV589863 FAR589863 FKN589863 FUJ589863 GEF589863 GOB589863 GXX589863 HHT589863 HRP589863 IBL589863 ILH589863 IVD589863 JEZ589863 JOV589863 JYR589863 KIN589863 KSJ589863 LCF589863 LMB589863 LVX589863 MFT589863 MPP589863 MZL589863 NJH589863 NTD589863 OCZ589863 OMV589863 OWR589863 PGN589863 PQJ589863 QAF589863 QKB589863 QTX589863 RDT589863 RNP589863 RXL589863 SHH589863 SRD589863 TAZ589863 TKV589863 TUR589863 UEN589863 UOJ589863 UYF589863 VIB589863 VRX589863 WBT589863 WLP589863 WVL589863 D655399 IZ655399 SV655399 ACR655399 AMN655399 AWJ655399 BGF655399 BQB655399 BZX655399 CJT655399 CTP655399 DDL655399 DNH655399 DXD655399 EGZ655399 EQV655399 FAR655399 FKN655399 FUJ655399 GEF655399 GOB655399 GXX655399 HHT655399 HRP655399 IBL655399 ILH655399 IVD655399 JEZ655399 JOV655399 JYR655399 KIN655399 KSJ655399 LCF655399 LMB655399 LVX655399 MFT655399 MPP655399 MZL655399 NJH655399 NTD655399 OCZ655399 OMV655399 OWR655399 PGN655399 PQJ655399 QAF655399 QKB655399 QTX655399 RDT655399 RNP655399 RXL655399 SHH655399 SRD655399 TAZ655399 TKV655399 TUR655399 UEN655399 UOJ655399 UYF655399 VIB655399 VRX655399 WBT655399 WLP655399 WVL655399 D720935 IZ720935 SV720935 ACR720935 AMN720935 AWJ720935 BGF720935 BQB720935 BZX720935 CJT720935 CTP720935 DDL720935 DNH720935 DXD720935 EGZ720935 EQV720935 FAR720935 FKN720935 FUJ720935 GEF720935 GOB720935 GXX720935 HHT720935 HRP720935 IBL720935 ILH720935 IVD720935 JEZ720935 JOV720935 JYR720935 KIN720935 KSJ720935 LCF720935 LMB720935 LVX720935 MFT720935 MPP720935 MZL720935 NJH720935 NTD720935 OCZ720935 OMV720935 OWR720935 PGN720935 PQJ720935 QAF720935 QKB720935 QTX720935 RDT720935 RNP720935 RXL720935 SHH720935 SRD720935 TAZ720935 TKV720935 TUR720935 UEN720935 UOJ720935 UYF720935 VIB720935 VRX720935 WBT720935 WLP720935 WVL720935 D786471 IZ786471 SV786471 ACR786471 AMN786471 AWJ786471 BGF786471 BQB786471 BZX786471 CJT786471 CTP786471 DDL786471 DNH786471 DXD786471 EGZ786471 EQV786471 FAR786471 FKN786471 FUJ786471 GEF786471 GOB786471 GXX786471 HHT786471 HRP786471 IBL786471 ILH786471 IVD786471 JEZ786471 JOV786471 JYR786471 KIN786471 KSJ786471 LCF786471 LMB786471 LVX786471 MFT786471 MPP786471 MZL786471 NJH786471 NTD786471 OCZ786471 OMV786471 OWR786471 PGN786471 PQJ786471 QAF786471 QKB786471 QTX786471 RDT786471 RNP786471 RXL786471 SHH786471 SRD786471 TAZ786471 TKV786471 TUR786471 UEN786471 UOJ786471 UYF786471 VIB786471 VRX786471 WBT786471 WLP786471 WVL786471 D852007 IZ852007 SV852007 ACR852007 AMN852007 AWJ852007 BGF852007 BQB852007 BZX852007 CJT852007 CTP852007 DDL852007 DNH852007 DXD852007 EGZ852007 EQV852007 FAR852007 FKN852007 FUJ852007 GEF852007 GOB852007 GXX852007 HHT852007 HRP852007 IBL852007 ILH852007 IVD852007 JEZ852007 JOV852007 JYR852007 KIN852007 KSJ852007 LCF852007 LMB852007 LVX852007 MFT852007 MPP852007 MZL852007 NJH852007 NTD852007 OCZ852007 OMV852007 OWR852007 PGN852007 PQJ852007 QAF852007 QKB852007 QTX852007 RDT852007 RNP852007 RXL852007 SHH852007 SRD852007 TAZ852007 TKV852007 TUR852007 UEN852007 UOJ852007 UYF852007 VIB852007 VRX852007 WBT852007 WLP852007 WVL852007 D917543 IZ917543 SV917543 ACR917543 AMN917543 AWJ917543 BGF917543 BQB917543 BZX917543 CJT917543 CTP917543 DDL917543 DNH917543 DXD917543 EGZ917543 EQV917543 FAR917543 FKN917543 FUJ917543 GEF917543 GOB917543 GXX917543 HHT917543 HRP917543 IBL917543 ILH917543 IVD917543 JEZ917543 JOV917543 JYR917543 KIN917543 KSJ917543 LCF917543 LMB917543 LVX917543 MFT917543 MPP917543 MZL917543 NJH917543 NTD917543 OCZ917543 OMV917543 OWR917543 PGN917543 PQJ917543 QAF917543 QKB917543 QTX917543 RDT917543 RNP917543 RXL917543 SHH917543 SRD917543 TAZ917543 TKV917543 TUR917543 UEN917543 UOJ917543 UYF917543 VIB917543 VRX917543 WBT917543 WLP917543 WVL917543 D983079 IZ983079 SV983079 ACR983079 AMN983079 AWJ983079 BGF983079 BQB983079 BZX983079 CJT983079 CTP983079 DDL983079 DNH983079 DXD983079 EGZ983079 EQV983079 FAR983079 FKN983079 FUJ983079 GEF983079 GOB983079 GXX983079 HHT983079 HRP983079 IBL983079 ILH983079 IVD983079 JEZ983079 JOV983079 JYR983079 KIN983079 KSJ983079 LCF983079 LMB983079 LVX983079 MFT983079 MPP983079 MZL983079 NJH983079 NTD983079 OCZ983079 OMV983079 OWR983079 PGN983079 PQJ983079 QAF983079 QKB983079 QTX983079 RDT983079 RNP983079 RXL983079 SHH983079 SRD983079 TAZ983079 TKV983079 TUR983079 UEN983079 UOJ983079 UYF983079 VIB983079 VRX983079 WBT983079 WLP983079 WVL983079 D65593 IZ65593 SV65593 ACR65593 AMN65593 AWJ65593 BGF65593 BQB65593 BZX65593 CJT65593 CTP65593 DDL65593 DNH65593 DXD65593 EGZ65593 EQV65593 FAR65593 FKN65593 FUJ65593 GEF65593 GOB65593 GXX65593 HHT65593 HRP65593 IBL65593 ILH65593 IVD65593 JEZ65593 JOV65593 JYR65593 KIN65593 KSJ65593 LCF65593 LMB65593 LVX65593 MFT65593 MPP65593 MZL65593 NJH65593 NTD65593 OCZ65593 OMV65593 OWR65593 PGN65593 PQJ65593 QAF65593 QKB65593 QTX65593 RDT65593 RNP65593 RXL65593 SHH65593 SRD65593 TAZ65593 TKV65593 TUR65593 UEN65593 UOJ65593 UYF65593 VIB65593 VRX65593 WBT65593 WLP65593 WVL65593 D131129 IZ131129 SV131129 ACR131129 AMN131129 AWJ131129 BGF131129 BQB131129 BZX131129 CJT131129 CTP131129 DDL131129 DNH131129 DXD131129 EGZ131129 EQV131129 FAR131129 FKN131129 FUJ131129 GEF131129 GOB131129 GXX131129 HHT131129 HRP131129 IBL131129 ILH131129 IVD131129 JEZ131129 JOV131129 JYR131129 KIN131129 KSJ131129 LCF131129 LMB131129 LVX131129 MFT131129 MPP131129 MZL131129 NJH131129 NTD131129 OCZ131129 OMV131129 OWR131129 PGN131129 PQJ131129 QAF131129 QKB131129 QTX131129 RDT131129 RNP131129 RXL131129 SHH131129 SRD131129 TAZ131129 TKV131129 TUR131129 UEN131129 UOJ131129 UYF131129 VIB131129 VRX131129 WBT131129 WLP131129 WVL131129 D196665 IZ196665 SV196665 ACR196665 AMN196665 AWJ196665 BGF196665 BQB196665 BZX196665 CJT196665 CTP196665 DDL196665 DNH196665 DXD196665 EGZ196665 EQV196665 FAR196665 FKN196665 FUJ196665 GEF196665 GOB196665 GXX196665 HHT196665 HRP196665 IBL196665 ILH196665 IVD196665 JEZ196665 JOV196665 JYR196665 KIN196665 KSJ196665 LCF196665 LMB196665 LVX196665 MFT196665 MPP196665 MZL196665 NJH196665 NTD196665 OCZ196665 OMV196665 OWR196665 PGN196665 PQJ196665 QAF196665 QKB196665 QTX196665 RDT196665 RNP196665 RXL196665 SHH196665 SRD196665 TAZ196665 TKV196665 TUR196665 UEN196665 UOJ196665 UYF196665 VIB196665 VRX196665 WBT196665 WLP196665 WVL196665 D262201 IZ262201 SV262201 ACR262201 AMN262201 AWJ262201 BGF262201 BQB262201 BZX262201 CJT262201 CTP262201 DDL262201 DNH262201 DXD262201 EGZ262201 EQV262201 FAR262201 FKN262201 FUJ262201 GEF262201 GOB262201 GXX262201 HHT262201 HRP262201 IBL262201 ILH262201 IVD262201 JEZ262201 JOV262201 JYR262201 KIN262201 KSJ262201 LCF262201 LMB262201 LVX262201 MFT262201 MPP262201 MZL262201 NJH262201 NTD262201 OCZ262201 OMV262201 OWR262201 PGN262201 PQJ262201 QAF262201 QKB262201 QTX262201 RDT262201 RNP262201 RXL262201 SHH262201 SRD262201 TAZ262201 TKV262201 TUR262201 UEN262201 UOJ262201 UYF262201 VIB262201 VRX262201 WBT262201 WLP262201 WVL262201 D327737 IZ327737 SV327737 ACR327737 AMN327737 AWJ327737 BGF327737 BQB327737 BZX327737 CJT327737 CTP327737 DDL327737 DNH327737 DXD327737 EGZ327737 EQV327737 FAR327737 FKN327737 FUJ327737 GEF327737 GOB327737 GXX327737 HHT327737 HRP327737 IBL327737 ILH327737 IVD327737 JEZ327737 JOV327737 JYR327737 KIN327737 KSJ327737 LCF327737 LMB327737 LVX327737 MFT327737 MPP327737 MZL327737 NJH327737 NTD327737 OCZ327737 OMV327737 OWR327737 PGN327737 PQJ327737 QAF327737 QKB327737 QTX327737 RDT327737 RNP327737 RXL327737 SHH327737 SRD327737 TAZ327737 TKV327737 TUR327737 UEN327737 UOJ327737 UYF327737 VIB327737 VRX327737 WBT327737 WLP327737 WVL327737 D393273 IZ393273 SV393273 ACR393273 AMN393273 AWJ393273 BGF393273 BQB393273 BZX393273 CJT393273 CTP393273 DDL393273 DNH393273 DXD393273 EGZ393273 EQV393273 FAR393273 FKN393273 FUJ393273 GEF393273 GOB393273 GXX393273 HHT393273 HRP393273 IBL393273 ILH393273 IVD393273 JEZ393273 JOV393273 JYR393273 KIN393273 KSJ393273 LCF393273 LMB393273 LVX393273 MFT393273 MPP393273 MZL393273 NJH393273 NTD393273 OCZ393273 OMV393273 OWR393273 PGN393273 PQJ393273 QAF393273 QKB393273 QTX393273 RDT393273 RNP393273 RXL393273 SHH393273 SRD393273 TAZ393273 TKV393273 TUR393273 UEN393273 UOJ393273 UYF393273 VIB393273 VRX393273 WBT393273 WLP393273 WVL393273 D458809 IZ458809 SV458809 ACR458809 AMN458809 AWJ458809 BGF458809 BQB458809 BZX458809 CJT458809 CTP458809 DDL458809 DNH458809 DXD458809 EGZ458809 EQV458809 FAR458809 FKN458809 FUJ458809 GEF458809 GOB458809 GXX458809 HHT458809 HRP458809 IBL458809 ILH458809 IVD458809 JEZ458809 JOV458809 JYR458809 KIN458809 KSJ458809 LCF458809 LMB458809 LVX458809 MFT458809 MPP458809 MZL458809 NJH458809 NTD458809 OCZ458809 OMV458809 OWR458809 PGN458809 PQJ458809 QAF458809 QKB458809 QTX458809 RDT458809 RNP458809 RXL458809 SHH458809 SRD458809 TAZ458809 TKV458809 TUR458809 UEN458809 UOJ458809 UYF458809 VIB458809 VRX458809 WBT458809 WLP458809 WVL458809 D524345 IZ524345 SV524345 ACR524345 AMN524345 AWJ524345 BGF524345 BQB524345 BZX524345 CJT524345 CTP524345 DDL524345 DNH524345 DXD524345 EGZ524345 EQV524345 FAR524345 FKN524345 FUJ524345 GEF524345 GOB524345 GXX524345 HHT524345 HRP524345 IBL524345 ILH524345 IVD524345 JEZ524345 JOV524345 JYR524345 KIN524345 KSJ524345 LCF524345 LMB524345 LVX524345 MFT524345 MPP524345 MZL524345 NJH524345 NTD524345 OCZ524345 OMV524345 OWR524345 PGN524345 PQJ524345 QAF524345 QKB524345 QTX524345 RDT524345 RNP524345 RXL524345 SHH524345 SRD524345 TAZ524345 TKV524345 TUR524345 UEN524345 UOJ524345 UYF524345 VIB524345 VRX524345 WBT524345 WLP524345 WVL524345 D589881 IZ589881 SV589881 ACR589881 AMN589881 AWJ589881 BGF589881 BQB589881 BZX589881 CJT589881 CTP589881 DDL589881 DNH589881 DXD589881 EGZ589881 EQV589881 FAR589881 FKN589881 FUJ589881 GEF589881 GOB589881 GXX589881 HHT589881 HRP589881 IBL589881 ILH589881 IVD589881 JEZ589881 JOV589881 JYR589881 KIN589881 KSJ589881 LCF589881 LMB589881 LVX589881 MFT589881 MPP589881 MZL589881 NJH589881 NTD589881 OCZ589881 OMV589881 OWR589881 PGN589881 PQJ589881 QAF589881 QKB589881 QTX589881 RDT589881 RNP589881 RXL589881 SHH589881 SRD589881 TAZ589881 TKV589881 TUR589881 UEN589881 UOJ589881 UYF589881 VIB589881 VRX589881 WBT589881 WLP589881 WVL589881 D655417 IZ655417 SV655417 ACR655417 AMN655417 AWJ655417 BGF655417 BQB655417 BZX655417 CJT655417 CTP655417 DDL655417 DNH655417 DXD655417 EGZ655417 EQV655417 FAR655417 FKN655417 FUJ655417 GEF655417 GOB655417 GXX655417 HHT655417 HRP655417 IBL655417 ILH655417 IVD655417 JEZ655417 JOV655417 JYR655417 KIN655417 KSJ655417 LCF655417 LMB655417 LVX655417 MFT655417 MPP655417 MZL655417 NJH655417 NTD655417 OCZ655417 OMV655417 OWR655417 PGN655417 PQJ655417 QAF655417 QKB655417 QTX655417 RDT655417 RNP655417 RXL655417 SHH655417 SRD655417 TAZ655417 TKV655417 TUR655417 UEN655417 UOJ655417 UYF655417 VIB655417 VRX655417 WBT655417 WLP655417 WVL655417 D720953 IZ720953 SV720953 ACR720953 AMN720953 AWJ720953 BGF720953 BQB720953 BZX720953 CJT720953 CTP720953 DDL720953 DNH720953 DXD720953 EGZ720953 EQV720953 FAR720953 FKN720953 FUJ720953 GEF720953 GOB720953 GXX720953 HHT720953 HRP720953 IBL720953 ILH720953 IVD720953 JEZ720953 JOV720953 JYR720953 KIN720953 KSJ720953 LCF720953 LMB720953 LVX720953 MFT720953 MPP720953 MZL720953 NJH720953 NTD720953 OCZ720953 OMV720953 OWR720953 PGN720953 PQJ720953 QAF720953 QKB720953 QTX720953 RDT720953 RNP720953 RXL720953 SHH720953 SRD720953 TAZ720953 TKV720953 TUR720953 UEN720953 UOJ720953 UYF720953 VIB720953 VRX720953 WBT720953 WLP720953 WVL720953 D786489 IZ786489 SV786489 ACR786489 AMN786489 AWJ786489 BGF786489 BQB786489 BZX786489 CJT786489 CTP786489 DDL786489 DNH786489 DXD786489 EGZ786489 EQV786489 FAR786489 FKN786489 FUJ786489 GEF786489 GOB786489 GXX786489 HHT786489 HRP786489 IBL786489 ILH786489 IVD786489 JEZ786489 JOV786489 JYR786489 KIN786489 KSJ786489 LCF786489 LMB786489 LVX786489 MFT786489 MPP786489 MZL786489 NJH786489 NTD786489 OCZ786489 OMV786489 OWR786489 PGN786489 PQJ786489 QAF786489 QKB786489 QTX786489 RDT786489 RNP786489 RXL786489 SHH786489 SRD786489 TAZ786489 TKV786489 TUR786489 UEN786489 UOJ786489 UYF786489 VIB786489 VRX786489 WBT786489 WLP786489 WVL786489 D852025 IZ852025 SV852025 ACR852025 AMN852025 AWJ852025 BGF852025 BQB852025 BZX852025 CJT852025 CTP852025 DDL852025 DNH852025 DXD852025 EGZ852025 EQV852025 FAR852025 FKN852025 FUJ852025 GEF852025 GOB852025 GXX852025 HHT852025 HRP852025 IBL852025 ILH852025 IVD852025 JEZ852025 JOV852025 JYR852025 KIN852025 KSJ852025 LCF852025 LMB852025 LVX852025 MFT852025 MPP852025 MZL852025 NJH852025 NTD852025 OCZ852025 OMV852025 OWR852025 PGN852025 PQJ852025 QAF852025 QKB852025 QTX852025 RDT852025 RNP852025 RXL852025 SHH852025 SRD852025 TAZ852025 TKV852025 TUR852025 UEN852025 UOJ852025 UYF852025 VIB852025 VRX852025 WBT852025 WLP852025 WVL852025 D917561 IZ917561 SV917561 ACR917561 AMN917561 AWJ917561 BGF917561 BQB917561 BZX917561 CJT917561 CTP917561 DDL917561 DNH917561 DXD917561 EGZ917561 EQV917561 FAR917561 FKN917561 FUJ917561 GEF917561 GOB917561 GXX917561 HHT917561 HRP917561 IBL917561 ILH917561 IVD917561 JEZ917561 JOV917561 JYR917561 KIN917561 KSJ917561 LCF917561 LMB917561 LVX917561 MFT917561 MPP917561 MZL917561 NJH917561 NTD917561 OCZ917561 OMV917561 OWR917561 PGN917561 PQJ917561 QAF917561 QKB917561 QTX917561 RDT917561 RNP917561 RXL917561 SHH917561 SRD917561 TAZ917561 TKV917561 TUR917561 UEN917561 UOJ917561 UYF917561 VIB917561 VRX917561 WBT917561 WLP917561 WVL917561 D983097 IZ983097 SV983097 ACR983097 AMN983097 AWJ983097 BGF983097 BQB983097 BZX983097 CJT983097 CTP983097 DDL983097 DNH983097 DXD983097 EGZ983097 EQV983097 FAR983097 FKN983097 FUJ983097 GEF983097 GOB983097 GXX983097 HHT983097 HRP983097 IBL983097 ILH983097 IVD983097 JEZ983097 JOV983097 JYR983097 KIN983097 KSJ983097 LCF983097 LMB983097 LVX983097 MFT983097 MPP983097 MZL983097 NJH983097 NTD983097 OCZ983097 OMV983097 OWR983097 PGN983097 PQJ983097 QAF983097 QKB983097 QTX983097 RDT983097 RNP983097 RXL983097 SHH983097 SRD983097 TAZ983097 TKV983097 TUR983097 UEN983097 UOJ983097 UYF983097 VIB983097 VRX983097 WBT983097 WLP983097 WVL983097 D65587 IZ65587 SV65587 ACR65587 AMN65587 AWJ65587 BGF65587 BQB65587 BZX65587 CJT65587 CTP65587 DDL65587 DNH65587 DXD65587 EGZ65587 EQV65587 FAR65587 FKN65587 FUJ65587 GEF65587 GOB65587 GXX65587 HHT65587 HRP65587 IBL65587 ILH65587 IVD65587 JEZ65587 JOV65587 JYR65587 KIN65587 KSJ65587 LCF65587 LMB65587 LVX65587 MFT65587 MPP65587 MZL65587 NJH65587 NTD65587 OCZ65587 OMV65587 OWR65587 PGN65587 PQJ65587 QAF65587 QKB65587 QTX65587 RDT65587 RNP65587 RXL65587 SHH65587 SRD65587 TAZ65587 TKV65587 TUR65587 UEN65587 UOJ65587 UYF65587 VIB65587 VRX65587 WBT65587 WLP65587 WVL65587 D131123 IZ131123 SV131123 ACR131123 AMN131123 AWJ131123 BGF131123 BQB131123 BZX131123 CJT131123 CTP131123 DDL131123 DNH131123 DXD131123 EGZ131123 EQV131123 FAR131123 FKN131123 FUJ131123 GEF131123 GOB131123 GXX131123 HHT131123 HRP131123 IBL131123 ILH131123 IVD131123 JEZ131123 JOV131123 JYR131123 KIN131123 KSJ131123 LCF131123 LMB131123 LVX131123 MFT131123 MPP131123 MZL131123 NJH131123 NTD131123 OCZ131123 OMV131123 OWR131123 PGN131123 PQJ131123 QAF131123 QKB131123 QTX131123 RDT131123 RNP131123 RXL131123 SHH131123 SRD131123 TAZ131123 TKV131123 TUR131123 UEN131123 UOJ131123 UYF131123 VIB131123 VRX131123 WBT131123 WLP131123 WVL131123 D196659 IZ196659 SV196659 ACR196659 AMN196659 AWJ196659 BGF196659 BQB196659 BZX196659 CJT196659 CTP196659 DDL196659 DNH196659 DXD196659 EGZ196659 EQV196659 FAR196659 FKN196659 FUJ196659 GEF196659 GOB196659 GXX196659 HHT196659 HRP196659 IBL196659 ILH196659 IVD196659 JEZ196659 JOV196659 JYR196659 KIN196659 KSJ196659 LCF196659 LMB196659 LVX196659 MFT196659 MPP196659 MZL196659 NJH196659 NTD196659 OCZ196659 OMV196659 OWR196659 PGN196659 PQJ196659 QAF196659 QKB196659 QTX196659 RDT196659 RNP196659 RXL196659 SHH196659 SRD196659 TAZ196659 TKV196659 TUR196659 UEN196659 UOJ196659 UYF196659 VIB196659 VRX196659 WBT196659 WLP196659 WVL196659 D262195 IZ262195 SV262195 ACR262195 AMN262195 AWJ262195 BGF262195 BQB262195 BZX262195 CJT262195 CTP262195 DDL262195 DNH262195 DXD262195 EGZ262195 EQV262195 FAR262195 FKN262195 FUJ262195 GEF262195 GOB262195 GXX262195 HHT262195 HRP262195 IBL262195 ILH262195 IVD262195 JEZ262195 JOV262195 JYR262195 KIN262195 KSJ262195 LCF262195 LMB262195 LVX262195 MFT262195 MPP262195 MZL262195 NJH262195 NTD262195 OCZ262195 OMV262195 OWR262195 PGN262195 PQJ262195 QAF262195 QKB262195 QTX262195 RDT262195 RNP262195 RXL262195 SHH262195 SRD262195 TAZ262195 TKV262195 TUR262195 UEN262195 UOJ262195 UYF262195 VIB262195 VRX262195 WBT262195 WLP262195 WVL262195 D327731 IZ327731 SV327731 ACR327731 AMN327731 AWJ327731 BGF327731 BQB327731 BZX327731 CJT327731 CTP327731 DDL327731 DNH327731 DXD327731 EGZ327731 EQV327731 FAR327731 FKN327731 FUJ327731 GEF327731 GOB327731 GXX327731 HHT327731 HRP327731 IBL327731 ILH327731 IVD327731 JEZ327731 JOV327731 JYR327731 KIN327731 KSJ327731 LCF327731 LMB327731 LVX327731 MFT327731 MPP327731 MZL327731 NJH327731 NTD327731 OCZ327731 OMV327731 OWR327731 PGN327731 PQJ327731 QAF327731 QKB327731 QTX327731 RDT327731 RNP327731 RXL327731 SHH327731 SRD327731 TAZ327731 TKV327731 TUR327731 UEN327731 UOJ327731 UYF327731 VIB327731 VRX327731 WBT327731 WLP327731 WVL327731 D393267 IZ393267 SV393267 ACR393267 AMN393267 AWJ393267 BGF393267 BQB393267 BZX393267 CJT393267 CTP393267 DDL393267 DNH393267 DXD393267 EGZ393267 EQV393267 FAR393267 FKN393267 FUJ393267 GEF393267 GOB393267 GXX393267 HHT393267 HRP393267 IBL393267 ILH393267 IVD393267 JEZ393267 JOV393267 JYR393267 KIN393267 KSJ393267 LCF393267 LMB393267 LVX393267 MFT393267 MPP393267 MZL393267 NJH393267 NTD393267 OCZ393267 OMV393267 OWR393267 PGN393267 PQJ393267 QAF393267 QKB393267 QTX393267 RDT393267 RNP393267 RXL393267 SHH393267 SRD393267 TAZ393267 TKV393267 TUR393267 UEN393267 UOJ393267 UYF393267 VIB393267 VRX393267 WBT393267 WLP393267 WVL393267 D458803 IZ458803 SV458803 ACR458803 AMN458803 AWJ458803 BGF458803 BQB458803 BZX458803 CJT458803 CTP458803 DDL458803 DNH458803 DXD458803 EGZ458803 EQV458803 FAR458803 FKN458803 FUJ458803 GEF458803 GOB458803 GXX458803 HHT458803 HRP458803 IBL458803 ILH458803 IVD458803 JEZ458803 JOV458803 JYR458803 KIN458803 KSJ458803 LCF458803 LMB458803 LVX458803 MFT458803 MPP458803 MZL458803 NJH458803 NTD458803 OCZ458803 OMV458803 OWR458803 PGN458803 PQJ458803 QAF458803 QKB458803 QTX458803 RDT458803 RNP458803 RXL458803 SHH458803 SRD458803 TAZ458803 TKV458803 TUR458803 UEN458803 UOJ458803 UYF458803 VIB458803 VRX458803 WBT458803 WLP458803 WVL458803 D524339 IZ524339 SV524339 ACR524339 AMN524339 AWJ524339 BGF524339 BQB524339 BZX524339 CJT524339 CTP524339 DDL524339 DNH524339 DXD524339 EGZ524339 EQV524339 FAR524339 FKN524339 FUJ524339 GEF524339 GOB524339 GXX524339 HHT524339 HRP524339 IBL524339 ILH524339 IVD524339 JEZ524339 JOV524339 JYR524339 KIN524339 KSJ524339 LCF524339 LMB524339 LVX524339 MFT524339 MPP524339 MZL524339 NJH524339 NTD524339 OCZ524339 OMV524339 OWR524339 PGN524339 PQJ524339 QAF524339 QKB524339 QTX524339 RDT524339 RNP524339 RXL524339 SHH524339 SRD524339 TAZ524339 TKV524339 TUR524339 UEN524339 UOJ524339 UYF524339 VIB524339 VRX524339 WBT524339 WLP524339 WVL524339 D589875 IZ589875 SV589875 ACR589875 AMN589875 AWJ589875 BGF589875 BQB589875 BZX589875 CJT589875 CTP589875 DDL589875 DNH589875 DXD589875 EGZ589875 EQV589875 FAR589875 FKN589875 FUJ589875 GEF589875 GOB589875 GXX589875 HHT589875 HRP589875 IBL589875 ILH589875 IVD589875 JEZ589875 JOV589875 JYR589875 KIN589875 KSJ589875 LCF589875 LMB589875 LVX589875 MFT589875 MPP589875 MZL589875 NJH589875 NTD589875 OCZ589875 OMV589875 OWR589875 PGN589875 PQJ589875 QAF589875 QKB589875 QTX589875 RDT589875 RNP589875 RXL589875 SHH589875 SRD589875 TAZ589875 TKV589875 TUR589875 UEN589875 UOJ589875 UYF589875 VIB589875 VRX589875 WBT589875 WLP589875 WVL589875 D655411 IZ655411 SV655411 ACR655411 AMN655411 AWJ655411 BGF655411 BQB655411 BZX655411 CJT655411 CTP655411 DDL655411 DNH655411 DXD655411 EGZ655411 EQV655411 FAR655411 FKN655411 FUJ655411 GEF655411 GOB655411 GXX655411 HHT655411 HRP655411 IBL655411 ILH655411 IVD655411 JEZ655411 JOV655411 JYR655411 KIN655411 KSJ655411 LCF655411 LMB655411 LVX655411 MFT655411 MPP655411 MZL655411 NJH655411 NTD655411 OCZ655411 OMV655411 OWR655411 PGN655411 PQJ655411 QAF655411 QKB655411 QTX655411 RDT655411 RNP655411 RXL655411 SHH655411 SRD655411 TAZ655411 TKV655411 TUR655411 UEN655411 UOJ655411 UYF655411 VIB655411 VRX655411 WBT655411 WLP655411 WVL655411 D720947 IZ720947 SV720947 ACR720947 AMN720947 AWJ720947 BGF720947 BQB720947 BZX720947 CJT720947 CTP720947 DDL720947 DNH720947 DXD720947 EGZ720947 EQV720947 FAR720947 FKN720947 FUJ720947 GEF720947 GOB720947 GXX720947 HHT720947 HRP720947 IBL720947 ILH720947 IVD720947 JEZ720947 JOV720947 JYR720947 KIN720947 KSJ720947 LCF720947 LMB720947 LVX720947 MFT720947 MPP720947 MZL720947 NJH720947 NTD720947 OCZ720947 OMV720947 OWR720947 PGN720947 PQJ720947 QAF720947 QKB720947 QTX720947 RDT720947 RNP720947 RXL720947 SHH720947 SRD720947 TAZ720947 TKV720947 TUR720947 UEN720947 UOJ720947 UYF720947 VIB720947 VRX720947 WBT720947 WLP720947 WVL720947 D786483 IZ786483 SV786483 ACR786483 AMN786483 AWJ786483 BGF786483 BQB786483 BZX786483 CJT786483 CTP786483 DDL786483 DNH786483 DXD786483 EGZ786483 EQV786483 FAR786483 FKN786483 FUJ786483 GEF786483 GOB786483 GXX786483 HHT786483 HRP786483 IBL786483 ILH786483 IVD786483 JEZ786483 JOV786483 JYR786483 KIN786483 KSJ786483 LCF786483 LMB786483 LVX786483 MFT786483 MPP786483 MZL786483 NJH786483 NTD786483 OCZ786483 OMV786483 OWR786483 PGN786483 PQJ786483 QAF786483 QKB786483 QTX786483 RDT786483 RNP786483 RXL786483 SHH786483 SRD786483 TAZ786483 TKV786483 TUR786483 UEN786483 UOJ786483 UYF786483 VIB786483 VRX786483 WBT786483 WLP786483 WVL786483 D852019 IZ852019 SV852019 ACR852019 AMN852019 AWJ852019 BGF852019 BQB852019 BZX852019 CJT852019 CTP852019 DDL852019 DNH852019 DXD852019 EGZ852019 EQV852019 FAR852019 FKN852019 FUJ852019 GEF852019 GOB852019 GXX852019 HHT852019 HRP852019 IBL852019 ILH852019 IVD852019 JEZ852019 JOV852019 JYR852019 KIN852019 KSJ852019 LCF852019 LMB852019 LVX852019 MFT852019 MPP852019 MZL852019 NJH852019 NTD852019 OCZ852019 OMV852019 OWR852019 PGN852019 PQJ852019 QAF852019 QKB852019 QTX852019 RDT852019 RNP852019 RXL852019 SHH852019 SRD852019 TAZ852019 TKV852019 TUR852019 UEN852019 UOJ852019 UYF852019 VIB852019 VRX852019 WBT852019 WLP852019 WVL852019 D917555 IZ917555 SV917555 ACR917555 AMN917555 AWJ917555 BGF917555 BQB917555 BZX917555 CJT917555 CTP917555 DDL917555 DNH917555 DXD917555 EGZ917555 EQV917555 FAR917555 FKN917555 FUJ917555 GEF917555 GOB917555 GXX917555 HHT917555 HRP917555 IBL917555 ILH917555 IVD917555 JEZ917555 JOV917555 JYR917555 KIN917555 KSJ917555 LCF917555 LMB917555 LVX917555 MFT917555 MPP917555 MZL917555 NJH917555 NTD917555 OCZ917555 OMV917555 OWR917555 PGN917555 PQJ917555 QAF917555 QKB917555 QTX917555 RDT917555 RNP917555 RXL917555 SHH917555 SRD917555 TAZ917555 TKV917555 TUR917555 UEN917555 UOJ917555 UYF917555 VIB917555 VRX917555 WBT917555 WLP917555 WVL917555 D983091 IZ983091 SV983091 ACR983091 AMN983091 AWJ983091 BGF983091 BQB983091 BZX983091 CJT983091 CTP983091 DDL983091 DNH983091 DXD983091 EGZ983091 EQV983091 FAR983091 FKN983091 FUJ983091 GEF983091 GOB983091 GXX983091 HHT983091 HRP983091 IBL983091 ILH983091 IVD983091 JEZ983091 JOV983091 JYR983091 KIN983091 KSJ983091 LCF983091 LMB983091 LVX983091 MFT983091 MPP983091 MZL983091 NJH983091 NTD983091 OCZ983091 OMV983091 OWR983091 PGN983091 PQJ983091 QAF983091 QKB983091 QTX983091 RDT983091 RNP983091 RXL983091 SHH983091 SRD983091 TAZ983091 TKV983091 TUR983091 UEN983091 UOJ983091 UYF983091 VIB983091 VRX983091 WBT983091 WLP983091 WVL983091 D65581 IZ65581 SV65581 ACR65581 AMN65581 AWJ65581 BGF65581 BQB65581 BZX65581 CJT65581 CTP65581 DDL65581 DNH65581 DXD65581 EGZ65581 EQV65581 FAR65581 FKN65581 FUJ65581 GEF65581 GOB65581 GXX65581 HHT65581 HRP65581 IBL65581 ILH65581 IVD65581 JEZ65581 JOV65581 JYR65581 KIN65581 KSJ65581 LCF65581 LMB65581 LVX65581 MFT65581 MPP65581 MZL65581 NJH65581 NTD65581 OCZ65581 OMV65581 OWR65581 PGN65581 PQJ65581 QAF65581 QKB65581 QTX65581 RDT65581 RNP65581 RXL65581 SHH65581 SRD65581 TAZ65581 TKV65581 TUR65581 UEN65581 UOJ65581 UYF65581 VIB65581 VRX65581 WBT65581 WLP65581 WVL65581 D131117 IZ131117 SV131117 ACR131117 AMN131117 AWJ131117 BGF131117 BQB131117 BZX131117 CJT131117 CTP131117 DDL131117 DNH131117 DXD131117 EGZ131117 EQV131117 FAR131117 FKN131117 FUJ131117 GEF131117 GOB131117 GXX131117 HHT131117 HRP131117 IBL131117 ILH131117 IVD131117 JEZ131117 JOV131117 JYR131117 KIN131117 KSJ131117 LCF131117 LMB131117 LVX131117 MFT131117 MPP131117 MZL131117 NJH131117 NTD131117 OCZ131117 OMV131117 OWR131117 PGN131117 PQJ131117 QAF131117 QKB131117 QTX131117 RDT131117 RNP131117 RXL131117 SHH131117 SRD131117 TAZ131117 TKV131117 TUR131117 UEN131117 UOJ131117 UYF131117 VIB131117 VRX131117 WBT131117 WLP131117 WVL131117 D196653 IZ196653 SV196653 ACR196653 AMN196653 AWJ196653 BGF196653 BQB196653 BZX196653 CJT196653 CTP196653 DDL196653 DNH196653 DXD196653 EGZ196653 EQV196653 FAR196653 FKN196653 FUJ196653 GEF196653 GOB196653 GXX196653 HHT196653 HRP196653 IBL196653 ILH196653 IVD196653 JEZ196653 JOV196653 JYR196653 KIN196653 KSJ196653 LCF196653 LMB196653 LVX196653 MFT196653 MPP196653 MZL196653 NJH196653 NTD196653 OCZ196653 OMV196653 OWR196653 PGN196653 PQJ196653 QAF196653 QKB196653 QTX196653 RDT196653 RNP196653 RXL196653 SHH196653 SRD196653 TAZ196653 TKV196653 TUR196653 UEN196653 UOJ196653 UYF196653 VIB196653 VRX196653 WBT196653 WLP196653 WVL196653 D262189 IZ262189 SV262189 ACR262189 AMN262189 AWJ262189 BGF262189 BQB262189 BZX262189 CJT262189 CTP262189 DDL262189 DNH262189 DXD262189 EGZ262189 EQV262189 FAR262189 FKN262189 FUJ262189 GEF262189 GOB262189 GXX262189 HHT262189 HRP262189 IBL262189 ILH262189 IVD262189 JEZ262189 JOV262189 JYR262189 KIN262189 KSJ262189 LCF262189 LMB262189 LVX262189 MFT262189 MPP262189 MZL262189 NJH262189 NTD262189 OCZ262189 OMV262189 OWR262189 PGN262189 PQJ262189 QAF262189 QKB262189 QTX262189 RDT262189 RNP262189 RXL262189 SHH262189 SRD262189 TAZ262189 TKV262189 TUR262189 UEN262189 UOJ262189 UYF262189 VIB262189 VRX262189 WBT262189 WLP262189 WVL262189 D327725 IZ327725 SV327725 ACR327725 AMN327725 AWJ327725 BGF327725 BQB327725 BZX327725 CJT327725 CTP327725 DDL327725 DNH327725 DXD327725 EGZ327725 EQV327725 FAR327725 FKN327725 FUJ327725 GEF327725 GOB327725 GXX327725 HHT327725 HRP327725 IBL327725 ILH327725 IVD327725 JEZ327725 JOV327725 JYR327725 KIN327725 KSJ327725 LCF327725 LMB327725 LVX327725 MFT327725 MPP327725 MZL327725 NJH327725 NTD327725 OCZ327725 OMV327725 OWR327725 PGN327725 PQJ327725 QAF327725 QKB327725 QTX327725 RDT327725 RNP327725 RXL327725 SHH327725 SRD327725 TAZ327725 TKV327725 TUR327725 UEN327725 UOJ327725 UYF327725 VIB327725 VRX327725 WBT327725 WLP327725 WVL327725 D393261 IZ393261 SV393261 ACR393261 AMN393261 AWJ393261 BGF393261 BQB393261 BZX393261 CJT393261 CTP393261 DDL393261 DNH393261 DXD393261 EGZ393261 EQV393261 FAR393261 FKN393261 FUJ393261 GEF393261 GOB393261 GXX393261 HHT393261 HRP393261 IBL393261 ILH393261 IVD393261 JEZ393261 JOV393261 JYR393261 KIN393261 KSJ393261 LCF393261 LMB393261 LVX393261 MFT393261 MPP393261 MZL393261 NJH393261 NTD393261 OCZ393261 OMV393261 OWR393261 PGN393261 PQJ393261 QAF393261 QKB393261 QTX393261 RDT393261 RNP393261 RXL393261 SHH393261 SRD393261 TAZ393261 TKV393261 TUR393261 UEN393261 UOJ393261 UYF393261 VIB393261 VRX393261 WBT393261 WLP393261 WVL393261 D458797 IZ458797 SV458797 ACR458797 AMN458797 AWJ458797 BGF458797 BQB458797 BZX458797 CJT458797 CTP458797 DDL458797 DNH458797 DXD458797 EGZ458797 EQV458797 FAR458797 FKN458797 FUJ458797 GEF458797 GOB458797 GXX458797 HHT458797 HRP458797 IBL458797 ILH458797 IVD458797 JEZ458797 JOV458797 JYR458797 KIN458797 KSJ458797 LCF458797 LMB458797 LVX458797 MFT458797 MPP458797 MZL458797 NJH458797 NTD458797 OCZ458797 OMV458797 OWR458797 PGN458797 PQJ458797 QAF458797 QKB458797 QTX458797 RDT458797 RNP458797 RXL458797 SHH458797 SRD458797 TAZ458797 TKV458797 TUR458797 UEN458797 UOJ458797 UYF458797 VIB458797 VRX458797 WBT458797 WLP458797 WVL458797 D524333 IZ524333 SV524333 ACR524333 AMN524333 AWJ524333 BGF524333 BQB524333 BZX524333 CJT524333 CTP524333 DDL524333 DNH524333 DXD524333 EGZ524333 EQV524333 FAR524333 FKN524333 FUJ524333 GEF524333 GOB524333 GXX524333 HHT524333 HRP524333 IBL524333 ILH524333 IVD524333 JEZ524333 JOV524333 JYR524333 KIN524333 KSJ524333 LCF524333 LMB524333 LVX524333 MFT524333 MPP524333 MZL524333 NJH524333 NTD524333 OCZ524333 OMV524333 OWR524333 PGN524333 PQJ524333 QAF524333 QKB524333 QTX524333 RDT524333 RNP524333 RXL524333 SHH524333 SRD524333 TAZ524333 TKV524333 TUR524333 UEN524333 UOJ524333 UYF524333 VIB524333 VRX524333 WBT524333 WLP524333 WVL524333 D589869 IZ589869 SV589869 ACR589869 AMN589869 AWJ589869 BGF589869 BQB589869 BZX589869 CJT589869 CTP589869 DDL589869 DNH589869 DXD589869 EGZ589869 EQV589869 FAR589869 FKN589869 FUJ589869 GEF589869 GOB589869 GXX589869 HHT589869 HRP589869 IBL589869 ILH589869 IVD589869 JEZ589869 JOV589869 JYR589869 KIN589869 KSJ589869 LCF589869 LMB589869 LVX589869 MFT589869 MPP589869 MZL589869 NJH589869 NTD589869 OCZ589869 OMV589869 OWR589869 PGN589869 PQJ589869 QAF589869 QKB589869 QTX589869 RDT589869 RNP589869 RXL589869 SHH589869 SRD589869 TAZ589869 TKV589869 TUR589869 UEN589869 UOJ589869 UYF589869 VIB589869 VRX589869 WBT589869 WLP589869 WVL589869 D655405 IZ655405 SV655405 ACR655405 AMN655405 AWJ655405 BGF655405 BQB655405 BZX655405 CJT655405 CTP655405 DDL655405 DNH655405 DXD655405 EGZ655405 EQV655405 FAR655405 FKN655405 FUJ655405 GEF655405 GOB655405 GXX655405 HHT655405 HRP655405 IBL655405 ILH655405 IVD655405 JEZ655405 JOV655405 JYR655405 KIN655405 KSJ655405 LCF655405 LMB655405 LVX655405 MFT655405 MPP655405 MZL655405 NJH655405 NTD655405 OCZ655405 OMV655405 OWR655405 PGN655405 PQJ655405 QAF655405 QKB655405 QTX655405 RDT655405 RNP655405 RXL655405 SHH655405 SRD655405 TAZ655405 TKV655405 TUR655405 UEN655405 UOJ655405 UYF655405 VIB655405 VRX655405 WBT655405 WLP655405 WVL655405 D720941 IZ720941 SV720941 ACR720941 AMN720941 AWJ720941 BGF720941 BQB720941 BZX720941 CJT720941 CTP720941 DDL720941 DNH720941 DXD720941 EGZ720941 EQV720941 FAR720941 FKN720941 FUJ720941 GEF720941 GOB720941 GXX720941 HHT720941 HRP720941 IBL720941 ILH720941 IVD720941 JEZ720941 JOV720941 JYR720941 KIN720941 KSJ720941 LCF720941 LMB720941 LVX720941 MFT720941 MPP720941 MZL720941 NJH720941 NTD720941 OCZ720941 OMV720941 OWR720941 PGN720941 PQJ720941 QAF720941 QKB720941 QTX720941 RDT720941 RNP720941 RXL720941 SHH720941 SRD720941 TAZ720941 TKV720941 TUR720941 UEN720941 UOJ720941 UYF720941 VIB720941 VRX720941 WBT720941 WLP720941 WVL720941 D786477 IZ786477 SV786477 ACR786477 AMN786477 AWJ786477 BGF786477 BQB786477 BZX786477 CJT786477 CTP786477 DDL786477 DNH786477 DXD786477 EGZ786477 EQV786477 FAR786477 FKN786477 FUJ786477 GEF786477 GOB786477 GXX786477 HHT786477 HRP786477 IBL786477 ILH786477 IVD786477 JEZ786477 JOV786477 JYR786477 KIN786477 KSJ786477 LCF786477 LMB786477 LVX786477 MFT786477 MPP786477 MZL786477 NJH786477 NTD786477 OCZ786477 OMV786477 OWR786477 PGN786477 PQJ786477 QAF786477 QKB786477 QTX786477 RDT786477 RNP786477 RXL786477 SHH786477 SRD786477 TAZ786477 TKV786477 TUR786477 UEN786477 UOJ786477 UYF786477 VIB786477 VRX786477 WBT786477 WLP786477 WVL786477 D852013 IZ852013 SV852013 ACR852013 AMN852013 AWJ852013 BGF852013 BQB852013 BZX852013 CJT852013 CTP852013 DDL852013 DNH852013 DXD852013 EGZ852013 EQV852013 FAR852013 FKN852013 FUJ852013 GEF852013 GOB852013 GXX852013 HHT852013 HRP852013 IBL852013 ILH852013 IVD852013 JEZ852013 JOV852013 JYR852013 KIN852013 KSJ852013 LCF852013 LMB852013 LVX852013 MFT852013 MPP852013 MZL852013 NJH852013 NTD852013 OCZ852013 OMV852013 OWR852013 PGN852013 PQJ852013 QAF852013 QKB852013 QTX852013 RDT852013 RNP852013 RXL852013 SHH852013 SRD852013 TAZ852013 TKV852013 TUR852013 UEN852013 UOJ852013 UYF852013 VIB852013 VRX852013 WBT852013 WLP852013 WVL852013 D917549 IZ917549 SV917549 ACR917549 AMN917549 AWJ917549 BGF917549 BQB917549 BZX917549 CJT917549 CTP917549 DDL917549 DNH917549 DXD917549 EGZ917549 EQV917549 FAR917549 FKN917549 FUJ917549 GEF917549 GOB917549 GXX917549 HHT917549 HRP917549 IBL917549 ILH917549 IVD917549 JEZ917549 JOV917549 JYR917549 KIN917549 KSJ917549 LCF917549 LMB917549 LVX917549 MFT917549 MPP917549 MZL917549 NJH917549 NTD917549 OCZ917549 OMV917549 OWR917549 PGN917549 PQJ917549 QAF917549 QKB917549 QTX917549 RDT917549 RNP917549 RXL917549 SHH917549 SRD917549 TAZ917549 TKV917549 TUR917549 UEN917549 UOJ917549 UYF917549 VIB917549 VRX917549 WBT917549 WLP917549 WVL917549 D983085 IZ983085 SV983085 ACR983085 AMN983085 AWJ983085 BGF983085 BQB983085 BZX983085 CJT983085 CTP983085 DDL983085 DNH983085 DXD983085 EGZ983085 EQV983085 FAR983085 FKN983085 FUJ983085 GEF983085 GOB983085 GXX983085 HHT983085 HRP983085 IBL983085 ILH983085 IVD983085 JEZ983085 JOV983085 JYR983085 KIN983085 KSJ983085 LCF983085 LMB983085 LVX983085 MFT983085 MPP983085 MZL983085 NJH983085 NTD983085 OCZ983085 OMV983085 OWR983085 PGN983085 PQJ983085 QAF983085 QKB983085 QTX983085 RDT983085 RNP983085 RXL983085 SHH983085 SRD983085 TAZ983085 TKV983085 TUR983085 UEN983085 UOJ983085 UYF983085 VIB983085 VRX983085 WBT983085 WLP983085 WVL983085 D33 F63 D45 F27 F57 D63 D27 F33 D39 D51 F51:G51 D57 F45 D21:E21 G21 G15 D15:E15" xr:uid="{401ACF85-7BE2-4938-BD8B-CF5DF95BD9B7}">
      <formula1>"зачет"</formula1>
    </dataValidation>
    <dataValidation type="list" showInputMessage="1" showErrorMessage="1" sqref="D65600 IZ65600 SV65600 ACR65600 AMN65600 AWJ65600 BGF65600 BQB65600 BZX65600 CJT65600 CTP65600 DDL65600 DNH65600 DXD65600 EGZ65600 EQV65600 FAR65600 FKN65600 FUJ65600 GEF65600 GOB65600 GXX65600 HHT65600 HRP65600 IBL65600 ILH65600 IVD65600 JEZ65600 JOV65600 JYR65600 KIN65600 KSJ65600 LCF65600 LMB65600 LVX65600 MFT65600 MPP65600 MZL65600 NJH65600 NTD65600 OCZ65600 OMV65600 OWR65600 PGN65600 PQJ65600 QAF65600 QKB65600 QTX65600 RDT65600 RNP65600 RXL65600 SHH65600 SRD65600 TAZ65600 TKV65600 TUR65600 UEN65600 UOJ65600 UYF65600 VIB65600 VRX65600 WBT65600 WLP65600 WVL65600 D131136 IZ131136 SV131136 ACR131136 AMN131136 AWJ131136 BGF131136 BQB131136 BZX131136 CJT131136 CTP131136 DDL131136 DNH131136 DXD131136 EGZ131136 EQV131136 FAR131136 FKN131136 FUJ131136 GEF131136 GOB131136 GXX131136 HHT131136 HRP131136 IBL131136 ILH131136 IVD131136 JEZ131136 JOV131136 JYR131136 KIN131136 KSJ131136 LCF131136 LMB131136 LVX131136 MFT131136 MPP131136 MZL131136 NJH131136 NTD131136 OCZ131136 OMV131136 OWR131136 PGN131136 PQJ131136 QAF131136 QKB131136 QTX131136 RDT131136 RNP131136 RXL131136 SHH131136 SRD131136 TAZ131136 TKV131136 TUR131136 UEN131136 UOJ131136 UYF131136 VIB131136 VRX131136 WBT131136 WLP131136 WVL131136 D196672 IZ196672 SV196672 ACR196672 AMN196672 AWJ196672 BGF196672 BQB196672 BZX196672 CJT196672 CTP196672 DDL196672 DNH196672 DXD196672 EGZ196672 EQV196672 FAR196672 FKN196672 FUJ196672 GEF196672 GOB196672 GXX196672 HHT196672 HRP196672 IBL196672 ILH196672 IVD196672 JEZ196672 JOV196672 JYR196672 KIN196672 KSJ196672 LCF196672 LMB196672 LVX196672 MFT196672 MPP196672 MZL196672 NJH196672 NTD196672 OCZ196672 OMV196672 OWR196672 PGN196672 PQJ196672 QAF196672 QKB196672 QTX196672 RDT196672 RNP196672 RXL196672 SHH196672 SRD196672 TAZ196672 TKV196672 TUR196672 UEN196672 UOJ196672 UYF196672 VIB196672 VRX196672 WBT196672 WLP196672 WVL196672 D262208 IZ262208 SV262208 ACR262208 AMN262208 AWJ262208 BGF262208 BQB262208 BZX262208 CJT262208 CTP262208 DDL262208 DNH262208 DXD262208 EGZ262208 EQV262208 FAR262208 FKN262208 FUJ262208 GEF262208 GOB262208 GXX262208 HHT262208 HRP262208 IBL262208 ILH262208 IVD262208 JEZ262208 JOV262208 JYR262208 KIN262208 KSJ262208 LCF262208 LMB262208 LVX262208 MFT262208 MPP262208 MZL262208 NJH262208 NTD262208 OCZ262208 OMV262208 OWR262208 PGN262208 PQJ262208 QAF262208 QKB262208 QTX262208 RDT262208 RNP262208 RXL262208 SHH262208 SRD262208 TAZ262208 TKV262208 TUR262208 UEN262208 UOJ262208 UYF262208 VIB262208 VRX262208 WBT262208 WLP262208 WVL262208 D327744 IZ327744 SV327744 ACR327744 AMN327744 AWJ327744 BGF327744 BQB327744 BZX327744 CJT327744 CTP327744 DDL327744 DNH327744 DXD327744 EGZ327744 EQV327744 FAR327744 FKN327744 FUJ327744 GEF327744 GOB327744 GXX327744 HHT327744 HRP327744 IBL327744 ILH327744 IVD327744 JEZ327744 JOV327744 JYR327744 KIN327744 KSJ327744 LCF327744 LMB327744 LVX327744 MFT327744 MPP327744 MZL327744 NJH327744 NTD327744 OCZ327744 OMV327744 OWR327744 PGN327744 PQJ327744 QAF327744 QKB327744 QTX327744 RDT327744 RNP327744 RXL327744 SHH327744 SRD327744 TAZ327744 TKV327744 TUR327744 UEN327744 UOJ327744 UYF327744 VIB327744 VRX327744 WBT327744 WLP327744 WVL327744 D393280 IZ393280 SV393280 ACR393280 AMN393280 AWJ393280 BGF393280 BQB393280 BZX393280 CJT393280 CTP393280 DDL393280 DNH393280 DXD393280 EGZ393280 EQV393280 FAR393280 FKN393280 FUJ393280 GEF393280 GOB393280 GXX393280 HHT393280 HRP393280 IBL393280 ILH393280 IVD393280 JEZ393280 JOV393280 JYR393280 KIN393280 KSJ393280 LCF393280 LMB393280 LVX393280 MFT393280 MPP393280 MZL393280 NJH393280 NTD393280 OCZ393280 OMV393280 OWR393280 PGN393280 PQJ393280 QAF393280 QKB393280 QTX393280 RDT393280 RNP393280 RXL393280 SHH393280 SRD393280 TAZ393280 TKV393280 TUR393280 UEN393280 UOJ393280 UYF393280 VIB393280 VRX393280 WBT393280 WLP393280 WVL393280 D458816 IZ458816 SV458816 ACR458816 AMN458816 AWJ458816 BGF458816 BQB458816 BZX458816 CJT458816 CTP458816 DDL458816 DNH458816 DXD458816 EGZ458816 EQV458816 FAR458816 FKN458816 FUJ458816 GEF458816 GOB458816 GXX458816 HHT458816 HRP458816 IBL458816 ILH458816 IVD458816 JEZ458816 JOV458816 JYR458816 KIN458816 KSJ458816 LCF458816 LMB458816 LVX458816 MFT458816 MPP458816 MZL458816 NJH458816 NTD458816 OCZ458816 OMV458816 OWR458816 PGN458816 PQJ458816 QAF458816 QKB458816 QTX458816 RDT458816 RNP458816 RXL458816 SHH458816 SRD458816 TAZ458816 TKV458816 TUR458816 UEN458816 UOJ458816 UYF458816 VIB458816 VRX458816 WBT458816 WLP458816 WVL458816 D524352 IZ524352 SV524352 ACR524352 AMN524352 AWJ524352 BGF524352 BQB524352 BZX524352 CJT524352 CTP524352 DDL524352 DNH524352 DXD524352 EGZ524352 EQV524352 FAR524352 FKN524352 FUJ524352 GEF524352 GOB524352 GXX524352 HHT524352 HRP524352 IBL524352 ILH524352 IVD524352 JEZ524352 JOV524352 JYR524352 KIN524352 KSJ524352 LCF524352 LMB524352 LVX524352 MFT524352 MPP524352 MZL524352 NJH524352 NTD524352 OCZ524352 OMV524352 OWR524352 PGN524352 PQJ524352 QAF524352 QKB524352 QTX524352 RDT524352 RNP524352 RXL524352 SHH524352 SRD524352 TAZ524352 TKV524352 TUR524352 UEN524352 UOJ524352 UYF524352 VIB524352 VRX524352 WBT524352 WLP524352 WVL524352 D589888 IZ589888 SV589888 ACR589888 AMN589888 AWJ589888 BGF589888 BQB589888 BZX589888 CJT589888 CTP589888 DDL589888 DNH589888 DXD589888 EGZ589888 EQV589888 FAR589888 FKN589888 FUJ589888 GEF589888 GOB589888 GXX589888 HHT589888 HRP589888 IBL589888 ILH589888 IVD589888 JEZ589888 JOV589888 JYR589888 KIN589888 KSJ589888 LCF589888 LMB589888 LVX589888 MFT589888 MPP589888 MZL589888 NJH589888 NTD589888 OCZ589888 OMV589888 OWR589888 PGN589888 PQJ589888 QAF589888 QKB589888 QTX589888 RDT589888 RNP589888 RXL589888 SHH589888 SRD589888 TAZ589888 TKV589888 TUR589888 UEN589888 UOJ589888 UYF589888 VIB589888 VRX589888 WBT589888 WLP589888 WVL589888 D655424 IZ655424 SV655424 ACR655424 AMN655424 AWJ655424 BGF655424 BQB655424 BZX655424 CJT655424 CTP655424 DDL655424 DNH655424 DXD655424 EGZ655424 EQV655424 FAR655424 FKN655424 FUJ655424 GEF655424 GOB655424 GXX655424 HHT655424 HRP655424 IBL655424 ILH655424 IVD655424 JEZ655424 JOV655424 JYR655424 KIN655424 KSJ655424 LCF655424 LMB655424 LVX655424 MFT655424 MPP655424 MZL655424 NJH655424 NTD655424 OCZ655424 OMV655424 OWR655424 PGN655424 PQJ655424 QAF655424 QKB655424 QTX655424 RDT655424 RNP655424 RXL655424 SHH655424 SRD655424 TAZ655424 TKV655424 TUR655424 UEN655424 UOJ655424 UYF655424 VIB655424 VRX655424 WBT655424 WLP655424 WVL655424 D720960 IZ720960 SV720960 ACR720960 AMN720960 AWJ720960 BGF720960 BQB720960 BZX720960 CJT720960 CTP720960 DDL720960 DNH720960 DXD720960 EGZ720960 EQV720960 FAR720960 FKN720960 FUJ720960 GEF720960 GOB720960 GXX720960 HHT720960 HRP720960 IBL720960 ILH720960 IVD720960 JEZ720960 JOV720960 JYR720960 KIN720960 KSJ720960 LCF720960 LMB720960 LVX720960 MFT720960 MPP720960 MZL720960 NJH720960 NTD720960 OCZ720960 OMV720960 OWR720960 PGN720960 PQJ720960 QAF720960 QKB720960 QTX720960 RDT720960 RNP720960 RXL720960 SHH720960 SRD720960 TAZ720960 TKV720960 TUR720960 UEN720960 UOJ720960 UYF720960 VIB720960 VRX720960 WBT720960 WLP720960 WVL720960 D786496 IZ786496 SV786496 ACR786496 AMN786496 AWJ786496 BGF786496 BQB786496 BZX786496 CJT786496 CTP786496 DDL786496 DNH786496 DXD786496 EGZ786496 EQV786496 FAR786496 FKN786496 FUJ786496 GEF786496 GOB786496 GXX786496 HHT786496 HRP786496 IBL786496 ILH786496 IVD786496 JEZ786496 JOV786496 JYR786496 KIN786496 KSJ786496 LCF786496 LMB786496 LVX786496 MFT786496 MPP786496 MZL786496 NJH786496 NTD786496 OCZ786496 OMV786496 OWR786496 PGN786496 PQJ786496 QAF786496 QKB786496 QTX786496 RDT786496 RNP786496 RXL786496 SHH786496 SRD786496 TAZ786496 TKV786496 TUR786496 UEN786496 UOJ786496 UYF786496 VIB786496 VRX786496 WBT786496 WLP786496 WVL786496 D852032 IZ852032 SV852032 ACR852032 AMN852032 AWJ852032 BGF852032 BQB852032 BZX852032 CJT852032 CTP852032 DDL852032 DNH852032 DXD852032 EGZ852032 EQV852032 FAR852032 FKN852032 FUJ852032 GEF852032 GOB852032 GXX852032 HHT852032 HRP852032 IBL852032 ILH852032 IVD852032 JEZ852032 JOV852032 JYR852032 KIN852032 KSJ852032 LCF852032 LMB852032 LVX852032 MFT852032 MPP852032 MZL852032 NJH852032 NTD852032 OCZ852032 OMV852032 OWR852032 PGN852032 PQJ852032 QAF852032 QKB852032 QTX852032 RDT852032 RNP852032 RXL852032 SHH852032 SRD852032 TAZ852032 TKV852032 TUR852032 UEN852032 UOJ852032 UYF852032 VIB852032 VRX852032 WBT852032 WLP852032 WVL852032 D917568 IZ917568 SV917568 ACR917568 AMN917568 AWJ917568 BGF917568 BQB917568 BZX917568 CJT917568 CTP917568 DDL917568 DNH917568 DXD917568 EGZ917568 EQV917568 FAR917568 FKN917568 FUJ917568 GEF917568 GOB917568 GXX917568 HHT917568 HRP917568 IBL917568 ILH917568 IVD917568 JEZ917568 JOV917568 JYR917568 KIN917568 KSJ917568 LCF917568 LMB917568 LVX917568 MFT917568 MPP917568 MZL917568 NJH917568 NTD917568 OCZ917568 OMV917568 OWR917568 PGN917568 PQJ917568 QAF917568 QKB917568 QTX917568 RDT917568 RNP917568 RXL917568 SHH917568 SRD917568 TAZ917568 TKV917568 TUR917568 UEN917568 UOJ917568 UYF917568 VIB917568 VRX917568 WBT917568 WLP917568 WVL917568 D983104 IZ983104 SV983104 ACR983104 AMN983104 AWJ983104 BGF983104 BQB983104 BZX983104 CJT983104 CTP983104 DDL983104 DNH983104 DXD983104 EGZ983104 EQV983104 FAR983104 FKN983104 FUJ983104 GEF983104 GOB983104 GXX983104 HHT983104 HRP983104 IBL983104 ILH983104 IVD983104 JEZ983104 JOV983104 JYR983104 KIN983104 KSJ983104 LCF983104 LMB983104 LVX983104 MFT983104 MPP983104 MZL983104 NJH983104 NTD983104 OCZ983104 OMV983104 OWR983104 PGN983104 PQJ983104 QAF983104 QKB983104 QTX983104 RDT983104 RNP983104 RXL983104 SHH983104 SRD983104 TAZ983104 TKV983104 TUR983104 UEN983104 UOJ983104 UYF983104 VIB983104 VRX983104 WBT983104 WLP983104 WVL983104 D65558 IZ65558 SV65558 ACR65558 AMN65558 AWJ65558 BGF65558 BQB65558 BZX65558 CJT65558 CTP65558 DDL65558 DNH65558 DXD65558 EGZ65558 EQV65558 FAR65558 FKN65558 FUJ65558 GEF65558 GOB65558 GXX65558 HHT65558 HRP65558 IBL65558 ILH65558 IVD65558 JEZ65558 JOV65558 JYR65558 KIN65558 KSJ65558 LCF65558 LMB65558 LVX65558 MFT65558 MPP65558 MZL65558 NJH65558 NTD65558 OCZ65558 OMV65558 OWR65558 PGN65558 PQJ65558 QAF65558 QKB65558 QTX65558 RDT65558 RNP65558 RXL65558 SHH65558 SRD65558 TAZ65558 TKV65558 TUR65558 UEN65558 UOJ65558 UYF65558 VIB65558 VRX65558 WBT65558 WLP65558 WVL65558 D131094 IZ131094 SV131094 ACR131094 AMN131094 AWJ131094 BGF131094 BQB131094 BZX131094 CJT131094 CTP131094 DDL131094 DNH131094 DXD131094 EGZ131094 EQV131094 FAR131094 FKN131094 FUJ131094 GEF131094 GOB131094 GXX131094 HHT131094 HRP131094 IBL131094 ILH131094 IVD131094 JEZ131094 JOV131094 JYR131094 KIN131094 KSJ131094 LCF131094 LMB131094 LVX131094 MFT131094 MPP131094 MZL131094 NJH131094 NTD131094 OCZ131094 OMV131094 OWR131094 PGN131094 PQJ131094 QAF131094 QKB131094 QTX131094 RDT131094 RNP131094 RXL131094 SHH131094 SRD131094 TAZ131094 TKV131094 TUR131094 UEN131094 UOJ131094 UYF131094 VIB131094 VRX131094 WBT131094 WLP131094 WVL131094 D196630 IZ196630 SV196630 ACR196630 AMN196630 AWJ196630 BGF196630 BQB196630 BZX196630 CJT196630 CTP196630 DDL196630 DNH196630 DXD196630 EGZ196630 EQV196630 FAR196630 FKN196630 FUJ196630 GEF196630 GOB196630 GXX196630 HHT196630 HRP196630 IBL196630 ILH196630 IVD196630 JEZ196630 JOV196630 JYR196630 KIN196630 KSJ196630 LCF196630 LMB196630 LVX196630 MFT196630 MPP196630 MZL196630 NJH196630 NTD196630 OCZ196630 OMV196630 OWR196630 PGN196630 PQJ196630 QAF196630 QKB196630 QTX196630 RDT196630 RNP196630 RXL196630 SHH196630 SRD196630 TAZ196630 TKV196630 TUR196630 UEN196630 UOJ196630 UYF196630 VIB196630 VRX196630 WBT196630 WLP196630 WVL196630 D262166 IZ262166 SV262166 ACR262166 AMN262166 AWJ262166 BGF262166 BQB262166 BZX262166 CJT262166 CTP262166 DDL262166 DNH262166 DXD262166 EGZ262166 EQV262166 FAR262166 FKN262166 FUJ262166 GEF262166 GOB262166 GXX262166 HHT262166 HRP262166 IBL262166 ILH262166 IVD262166 JEZ262166 JOV262166 JYR262166 KIN262166 KSJ262166 LCF262166 LMB262166 LVX262166 MFT262166 MPP262166 MZL262166 NJH262166 NTD262166 OCZ262166 OMV262166 OWR262166 PGN262166 PQJ262166 QAF262166 QKB262166 QTX262166 RDT262166 RNP262166 RXL262166 SHH262166 SRD262166 TAZ262166 TKV262166 TUR262166 UEN262166 UOJ262166 UYF262166 VIB262166 VRX262166 WBT262166 WLP262166 WVL262166 D327702 IZ327702 SV327702 ACR327702 AMN327702 AWJ327702 BGF327702 BQB327702 BZX327702 CJT327702 CTP327702 DDL327702 DNH327702 DXD327702 EGZ327702 EQV327702 FAR327702 FKN327702 FUJ327702 GEF327702 GOB327702 GXX327702 HHT327702 HRP327702 IBL327702 ILH327702 IVD327702 JEZ327702 JOV327702 JYR327702 KIN327702 KSJ327702 LCF327702 LMB327702 LVX327702 MFT327702 MPP327702 MZL327702 NJH327702 NTD327702 OCZ327702 OMV327702 OWR327702 PGN327702 PQJ327702 QAF327702 QKB327702 QTX327702 RDT327702 RNP327702 RXL327702 SHH327702 SRD327702 TAZ327702 TKV327702 TUR327702 UEN327702 UOJ327702 UYF327702 VIB327702 VRX327702 WBT327702 WLP327702 WVL327702 D393238 IZ393238 SV393238 ACR393238 AMN393238 AWJ393238 BGF393238 BQB393238 BZX393238 CJT393238 CTP393238 DDL393238 DNH393238 DXD393238 EGZ393238 EQV393238 FAR393238 FKN393238 FUJ393238 GEF393238 GOB393238 GXX393238 HHT393238 HRP393238 IBL393238 ILH393238 IVD393238 JEZ393238 JOV393238 JYR393238 KIN393238 KSJ393238 LCF393238 LMB393238 LVX393238 MFT393238 MPP393238 MZL393238 NJH393238 NTD393238 OCZ393238 OMV393238 OWR393238 PGN393238 PQJ393238 QAF393238 QKB393238 QTX393238 RDT393238 RNP393238 RXL393238 SHH393238 SRD393238 TAZ393238 TKV393238 TUR393238 UEN393238 UOJ393238 UYF393238 VIB393238 VRX393238 WBT393238 WLP393238 WVL393238 D458774 IZ458774 SV458774 ACR458774 AMN458774 AWJ458774 BGF458774 BQB458774 BZX458774 CJT458774 CTP458774 DDL458774 DNH458774 DXD458774 EGZ458774 EQV458774 FAR458774 FKN458774 FUJ458774 GEF458774 GOB458774 GXX458774 HHT458774 HRP458774 IBL458774 ILH458774 IVD458774 JEZ458774 JOV458774 JYR458774 KIN458774 KSJ458774 LCF458774 LMB458774 LVX458774 MFT458774 MPP458774 MZL458774 NJH458774 NTD458774 OCZ458774 OMV458774 OWR458774 PGN458774 PQJ458774 QAF458774 QKB458774 QTX458774 RDT458774 RNP458774 RXL458774 SHH458774 SRD458774 TAZ458774 TKV458774 TUR458774 UEN458774 UOJ458774 UYF458774 VIB458774 VRX458774 WBT458774 WLP458774 WVL458774 D524310 IZ524310 SV524310 ACR524310 AMN524310 AWJ524310 BGF524310 BQB524310 BZX524310 CJT524310 CTP524310 DDL524310 DNH524310 DXD524310 EGZ524310 EQV524310 FAR524310 FKN524310 FUJ524310 GEF524310 GOB524310 GXX524310 HHT524310 HRP524310 IBL524310 ILH524310 IVD524310 JEZ524310 JOV524310 JYR524310 KIN524310 KSJ524310 LCF524310 LMB524310 LVX524310 MFT524310 MPP524310 MZL524310 NJH524310 NTD524310 OCZ524310 OMV524310 OWR524310 PGN524310 PQJ524310 QAF524310 QKB524310 QTX524310 RDT524310 RNP524310 RXL524310 SHH524310 SRD524310 TAZ524310 TKV524310 TUR524310 UEN524310 UOJ524310 UYF524310 VIB524310 VRX524310 WBT524310 WLP524310 WVL524310 D589846 IZ589846 SV589846 ACR589846 AMN589846 AWJ589846 BGF589846 BQB589846 BZX589846 CJT589846 CTP589846 DDL589846 DNH589846 DXD589846 EGZ589846 EQV589846 FAR589846 FKN589846 FUJ589846 GEF589846 GOB589846 GXX589846 HHT589846 HRP589846 IBL589846 ILH589846 IVD589846 JEZ589846 JOV589846 JYR589846 KIN589846 KSJ589846 LCF589846 LMB589846 LVX589846 MFT589846 MPP589846 MZL589846 NJH589846 NTD589846 OCZ589846 OMV589846 OWR589846 PGN589846 PQJ589846 QAF589846 QKB589846 QTX589846 RDT589846 RNP589846 RXL589846 SHH589846 SRD589846 TAZ589846 TKV589846 TUR589846 UEN589846 UOJ589846 UYF589846 VIB589846 VRX589846 WBT589846 WLP589846 WVL589846 D655382 IZ655382 SV655382 ACR655382 AMN655382 AWJ655382 BGF655382 BQB655382 BZX655382 CJT655382 CTP655382 DDL655382 DNH655382 DXD655382 EGZ655382 EQV655382 FAR655382 FKN655382 FUJ655382 GEF655382 GOB655382 GXX655382 HHT655382 HRP655382 IBL655382 ILH655382 IVD655382 JEZ655382 JOV655382 JYR655382 KIN655382 KSJ655382 LCF655382 LMB655382 LVX655382 MFT655382 MPP655382 MZL655382 NJH655382 NTD655382 OCZ655382 OMV655382 OWR655382 PGN655382 PQJ655382 QAF655382 QKB655382 QTX655382 RDT655382 RNP655382 RXL655382 SHH655382 SRD655382 TAZ655382 TKV655382 TUR655382 UEN655382 UOJ655382 UYF655382 VIB655382 VRX655382 WBT655382 WLP655382 WVL655382 D720918 IZ720918 SV720918 ACR720918 AMN720918 AWJ720918 BGF720918 BQB720918 BZX720918 CJT720918 CTP720918 DDL720918 DNH720918 DXD720918 EGZ720918 EQV720918 FAR720918 FKN720918 FUJ720918 GEF720918 GOB720918 GXX720918 HHT720918 HRP720918 IBL720918 ILH720918 IVD720918 JEZ720918 JOV720918 JYR720918 KIN720918 KSJ720918 LCF720918 LMB720918 LVX720918 MFT720918 MPP720918 MZL720918 NJH720918 NTD720918 OCZ720918 OMV720918 OWR720918 PGN720918 PQJ720918 QAF720918 QKB720918 QTX720918 RDT720918 RNP720918 RXL720918 SHH720918 SRD720918 TAZ720918 TKV720918 TUR720918 UEN720918 UOJ720918 UYF720918 VIB720918 VRX720918 WBT720918 WLP720918 WVL720918 D786454 IZ786454 SV786454 ACR786454 AMN786454 AWJ786454 BGF786454 BQB786454 BZX786454 CJT786454 CTP786454 DDL786454 DNH786454 DXD786454 EGZ786454 EQV786454 FAR786454 FKN786454 FUJ786454 GEF786454 GOB786454 GXX786454 HHT786454 HRP786454 IBL786454 ILH786454 IVD786454 JEZ786454 JOV786454 JYR786454 KIN786454 KSJ786454 LCF786454 LMB786454 LVX786454 MFT786454 MPP786454 MZL786454 NJH786454 NTD786454 OCZ786454 OMV786454 OWR786454 PGN786454 PQJ786454 QAF786454 QKB786454 QTX786454 RDT786454 RNP786454 RXL786454 SHH786454 SRD786454 TAZ786454 TKV786454 TUR786454 UEN786454 UOJ786454 UYF786454 VIB786454 VRX786454 WBT786454 WLP786454 WVL786454 D851990 IZ851990 SV851990 ACR851990 AMN851990 AWJ851990 BGF851990 BQB851990 BZX851990 CJT851990 CTP851990 DDL851990 DNH851990 DXD851990 EGZ851990 EQV851990 FAR851990 FKN851990 FUJ851990 GEF851990 GOB851990 GXX851990 HHT851990 HRP851990 IBL851990 ILH851990 IVD851990 JEZ851990 JOV851990 JYR851990 KIN851990 KSJ851990 LCF851990 LMB851990 LVX851990 MFT851990 MPP851990 MZL851990 NJH851990 NTD851990 OCZ851990 OMV851990 OWR851990 PGN851990 PQJ851990 QAF851990 QKB851990 QTX851990 RDT851990 RNP851990 RXL851990 SHH851990 SRD851990 TAZ851990 TKV851990 TUR851990 UEN851990 UOJ851990 UYF851990 VIB851990 VRX851990 WBT851990 WLP851990 WVL851990 D917526 IZ917526 SV917526 ACR917526 AMN917526 AWJ917526 BGF917526 BQB917526 BZX917526 CJT917526 CTP917526 DDL917526 DNH917526 DXD917526 EGZ917526 EQV917526 FAR917526 FKN917526 FUJ917526 GEF917526 GOB917526 GXX917526 HHT917526 HRP917526 IBL917526 ILH917526 IVD917526 JEZ917526 JOV917526 JYR917526 KIN917526 KSJ917526 LCF917526 LMB917526 LVX917526 MFT917526 MPP917526 MZL917526 NJH917526 NTD917526 OCZ917526 OMV917526 OWR917526 PGN917526 PQJ917526 QAF917526 QKB917526 QTX917526 RDT917526 RNP917526 RXL917526 SHH917526 SRD917526 TAZ917526 TKV917526 TUR917526 UEN917526 UOJ917526 UYF917526 VIB917526 VRX917526 WBT917526 WLP917526 WVL917526 D983062 IZ983062 SV983062 ACR983062 AMN983062 AWJ983062 BGF983062 BQB983062 BZX983062 CJT983062 CTP983062 DDL983062 DNH983062 DXD983062 EGZ983062 EQV983062 FAR983062 FKN983062 FUJ983062 GEF983062 GOB983062 GXX983062 HHT983062 HRP983062 IBL983062 ILH983062 IVD983062 JEZ983062 JOV983062 JYR983062 KIN983062 KSJ983062 LCF983062 LMB983062 LVX983062 MFT983062 MPP983062 MZL983062 NJH983062 NTD983062 OCZ983062 OMV983062 OWR983062 PGN983062 PQJ983062 QAF983062 QKB983062 QTX983062 RDT983062 RNP983062 RXL983062 SHH983062 SRD983062 TAZ983062 TKV983062 TUR983062 UEN983062 UOJ983062 UYF983062 VIB983062 VRX983062 WBT983062 WLP983062 WVL983062 D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D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D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D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D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D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D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D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D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D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D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D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D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D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D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D65570 IZ65570 SV65570 ACR65570 AMN65570 AWJ65570 BGF65570 BQB65570 BZX65570 CJT65570 CTP65570 DDL65570 DNH65570 DXD65570 EGZ65570 EQV65570 FAR65570 FKN65570 FUJ65570 GEF65570 GOB65570 GXX65570 HHT65570 HRP65570 IBL65570 ILH65570 IVD65570 JEZ65570 JOV65570 JYR65570 KIN65570 KSJ65570 LCF65570 LMB65570 LVX65570 MFT65570 MPP65570 MZL65570 NJH65570 NTD65570 OCZ65570 OMV65570 OWR65570 PGN65570 PQJ65570 QAF65570 QKB65570 QTX65570 RDT65570 RNP65570 RXL65570 SHH65570 SRD65570 TAZ65570 TKV65570 TUR65570 UEN65570 UOJ65570 UYF65570 VIB65570 VRX65570 WBT65570 WLP65570 WVL65570 D131106 IZ131106 SV131106 ACR131106 AMN131106 AWJ131106 BGF131106 BQB131106 BZX131106 CJT131106 CTP131106 DDL131106 DNH131106 DXD131106 EGZ131106 EQV131106 FAR131106 FKN131106 FUJ131106 GEF131106 GOB131106 GXX131106 HHT131106 HRP131106 IBL131106 ILH131106 IVD131106 JEZ131106 JOV131106 JYR131106 KIN131106 KSJ131106 LCF131106 LMB131106 LVX131106 MFT131106 MPP131106 MZL131106 NJH131106 NTD131106 OCZ131106 OMV131106 OWR131106 PGN131106 PQJ131106 QAF131106 QKB131106 QTX131106 RDT131106 RNP131106 RXL131106 SHH131106 SRD131106 TAZ131106 TKV131106 TUR131106 UEN131106 UOJ131106 UYF131106 VIB131106 VRX131106 WBT131106 WLP131106 WVL131106 D196642 IZ196642 SV196642 ACR196642 AMN196642 AWJ196642 BGF196642 BQB196642 BZX196642 CJT196642 CTP196642 DDL196642 DNH196642 DXD196642 EGZ196642 EQV196642 FAR196642 FKN196642 FUJ196642 GEF196642 GOB196642 GXX196642 HHT196642 HRP196642 IBL196642 ILH196642 IVD196642 JEZ196642 JOV196642 JYR196642 KIN196642 KSJ196642 LCF196642 LMB196642 LVX196642 MFT196642 MPP196642 MZL196642 NJH196642 NTD196642 OCZ196642 OMV196642 OWR196642 PGN196642 PQJ196642 QAF196642 QKB196642 QTX196642 RDT196642 RNP196642 RXL196642 SHH196642 SRD196642 TAZ196642 TKV196642 TUR196642 UEN196642 UOJ196642 UYF196642 VIB196642 VRX196642 WBT196642 WLP196642 WVL196642 D262178 IZ262178 SV262178 ACR262178 AMN262178 AWJ262178 BGF262178 BQB262178 BZX262178 CJT262178 CTP262178 DDL262178 DNH262178 DXD262178 EGZ262178 EQV262178 FAR262178 FKN262178 FUJ262178 GEF262178 GOB262178 GXX262178 HHT262178 HRP262178 IBL262178 ILH262178 IVD262178 JEZ262178 JOV262178 JYR262178 KIN262178 KSJ262178 LCF262178 LMB262178 LVX262178 MFT262178 MPP262178 MZL262178 NJH262178 NTD262178 OCZ262178 OMV262178 OWR262178 PGN262178 PQJ262178 QAF262178 QKB262178 QTX262178 RDT262178 RNP262178 RXL262178 SHH262178 SRD262178 TAZ262178 TKV262178 TUR262178 UEN262178 UOJ262178 UYF262178 VIB262178 VRX262178 WBT262178 WLP262178 WVL262178 D327714 IZ327714 SV327714 ACR327714 AMN327714 AWJ327714 BGF327714 BQB327714 BZX327714 CJT327714 CTP327714 DDL327714 DNH327714 DXD327714 EGZ327714 EQV327714 FAR327714 FKN327714 FUJ327714 GEF327714 GOB327714 GXX327714 HHT327714 HRP327714 IBL327714 ILH327714 IVD327714 JEZ327714 JOV327714 JYR327714 KIN327714 KSJ327714 LCF327714 LMB327714 LVX327714 MFT327714 MPP327714 MZL327714 NJH327714 NTD327714 OCZ327714 OMV327714 OWR327714 PGN327714 PQJ327714 QAF327714 QKB327714 QTX327714 RDT327714 RNP327714 RXL327714 SHH327714 SRD327714 TAZ327714 TKV327714 TUR327714 UEN327714 UOJ327714 UYF327714 VIB327714 VRX327714 WBT327714 WLP327714 WVL327714 D393250 IZ393250 SV393250 ACR393250 AMN393250 AWJ393250 BGF393250 BQB393250 BZX393250 CJT393250 CTP393250 DDL393250 DNH393250 DXD393250 EGZ393250 EQV393250 FAR393250 FKN393250 FUJ393250 GEF393250 GOB393250 GXX393250 HHT393250 HRP393250 IBL393250 ILH393250 IVD393250 JEZ393250 JOV393250 JYR393250 KIN393250 KSJ393250 LCF393250 LMB393250 LVX393250 MFT393250 MPP393250 MZL393250 NJH393250 NTD393250 OCZ393250 OMV393250 OWR393250 PGN393250 PQJ393250 QAF393250 QKB393250 QTX393250 RDT393250 RNP393250 RXL393250 SHH393250 SRD393250 TAZ393250 TKV393250 TUR393250 UEN393250 UOJ393250 UYF393250 VIB393250 VRX393250 WBT393250 WLP393250 WVL393250 D458786 IZ458786 SV458786 ACR458786 AMN458786 AWJ458786 BGF458786 BQB458786 BZX458786 CJT458786 CTP458786 DDL458786 DNH458786 DXD458786 EGZ458786 EQV458786 FAR458786 FKN458786 FUJ458786 GEF458786 GOB458786 GXX458786 HHT458786 HRP458786 IBL458786 ILH458786 IVD458786 JEZ458786 JOV458786 JYR458786 KIN458786 KSJ458786 LCF458786 LMB458786 LVX458786 MFT458786 MPP458786 MZL458786 NJH458786 NTD458786 OCZ458786 OMV458786 OWR458786 PGN458786 PQJ458786 QAF458786 QKB458786 QTX458786 RDT458786 RNP458786 RXL458786 SHH458786 SRD458786 TAZ458786 TKV458786 TUR458786 UEN458786 UOJ458786 UYF458786 VIB458786 VRX458786 WBT458786 WLP458786 WVL458786 D524322 IZ524322 SV524322 ACR524322 AMN524322 AWJ524322 BGF524322 BQB524322 BZX524322 CJT524322 CTP524322 DDL524322 DNH524322 DXD524322 EGZ524322 EQV524322 FAR524322 FKN524322 FUJ524322 GEF524322 GOB524322 GXX524322 HHT524322 HRP524322 IBL524322 ILH524322 IVD524322 JEZ524322 JOV524322 JYR524322 KIN524322 KSJ524322 LCF524322 LMB524322 LVX524322 MFT524322 MPP524322 MZL524322 NJH524322 NTD524322 OCZ524322 OMV524322 OWR524322 PGN524322 PQJ524322 QAF524322 QKB524322 QTX524322 RDT524322 RNP524322 RXL524322 SHH524322 SRD524322 TAZ524322 TKV524322 TUR524322 UEN524322 UOJ524322 UYF524322 VIB524322 VRX524322 WBT524322 WLP524322 WVL524322 D589858 IZ589858 SV589858 ACR589858 AMN589858 AWJ589858 BGF589858 BQB589858 BZX589858 CJT589858 CTP589858 DDL589858 DNH589858 DXD589858 EGZ589858 EQV589858 FAR589858 FKN589858 FUJ589858 GEF589858 GOB589858 GXX589858 HHT589858 HRP589858 IBL589858 ILH589858 IVD589858 JEZ589858 JOV589858 JYR589858 KIN589858 KSJ589858 LCF589858 LMB589858 LVX589858 MFT589858 MPP589858 MZL589858 NJH589858 NTD589858 OCZ589858 OMV589858 OWR589858 PGN589858 PQJ589858 QAF589858 QKB589858 QTX589858 RDT589858 RNP589858 RXL589858 SHH589858 SRD589858 TAZ589858 TKV589858 TUR589858 UEN589858 UOJ589858 UYF589858 VIB589858 VRX589858 WBT589858 WLP589858 WVL589858 D655394 IZ655394 SV655394 ACR655394 AMN655394 AWJ655394 BGF655394 BQB655394 BZX655394 CJT655394 CTP655394 DDL655394 DNH655394 DXD655394 EGZ655394 EQV655394 FAR655394 FKN655394 FUJ655394 GEF655394 GOB655394 GXX655394 HHT655394 HRP655394 IBL655394 ILH655394 IVD655394 JEZ655394 JOV655394 JYR655394 KIN655394 KSJ655394 LCF655394 LMB655394 LVX655394 MFT655394 MPP655394 MZL655394 NJH655394 NTD655394 OCZ655394 OMV655394 OWR655394 PGN655394 PQJ655394 QAF655394 QKB655394 QTX655394 RDT655394 RNP655394 RXL655394 SHH655394 SRD655394 TAZ655394 TKV655394 TUR655394 UEN655394 UOJ655394 UYF655394 VIB655394 VRX655394 WBT655394 WLP655394 WVL655394 D720930 IZ720930 SV720930 ACR720930 AMN720930 AWJ720930 BGF720930 BQB720930 BZX720930 CJT720930 CTP720930 DDL720930 DNH720930 DXD720930 EGZ720930 EQV720930 FAR720930 FKN720930 FUJ720930 GEF720930 GOB720930 GXX720930 HHT720930 HRP720930 IBL720930 ILH720930 IVD720930 JEZ720930 JOV720930 JYR720930 KIN720930 KSJ720930 LCF720930 LMB720930 LVX720930 MFT720930 MPP720930 MZL720930 NJH720930 NTD720930 OCZ720930 OMV720930 OWR720930 PGN720930 PQJ720930 QAF720930 QKB720930 QTX720930 RDT720930 RNP720930 RXL720930 SHH720930 SRD720930 TAZ720930 TKV720930 TUR720930 UEN720930 UOJ720930 UYF720930 VIB720930 VRX720930 WBT720930 WLP720930 WVL720930 D786466 IZ786466 SV786466 ACR786466 AMN786466 AWJ786466 BGF786466 BQB786466 BZX786466 CJT786466 CTP786466 DDL786466 DNH786466 DXD786466 EGZ786466 EQV786466 FAR786466 FKN786466 FUJ786466 GEF786466 GOB786466 GXX786466 HHT786466 HRP786466 IBL786466 ILH786466 IVD786466 JEZ786466 JOV786466 JYR786466 KIN786466 KSJ786466 LCF786466 LMB786466 LVX786466 MFT786466 MPP786466 MZL786466 NJH786466 NTD786466 OCZ786466 OMV786466 OWR786466 PGN786466 PQJ786466 QAF786466 QKB786466 QTX786466 RDT786466 RNP786466 RXL786466 SHH786466 SRD786466 TAZ786466 TKV786466 TUR786466 UEN786466 UOJ786466 UYF786466 VIB786466 VRX786466 WBT786466 WLP786466 WVL786466 D852002 IZ852002 SV852002 ACR852002 AMN852002 AWJ852002 BGF852002 BQB852002 BZX852002 CJT852002 CTP852002 DDL852002 DNH852002 DXD852002 EGZ852002 EQV852002 FAR852002 FKN852002 FUJ852002 GEF852002 GOB852002 GXX852002 HHT852002 HRP852002 IBL852002 ILH852002 IVD852002 JEZ852002 JOV852002 JYR852002 KIN852002 KSJ852002 LCF852002 LMB852002 LVX852002 MFT852002 MPP852002 MZL852002 NJH852002 NTD852002 OCZ852002 OMV852002 OWR852002 PGN852002 PQJ852002 QAF852002 QKB852002 QTX852002 RDT852002 RNP852002 RXL852002 SHH852002 SRD852002 TAZ852002 TKV852002 TUR852002 UEN852002 UOJ852002 UYF852002 VIB852002 VRX852002 WBT852002 WLP852002 WVL852002 D917538 IZ917538 SV917538 ACR917538 AMN917538 AWJ917538 BGF917538 BQB917538 BZX917538 CJT917538 CTP917538 DDL917538 DNH917538 DXD917538 EGZ917538 EQV917538 FAR917538 FKN917538 FUJ917538 GEF917538 GOB917538 GXX917538 HHT917538 HRP917538 IBL917538 ILH917538 IVD917538 JEZ917538 JOV917538 JYR917538 KIN917538 KSJ917538 LCF917538 LMB917538 LVX917538 MFT917538 MPP917538 MZL917538 NJH917538 NTD917538 OCZ917538 OMV917538 OWR917538 PGN917538 PQJ917538 QAF917538 QKB917538 QTX917538 RDT917538 RNP917538 RXL917538 SHH917538 SRD917538 TAZ917538 TKV917538 TUR917538 UEN917538 UOJ917538 UYF917538 VIB917538 VRX917538 WBT917538 WLP917538 WVL917538 D983074 IZ983074 SV983074 ACR983074 AMN983074 AWJ983074 BGF983074 BQB983074 BZX983074 CJT983074 CTP983074 DDL983074 DNH983074 DXD983074 EGZ983074 EQV983074 FAR983074 FKN983074 FUJ983074 GEF983074 GOB983074 GXX983074 HHT983074 HRP983074 IBL983074 ILH983074 IVD983074 JEZ983074 JOV983074 JYR983074 KIN983074 KSJ983074 LCF983074 LMB983074 LVX983074 MFT983074 MPP983074 MZL983074 NJH983074 NTD983074 OCZ983074 OMV983074 OWR983074 PGN983074 PQJ983074 QAF983074 QKB983074 QTX983074 RDT983074 RNP983074 RXL983074 SHH983074 SRD983074 TAZ983074 TKV983074 TUR983074 UEN983074 UOJ983074 UYF983074 VIB983074 VRX983074 WBT983074 WLP983074 WVL983074 WVL983086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D65594 IZ65594 SV65594 ACR65594 AMN65594 AWJ65594 BGF65594 BQB65594 BZX65594 CJT65594 CTP65594 DDL65594 DNH65594 DXD65594 EGZ65594 EQV65594 FAR65594 FKN65594 FUJ65594 GEF65594 GOB65594 GXX65594 HHT65594 HRP65594 IBL65594 ILH65594 IVD65594 JEZ65594 JOV65594 JYR65594 KIN65594 KSJ65594 LCF65594 LMB65594 LVX65594 MFT65594 MPP65594 MZL65594 NJH65594 NTD65594 OCZ65594 OMV65594 OWR65594 PGN65594 PQJ65594 QAF65594 QKB65594 QTX65594 RDT65594 RNP65594 RXL65594 SHH65594 SRD65594 TAZ65594 TKV65594 TUR65594 UEN65594 UOJ65594 UYF65594 VIB65594 VRX65594 WBT65594 WLP65594 WVL65594 D131130 IZ131130 SV131130 ACR131130 AMN131130 AWJ131130 BGF131130 BQB131130 BZX131130 CJT131130 CTP131130 DDL131130 DNH131130 DXD131130 EGZ131130 EQV131130 FAR131130 FKN131130 FUJ131130 GEF131130 GOB131130 GXX131130 HHT131130 HRP131130 IBL131130 ILH131130 IVD131130 JEZ131130 JOV131130 JYR131130 KIN131130 KSJ131130 LCF131130 LMB131130 LVX131130 MFT131130 MPP131130 MZL131130 NJH131130 NTD131130 OCZ131130 OMV131130 OWR131130 PGN131130 PQJ131130 QAF131130 QKB131130 QTX131130 RDT131130 RNP131130 RXL131130 SHH131130 SRD131130 TAZ131130 TKV131130 TUR131130 UEN131130 UOJ131130 UYF131130 VIB131130 VRX131130 WBT131130 WLP131130 WVL131130 D196666 IZ196666 SV196666 ACR196666 AMN196666 AWJ196666 BGF196666 BQB196666 BZX196666 CJT196666 CTP196666 DDL196666 DNH196666 DXD196666 EGZ196666 EQV196666 FAR196666 FKN196666 FUJ196666 GEF196666 GOB196666 GXX196666 HHT196666 HRP196666 IBL196666 ILH196666 IVD196666 JEZ196666 JOV196666 JYR196666 KIN196666 KSJ196666 LCF196666 LMB196666 LVX196666 MFT196666 MPP196666 MZL196666 NJH196666 NTD196666 OCZ196666 OMV196666 OWR196666 PGN196666 PQJ196666 QAF196666 QKB196666 QTX196666 RDT196666 RNP196666 RXL196666 SHH196666 SRD196666 TAZ196666 TKV196666 TUR196666 UEN196666 UOJ196666 UYF196666 VIB196666 VRX196666 WBT196666 WLP196666 WVL196666 D262202 IZ262202 SV262202 ACR262202 AMN262202 AWJ262202 BGF262202 BQB262202 BZX262202 CJT262202 CTP262202 DDL262202 DNH262202 DXD262202 EGZ262202 EQV262202 FAR262202 FKN262202 FUJ262202 GEF262202 GOB262202 GXX262202 HHT262202 HRP262202 IBL262202 ILH262202 IVD262202 JEZ262202 JOV262202 JYR262202 KIN262202 KSJ262202 LCF262202 LMB262202 LVX262202 MFT262202 MPP262202 MZL262202 NJH262202 NTD262202 OCZ262202 OMV262202 OWR262202 PGN262202 PQJ262202 QAF262202 QKB262202 QTX262202 RDT262202 RNP262202 RXL262202 SHH262202 SRD262202 TAZ262202 TKV262202 TUR262202 UEN262202 UOJ262202 UYF262202 VIB262202 VRX262202 WBT262202 WLP262202 WVL262202 D327738 IZ327738 SV327738 ACR327738 AMN327738 AWJ327738 BGF327738 BQB327738 BZX327738 CJT327738 CTP327738 DDL327738 DNH327738 DXD327738 EGZ327738 EQV327738 FAR327738 FKN327738 FUJ327738 GEF327738 GOB327738 GXX327738 HHT327738 HRP327738 IBL327738 ILH327738 IVD327738 JEZ327738 JOV327738 JYR327738 KIN327738 KSJ327738 LCF327738 LMB327738 LVX327738 MFT327738 MPP327738 MZL327738 NJH327738 NTD327738 OCZ327738 OMV327738 OWR327738 PGN327738 PQJ327738 QAF327738 QKB327738 QTX327738 RDT327738 RNP327738 RXL327738 SHH327738 SRD327738 TAZ327738 TKV327738 TUR327738 UEN327738 UOJ327738 UYF327738 VIB327738 VRX327738 WBT327738 WLP327738 WVL327738 D393274 IZ393274 SV393274 ACR393274 AMN393274 AWJ393274 BGF393274 BQB393274 BZX393274 CJT393274 CTP393274 DDL393274 DNH393274 DXD393274 EGZ393274 EQV393274 FAR393274 FKN393274 FUJ393274 GEF393274 GOB393274 GXX393274 HHT393274 HRP393274 IBL393274 ILH393274 IVD393274 JEZ393274 JOV393274 JYR393274 KIN393274 KSJ393274 LCF393274 LMB393274 LVX393274 MFT393274 MPP393274 MZL393274 NJH393274 NTD393274 OCZ393274 OMV393274 OWR393274 PGN393274 PQJ393274 QAF393274 QKB393274 QTX393274 RDT393274 RNP393274 RXL393274 SHH393274 SRD393274 TAZ393274 TKV393274 TUR393274 UEN393274 UOJ393274 UYF393274 VIB393274 VRX393274 WBT393274 WLP393274 WVL393274 D458810 IZ458810 SV458810 ACR458810 AMN458810 AWJ458810 BGF458810 BQB458810 BZX458810 CJT458810 CTP458810 DDL458810 DNH458810 DXD458810 EGZ458810 EQV458810 FAR458810 FKN458810 FUJ458810 GEF458810 GOB458810 GXX458810 HHT458810 HRP458810 IBL458810 ILH458810 IVD458810 JEZ458810 JOV458810 JYR458810 KIN458810 KSJ458810 LCF458810 LMB458810 LVX458810 MFT458810 MPP458810 MZL458810 NJH458810 NTD458810 OCZ458810 OMV458810 OWR458810 PGN458810 PQJ458810 QAF458810 QKB458810 QTX458810 RDT458810 RNP458810 RXL458810 SHH458810 SRD458810 TAZ458810 TKV458810 TUR458810 UEN458810 UOJ458810 UYF458810 VIB458810 VRX458810 WBT458810 WLP458810 WVL458810 D524346 IZ524346 SV524346 ACR524346 AMN524346 AWJ524346 BGF524346 BQB524346 BZX524346 CJT524346 CTP524346 DDL524346 DNH524346 DXD524346 EGZ524346 EQV524346 FAR524346 FKN524346 FUJ524346 GEF524346 GOB524346 GXX524346 HHT524346 HRP524346 IBL524346 ILH524346 IVD524346 JEZ524346 JOV524346 JYR524346 KIN524346 KSJ524346 LCF524346 LMB524346 LVX524346 MFT524346 MPP524346 MZL524346 NJH524346 NTD524346 OCZ524346 OMV524346 OWR524346 PGN524346 PQJ524346 QAF524346 QKB524346 QTX524346 RDT524346 RNP524346 RXL524346 SHH524346 SRD524346 TAZ524346 TKV524346 TUR524346 UEN524346 UOJ524346 UYF524346 VIB524346 VRX524346 WBT524346 WLP524346 WVL524346 D589882 IZ589882 SV589882 ACR589882 AMN589882 AWJ589882 BGF589882 BQB589882 BZX589882 CJT589882 CTP589882 DDL589882 DNH589882 DXD589882 EGZ589882 EQV589882 FAR589882 FKN589882 FUJ589882 GEF589882 GOB589882 GXX589882 HHT589882 HRP589882 IBL589882 ILH589882 IVD589882 JEZ589882 JOV589882 JYR589882 KIN589882 KSJ589882 LCF589882 LMB589882 LVX589882 MFT589882 MPP589882 MZL589882 NJH589882 NTD589882 OCZ589882 OMV589882 OWR589882 PGN589882 PQJ589882 QAF589882 QKB589882 QTX589882 RDT589882 RNP589882 RXL589882 SHH589882 SRD589882 TAZ589882 TKV589882 TUR589882 UEN589882 UOJ589882 UYF589882 VIB589882 VRX589882 WBT589882 WLP589882 WVL589882 D655418 IZ655418 SV655418 ACR655418 AMN655418 AWJ655418 BGF655418 BQB655418 BZX655418 CJT655418 CTP655418 DDL655418 DNH655418 DXD655418 EGZ655418 EQV655418 FAR655418 FKN655418 FUJ655418 GEF655418 GOB655418 GXX655418 HHT655418 HRP655418 IBL655418 ILH655418 IVD655418 JEZ655418 JOV655418 JYR655418 KIN655418 KSJ655418 LCF655418 LMB655418 LVX655418 MFT655418 MPP655418 MZL655418 NJH655418 NTD655418 OCZ655418 OMV655418 OWR655418 PGN655418 PQJ655418 QAF655418 QKB655418 QTX655418 RDT655418 RNP655418 RXL655418 SHH655418 SRD655418 TAZ655418 TKV655418 TUR655418 UEN655418 UOJ655418 UYF655418 VIB655418 VRX655418 WBT655418 WLP655418 WVL655418 D720954 IZ720954 SV720954 ACR720954 AMN720954 AWJ720954 BGF720954 BQB720954 BZX720954 CJT720954 CTP720954 DDL720954 DNH720954 DXD720954 EGZ720954 EQV720954 FAR720954 FKN720954 FUJ720954 GEF720954 GOB720954 GXX720954 HHT720954 HRP720954 IBL720954 ILH720954 IVD720954 JEZ720954 JOV720954 JYR720954 KIN720954 KSJ720954 LCF720954 LMB720954 LVX720954 MFT720954 MPP720954 MZL720954 NJH720954 NTD720954 OCZ720954 OMV720954 OWR720954 PGN720954 PQJ720954 QAF720954 QKB720954 QTX720954 RDT720954 RNP720954 RXL720954 SHH720954 SRD720954 TAZ720954 TKV720954 TUR720954 UEN720954 UOJ720954 UYF720954 VIB720954 VRX720954 WBT720954 WLP720954 WVL720954 D786490 IZ786490 SV786490 ACR786490 AMN786490 AWJ786490 BGF786490 BQB786490 BZX786490 CJT786490 CTP786490 DDL786490 DNH786490 DXD786490 EGZ786490 EQV786490 FAR786490 FKN786490 FUJ786490 GEF786490 GOB786490 GXX786490 HHT786490 HRP786490 IBL786490 ILH786490 IVD786490 JEZ786490 JOV786490 JYR786490 KIN786490 KSJ786490 LCF786490 LMB786490 LVX786490 MFT786490 MPP786490 MZL786490 NJH786490 NTD786490 OCZ786490 OMV786490 OWR786490 PGN786490 PQJ786490 QAF786490 QKB786490 QTX786490 RDT786490 RNP786490 RXL786490 SHH786490 SRD786490 TAZ786490 TKV786490 TUR786490 UEN786490 UOJ786490 UYF786490 VIB786490 VRX786490 WBT786490 WLP786490 WVL786490 D852026 IZ852026 SV852026 ACR852026 AMN852026 AWJ852026 BGF852026 BQB852026 BZX852026 CJT852026 CTP852026 DDL852026 DNH852026 DXD852026 EGZ852026 EQV852026 FAR852026 FKN852026 FUJ852026 GEF852026 GOB852026 GXX852026 HHT852026 HRP852026 IBL852026 ILH852026 IVD852026 JEZ852026 JOV852026 JYR852026 KIN852026 KSJ852026 LCF852026 LMB852026 LVX852026 MFT852026 MPP852026 MZL852026 NJH852026 NTD852026 OCZ852026 OMV852026 OWR852026 PGN852026 PQJ852026 QAF852026 QKB852026 QTX852026 RDT852026 RNP852026 RXL852026 SHH852026 SRD852026 TAZ852026 TKV852026 TUR852026 UEN852026 UOJ852026 UYF852026 VIB852026 VRX852026 WBT852026 WLP852026 WVL852026 D917562 IZ917562 SV917562 ACR917562 AMN917562 AWJ917562 BGF917562 BQB917562 BZX917562 CJT917562 CTP917562 DDL917562 DNH917562 DXD917562 EGZ917562 EQV917562 FAR917562 FKN917562 FUJ917562 GEF917562 GOB917562 GXX917562 HHT917562 HRP917562 IBL917562 ILH917562 IVD917562 JEZ917562 JOV917562 JYR917562 KIN917562 KSJ917562 LCF917562 LMB917562 LVX917562 MFT917562 MPP917562 MZL917562 NJH917562 NTD917562 OCZ917562 OMV917562 OWR917562 PGN917562 PQJ917562 QAF917562 QKB917562 QTX917562 RDT917562 RNP917562 RXL917562 SHH917562 SRD917562 TAZ917562 TKV917562 TUR917562 UEN917562 UOJ917562 UYF917562 VIB917562 VRX917562 WBT917562 WLP917562 WVL917562 D983098 IZ983098 SV983098 ACR983098 AMN983098 AWJ983098 BGF983098 BQB983098 BZX983098 CJT983098 CTP983098 DDL983098 DNH983098 DXD983098 EGZ983098 EQV983098 FAR983098 FKN983098 FUJ983098 GEF983098 GOB983098 GXX983098 HHT983098 HRP983098 IBL983098 ILH983098 IVD983098 JEZ983098 JOV983098 JYR983098 KIN983098 KSJ983098 LCF983098 LMB983098 LVX983098 MFT983098 MPP983098 MZL983098 NJH983098 NTD983098 OCZ983098 OMV983098 OWR983098 PGN983098 PQJ983098 QAF983098 QKB983098 QTX983098 RDT983098 RNP983098 RXL983098 SHH983098 SRD983098 TAZ983098 TKV983098 TUR983098 UEN983098 UOJ983098 UYF983098 VIB983098 VRX983098 WBT983098 WLP983098 WVL983098 D65588 IZ65588 SV65588 ACR65588 AMN65588 AWJ65588 BGF65588 BQB65588 BZX65588 CJT65588 CTP65588 DDL65588 DNH65588 DXD65588 EGZ65588 EQV65588 FAR65588 FKN65588 FUJ65588 GEF65588 GOB65588 GXX65588 HHT65588 HRP65588 IBL65588 ILH65588 IVD65588 JEZ65588 JOV65588 JYR65588 KIN65588 KSJ65588 LCF65588 LMB65588 LVX65588 MFT65588 MPP65588 MZL65588 NJH65588 NTD65588 OCZ65588 OMV65588 OWR65588 PGN65588 PQJ65588 QAF65588 QKB65588 QTX65588 RDT65588 RNP65588 RXL65588 SHH65588 SRD65588 TAZ65588 TKV65588 TUR65588 UEN65588 UOJ65588 UYF65588 VIB65588 VRX65588 WBT65588 WLP65588 WVL65588 D131124 IZ131124 SV131124 ACR131124 AMN131124 AWJ131124 BGF131124 BQB131124 BZX131124 CJT131124 CTP131124 DDL131124 DNH131124 DXD131124 EGZ131124 EQV131124 FAR131124 FKN131124 FUJ131124 GEF131124 GOB131124 GXX131124 HHT131124 HRP131124 IBL131124 ILH131124 IVD131124 JEZ131124 JOV131124 JYR131124 KIN131124 KSJ131124 LCF131124 LMB131124 LVX131124 MFT131124 MPP131124 MZL131124 NJH131124 NTD131124 OCZ131124 OMV131124 OWR131124 PGN131124 PQJ131124 QAF131124 QKB131124 QTX131124 RDT131124 RNP131124 RXL131124 SHH131124 SRD131124 TAZ131124 TKV131124 TUR131124 UEN131124 UOJ131124 UYF131124 VIB131124 VRX131124 WBT131124 WLP131124 WVL131124 D196660 IZ196660 SV196660 ACR196660 AMN196660 AWJ196660 BGF196660 BQB196660 BZX196660 CJT196660 CTP196660 DDL196660 DNH196660 DXD196660 EGZ196660 EQV196660 FAR196660 FKN196660 FUJ196660 GEF196660 GOB196660 GXX196660 HHT196660 HRP196660 IBL196660 ILH196660 IVD196660 JEZ196660 JOV196660 JYR196660 KIN196660 KSJ196660 LCF196660 LMB196660 LVX196660 MFT196660 MPP196660 MZL196660 NJH196660 NTD196660 OCZ196660 OMV196660 OWR196660 PGN196660 PQJ196660 QAF196660 QKB196660 QTX196660 RDT196660 RNP196660 RXL196660 SHH196660 SRD196660 TAZ196660 TKV196660 TUR196660 UEN196660 UOJ196660 UYF196660 VIB196660 VRX196660 WBT196660 WLP196660 WVL196660 D262196 IZ262196 SV262196 ACR262196 AMN262196 AWJ262196 BGF262196 BQB262196 BZX262196 CJT262196 CTP262196 DDL262196 DNH262196 DXD262196 EGZ262196 EQV262196 FAR262196 FKN262196 FUJ262196 GEF262196 GOB262196 GXX262196 HHT262196 HRP262196 IBL262196 ILH262196 IVD262196 JEZ262196 JOV262196 JYR262196 KIN262196 KSJ262196 LCF262196 LMB262196 LVX262196 MFT262196 MPP262196 MZL262196 NJH262196 NTD262196 OCZ262196 OMV262196 OWR262196 PGN262196 PQJ262196 QAF262196 QKB262196 QTX262196 RDT262196 RNP262196 RXL262196 SHH262196 SRD262196 TAZ262196 TKV262196 TUR262196 UEN262196 UOJ262196 UYF262196 VIB262196 VRX262196 WBT262196 WLP262196 WVL262196 D327732 IZ327732 SV327732 ACR327732 AMN327732 AWJ327732 BGF327732 BQB327732 BZX327732 CJT327732 CTP327732 DDL327732 DNH327732 DXD327732 EGZ327732 EQV327732 FAR327732 FKN327732 FUJ327732 GEF327732 GOB327732 GXX327732 HHT327732 HRP327732 IBL327732 ILH327732 IVD327732 JEZ327732 JOV327732 JYR327732 KIN327732 KSJ327732 LCF327732 LMB327732 LVX327732 MFT327732 MPP327732 MZL327732 NJH327732 NTD327732 OCZ327732 OMV327732 OWR327732 PGN327732 PQJ327732 QAF327732 QKB327732 QTX327732 RDT327732 RNP327732 RXL327732 SHH327732 SRD327732 TAZ327732 TKV327732 TUR327732 UEN327732 UOJ327732 UYF327732 VIB327732 VRX327732 WBT327732 WLP327732 WVL327732 D393268 IZ393268 SV393268 ACR393268 AMN393268 AWJ393268 BGF393268 BQB393268 BZX393268 CJT393268 CTP393268 DDL393268 DNH393268 DXD393268 EGZ393268 EQV393268 FAR393268 FKN393268 FUJ393268 GEF393268 GOB393268 GXX393268 HHT393268 HRP393268 IBL393268 ILH393268 IVD393268 JEZ393268 JOV393268 JYR393268 KIN393268 KSJ393268 LCF393268 LMB393268 LVX393268 MFT393268 MPP393268 MZL393268 NJH393268 NTD393268 OCZ393268 OMV393268 OWR393268 PGN393268 PQJ393268 QAF393268 QKB393268 QTX393268 RDT393268 RNP393268 RXL393268 SHH393268 SRD393268 TAZ393268 TKV393268 TUR393268 UEN393268 UOJ393268 UYF393268 VIB393268 VRX393268 WBT393268 WLP393268 WVL393268 D458804 IZ458804 SV458804 ACR458804 AMN458804 AWJ458804 BGF458804 BQB458804 BZX458804 CJT458804 CTP458804 DDL458804 DNH458804 DXD458804 EGZ458804 EQV458804 FAR458804 FKN458804 FUJ458804 GEF458804 GOB458804 GXX458804 HHT458804 HRP458804 IBL458804 ILH458804 IVD458804 JEZ458804 JOV458804 JYR458804 KIN458804 KSJ458804 LCF458804 LMB458804 LVX458804 MFT458804 MPP458804 MZL458804 NJH458804 NTD458804 OCZ458804 OMV458804 OWR458804 PGN458804 PQJ458804 QAF458804 QKB458804 QTX458804 RDT458804 RNP458804 RXL458804 SHH458804 SRD458804 TAZ458804 TKV458804 TUR458804 UEN458804 UOJ458804 UYF458804 VIB458804 VRX458804 WBT458804 WLP458804 WVL458804 D524340 IZ524340 SV524340 ACR524340 AMN524340 AWJ524340 BGF524340 BQB524340 BZX524340 CJT524340 CTP524340 DDL524340 DNH524340 DXD524340 EGZ524340 EQV524340 FAR524340 FKN524340 FUJ524340 GEF524340 GOB524340 GXX524340 HHT524340 HRP524340 IBL524340 ILH524340 IVD524340 JEZ524340 JOV524340 JYR524340 KIN524340 KSJ524340 LCF524340 LMB524340 LVX524340 MFT524340 MPP524340 MZL524340 NJH524340 NTD524340 OCZ524340 OMV524340 OWR524340 PGN524340 PQJ524340 QAF524340 QKB524340 QTX524340 RDT524340 RNP524340 RXL524340 SHH524340 SRD524340 TAZ524340 TKV524340 TUR524340 UEN524340 UOJ524340 UYF524340 VIB524340 VRX524340 WBT524340 WLP524340 WVL524340 D589876 IZ589876 SV589876 ACR589876 AMN589876 AWJ589876 BGF589876 BQB589876 BZX589876 CJT589876 CTP589876 DDL589876 DNH589876 DXD589876 EGZ589876 EQV589876 FAR589876 FKN589876 FUJ589876 GEF589876 GOB589876 GXX589876 HHT589876 HRP589876 IBL589876 ILH589876 IVD589876 JEZ589876 JOV589876 JYR589876 KIN589876 KSJ589876 LCF589876 LMB589876 LVX589876 MFT589876 MPP589876 MZL589876 NJH589876 NTD589876 OCZ589876 OMV589876 OWR589876 PGN589876 PQJ589876 QAF589876 QKB589876 QTX589876 RDT589876 RNP589876 RXL589876 SHH589876 SRD589876 TAZ589876 TKV589876 TUR589876 UEN589876 UOJ589876 UYF589876 VIB589876 VRX589876 WBT589876 WLP589876 WVL589876 D655412 IZ655412 SV655412 ACR655412 AMN655412 AWJ655412 BGF655412 BQB655412 BZX655412 CJT655412 CTP655412 DDL655412 DNH655412 DXD655412 EGZ655412 EQV655412 FAR655412 FKN655412 FUJ655412 GEF655412 GOB655412 GXX655412 HHT655412 HRP655412 IBL655412 ILH655412 IVD655412 JEZ655412 JOV655412 JYR655412 KIN655412 KSJ655412 LCF655412 LMB655412 LVX655412 MFT655412 MPP655412 MZL655412 NJH655412 NTD655412 OCZ655412 OMV655412 OWR655412 PGN655412 PQJ655412 QAF655412 QKB655412 QTX655412 RDT655412 RNP655412 RXL655412 SHH655412 SRD655412 TAZ655412 TKV655412 TUR655412 UEN655412 UOJ655412 UYF655412 VIB655412 VRX655412 WBT655412 WLP655412 WVL655412 D720948 IZ720948 SV720948 ACR720948 AMN720948 AWJ720948 BGF720948 BQB720948 BZX720948 CJT720948 CTP720948 DDL720948 DNH720948 DXD720948 EGZ720948 EQV720948 FAR720948 FKN720948 FUJ720948 GEF720948 GOB720948 GXX720948 HHT720948 HRP720948 IBL720948 ILH720948 IVD720948 JEZ720948 JOV720948 JYR720948 KIN720948 KSJ720948 LCF720948 LMB720948 LVX720948 MFT720948 MPP720948 MZL720948 NJH720948 NTD720948 OCZ720948 OMV720948 OWR720948 PGN720948 PQJ720948 QAF720948 QKB720948 QTX720948 RDT720948 RNP720948 RXL720948 SHH720948 SRD720948 TAZ720948 TKV720948 TUR720948 UEN720948 UOJ720948 UYF720948 VIB720948 VRX720948 WBT720948 WLP720948 WVL720948 D786484 IZ786484 SV786484 ACR786484 AMN786484 AWJ786484 BGF786484 BQB786484 BZX786484 CJT786484 CTP786484 DDL786484 DNH786484 DXD786484 EGZ786484 EQV786484 FAR786484 FKN786484 FUJ786484 GEF786484 GOB786484 GXX786484 HHT786484 HRP786484 IBL786484 ILH786484 IVD786484 JEZ786484 JOV786484 JYR786484 KIN786484 KSJ786484 LCF786484 LMB786484 LVX786484 MFT786484 MPP786484 MZL786484 NJH786484 NTD786484 OCZ786484 OMV786484 OWR786484 PGN786484 PQJ786484 QAF786484 QKB786484 QTX786484 RDT786484 RNP786484 RXL786484 SHH786484 SRD786484 TAZ786484 TKV786484 TUR786484 UEN786484 UOJ786484 UYF786484 VIB786484 VRX786484 WBT786484 WLP786484 WVL786484 D852020 IZ852020 SV852020 ACR852020 AMN852020 AWJ852020 BGF852020 BQB852020 BZX852020 CJT852020 CTP852020 DDL852020 DNH852020 DXD852020 EGZ852020 EQV852020 FAR852020 FKN852020 FUJ852020 GEF852020 GOB852020 GXX852020 HHT852020 HRP852020 IBL852020 ILH852020 IVD852020 JEZ852020 JOV852020 JYR852020 KIN852020 KSJ852020 LCF852020 LMB852020 LVX852020 MFT852020 MPP852020 MZL852020 NJH852020 NTD852020 OCZ852020 OMV852020 OWR852020 PGN852020 PQJ852020 QAF852020 QKB852020 QTX852020 RDT852020 RNP852020 RXL852020 SHH852020 SRD852020 TAZ852020 TKV852020 TUR852020 UEN852020 UOJ852020 UYF852020 VIB852020 VRX852020 WBT852020 WLP852020 WVL852020 D917556 IZ917556 SV917556 ACR917556 AMN917556 AWJ917556 BGF917556 BQB917556 BZX917556 CJT917556 CTP917556 DDL917556 DNH917556 DXD917556 EGZ917556 EQV917556 FAR917556 FKN917556 FUJ917556 GEF917556 GOB917556 GXX917556 HHT917556 HRP917556 IBL917556 ILH917556 IVD917556 JEZ917556 JOV917556 JYR917556 KIN917556 KSJ917556 LCF917556 LMB917556 LVX917556 MFT917556 MPP917556 MZL917556 NJH917556 NTD917556 OCZ917556 OMV917556 OWR917556 PGN917556 PQJ917556 QAF917556 QKB917556 QTX917556 RDT917556 RNP917556 RXL917556 SHH917556 SRD917556 TAZ917556 TKV917556 TUR917556 UEN917556 UOJ917556 UYF917556 VIB917556 VRX917556 WBT917556 WLP917556 WVL917556 D983092 IZ983092 SV983092 ACR983092 AMN983092 AWJ983092 BGF983092 BQB983092 BZX983092 CJT983092 CTP983092 DDL983092 DNH983092 DXD983092 EGZ983092 EQV983092 FAR983092 FKN983092 FUJ983092 GEF983092 GOB983092 GXX983092 HHT983092 HRP983092 IBL983092 ILH983092 IVD983092 JEZ983092 JOV983092 JYR983092 KIN983092 KSJ983092 LCF983092 LMB983092 LVX983092 MFT983092 MPP983092 MZL983092 NJH983092 NTD983092 OCZ983092 OMV983092 OWR983092 PGN983092 PQJ983092 QAF983092 QKB983092 QTX983092 RDT983092 RNP983092 RXL983092 SHH983092 SRD983092 TAZ983092 TKV983092 TUR983092 UEN983092 UOJ983092 UYF983092 VIB983092 VRX983092 WBT983092 WLP983092 WVL983092 D65582 IZ65582 SV65582 ACR65582 AMN65582 AWJ65582 BGF65582 BQB65582 BZX65582 CJT65582 CTP65582 DDL65582 DNH65582 DXD65582 EGZ65582 EQV65582 FAR65582 FKN65582 FUJ65582 GEF65582 GOB65582 GXX65582 HHT65582 HRP65582 IBL65582 ILH65582 IVD65582 JEZ65582 JOV65582 JYR65582 KIN65582 KSJ65582 LCF65582 LMB65582 LVX65582 MFT65582 MPP65582 MZL65582 NJH65582 NTD65582 OCZ65582 OMV65582 OWR65582 PGN65582 PQJ65582 QAF65582 QKB65582 QTX65582 RDT65582 RNP65582 RXL65582 SHH65582 SRD65582 TAZ65582 TKV65582 TUR65582 UEN65582 UOJ65582 UYF65582 VIB65582 VRX65582 WBT65582 WLP65582 WVL65582 D131118 IZ131118 SV131118 ACR131118 AMN131118 AWJ131118 BGF131118 BQB131118 BZX131118 CJT131118 CTP131118 DDL131118 DNH131118 DXD131118 EGZ131118 EQV131118 FAR131118 FKN131118 FUJ131118 GEF131118 GOB131118 GXX131118 HHT131118 HRP131118 IBL131118 ILH131118 IVD131118 JEZ131118 JOV131118 JYR131118 KIN131118 KSJ131118 LCF131118 LMB131118 LVX131118 MFT131118 MPP131118 MZL131118 NJH131118 NTD131118 OCZ131118 OMV131118 OWR131118 PGN131118 PQJ131118 QAF131118 QKB131118 QTX131118 RDT131118 RNP131118 RXL131118 SHH131118 SRD131118 TAZ131118 TKV131118 TUR131118 UEN131118 UOJ131118 UYF131118 VIB131118 VRX131118 WBT131118 WLP131118 WVL131118 D196654 IZ196654 SV196654 ACR196654 AMN196654 AWJ196654 BGF196654 BQB196654 BZX196654 CJT196654 CTP196654 DDL196654 DNH196654 DXD196654 EGZ196654 EQV196654 FAR196654 FKN196654 FUJ196654 GEF196654 GOB196654 GXX196654 HHT196654 HRP196654 IBL196654 ILH196654 IVD196654 JEZ196654 JOV196654 JYR196654 KIN196654 KSJ196654 LCF196654 LMB196654 LVX196654 MFT196654 MPP196654 MZL196654 NJH196654 NTD196654 OCZ196654 OMV196654 OWR196654 PGN196654 PQJ196654 QAF196654 QKB196654 QTX196654 RDT196654 RNP196654 RXL196654 SHH196654 SRD196654 TAZ196654 TKV196654 TUR196654 UEN196654 UOJ196654 UYF196654 VIB196654 VRX196654 WBT196654 WLP196654 WVL196654 D262190 IZ262190 SV262190 ACR262190 AMN262190 AWJ262190 BGF262190 BQB262190 BZX262190 CJT262190 CTP262190 DDL262190 DNH262190 DXD262190 EGZ262190 EQV262190 FAR262190 FKN262190 FUJ262190 GEF262190 GOB262190 GXX262190 HHT262190 HRP262190 IBL262190 ILH262190 IVD262190 JEZ262190 JOV262190 JYR262190 KIN262190 KSJ262190 LCF262190 LMB262190 LVX262190 MFT262190 MPP262190 MZL262190 NJH262190 NTD262190 OCZ262190 OMV262190 OWR262190 PGN262190 PQJ262190 QAF262190 QKB262190 QTX262190 RDT262190 RNP262190 RXL262190 SHH262190 SRD262190 TAZ262190 TKV262190 TUR262190 UEN262190 UOJ262190 UYF262190 VIB262190 VRX262190 WBT262190 WLP262190 WVL262190 D327726 IZ327726 SV327726 ACR327726 AMN327726 AWJ327726 BGF327726 BQB327726 BZX327726 CJT327726 CTP327726 DDL327726 DNH327726 DXD327726 EGZ327726 EQV327726 FAR327726 FKN327726 FUJ327726 GEF327726 GOB327726 GXX327726 HHT327726 HRP327726 IBL327726 ILH327726 IVD327726 JEZ327726 JOV327726 JYR327726 KIN327726 KSJ327726 LCF327726 LMB327726 LVX327726 MFT327726 MPP327726 MZL327726 NJH327726 NTD327726 OCZ327726 OMV327726 OWR327726 PGN327726 PQJ327726 QAF327726 QKB327726 QTX327726 RDT327726 RNP327726 RXL327726 SHH327726 SRD327726 TAZ327726 TKV327726 TUR327726 UEN327726 UOJ327726 UYF327726 VIB327726 VRX327726 WBT327726 WLP327726 WVL327726 D393262 IZ393262 SV393262 ACR393262 AMN393262 AWJ393262 BGF393262 BQB393262 BZX393262 CJT393262 CTP393262 DDL393262 DNH393262 DXD393262 EGZ393262 EQV393262 FAR393262 FKN393262 FUJ393262 GEF393262 GOB393262 GXX393262 HHT393262 HRP393262 IBL393262 ILH393262 IVD393262 JEZ393262 JOV393262 JYR393262 KIN393262 KSJ393262 LCF393262 LMB393262 LVX393262 MFT393262 MPP393262 MZL393262 NJH393262 NTD393262 OCZ393262 OMV393262 OWR393262 PGN393262 PQJ393262 QAF393262 QKB393262 QTX393262 RDT393262 RNP393262 RXL393262 SHH393262 SRD393262 TAZ393262 TKV393262 TUR393262 UEN393262 UOJ393262 UYF393262 VIB393262 VRX393262 WBT393262 WLP393262 WVL393262 D458798 IZ458798 SV458798 ACR458798 AMN458798 AWJ458798 BGF458798 BQB458798 BZX458798 CJT458798 CTP458798 DDL458798 DNH458798 DXD458798 EGZ458798 EQV458798 FAR458798 FKN458798 FUJ458798 GEF458798 GOB458798 GXX458798 HHT458798 HRP458798 IBL458798 ILH458798 IVD458798 JEZ458798 JOV458798 JYR458798 KIN458798 KSJ458798 LCF458798 LMB458798 LVX458798 MFT458798 MPP458798 MZL458798 NJH458798 NTD458798 OCZ458798 OMV458798 OWR458798 PGN458798 PQJ458798 QAF458798 QKB458798 QTX458798 RDT458798 RNP458798 RXL458798 SHH458798 SRD458798 TAZ458798 TKV458798 TUR458798 UEN458798 UOJ458798 UYF458798 VIB458798 VRX458798 WBT458798 WLP458798 WVL458798 D524334 IZ524334 SV524334 ACR524334 AMN524334 AWJ524334 BGF524334 BQB524334 BZX524334 CJT524334 CTP524334 DDL524334 DNH524334 DXD524334 EGZ524334 EQV524334 FAR524334 FKN524334 FUJ524334 GEF524334 GOB524334 GXX524334 HHT524334 HRP524334 IBL524334 ILH524334 IVD524334 JEZ524334 JOV524334 JYR524334 KIN524334 KSJ524334 LCF524334 LMB524334 LVX524334 MFT524334 MPP524334 MZL524334 NJH524334 NTD524334 OCZ524334 OMV524334 OWR524334 PGN524334 PQJ524334 QAF524334 QKB524334 QTX524334 RDT524334 RNP524334 RXL524334 SHH524334 SRD524334 TAZ524334 TKV524334 TUR524334 UEN524334 UOJ524334 UYF524334 VIB524334 VRX524334 WBT524334 WLP524334 WVL524334 D589870 IZ589870 SV589870 ACR589870 AMN589870 AWJ589870 BGF589870 BQB589870 BZX589870 CJT589870 CTP589870 DDL589870 DNH589870 DXD589870 EGZ589870 EQV589870 FAR589870 FKN589870 FUJ589870 GEF589870 GOB589870 GXX589870 HHT589870 HRP589870 IBL589870 ILH589870 IVD589870 JEZ589870 JOV589870 JYR589870 KIN589870 KSJ589870 LCF589870 LMB589870 LVX589870 MFT589870 MPP589870 MZL589870 NJH589870 NTD589870 OCZ589870 OMV589870 OWR589870 PGN589870 PQJ589870 QAF589870 QKB589870 QTX589870 RDT589870 RNP589870 RXL589870 SHH589870 SRD589870 TAZ589870 TKV589870 TUR589870 UEN589870 UOJ589870 UYF589870 VIB589870 VRX589870 WBT589870 WLP589870 WVL589870 D655406 IZ655406 SV655406 ACR655406 AMN655406 AWJ655406 BGF655406 BQB655406 BZX655406 CJT655406 CTP655406 DDL655406 DNH655406 DXD655406 EGZ655406 EQV655406 FAR655406 FKN655406 FUJ655406 GEF655406 GOB655406 GXX655406 HHT655406 HRP655406 IBL655406 ILH655406 IVD655406 JEZ655406 JOV655406 JYR655406 KIN655406 KSJ655406 LCF655406 LMB655406 LVX655406 MFT655406 MPP655406 MZL655406 NJH655406 NTD655406 OCZ655406 OMV655406 OWR655406 PGN655406 PQJ655406 QAF655406 QKB655406 QTX655406 RDT655406 RNP655406 RXL655406 SHH655406 SRD655406 TAZ655406 TKV655406 TUR655406 UEN655406 UOJ655406 UYF655406 VIB655406 VRX655406 WBT655406 WLP655406 WVL655406 D720942 IZ720942 SV720942 ACR720942 AMN720942 AWJ720942 BGF720942 BQB720942 BZX720942 CJT720942 CTP720942 DDL720942 DNH720942 DXD720942 EGZ720942 EQV720942 FAR720942 FKN720942 FUJ720942 GEF720942 GOB720942 GXX720942 HHT720942 HRP720942 IBL720942 ILH720942 IVD720942 JEZ720942 JOV720942 JYR720942 KIN720942 KSJ720942 LCF720942 LMB720942 LVX720942 MFT720942 MPP720942 MZL720942 NJH720942 NTD720942 OCZ720942 OMV720942 OWR720942 PGN720942 PQJ720942 QAF720942 QKB720942 QTX720942 RDT720942 RNP720942 RXL720942 SHH720942 SRD720942 TAZ720942 TKV720942 TUR720942 UEN720942 UOJ720942 UYF720942 VIB720942 VRX720942 WBT720942 WLP720942 WVL720942 D786478 IZ786478 SV786478 ACR786478 AMN786478 AWJ786478 BGF786478 BQB786478 BZX786478 CJT786478 CTP786478 DDL786478 DNH786478 DXD786478 EGZ786478 EQV786478 FAR786478 FKN786478 FUJ786478 GEF786478 GOB786478 GXX786478 HHT786478 HRP786478 IBL786478 ILH786478 IVD786478 JEZ786478 JOV786478 JYR786478 KIN786478 KSJ786478 LCF786478 LMB786478 LVX786478 MFT786478 MPP786478 MZL786478 NJH786478 NTD786478 OCZ786478 OMV786478 OWR786478 PGN786478 PQJ786478 QAF786478 QKB786478 QTX786478 RDT786478 RNP786478 RXL786478 SHH786478 SRD786478 TAZ786478 TKV786478 TUR786478 UEN786478 UOJ786478 UYF786478 VIB786478 VRX786478 WBT786478 WLP786478 WVL786478 D852014 IZ852014 SV852014 ACR852014 AMN852014 AWJ852014 BGF852014 BQB852014 BZX852014 CJT852014 CTP852014 DDL852014 DNH852014 DXD852014 EGZ852014 EQV852014 FAR852014 FKN852014 FUJ852014 GEF852014 GOB852014 GXX852014 HHT852014 HRP852014 IBL852014 ILH852014 IVD852014 JEZ852014 JOV852014 JYR852014 KIN852014 KSJ852014 LCF852014 LMB852014 LVX852014 MFT852014 MPP852014 MZL852014 NJH852014 NTD852014 OCZ852014 OMV852014 OWR852014 PGN852014 PQJ852014 QAF852014 QKB852014 QTX852014 RDT852014 RNP852014 RXL852014 SHH852014 SRD852014 TAZ852014 TKV852014 TUR852014 UEN852014 UOJ852014 UYF852014 VIB852014 VRX852014 WBT852014 WLP852014 WVL852014 D917550 IZ917550 SV917550 ACR917550 AMN917550 AWJ917550 BGF917550 BQB917550 BZX917550 CJT917550 CTP917550 DDL917550 DNH917550 DXD917550 EGZ917550 EQV917550 FAR917550 FKN917550 FUJ917550 GEF917550 GOB917550 GXX917550 HHT917550 HRP917550 IBL917550 ILH917550 IVD917550 JEZ917550 JOV917550 JYR917550 KIN917550 KSJ917550 LCF917550 LMB917550 LVX917550 MFT917550 MPP917550 MZL917550 NJH917550 NTD917550 OCZ917550 OMV917550 OWR917550 PGN917550 PQJ917550 QAF917550 QKB917550 QTX917550 RDT917550 RNP917550 RXL917550 SHH917550 SRD917550 TAZ917550 TKV917550 TUR917550 UEN917550 UOJ917550 UYF917550 VIB917550 VRX917550 WBT917550 WLP917550 WVL917550 D983086 IZ983086 SV983086 ACR983086 AMN983086 AWJ983086 BGF983086 BQB983086 BZX983086 CJT983086 CTP983086 DDL983086 DNH983086 DXD983086 EGZ983086 EQV983086 FAR983086 FKN983086 FUJ983086 GEF983086 GOB983086 GXX983086 HHT983086 HRP983086 IBL983086 ILH983086 IVD983086 JEZ983086 JOV983086 JYR983086 KIN983086 KSJ983086 LCF983086 LMB983086 LVX983086 MFT983086 MPP983086 MZL983086 NJH983086 NTD983086 OCZ983086 OMV983086 OWR983086 PGN983086 PQJ983086 QAF983086 QKB983086 QTX983086 RDT983086 RNP983086 RXL983086 SHH983086 SRD983086 TAZ983086 TKV983086 TUR983086 UEN983086 UOJ983086 UYF983086 VIB983086 VRX983086 WBT983086 WLP983086 D28 F52:G52 F28 D34 F34 D40 D52 D22 G22 D16:E16 G16" xr:uid="{403CF652-B04B-481E-BB88-0D292F1032CB}">
      <formula1>Корпус</formula1>
    </dataValidation>
    <dataValidation type="list" showInputMessage="1" sqref="D65598 IZ65598 SV65598 ACR65598 AMN65598 AWJ65598 BGF65598 BQB65598 BZX65598 CJT65598 CTP65598 DDL65598 DNH65598 DXD65598 EGZ65598 EQV65598 FAR65598 FKN65598 FUJ65598 GEF65598 GOB65598 GXX65598 HHT65598 HRP65598 IBL65598 ILH65598 IVD65598 JEZ65598 JOV65598 JYR65598 KIN65598 KSJ65598 LCF65598 LMB65598 LVX65598 MFT65598 MPP65598 MZL65598 NJH65598 NTD65598 OCZ65598 OMV65598 OWR65598 PGN65598 PQJ65598 QAF65598 QKB65598 QTX65598 RDT65598 RNP65598 RXL65598 SHH65598 SRD65598 TAZ65598 TKV65598 TUR65598 UEN65598 UOJ65598 UYF65598 VIB65598 VRX65598 WBT65598 WLP65598 WVL65598 D131134 IZ131134 SV131134 ACR131134 AMN131134 AWJ131134 BGF131134 BQB131134 BZX131134 CJT131134 CTP131134 DDL131134 DNH131134 DXD131134 EGZ131134 EQV131134 FAR131134 FKN131134 FUJ131134 GEF131134 GOB131134 GXX131134 HHT131134 HRP131134 IBL131134 ILH131134 IVD131134 JEZ131134 JOV131134 JYR131134 KIN131134 KSJ131134 LCF131134 LMB131134 LVX131134 MFT131134 MPP131134 MZL131134 NJH131134 NTD131134 OCZ131134 OMV131134 OWR131134 PGN131134 PQJ131134 QAF131134 QKB131134 QTX131134 RDT131134 RNP131134 RXL131134 SHH131134 SRD131134 TAZ131134 TKV131134 TUR131134 UEN131134 UOJ131134 UYF131134 VIB131134 VRX131134 WBT131134 WLP131134 WVL131134 D196670 IZ196670 SV196670 ACR196670 AMN196670 AWJ196670 BGF196670 BQB196670 BZX196670 CJT196670 CTP196670 DDL196670 DNH196670 DXD196670 EGZ196670 EQV196670 FAR196670 FKN196670 FUJ196670 GEF196670 GOB196670 GXX196670 HHT196670 HRP196670 IBL196670 ILH196670 IVD196670 JEZ196670 JOV196670 JYR196670 KIN196670 KSJ196670 LCF196670 LMB196670 LVX196670 MFT196670 MPP196670 MZL196670 NJH196670 NTD196670 OCZ196670 OMV196670 OWR196670 PGN196670 PQJ196670 QAF196670 QKB196670 QTX196670 RDT196670 RNP196670 RXL196670 SHH196670 SRD196670 TAZ196670 TKV196670 TUR196670 UEN196670 UOJ196670 UYF196670 VIB196670 VRX196670 WBT196670 WLP196670 WVL196670 D262206 IZ262206 SV262206 ACR262206 AMN262206 AWJ262206 BGF262206 BQB262206 BZX262206 CJT262206 CTP262206 DDL262206 DNH262206 DXD262206 EGZ262206 EQV262206 FAR262206 FKN262206 FUJ262206 GEF262206 GOB262206 GXX262206 HHT262206 HRP262206 IBL262206 ILH262206 IVD262206 JEZ262206 JOV262206 JYR262206 KIN262206 KSJ262206 LCF262206 LMB262206 LVX262206 MFT262206 MPP262206 MZL262206 NJH262206 NTD262206 OCZ262206 OMV262206 OWR262206 PGN262206 PQJ262206 QAF262206 QKB262206 QTX262206 RDT262206 RNP262206 RXL262206 SHH262206 SRD262206 TAZ262206 TKV262206 TUR262206 UEN262206 UOJ262206 UYF262206 VIB262206 VRX262206 WBT262206 WLP262206 WVL262206 D327742 IZ327742 SV327742 ACR327742 AMN327742 AWJ327742 BGF327742 BQB327742 BZX327742 CJT327742 CTP327742 DDL327742 DNH327742 DXD327742 EGZ327742 EQV327742 FAR327742 FKN327742 FUJ327742 GEF327742 GOB327742 GXX327742 HHT327742 HRP327742 IBL327742 ILH327742 IVD327742 JEZ327742 JOV327742 JYR327742 KIN327742 KSJ327742 LCF327742 LMB327742 LVX327742 MFT327742 MPP327742 MZL327742 NJH327742 NTD327742 OCZ327742 OMV327742 OWR327742 PGN327742 PQJ327742 QAF327742 QKB327742 QTX327742 RDT327742 RNP327742 RXL327742 SHH327742 SRD327742 TAZ327742 TKV327742 TUR327742 UEN327742 UOJ327742 UYF327742 VIB327742 VRX327742 WBT327742 WLP327742 WVL327742 D393278 IZ393278 SV393278 ACR393278 AMN393278 AWJ393278 BGF393278 BQB393278 BZX393278 CJT393278 CTP393278 DDL393278 DNH393278 DXD393278 EGZ393278 EQV393278 FAR393278 FKN393278 FUJ393278 GEF393278 GOB393278 GXX393278 HHT393278 HRP393278 IBL393278 ILH393278 IVD393278 JEZ393278 JOV393278 JYR393278 KIN393278 KSJ393278 LCF393278 LMB393278 LVX393278 MFT393278 MPP393278 MZL393278 NJH393278 NTD393278 OCZ393278 OMV393278 OWR393278 PGN393278 PQJ393278 QAF393278 QKB393278 QTX393278 RDT393278 RNP393278 RXL393278 SHH393278 SRD393278 TAZ393278 TKV393278 TUR393278 UEN393278 UOJ393278 UYF393278 VIB393278 VRX393278 WBT393278 WLP393278 WVL393278 D458814 IZ458814 SV458814 ACR458814 AMN458814 AWJ458814 BGF458814 BQB458814 BZX458814 CJT458814 CTP458814 DDL458814 DNH458814 DXD458814 EGZ458814 EQV458814 FAR458814 FKN458814 FUJ458814 GEF458814 GOB458814 GXX458814 HHT458814 HRP458814 IBL458814 ILH458814 IVD458814 JEZ458814 JOV458814 JYR458814 KIN458814 KSJ458814 LCF458814 LMB458814 LVX458814 MFT458814 MPP458814 MZL458814 NJH458814 NTD458814 OCZ458814 OMV458814 OWR458814 PGN458814 PQJ458814 QAF458814 QKB458814 QTX458814 RDT458814 RNP458814 RXL458814 SHH458814 SRD458814 TAZ458814 TKV458814 TUR458814 UEN458814 UOJ458814 UYF458814 VIB458814 VRX458814 WBT458814 WLP458814 WVL458814 D524350 IZ524350 SV524350 ACR524350 AMN524350 AWJ524350 BGF524350 BQB524350 BZX524350 CJT524350 CTP524350 DDL524350 DNH524350 DXD524350 EGZ524350 EQV524350 FAR524350 FKN524350 FUJ524350 GEF524350 GOB524350 GXX524350 HHT524350 HRP524350 IBL524350 ILH524350 IVD524350 JEZ524350 JOV524350 JYR524350 KIN524350 KSJ524350 LCF524350 LMB524350 LVX524350 MFT524350 MPP524350 MZL524350 NJH524350 NTD524350 OCZ524350 OMV524350 OWR524350 PGN524350 PQJ524350 QAF524350 QKB524350 QTX524350 RDT524350 RNP524350 RXL524350 SHH524350 SRD524350 TAZ524350 TKV524350 TUR524350 UEN524350 UOJ524350 UYF524350 VIB524350 VRX524350 WBT524350 WLP524350 WVL524350 D589886 IZ589886 SV589886 ACR589886 AMN589886 AWJ589886 BGF589886 BQB589886 BZX589886 CJT589886 CTP589886 DDL589886 DNH589886 DXD589886 EGZ589886 EQV589886 FAR589886 FKN589886 FUJ589886 GEF589886 GOB589886 GXX589886 HHT589886 HRP589886 IBL589886 ILH589886 IVD589886 JEZ589886 JOV589886 JYR589886 KIN589886 KSJ589886 LCF589886 LMB589886 LVX589886 MFT589886 MPP589886 MZL589886 NJH589886 NTD589886 OCZ589886 OMV589886 OWR589886 PGN589886 PQJ589886 QAF589886 QKB589886 QTX589886 RDT589886 RNP589886 RXL589886 SHH589886 SRD589886 TAZ589886 TKV589886 TUR589886 UEN589886 UOJ589886 UYF589886 VIB589886 VRX589886 WBT589886 WLP589886 WVL589886 D655422 IZ655422 SV655422 ACR655422 AMN655422 AWJ655422 BGF655422 BQB655422 BZX655422 CJT655422 CTP655422 DDL655422 DNH655422 DXD655422 EGZ655422 EQV655422 FAR655422 FKN655422 FUJ655422 GEF655422 GOB655422 GXX655422 HHT655422 HRP655422 IBL655422 ILH655422 IVD655422 JEZ655422 JOV655422 JYR655422 KIN655422 KSJ655422 LCF655422 LMB655422 LVX655422 MFT655422 MPP655422 MZL655422 NJH655422 NTD655422 OCZ655422 OMV655422 OWR655422 PGN655422 PQJ655422 QAF655422 QKB655422 QTX655422 RDT655422 RNP655422 RXL655422 SHH655422 SRD655422 TAZ655422 TKV655422 TUR655422 UEN655422 UOJ655422 UYF655422 VIB655422 VRX655422 WBT655422 WLP655422 WVL655422 D720958 IZ720958 SV720958 ACR720958 AMN720958 AWJ720958 BGF720958 BQB720958 BZX720958 CJT720958 CTP720958 DDL720958 DNH720958 DXD720958 EGZ720958 EQV720958 FAR720958 FKN720958 FUJ720958 GEF720958 GOB720958 GXX720958 HHT720958 HRP720958 IBL720958 ILH720958 IVD720958 JEZ720958 JOV720958 JYR720958 KIN720958 KSJ720958 LCF720958 LMB720958 LVX720958 MFT720958 MPP720958 MZL720958 NJH720958 NTD720958 OCZ720958 OMV720958 OWR720958 PGN720958 PQJ720958 QAF720958 QKB720958 QTX720958 RDT720958 RNP720958 RXL720958 SHH720958 SRD720958 TAZ720958 TKV720958 TUR720958 UEN720958 UOJ720958 UYF720958 VIB720958 VRX720958 WBT720958 WLP720958 WVL720958 D786494 IZ786494 SV786494 ACR786494 AMN786494 AWJ786494 BGF786494 BQB786494 BZX786494 CJT786494 CTP786494 DDL786494 DNH786494 DXD786494 EGZ786494 EQV786494 FAR786494 FKN786494 FUJ786494 GEF786494 GOB786494 GXX786494 HHT786494 HRP786494 IBL786494 ILH786494 IVD786494 JEZ786494 JOV786494 JYR786494 KIN786494 KSJ786494 LCF786494 LMB786494 LVX786494 MFT786494 MPP786494 MZL786494 NJH786494 NTD786494 OCZ786494 OMV786494 OWR786494 PGN786494 PQJ786494 QAF786494 QKB786494 QTX786494 RDT786494 RNP786494 RXL786494 SHH786494 SRD786494 TAZ786494 TKV786494 TUR786494 UEN786494 UOJ786494 UYF786494 VIB786494 VRX786494 WBT786494 WLP786494 WVL786494 D852030 IZ852030 SV852030 ACR852030 AMN852030 AWJ852030 BGF852030 BQB852030 BZX852030 CJT852030 CTP852030 DDL852030 DNH852030 DXD852030 EGZ852030 EQV852030 FAR852030 FKN852030 FUJ852030 GEF852030 GOB852030 GXX852030 HHT852030 HRP852030 IBL852030 ILH852030 IVD852030 JEZ852030 JOV852030 JYR852030 KIN852030 KSJ852030 LCF852030 LMB852030 LVX852030 MFT852030 MPP852030 MZL852030 NJH852030 NTD852030 OCZ852030 OMV852030 OWR852030 PGN852030 PQJ852030 QAF852030 QKB852030 QTX852030 RDT852030 RNP852030 RXL852030 SHH852030 SRD852030 TAZ852030 TKV852030 TUR852030 UEN852030 UOJ852030 UYF852030 VIB852030 VRX852030 WBT852030 WLP852030 WVL852030 D917566 IZ917566 SV917566 ACR917566 AMN917566 AWJ917566 BGF917566 BQB917566 BZX917566 CJT917566 CTP917566 DDL917566 DNH917566 DXD917566 EGZ917566 EQV917566 FAR917566 FKN917566 FUJ917566 GEF917566 GOB917566 GXX917566 HHT917566 HRP917566 IBL917566 ILH917566 IVD917566 JEZ917566 JOV917566 JYR917566 KIN917566 KSJ917566 LCF917566 LMB917566 LVX917566 MFT917566 MPP917566 MZL917566 NJH917566 NTD917566 OCZ917566 OMV917566 OWR917566 PGN917566 PQJ917566 QAF917566 QKB917566 QTX917566 RDT917566 RNP917566 RXL917566 SHH917566 SRD917566 TAZ917566 TKV917566 TUR917566 UEN917566 UOJ917566 UYF917566 VIB917566 VRX917566 WBT917566 WLP917566 WVL917566 D983102 IZ983102 SV983102 ACR983102 AMN983102 AWJ983102 BGF983102 BQB983102 BZX983102 CJT983102 CTP983102 DDL983102 DNH983102 DXD983102 EGZ983102 EQV983102 FAR983102 FKN983102 FUJ983102 GEF983102 GOB983102 GXX983102 HHT983102 HRP983102 IBL983102 ILH983102 IVD983102 JEZ983102 JOV983102 JYR983102 KIN983102 KSJ983102 LCF983102 LMB983102 LVX983102 MFT983102 MPP983102 MZL983102 NJH983102 NTD983102 OCZ983102 OMV983102 OWR983102 PGN983102 PQJ983102 QAF983102 QKB983102 QTX983102 RDT983102 RNP983102 RXL983102 SHH983102 SRD983102 TAZ983102 TKV983102 TUR983102 UEN983102 UOJ983102 UYF983102 VIB983102 VRX983102 WBT983102 WLP983102 WVL983102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WVL983084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D65568 IZ65568 SV65568 ACR65568 AMN65568 AWJ65568 BGF65568 BQB65568 BZX65568 CJT65568 CTP65568 DDL65568 DNH65568 DXD65568 EGZ65568 EQV65568 FAR65568 FKN65568 FUJ65568 GEF65568 GOB65568 GXX65568 HHT65568 HRP65568 IBL65568 ILH65568 IVD65568 JEZ65568 JOV65568 JYR65568 KIN65568 KSJ65568 LCF65568 LMB65568 LVX65568 MFT65568 MPP65568 MZL65568 NJH65568 NTD65568 OCZ65568 OMV65568 OWR65568 PGN65568 PQJ65568 QAF65568 QKB65568 QTX65568 RDT65568 RNP65568 RXL65568 SHH65568 SRD65568 TAZ65568 TKV65568 TUR65568 UEN65568 UOJ65568 UYF65568 VIB65568 VRX65568 WBT65568 WLP65568 WVL65568 D131104 IZ131104 SV131104 ACR131104 AMN131104 AWJ131104 BGF131104 BQB131104 BZX131104 CJT131104 CTP131104 DDL131104 DNH131104 DXD131104 EGZ131104 EQV131104 FAR131104 FKN131104 FUJ131104 GEF131104 GOB131104 GXX131104 HHT131104 HRP131104 IBL131104 ILH131104 IVD131104 JEZ131104 JOV131104 JYR131104 KIN131104 KSJ131104 LCF131104 LMB131104 LVX131104 MFT131104 MPP131104 MZL131104 NJH131104 NTD131104 OCZ131104 OMV131104 OWR131104 PGN131104 PQJ131104 QAF131104 QKB131104 QTX131104 RDT131104 RNP131104 RXL131104 SHH131104 SRD131104 TAZ131104 TKV131104 TUR131104 UEN131104 UOJ131104 UYF131104 VIB131104 VRX131104 WBT131104 WLP131104 WVL131104 D196640 IZ196640 SV196640 ACR196640 AMN196640 AWJ196640 BGF196640 BQB196640 BZX196640 CJT196640 CTP196640 DDL196640 DNH196640 DXD196640 EGZ196640 EQV196640 FAR196640 FKN196640 FUJ196640 GEF196640 GOB196640 GXX196640 HHT196640 HRP196640 IBL196640 ILH196640 IVD196640 JEZ196640 JOV196640 JYR196640 KIN196640 KSJ196640 LCF196640 LMB196640 LVX196640 MFT196640 MPP196640 MZL196640 NJH196640 NTD196640 OCZ196640 OMV196640 OWR196640 PGN196640 PQJ196640 QAF196640 QKB196640 QTX196640 RDT196640 RNP196640 RXL196640 SHH196640 SRD196640 TAZ196640 TKV196640 TUR196640 UEN196640 UOJ196640 UYF196640 VIB196640 VRX196640 WBT196640 WLP196640 WVL196640 D262176 IZ262176 SV262176 ACR262176 AMN262176 AWJ262176 BGF262176 BQB262176 BZX262176 CJT262176 CTP262176 DDL262176 DNH262176 DXD262176 EGZ262176 EQV262176 FAR262176 FKN262176 FUJ262176 GEF262176 GOB262176 GXX262176 HHT262176 HRP262176 IBL262176 ILH262176 IVD262176 JEZ262176 JOV262176 JYR262176 KIN262176 KSJ262176 LCF262176 LMB262176 LVX262176 MFT262176 MPP262176 MZL262176 NJH262176 NTD262176 OCZ262176 OMV262176 OWR262176 PGN262176 PQJ262176 QAF262176 QKB262176 QTX262176 RDT262176 RNP262176 RXL262176 SHH262176 SRD262176 TAZ262176 TKV262176 TUR262176 UEN262176 UOJ262176 UYF262176 VIB262176 VRX262176 WBT262176 WLP262176 WVL262176 D327712 IZ327712 SV327712 ACR327712 AMN327712 AWJ327712 BGF327712 BQB327712 BZX327712 CJT327712 CTP327712 DDL327712 DNH327712 DXD327712 EGZ327712 EQV327712 FAR327712 FKN327712 FUJ327712 GEF327712 GOB327712 GXX327712 HHT327712 HRP327712 IBL327712 ILH327712 IVD327712 JEZ327712 JOV327712 JYR327712 KIN327712 KSJ327712 LCF327712 LMB327712 LVX327712 MFT327712 MPP327712 MZL327712 NJH327712 NTD327712 OCZ327712 OMV327712 OWR327712 PGN327712 PQJ327712 QAF327712 QKB327712 QTX327712 RDT327712 RNP327712 RXL327712 SHH327712 SRD327712 TAZ327712 TKV327712 TUR327712 UEN327712 UOJ327712 UYF327712 VIB327712 VRX327712 WBT327712 WLP327712 WVL327712 D393248 IZ393248 SV393248 ACR393248 AMN393248 AWJ393248 BGF393248 BQB393248 BZX393248 CJT393248 CTP393248 DDL393248 DNH393248 DXD393248 EGZ393248 EQV393248 FAR393248 FKN393248 FUJ393248 GEF393248 GOB393248 GXX393248 HHT393248 HRP393248 IBL393248 ILH393248 IVD393248 JEZ393248 JOV393248 JYR393248 KIN393248 KSJ393248 LCF393248 LMB393248 LVX393248 MFT393248 MPP393248 MZL393248 NJH393248 NTD393248 OCZ393248 OMV393248 OWR393248 PGN393248 PQJ393248 QAF393248 QKB393248 QTX393248 RDT393248 RNP393248 RXL393248 SHH393248 SRD393248 TAZ393248 TKV393248 TUR393248 UEN393248 UOJ393248 UYF393248 VIB393248 VRX393248 WBT393248 WLP393248 WVL393248 D458784 IZ458784 SV458784 ACR458784 AMN458784 AWJ458784 BGF458784 BQB458784 BZX458784 CJT458784 CTP458784 DDL458784 DNH458784 DXD458784 EGZ458784 EQV458784 FAR458784 FKN458784 FUJ458784 GEF458784 GOB458784 GXX458784 HHT458784 HRP458784 IBL458784 ILH458784 IVD458784 JEZ458784 JOV458784 JYR458784 KIN458784 KSJ458784 LCF458784 LMB458784 LVX458784 MFT458784 MPP458784 MZL458784 NJH458784 NTD458784 OCZ458784 OMV458784 OWR458784 PGN458784 PQJ458784 QAF458784 QKB458784 QTX458784 RDT458784 RNP458784 RXL458784 SHH458784 SRD458784 TAZ458784 TKV458784 TUR458784 UEN458784 UOJ458784 UYF458784 VIB458784 VRX458784 WBT458784 WLP458784 WVL458784 D524320 IZ524320 SV524320 ACR524320 AMN524320 AWJ524320 BGF524320 BQB524320 BZX524320 CJT524320 CTP524320 DDL524320 DNH524320 DXD524320 EGZ524320 EQV524320 FAR524320 FKN524320 FUJ524320 GEF524320 GOB524320 GXX524320 HHT524320 HRP524320 IBL524320 ILH524320 IVD524320 JEZ524320 JOV524320 JYR524320 KIN524320 KSJ524320 LCF524320 LMB524320 LVX524320 MFT524320 MPP524320 MZL524320 NJH524320 NTD524320 OCZ524320 OMV524320 OWR524320 PGN524320 PQJ524320 QAF524320 QKB524320 QTX524320 RDT524320 RNP524320 RXL524320 SHH524320 SRD524320 TAZ524320 TKV524320 TUR524320 UEN524320 UOJ524320 UYF524320 VIB524320 VRX524320 WBT524320 WLP524320 WVL524320 D589856 IZ589856 SV589856 ACR589856 AMN589856 AWJ589856 BGF589856 BQB589856 BZX589856 CJT589856 CTP589856 DDL589856 DNH589856 DXD589856 EGZ589856 EQV589856 FAR589856 FKN589856 FUJ589856 GEF589856 GOB589856 GXX589856 HHT589856 HRP589856 IBL589856 ILH589856 IVD589856 JEZ589856 JOV589856 JYR589856 KIN589856 KSJ589856 LCF589856 LMB589856 LVX589856 MFT589856 MPP589856 MZL589856 NJH589856 NTD589856 OCZ589856 OMV589856 OWR589856 PGN589856 PQJ589856 QAF589856 QKB589856 QTX589856 RDT589856 RNP589856 RXL589856 SHH589856 SRD589856 TAZ589856 TKV589856 TUR589856 UEN589856 UOJ589856 UYF589856 VIB589856 VRX589856 WBT589856 WLP589856 WVL589856 D655392 IZ655392 SV655392 ACR655392 AMN655392 AWJ655392 BGF655392 BQB655392 BZX655392 CJT655392 CTP655392 DDL655392 DNH655392 DXD655392 EGZ655392 EQV655392 FAR655392 FKN655392 FUJ655392 GEF655392 GOB655392 GXX655392 HHT655392 HRP655392 IBL655392 ILH655392 IVD655392 JEZ655392 JOV655392 JYR655392 KIN655392 KSJ655392 LCF655392 LMB655392 LVX655392 MFT655392 MPP655392 MZL655392 NJH655392 NTD655392 OCZ655392 OMV655392 OWR655392 PGN655392 PQJ655392 QAF655392 QKB655392 QTX655392 RDT655392 RNP655392 RXL655392 SHH655392 SRD655392 TAZ655392 TKV655392 TUR655392 UEN655392 UOJ655392 UYF655392 VIB655392 VRX655392 WBT655392 WLP655392 WVL655392 D720928 IZ720928 SV720928 ACR720928 AMN720928 AWJ720928 BGF720928 BQB720928 BZX720928 CJT720928 CTP720928 DDL720928 DNH720928 DXD720928 EGZ720928 EQV720928 FAR720928 FKN720928 FUJ720928 GEF720928 GOB720928 GXX720928 HHT720928 HRP720928 IBL720928 ILH720928 IVD720928 JEZ720928 JOV720928 JYR720928 KIN720928 KSJ720928 LCF720928 LMB720928 LVX720928 MFT720928 MPP720928 MZL720928 NJH720928 NTD720928 OCZ720928 OMV720928 OWR720928 PGN720928 PQJ720928 QAF720928 QKB720928 QTX720928 RDT720928 RNP720928 RXL720928 SHH720928 SRD720928 TAZ720928 TKV720928 TUR720928 UEN720928 UOJ720928 UYF720928 VIB720928 VRX720928 WBT720928 WLP720928 WVL720928 D786464 IZ786464 SV786464 ACR786464 AMN786464 AWJ786464 BGF786464 BQB786464 BZX786464 CJT786464 CTP786464 DDL786464 DNH786464 DXD786464 EGZ786464 EQV786464 FAR786464 FKN786464 FUJ786464 GEF786464 GOB786464 GXX786464 HHT786464 HRP786464 IBL786464 ILH786464 IVD786464 JEZ786464 JOV786464 JYR786464 KIN786464 KSJ786464 LCF786464 LMB786464 LVX786464 MFT786464 MPP786464 MZL786464 NJH786464 NTD786464 OCZ786464 OMV786464 OWR786464 PGN786464 PQJ786464 QAF786464 QKB786464 QTX786464 RDT786464 RNP786464 RXL786464 SHH786464 SRD786464 TAZ786464 TKV786464 TUR786464 UEN786464 UOJ786464 UYF786464 VIB786464 VRX786464 WBT786464 WLP786464 WVL786464 D852000 IZ852000 SV852000 ACR852000 AMN852000 AWJ852000 BGF852000 BQB852000 BZX852000 CJT852000 CTP852000 DDL852000 DNH852000 DXD852000 EGZ852000 EQV852000 FAR852000 FKN852000 FUJ852000 GEF852000 GOB852000 GXX852000 HHT852000 HRP852000 IBL852000 ILH852000 IVD852000 JEZ852000 JOV852000 JYR852000 KIN852000 KSJ852000 LCF852000 LMB852000 LVX852000 MFT852000 MPP852000 MZL852000 NJH852000 NTD852000 OCZ852000 OMV852000 OWR852000 PGN852000 PQJ852000 QAF852000 QKB852000 QTX852000 RDT852000 RNP852000 RXL852000 SHH852000 SRD852000 TAZ852000 TKV852000 TUR852000 UEN852000 UOJ852000 UYF852000 VIB852000 VRX852000 WBT852000 WLP852000 WVL852000 D917536 IZ917536 SV917536 ACR917536 AMN917536 AWJ917536 BGF917536 BQB917536 BZX917536 CJT917536 CTP917536 DDL917536 DNH917536 DXD917536 EGZ917536 EQV917536 FAR917536 FKN917536 FUJ917536 GEF917536 GOB917536 GXX917536 HHT917536 HRP917536 IBL917536 ILH917536 IVD917536 JEZ917536 JOV917536 JYR917536 KIN917536 KSJ917536 LCF917536 LMB917536 LVX917536 MFT917536 MPP917536 MZL917536 NJH917536 NTD917536 OCZ917536 OMV917536 OWR917536 PGN917536 PQJ917536 QAF917536 QKB917536 QTX917536 RDT917536 RNP917536 RXL917536 SHH917536 SRD917536 TAZ917536 TKV917536 TUR917536 UEN917536 UOJ917536 UYF917536 VIB917536 VRX917536 WBT917536 WLP917536 WVL917536 D983072 IZ983072 SV983072 ACR983072 AMN983072 AWJ983072 BGF983072 BQB983072 BZX983072 CJT983072 CTP983072 DDL983072 DNH983072 DXD983072 EGZ983072 EQV983072 FAR983072 FKN983072 FUJ983072 GEF983072 GOB983072 GXX983072 HHT983072 HRP983072 IBL983072 ILH983072 IVD983072 JEZ983072 JOV983072 JYR983072 KIN983072 KSJ983072 LCF983072 LMB983072 LVX983072 MFT983072 MPP983072 MZL983072 NJH983072 NTD983072 OCZ983072 OMV983072 OWR983072 PGN983072 PQJ983072 QAF983072 QKB983072 QTX983072 RDT983072 RNP983072 RXL983072 SHH983072 SRD983072 TAZ983072 TKV983072 TUR983072 UEN983072 UOJ983072 UYF983072 VIB983072 VRX983072 WBT983072 WLP983072 WVL983072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D65592 IZ65592 SV65592 ACR65592 AMN65592 AWJ65592 BGF65592 BQB65592 BZX65592 CJT65592 CTP65592 DDL65592 DNH65592 DXD65592 EGZ65592 EQV65592 FAR65592 FKN65592 FUJ65592 GEF65592 GOB65592 GXX65592 HHT65592 HRP65592 IBL65592 ILH65592 IVD65592 JEZ65592 JOV65592 JYR65592 KIN65592 KSJ65592 LCF65592 LMB65592 LVX65592 MFT65592 MPP65592 MZL65592 NJH65592 NTD65592 OCZ65592 OMV65592 OWR65592 PGN65592 PQJ65592 QAF65592 QKB65592 QTX65592 RDT65592 RNP65592 RXL65592 SHH65592 SRD65592 TAZ65592 TKV65592 TUR65592 UEN65592 UOJ65592 UYF65592 VIB65592 VRX65592 WBT65592 WLP65592 WVL65592 D131128 IZ131128 SV131128 ACR131128 AMN131128 AWJ131128 BGF131128 BQB131128 BZX131128 CJT131128 CTP131128 DDL131128 DNH131128 DXD131128 EGZ131128 EQV131128 FAR131128 FKN131128 FUJ131128 GEF131128 GOB131128 GXX131128 HHT131128 HRP131128 IBL131128 ILH131128 IVD131128 JEZ131128 JOV131128 JYR131128 KIN131128 KSJ131128 LCF131128 LMB131128 LVX131128 MFT131128 MPP131128 MZL131128 NJH131128 NTD131128 OCZ131128 OMV131128 OWR131128 PGN131128 PQJ131128 QAF131128 QKB131128 QTX131128 RDT131128 RNP131128 RXL131128 SHH131128 SRD131128 TAZ131128 TKV131128 TUR131128 UEN131128 UOJ131128 UYF131128 VIB131128 VRX131128 WBT131128 WLP131128 WVL131128 D196664 IZ196664 SV196664 ACR196664 AMN196664 AWJ196664 BGF196664 BQB196664 BZX196664 CJT196664 CTP196664 DDL196664 DNH196664 DXD196664 EGZ196664 EQV196664 FAR196664 FKN196664 FUJ196664 GEF196664 GOB196664 GXX196664 HHT196664 HRP196664 IBL196664 ILH196664 IVD196664 JEZ196664 JOV196664 JYR196664 KIN196664 KSJ196664 LCF196664 LMB196664 LVX196664 MFT196664 MPP196664 MZL196664 NJH196664 NTD196664 OCZ196664 OMV196664 OWR196664 PGN196664 PQJ196664 QAF196664 QKB196664 QTX196664 RDT196664 RNP196664 RXL196664 SHH196664 SRD196664 TAZ196664 TKV196664 TUR196664 UEN196664 UOJ196664 UYF196664 VIB196664 VRX196664 WBT196664 WLP196664 WVL196664 D262200 IZ262200 SV262200 ACR262200 AMN262200 AWJ262200 BGF262200 BQB262200 BZX262200 CJT262200 CTP262200 DDL262200 DNH262200 DXD262200 EGZ262200 EQV262200 FAR262200 FKN262200 FUJ262200 GEF262200 GOB262200 GXX262200 HHT262200 HRP262200 IBL262200 ILH262200 IVD262200 JEZ262200 JOV262200 JYR262200 KIN262200 KSJ262200 LCF262200 LMB262200 LVX262200 MFT262200 MPP262200 MZL262200 NJH262200 NTD262200 OCZ262200 OMV262200 OWR262200 PGN262200 PQJ262200 QAF262200 QKB262200 QTX262200 RDT262200 RNP262200 RXL262200 SHH262200 SRD262200 TAZ262200 TKV262200 TUR262200 UEN262200 UOJ262200 UYF262200 VIB262200 VRX262200 WBT262200 WLP262200 WVL262200 D327736 IZ327736 SV327736 ACR327736 AMN327736 AWJ327736 BGF327736 BQB327736 BZX327736 CJT327736 CTP327736 DDL327736 DNH327736 DXD327736 EGZ327736 EQV327736 FAR327736 FKN327736 FUJ327736 GEF327736 GOB327736 GXX327736 HHT327736 HRP327736 IBL327736 ILH327736 IVD327736 JEZ327736 JOV327736 JYR327736 KIN327736 KSJ327736 LCF327736 LMB327736 LVX327736 MFT327736 MPP327736 MZL327736 NJH327736 NTD327736 OCZ327736 OMV327736 OWR327736 PGN327736 PQJ327736 QAF327736 QKB327736 QTX327736 RDT327736 RNP327736 RXL327736 SHH327736 SRD327736 TAZ327736 TKV327736 TUR327736 UEN327736 UOJ327736 UYF327736 VIB327736 VRX327736 WBT327736 WLP327736 WVL327736 D393272 IZ393272 SV393272 ACR393272 AMN393272 AWJ393272 BGF393272 BQB393272 BZX393272 CJT393272 CTP393272 DDL393272 DNH393272 DXD393272 EGZ393272 EQV393272 FAR393272 FKN393272 FUJ393272 GEF393272 GOB393272 GXX393272 HHT393272 HRP393272 IBL393272 ILH393272 IVD393272 JEZ393272 JOV393272 JYR393272 KIN393272 KSJ393272 LCF393272 LMB393272 LVX393272 MFT393272 MPP393272 MZL393272 NJH393272 NTD393272 OCZ393272 OMV393272 OWR393272 PGN393272 PQJ393272 QAF393272 QKB393272 QTX393272 RDT393272 RNP393272 RXL393272 SHH393272 SRD393272 TAZ393272 TKV393272 TUR393272 UEN393272 UOJ393272 UYF393272 VIB393272 VRX393272 WBT393272 WLP393272 WVL393272 D458808 IZ458808 SV458808 ACR458808 AMN458808 AWJ458808 BGF458808 BQB458808 BZX458808 CJT458808 CTP458808 DDL458808 DNH458808 DXD458808 EGZ458808 EQV458808 FAR458808 FKN458808 FUJ458808 GEF458808 GOB458808 GXX458808 HHT458808 HRP458808 IBL458808 ILH458808 IVD458808 JEZ458808 JOV458808 JYR458808 KIN458808 KSJ458808 LCF458808 LMB458808 LVX458808 MFT458808 MPP458808 MZL458808 NJH458808 NTD458808 OCZ458808 OMV458808 OWR458808 PGN458808 PQJ458808 QAF458808 QKB458808 QTX458808 RDT458808 RNP458808 RXL458808 SHH458808 SRD458808 TAZ458808 TKV458808 TUR458808 UEN458808 UOJ458808 UYF458808 VIB458808 VRX458808 WBT458808 WLP458808 WVL458808 D524344 IZ524344 SV524344 ACR524344 AMN524344 AWJ524344 BGF524344 BQB524344 BZX524344 CJT524344 CTP524344 DDL524344 DNH524344 DXD524344 EGZ524344 EQV524344 FAR524344 FKN524344 FUJ524344 GEF524344 GOB524344 GXX524344 HHT524344 HRP524344 IBL524344 ILH524344 IVD524344 JEZ524344 JOV524344 JYR524344 KIN524344 KSJ524344 LCF524344 LMB524344 LVX524344 MFT524344 MPP524344 MZL524344 NJH524344 NTD524344 OCZ524344 OMV524344 OWR524344 PGN524344 PQJ524344 QAF524344 QKB524344 QTX524344 RDT524344 RNP524344 RXL524344 SHH524344 SRD524344 TAZ524344 TKV524344 TUR524344 UEN524344 UOJ524344 UYF524344 VIB524344 VRX524344 WBT524344 WLP524344 WVL524344 D589880 IZ589880 SV589880 ACR589880 AMN589880 AWJ589880 BGF589880 BQB589880 BZX589880 CJT589880 CTP589880 DDL589880 DNH589880 DXD589880 EGZ589880 EQV589880 FAR589880 FKN589880 FUJ589880 GEF589880 GOB589880 GXX589880 HHT589880 HRP589880 IBL589880 ILH589880 IVD589880 JEZ589880 JOV589880 JYR589880 KIN589880 KSJ589880 LCF589880 LMB589880 LVX589880 MFT589880 MPP589880 MZL589880 NJH589880 NTD589880 OCZ589880 OMV589880 OWR589880 PGN589880 PQJ589880 QAF589880 QKB589880 QTX589880 RDT589880 RNP589880 RXL589880 SHH589880 SRD589880 TAZ589880 TKV589880 TUR589880 UEN589880 UOJ589880 UYF589880 VIB589880 VRX589880 WBT589880 WLP589880 WVL589880 D655416 IZ655416 SV655416 ACR655416 AMN655416 AWJ655416 BGF655416 BQB655416 BZX655416 CJT655416 CTP655416 DDL655416 DNH655416 DXD655416 EGZ655416 EQV655416 FAR655416 FKN655416 FUJ655416 GEF655416 GOB655416 GXX655416 HHT655416 HRP655416 IBL655416 ILH655416 IVD655416 JEZ655416 JOV655416 JYR655416 KIN655416 KSJ655416 LCF655416 LMB655416 LVX655416 MFT655416 MPP655416 MZL655416 NJH655416 NTD655416 OCZ655416 OMV655416 OWR655416 PGN655416 PQJ655416 QAF655416 QKB655416 QTX655416 RDT655416 RNP655416 RXL655416 SHH655416 SRD655416 TAZ655416 TKV655416 TUR655416 UEN655416 UOJ655416 UYF655416 VIB655416 VRX655416 WBT655416 WLP655416 WVL655416 D720952 IZ720952 SV720952 ACR720952 AMN720952 AWJ720952 BGF720952 BQB720952 BZX720952 CJT720952 CTP720952 DDL720952 DNH720952 DXD720952 EGZ720952 EQV720952 FAR720952 FKN720952 FUJ720952 GEF720952 GOB720952 GXX720952 HHT720952 HRP720952 IBL720952 ILH720952 IVD720952 JEZ720952 JOV720952 JYR720952 KIN720952 KSJ720952 LCF720952 LMB720952 LVX720952 MFT720952 MPP720952 MZL720952 NJH720952 NTD720952 OCZ720952 OMV720952 OWR720952 PGN720952 PQJ720952 QAF720952 QKB720952 QTX720952 RDT720952 RNP720952 RXL720952 SHH720952 SRD720952 TAZ720952 TKV720952 TUR720952 UEN720952 UOJ720952 UYF720952 VIB720952 VRX720952 WBT720952 WLP720952 WVL720952 D786488 IZ786488 SV786488 ACR786488 AMN786488 AWJ786488 BGF786488 BQB786488 BZX786488 CJT786488 CTP786488 DDL786488 DNH786488 DXD786488 EGZ786488 EQV786488 FAR786488 FKN786488 FUJ786488 GEF786488 GOB786488 GXX786488 HHT786488 HRP786488 IBL786488 ILH786488 IVD786488 JEZ786488 JOV786488 JYR786488 KIN786488 KSJ786488 LCF786488 LMB786488 LVX786488 MFT786488 MPP786488 MZL786488 NJH786488 NTD786488 OCZ786488 OMV786488 OWR786488 PGN786488 PQJ786488 QAF786488 QKB786488 QTX786488 RDT786488 RNP786488 RXL786488 SHH786488 SRD786488 TAZ786488 TKV786488 TUR786488 UEN786488 UOJ786488 UYF786488 VIB786488 VRX786488 WBT786488 WLP786488 WVL786488 D852024 IZ852024 SV852024 ACR852024 AMN852024 AWJ852024 BGF852024 BQB852024 BZX852024 CJT852024 CTP852024 DDL852024 DNH852024 DXD852024 EGZ852024 EQV852024 FAR852024 FKN852024 FUJ852024 GEF852024 GOB852024 GXX852024 HHT852024 HRP852024 IBL852024 ILH852024 IVD852024 JEZ852024 JOV852024 JYR852024 KIN852024 KSJ852024 LCF852024 LMB852024 LVX852024 MFT852024 MPP852024 MZL852024 NJH852024 NTD852024 OCZ852024 OMV852024 OWR852024 PGN852024 PQJ852024 QAF852024 QKB852024 QTX852024 RDT852024 RNP852024 RXL852024 SHH852024 SRD852024 TAZ852024 TKV852024 TUR852024 UEN852024 UOJ852024 UYF852024 VIB852024 VRX852024 WBT852024 WLP852024 WVL852024 D917560 IZ917560 SV917560 ACR917560 AMN917560 AWJ917560 BGF917560 BQB917560 BZX917560 CJT917560 CTP917560 DDL917560 DNH917560 DXD917560 EGZ917560 EQV917560 FAR917560 FKN917560 FUJ917560 GEF917560 GOB917560 GXX917560 HHT917560 HRP917560 IBL917560 ILH917560 IVD917560 JEZ917560 JOV917560 JYR917560 KIN917560 KSJ917560 LCF917560 LMB917560 LVX917560 MFT917560 MPP917560 MZL917560 NJH917560 NTD917560 OCZ917560 OMV917560 OWR917560 PGN917560 PQJ917560 QAF917560 QKB917560 QTX917560 RDT917560 RNP917560 RXL917560 SHH917560 SRD917560 TAZ917560 TKV917560 TUR917560 UEN917560 UOJ917560 UYF917560 VIB917560 VRX917560 WBT917560 WLP917560 WVL917560 D983096 IZ983096 SV983096 ACR983096 AMN983096 AWJ983096 BGF983096 BQB983096 BZX983096 CJT983096 CTP983096 DDL983096 DNH983096 DXD983096 EGZ983096 EQV983096 FAR983096 FKN983096 FUJ983096 GEF983096 GOB983096 GXX983096 HHT983096 HRP983096 IBL983096 ILH983096 IVD983096 JEZ983096 JOV983096 JYR983096 KIN983096 KSJ983096 LCF983096 LMB983096 LVX983096 MFT983096 MPP983096 MZL983096 NJH983096 NTD983096 OCZ983096 OMV983096 OWR983096 PGN983096 PQJ983096 QAF983096 QKB983096 QTX983096 RDT983096 RNP983096 RXL983096 SHH983096 SRD983096 TAZ983096 TKV983096 TUR983096 UEN983096 UOJ983096 UYF983096 VIB983096 VRX983096 WBT983096 WLP983096 WVL983096 D65586 IZ65586 SV65586 ACR65586 AMN65586 AWJ65586 BGF65586 BQB65586 BZX65586 CJT65586 CTP65586 DDL65586 DNH65586 DXD65586 EGZ65586 EQV65586 FAR65586 FKN65586 FUJ65586 GEF65586 GOB65586 GXX65586 HHT65586 HRP65586 IBL65586 ILH65586 IVD65586 JEZ65586 JOV65586 JYR65586 KIN65586 KSJ65586 LCF65586 LMB65586 LVX65586 MFT65586 MPP65586 MZL65586 NJH65586 NTD65586 OCZ65586 OMV65586 OWR65586 PGN65586 PQJ65586 QAF65586 QKB65586 QTX65586 RDT65586 RNP65586 RXL65586 SHH65586 SRD65586 TAZ65586 TKV65586 TUR65586 UEN65586 UOJ65586 UYF65586 VIB65586 VRX65586 WBT65586 WLP65586 WVL65586 D131122 IZ131122 SV131122 ACR131122 AMN131122 AWJ131122 BGF131122 BQB131122 BZX131122 CJT131122 CTP131122 DDL131122 DNH131122 DXD131122 EGZ131122 EQV131122 FAR131122 FKN131122 FUJ131122 GEF131122 GOB131122 GXX131122 HHT131122 HRP131122 IBL131122 ILH131122 IVD131122 JEZ131122 JOV131122 JYR131122 KIN131122 KSJ131122 LCF131122 LMB131122 LVX131122 MFT131122 MPP131122 MZL131122 NJH131122 NTD131122 OCZ131122 OMV131122 OWR131122 PGN131122 PQJ131122 QAF131122 QKB131122 QTX131122 RDT131122 RNP131122 RXL131122 SHH131122 SRD131122 TAZ131122 TKV131122 TUR131122 UEN131122 UOJ131122 UYF131122 VIB131122 VRX131122 WBT131122 WLP131122 WVL131122 D196658 IZ196658 SV196658 ACR196658 AMN196658 AWJ196658 BGF196658 BQB196658 BZX196658 CJT196658 CTP196658 DDL196658 DNH196658 DXD196658 EGZ196658 EQV196658 FAR196658 FKN196658 FUJ196658 GEF196658 GOB196658 GXX196658 HHT196658 HRP196658 IBL196658 ILH196658 IVD196658 JEZ196658 JOV196658 JYR196658 KIN196658 KSJ196658 LCF196658 LMB196658 LVX196658 MFT196658 MPP196658 MZL196658 NJH196658 NTD196658 OCZ196658 OMV196658 OWR196658 PGN196658 PQJ196658 QAF196658 QKB196658 QTX196658 RDT196658 RNP196658 RXL196658 SHH196658 SRD196658 TAZ196658 TKV196658 TUR196658 UEN196658 UOJ196658 UYF196658 VIB196658 VRX196658 WBT196658 WLP196658 WVL196658 D262194 IZ262194 SV262194 ACR262194 AMN262194 AWJ262194 BGF262194 BQB262194 BZX262194 CJT262194 CTP262194 DDL262194 DNH262194 DXD262194 EGZ262194 EQV262194 FAR262194 FKN262194 FUJ262194 GEF262194 GOB262194 GXX262194 HHT262194 HRP262194 IBL262194 ILH262194 IVD262194 JEZ262194 JOV262194 JYR262194 KIN262194 KSJ262194 LCF262194 LMB262194 LVX262194 MFT262194 MPP262194 MZL262194 NJH262194 NTD262194 OCZ262194 OMV262194 OWR262194 PGN262194 PQJ262194 QAF262194 QKB262194 QTX262194 RDT262194 RNP262194 RXL262194 SHH262194 SRD262194 TAZ262194 TKV262194 TUR262194 UEN262194 UOJ262194 UYF262194 VIB262194 VRX262194 WBT262194 WLP262194 WVL262194 D327730 IZ327730 SV327730 ACR327730 AMN327730 AWJ327730 BGF327730 BQB327730 BZX327730 CJT327730 CTP327730 DDL327730 DNH327730 DXD327730 EGZ327730 EQV327730 FAR327730 FKN327730 FUJ327730 GEF327730 GOB327730 GXX327730 HHT327730 HRP327730 IBL327730 ILH327730 IVD327730 JEZ327730 JOV327730 JYR327730 KIN327730 KSJ327730 LCF327730 LMB327730 LVX327730 MFT327730 MPP327730 MZL327730 NJH327730 NTD327730 OCZ327730 OMV327730 OWR327730 PGN327730 PQJ327730 QAF327730 QKB327730 QTX327730 RDT327730 RNP327730 RXL327730 SHH327730 SRD327730 TAZ327730 TKV327730 TUR327730 UEN327730 UOJ327730 UYF327730 VIB327730 VRX327730 WBT327730 WLP327730 WVL327730 D393266 IZ393266 SV393266 ACR393266 AMN393266 AWJ393266 BGF393266 BQB393266 BZX393266 CJT393266 CTP393266 DDL393266 DNH393266 DXD393266 EGZ393266 EQV393266 FAR393266 FKN393266 FUJ393266 GEF393266 GOB393266 GXX393266 HHT393266 HRP393266 IBL393266 ILH393266 IVD393266 JEZ393266 JOV393266 JYR393266 KIN393266 KSJ393266 LCF393266 LMB393266 LVX393266 MFT393266 MPP393266 MZL393266 NJH393266 NTD393266 OCZ393266 OMV393266 OWR393266 PGN393266 PQJ393266 QAF393266 QKB393266 QTX393266 RDT393266 RNP393266 RXL393266 SHH393266 SRD393266 TAZ393266 TKV393266 TUR393266 UEN393266 UOJ393266 UYF393266 VIB393266 VRX393266 WBT393266 WLP393266 WVL393266 D458802 IZ458802 SV458802 ACR458802 AMN458802 AWJ458802 BGF458802 BQB458802 BZX458802 CJT458802 CTP458802 DDL458802 DNH458802 DXD458802 EGZ458802 EQV458802 FAR458802 FKN458802 FUJ458802 GEF458802 GOB458802 GXX458802 HHT458802 HRP458802 IBL458802 ILH458802 IVD458802 JEZ458802 JOV458802 JYR458802 KIN458802 KSJ458802 LCF458802 LMB458802 LVX458802 MFT458802 MPP458802 MZL458802 NJH458802 NTD458802 OCZ458802 OMV458802 OWR458802 PGN458802 PQJ458802 QAF458802 QKB458802 QTX458802 RDT458802 RNP458802 RXL458802 SHH458802 SRD458802 TAZ458802 TKV458802 TUR458802 UEN458802 UOJ458802 UYF458802 VIB458802 VRX458802 WBT458802 WLP458802 WVL458802 D524338 IZ524338 SV524338 ACR524338 AMN524338 AWJ524338 BGF524338 BQB524338 BZX524338 CJT524338 CTP524338 DDL524338 DNH524338 DXD524338 EGZ524338 EQV524338 FAR524338 FKN524338 FUJ524338 GEF524338 GOB524338 GXX524338 HHT524338 HRP524338 IBL524338 ILH524338 IVD524338 JEZ524338 JOV524338 JYR524338 KIN524338 KSJ524338 LCF524338 LMB524338 LVX524338 MFT524338 MPP524338 MZL524338 NJH524338 NTD524338 OCZ524338 OMV524338 OWR524338 PGN524338 PQJ524338 QAF524338 QKB524338 QTX524338 RDT524338 RNP524338 RXL524338 SHH524338 SRD524338 TAZ524338 TKV524338 TUR524338 UEN524338 UOJ524338 UYF524338 VIB524338 VRX524338 WBT524338 WLP524338 WVL524338 D589874 IZ589874 SV589874 ACR589874 AMN589874 AWJ589874 BGF589874 BQB589874 BZX589874 CJT589874 CTP589874 DDL589874 DNH589874 DXD589874 EGZ589874 EQV589874 FAR589874 FKN589874 FUJ589874 GEF589874 GOB589874 GXX589874 HHT589874 HRP589874 IBL589874 ILH589874 IVD589874 JEZ589874 JOV589874 JYR589874 KIN589874 KSJ589874 LCF589874 LMB589874 LVX589874 MFT589874 MPP589874 MZL589874 NJH589874 NTD589874 OCZ589874 OMV589874 OWR589874 PGN589874 PQJ589874 QAF589874 QKB589874 QTX589874 RDT589874 RNP589874 RXL589874 SHH589874 SRD589874 TAZ589874 TKV589874 TUR589874 UEN589874 UOJ589874 UYF589874 VIB589874 VRX589874 WBT589874 WLP589874 WVL589874 D655410 IZ655410 SV655410 ACR655410 AMN655410 AWJ655410 BGF655410 BQB655410 BZX655410 CJT655410 CTP655410 DDL655410 DNH655410 DXD655410 EGZ655410 EQV655410 FAR655410 FKN655410 FUJ655410 GEF655410 GOB655410 GXX655410 HHT655410 HRP655410 IBL655410 ILH655410 IVD655410 JEZ655410 JOV655410 JYR655410 KIN655410 KSJ655410 LCF655410 LMB655410 LVX655410 MFT655410 MPP655410 MZL655410 NJH655410 NTD655410 OCZ655410 OMV655410 OWR655410 PGN655410 PQJ655410 QAF655410 QKB655410 QTX655410 RDT655410 RNP655410 RXL655410 SHH655410 SRD655410 TAZ655410 TKV655410 TUR655410 UEN655410 UOJ655410 UYF655410 VIB655410 VRX655410 WBT655410 WLP655410 WVL655410 D720946 IZ720946 SV720946 ACR720946 AMN720946 AWJ720946 BGF720946 BQB720946 BZX720946 CJT720946 CTP720946 DDL720946 DNH720946 DXD720946 EGZ720946 EQV720946 FAR720946 FKN720946 FUJ720946 GEF720946 GOB720946 GXX720946 HHT720946 HRP720946 IBL720946 ILH720946 IVD720946 JEZ720946 JOV720946 JYR720946 KIN720946 KSJ720946 LCF720946 LMB720946 LVX720946 MFT720946 MPP720946 MZL720946 NJH720946 NTD720946 OCZ720946 OMV720946 OWR720946 PGN720946 PQJ720946 QAF720946 QKB720946 QTX720946 RDT720946 RNP720946 RXL720946 SHH720946 SRD720946 TAZ720946 TKV720946 TUR720946 UEN720946 UOJ720946 UYF720946 VIB720946 VRX720946 WBT720946 WLP720946 WVL720946 D786482 IZ786482 SV786482 ACR786482 AMN786482 AWJ786482 BGF786482 BQB786482 BZX786482 CJT786482 CTP786482 DDL786482 DNH786482 DXD786482 EGZ786482 EQV786482 FAR786482 FKN786482 FUJ786482 GEF786482 GOB786482 GXX786482 HHT786482 HRP786482 IBL786482 ILH786482 IVD786482 JEZ786482 JOV786482 JYR786482 KIN786482 KSJ786482 LCF786482 LMB786482 LVX786482 MFT786482 MPP786482 MZL786482 NJH786482 NTD786482 OCZ786482 OMV786482 OWR786482 PGN786482 PQJ786482 QAF786482 QKB786482 QTX786482 RDT786482 RNP786482 RXL786482 SHH786482 SRD786482 TAZ786482 TKV786482 TUR786482 UEN786482 UOJ786482 UYF786482 VIB786482 VRX786482 WBT786482 WLP786482 WVL786482 D852018 IZ852018 SV852018 ACR852018 AMN852018 AWJ852018 BGF852018 BQB852018 BZX852018 CJT852018 CTP852018 DDL852018 DNH852018 DXD852018 EGZ852018 EQV852018 FAR852018 FKN852018 FUJ852018 GEF852018 GOB852018 GXX852018 HHT852018 HRP852018 IBL852018 ILH852018 IVD852018 JEZ852018 JOV852018 JYR852018 KIN852018 KSJ852018 LCF852018 LMB852018 LVX852018 MFT852018 MPP852018 MZL852018 NJH852018 NTD852018 OCZ852018 OMV852018 OWR852018 PGN852018 PQJ852018 QAF852018 QKB852018 QTX852018 RDT852018 RNP852018 RXL852018 SHH852018 SRD852018 TAZ852018 TKV852018 TUR852018 UEN852018 UOJ852018 UYF852018 VIB852018 VRX852018 WBT852018 WLP852018 WVL852018 D917554 IZ917554 SV917554 ACR917554 AMN917554 AWJ917554 BGF917554 BQB917554 BZX917554 CJT917554 CTP917554 DDL917554 DNH917554 DXD917554 EGZ917554 EQV917554 FAR917554 FKN917554 FUJ917554 GEF917554 GOB917554 GXX917554 HHT917554 HRP917554 IBL917554 ILH917554 IVD917554 JEZ917554 JOV917554 JYR917554 KIN917554 KSJ917554 LCF917554 LMB917554 LVX917554 MFT917554 MPP917554 MZL917554 NJH917554 NTD917554 OCZ917554 OMV917554 OWR917554 PGN917554 PQJ917554 QAF917554 QKB917554 QTX917554 RDT917554 RNP917554 RXL917554 SHH917554 SRD917554 TAZ917554 TKV917554 TUR917554 UEN917554 UOJ917554 UYF917554 VIB917554 VRX917554 WBT917554 WLP917554 WVL917554 D983090 IZ983090 SV983090 ACR983090 AMN983090 AWJ983090 BGF983090 BQB983090 BZX983090 CJT983090 CTP983090 DDL983090 DNH983090 DXD983090 EGZ983090 EQV983090 FAR983090 FKN983090 FUJ983090 GEF983090 GOB983090 GXX983090 HHT983090 HRP983090 IBL983090 ILH983090 IVD983090 JEZ983090 JOV983090 JYR983090 KIN983090 KSJ983090 LCF983090 LMB983090 LVX983090 MFT983090 MPP983090 MZL983090 NJH983090 NTD983090 OCZ983090 OMV983090 OWR983090 PGN983090 PQJ983090 QAF983090 QKB983090 QTX983090 RDT983090 RNP983090 RXL983090 SHH983090 SRD983090 TAZ983090 TKV983090 TUR983090 UEN983090 UOJ983090 UYF983090 VIB983090 VRX983090 WBT983090 WLP983090 WVL983090 D65580 IZ65580 SV65580 ACR65580 AMN65580 AWJ65580 BGF65580 BQB65580 BZX65580 CJT65580 CTP65580 DDL65580 DNH65580 DXD65580 EGZ65580 EQV65580 FAR65580 FKN65580 FUJ65580 GEF65580 GOB65580 GXX65580 HHT65580 HRP65580 IBL65580 ILH65580 IVD65580 JEZ65580 JOV65580 JYR65580 KIN65580 KSJ65580 LCF65580 LMB65580 LVX65580 MFT65580 MPP65580 MZL65580 NJH65580 NTD65580 OCZ65580 OMV65580 OWR65580 PGN65580 PQJ65580 QAF65580 QKB65580 QTX65580 RDT65580 RNP65580 RXL65580 SHH65580 SRD65580 TAZ65580 TKV65580 TUR65580 UEN65580 UOJ65580 UYF65580 VIB65580 VRX65580 WBT65580 WLP65580 WVL65580 D131116 IZ131116 SV131116 ACR131116 AMN131116 AWJ131116 BGF131116 BQB131116 BZX131116 CJT131116 CTP131116 DDL131116 DNH131116 DXD131116 EGZ131116 EQV131116 FAR131116 FKN131116 FUJ131116 GEF131116 GOB131116 GXX131116 HHT131116 HRP131116 IBL131116 ILH131116 IVD131116 JEZ131116 JOV131116 JYR131116 KIN131116 KSJ131116 LCF131116 LMB131116 LVX131116 MFT131116 MPP131116 MZL131116 NJH131116 NTD131116 OCZ131116 OMV131116 OWR131116 PGN131116 PQJ131116 QAF131116 QKB131116 QTX131116 RDT131116 RNP131116 RXL131116 SHH131116 SRD131116 TAZ131116 TKV131116 TUR131116 UEN131116 UOJ131116 UYF131116 VIB131116 VRX131116 WBT131116 WLP131116 WVL131116 D196652 IZ196652 SV196652 ACR196652 AMN196652 AWJ196652 BGF196652 BQB196652 BZX196652 CJT196652 CTP196652 DDL196652 DNH196652 DXD196652 EGZ196652 EQV196652 FAR196652 FKN196652 FUJ196652 GEF196652 GOB196652 GXX196652 HHT196652 HRP196652 IBL196652 ILH196652 IVD196652 JEZ196652 JOV196652 JYR196652 KIN196652 KSJ196652 LCF196652 LMB196652 LVX196652 MFT196652 MPP196652 MZL196652 NJH196652 NTD196652 OCZ196652 OMV196652 OWR196652 PGN196652 PQJ196652 QAF196652 QKB196652 QTX196652 RDT196652 RNP196652 RXL196652 SHH196652 SRD196652 TAZ196652 TKV196652 TUR196652 UEN196652 UOJ196652 UYF196652 VIB196652 VRX196652 WBT196652 WLP196652 WVL196652 D262188 IZ262188 SV262188 ACR262188 AMN262188 AWJ262188 BGF262188 BQB262188 BZX262188 CJT262188 CTP262188 DDL262188 DNH262188 DXD262188 EGZ262188 EQV262188 FAR262188 FKN262188 FUJ262188 GEF262188 GOB262188 GXX262188 HHT262188 HRP262188 IBL262188 ILH262188 IVD262188 JEZ262188 JOV262188 JYR262188 KIN262188 KSJ262188 LCF262188 LMB262188 LVX262188 MFT262188 MPP262188 MZL262188 NJH262188 NTD262188 OCZ262188 OMV262188 OWR262188 PGN262188 PQJ262188 QAF262188 QKB262188 QTX262188 RDT262188 RNP262188 RXL262188 SHH262188 SRD262188 TAZ262188 TKV262188 TUR262188 UEN262188 UOJ262188 UYF262188 VIB262188 VRX262188 WBT262188 WLP262188 WVL262188 D327724 IZ327724 SV327724 ACR327724 AMN327724 AWJ327724 BGF327724 BQB327724 BZX327724 CJT327724 CTP327724 DDL327724 DNH327724 DXD327724 EGZ327724 EQV327724 FAR327724 FKN327724 FUJ327724 GEF327724 GOB327724 GXX327724 HHT327724 HRP327724 IBL327724 ILH327724 IVD327724 JEZ327724 JOV327724 JYR327724 KIN327724 KSJ327724 LCF327724 LMB327724 LVX327724 MFT327724 MPP327724 MZL327724 NJH327724 NTD327724 OCZ327724 OMV327724 OWR327724 PGN327724 PQJ327724 QAF327724 QKB327724 QTX327724 RDT327724 RNP327724 RXL327724 SHH327724 SRD327724 TAZ327724 TKV327724 TUR327724 UEN327724 UOJ327724 UYF327724 VIB327724 VRX327724 WBT327724 WLP327724 WVL327724 D393260 IZ393260 SV393260 ACR393260 AMN393260 AWJ393260 BGF393260 BQB393260 BZX393260 CJT393260 CTP393260 DDL393260 DNH393260 DXD393260 EGZ393260 EQV393260 FAR393260 FKN393260 FUJ393260 GEF393260 GOB393260 GXX393260 HHT393260 HRP393260 IBL393260 ILH393260 IVD393260 JEZ393260 JOV393260 JYR393260 KIN393260 KSJ393260 LCF393260 LMB393260 LVX393260 MFT393260 MPP393260 MZL393260 NJH393260 NTD393260 OCZ393260 OMV393260 OWR393260 PGN393260 PQJ393260 QAF393260 QKB393260 QTX393260 RDT393260 RNP393260 RXL393260 SHH393260 SRD393260 TAZ393260 TKV393260 TUR393260 UEN393260 UOJ393260 UYF393260 VIB393260 VRX393260 WBT393260 WLP393260 WVL393260 D458796 IZ458796 SV458796 ACR458796 AMN458796 AWJ458796 BGF458796 BQB458796 BZX458796 CJT458796 CTP458796 DDL458796 DNH458796 DXD458796 EGZ458796 EQV458796 FAR458796 FKN458796 FUJ458796 GEF458796 GOB458796 GXX458796 HHT458796 HRP458796 IBL458796 ILH458796 IVD458796 JEZ458796 JOV458796 JYR458796 KIN458796 KSJ458796 LCF458796 LMB458796 LVX458796 MFT458796 MPP458796 MZL458796 NJH458796 NTD458796 OCZ458796 OMV458796 OWR458796 PGN458796 PQJ458796 QAF458796 QKB458796 QTX458796 RDT458796 RNP458796 RXL458796 SHH458796 SRD458796 TAZ458796 TKV458796 TUR458796 UEN458796 UOJ458796 UYF458796 VIB458796 VRX458796 WBT458796 WLP458796 WVL458796 D524332 IZ524332 SV524332 ACR524332 AMN524332 AWJ524332 BGF524332 BQB524332 BZX524332 CJT524332 CTP524332 DDL524332 DNH524332 DXD524332 EGZ524332 EQV524332 FAR524332 FKN524332 FUJ524332 GEF524332 GOB524332 GXX524332 HHT524332 HRP524332 IBL524332 ILH524332 IVD524332 JEZ524332 JOV524332 JYR524332 KIN524332 KSJ524332 LCF524332 LMB524332 LVX524332 MFT524332 MPP524332 MZL524332 NJH524332 NTD524332 OCZ524332 OMV524332 OWR524332 PGN524332 PQJ524332 QAF524332 QKB524332 QTX524332 RDT524332 RNP524332 RXL524332 SHH524332 SRD524332 TAZ524332 TKV524332 TUR524332 UEN524332 UOJ524332 UYF524332 VIB524332 VRX524332 WBT524332 WLP524332 WVL524332 D589868 IZ589868 SV589868 ACR589868 AMN589868 AWJ589868 BGF589868 BQB589868 BZX589868 CJT589868 CTP589868 DDL589868 DNH589868 DXD589868 EGZ589868 EQV589868 FAR589868 FKN589868 FUJ589868 GEF589868 GOB589868 GXX589868 HHT589868 HRP589868 IBL589868 ILH589868 IVD589868 JEZ589868 JOV589868 JYR589868 KIN589868 KSJ589868 LCF589868 LMB589868 LVX589868 MFT589868 MPP589868 MZL589868 NJH589868 NTD589868 OCZ589868 OMV589868 OWR589868 PGN589868 PQJ589868 QAF589868 QKB589868 QTX589868 RDT589868 RNP589868 RXL589868 SHH589868 SRD589868 TAZ589868 TKV589868 TUR589868 UEN589868 UOJ589868 UYF589868 VIB589868 VRX589868 WBT589868 WLP589868 WVL589868 D655404 IZ655404 SV655404 ACR655404 AMN655404 AWJ655404 BGF655404 BQB655404 BZX655404 CJT655404 CTP655404 DDL655404 DNH655404 DXD655404 EGZ655404 EQV655404 FAR655404 FKN655404 FUJ655404 GEF655404 GOB655404 GXX655404 HHT655404 HRP655404 IBL655404 ILH655404 IVD655404 JEZ655404 JOV655404 JYR655404 KIN655404 KSJ655404 LCF655404 LMB655404 LVX655404 MFT655404 MPP655404 MZL655404 NJH655404 NTD655404 OCZ655404 OMV655404 OWR655404 PGN655404 PQJ655404 QAF655404 QKB655404 QTX655404 RDT655404 RNP655404 RXL655404 SHH655404 SRD655404 TAZ655404 TKV655404 TUR655404 UEN655404 UOJ655404 UYF655404 VIB655404 VRX655404 WBT655404 WLP655404 WVL655404 D720940 IZ720940 SV720940 ACR720940 AMN720940 AWJ720940 BGF720940 BQB720940 BZX720940 CJT720940 CTP720940 DDL720940 DNH720940 DXD720940 EGZ720940 EQV720940 FAR720940 FKN720940 FUJ720940 GEF720940 GOB720940 GXX720940 HHT720940 HRP720940 IBL720940 ILH720940 IVD720940 JEZ720940 JOV720940 JYR720940 KIN720940 KSJ720940 LCF720940 LMB720940 LVX720940 MFT720940 MPP720940 MZL720940 NJH720940 NTD720940 OCZ720940 OMV720940 OWR720940 PGN720940 PQJ720940 QAF720940 QKB720940 QTX720940 RDT720940 RNP720940 RXL720940 SHH720940 SRD720940 TAZ720940 TKV720940 TUR720940 UEN720940 UOJ720940 UYF720940 VIB720940 VRX720940 WBT720940 WLP720940 WVL720940 D786476 IZ786476 SV786476 ACR786476 AMN786476 AWJ786476 BGF786476 BQB786476 BZX786476 CJT786476 CTP786476 DDL786476 DNH786476 DXD786476 EGZ786476 EQV786476 FAR786476 FKN786476 FUJ786476 GEF786476 GOB786476 GXX786476 HHT786476 HRP786476 IBL786476 ILH786476 IVD786476 JEZ786476 JOV786476 JYR786476 KIN786476 KSJ786476 LCF786476 LMB786476 LVX786476 MFT786476 MPP786476 MZL786476 NJH786476 NTD786476 OCZ786476 OMV786476 OWR786476 PGN786476 PQJ786476 QAF786476 QKB786476 QTX786476 RDT786476 RNP786476 RXL786476 SHH786476 SRD786476 TAZ786476 TKV786476 TUR786476 UEN786476 UOJ786476 UYF786476 VIB786476 VRX786476 WBT786476 WLP786476 WVL786476 D852012 IZ852012 SV852012 ACR852012 AMN852012 AWJ852012 BGF852012 BQB852012 BZX852012 CJT852012 CTP852012 DDL852012 DNH852012 DXD852012 EGZ852012 EQV852012 FAR852012 FKN852012 FUJ852012 GEF852012 GOB852012 GXX852012 HHT852012 HRP852012 IBL852012 ILH852012 IVD852012 JEZ852012 JOV852012 JYR852012 KIN852012 KSJ852012 LCF852012 LMB852012 LVX852012 MFT852012 MPP852012 MZL852012 NJH852012 NTD852012 OCZ852012 OMV852012 OWR852012 PGN852012 PQJ852012 QAF852012 QKB852012 QTX852012 RDT852012 RNP852012 RXL852012 SHH852012 SRD852012 TAZ852012 TKV852012 TUR852012 UEN852012 UOJ852012 UYF852012 VIB852012 VRX852012 WBT852012 WLP852012 WVL852012 D917548 IZ917548 SV917548 ACR917548 AMN917548 AWJ917548 BGF917548 BQB917548 BZX917548 CJT917548 CTP917548 DDL917548 DNH917548 DXD917548 EGZ917548 EQV917548 FAR917548 FKN917548 FUJ917548 GEF917548 GOB917548 GXX917548 HHT917548 HRP917548 IBL917548 ILH917548 IVD917548 JEZ917548 JOV917548 JYR917548 KIN917548 KSJ917548 LCF917548 LMB917548 LVX917548 MFT917548 MPP917548 MZL917548 NJH917548 NTD917548 OCZ917548 OMV917548 OWR917548 PGN917548 PQJ917548 QAF917548 QKB917548 QTX917548 RDT917548 RNP917548 RXL917548 SHH917548 SRD917548 TAZ917548 TKV917548 TUR917548 UEN917548 UOJ917548 UYF917548 VIB917548 VRX917548 WBT917548 WLP917548 WVL917548 D983084 IZ983084 SV983084 ACR983084 AMN983084 AWJ983084 BGF983084 BQB983084 BZX983084 CJT983084 CTP983084 DDL983084 DNH983084 DXD983084 EGZ983084 EQV983084 FAR983084 FKN983084 FUJ983084 GEF983084 GOB983084 GXX983084 HHT983084 HRP983084 IBL983084 ILH983084 IVD983084 JEZ983084 JOV983084 JYR983084 KIN983084 KSJ983084 LCF983084 LMB983084 LVX983084 MFT983084 MPP983084 MZL983084 NJH983084 NTD983084 OCZ983084 OMV983084 OWR983084 PGN983084 PQJ983084 QAF983084 QKB983084 QTX983084 RDT983084 RNP983084 RXL983084 SHH983084 SRD983084 TAZ983084 TKV983084 TUR983084 UEN983084 UOJ983084 UYF983084 VIB983084 VRX983084 WBT983084 WLP983084 D26 F50:G50 F26 D32 F32 D38 D50 D20 G20 D14:E14 G14" xr:uid="{73A269A3-F5E2-4FE2-AB72-E6B145114CA6}">
      <formula1>Преподаватели</formula1>
    </dataValidation>
    <dataValidation type="list" allowBlank="1" showInputMessage="1" sqref="D65601 IZ65601 SV65601 ACR65601 AMN65601 AWJ65601 BGF65601 BQB65601 BZX65601 CJT65601 CTP65601 DDL65601 DNH65601 DXD65601 EGZ65601 EQV65601 FAR65601 FKN65601 FUJ65601 GEF65601 GOB65601 GXX65601 HHT65601 HRP65601 IBL65601 ILH65601 IVD65601 JEZ65601 JOV65601 JYR65601 KIN65601 KSJ65601 LCF65601 LMB65601 LVX65601 MFT65601 MPP65601 MZL65601 NJH65601 NTD65601 OCZ65601 OMV65601 OWR65601 PGN65601 PQJ65601 QAF65601 QKB65601 QTX65601 RDT65601 RNP65601 RXL65601 SHH65601 SRD65601 TAZ65601 TKV65601 TUR65601 UEN65601 UOJ65601 UYF65601 VIB65601 VRX65601 WBT65601 WLP65601 WVL65601 D131137 IZ131137 SV131137 ACR131137 AMN131137 AWJ131137 BGF131137 BQB131137 BZX131137 CJT131137 CTP131137 DDL131137 DNH131137 DXD131137 EGZ131137 EQV131137 FAR131137 FKN131137 FUJ131137 GEF131137 GOB131137 GXX131137 HHT131137 HRP131137 IBL131137 ILH131137 IVD131137 JEZ131137 JOV131137 JYR131137 KIN131137 KSJ131137 LCF131137 LMB131137 LVX131137 MFT131137 MPP131137 MZL131137 NJH131137 NTD131137 OCZ131137 OMV131137 OWR131137 PGN131137 PQJ131137 QAF131137 QKB131137 QTX131137 RDT131137 RNP131137 RXL131137 SHH131137 SRD131137 TAZ131137 TKV131137 TUR131137 UEN131137 UOJ131137 UYF131137 VIB131137 VRX131137 WBT131137 WLP131137 WVL131137 D196673 IZ196673 SV196673 ACR196673 AMN196673 AWJ196673 BGF196673 BQB196673 BZX196673 CJT196673 CTP196673 DDL196673 DNH196673 DXD196673 EGZ196673 EQV196673 FAR196673 FKN196673 FUJ196673 GEF196673 GOB196673 GXX196673 HHT196673 HRP196673 IBL196673 ILH196673 IVD196673 JEZ196673 JOV196673 JYR196673 KIN196673 KSJ196673 LCF196673 LMB196673 LVX196673 MFT196673 MPP196673 MZL196673 NJH196673 NTD196673 OCZ196673 OMV196673 OWR196673 PGN196673 PQJ196673 QAF196673 QKB196673 QTX196673 RDT196673 RNP196673 RXL196673 SHH196673 SRD196673 TAZ196673 TKV196673 TUR196673 UEN196673 UOJ196673 UYF196673 VIB196673 VRX196673 WBT196673 WLP196673 WVL196673 D262209 IZ262209 SV262209 ACR262209 AMN262209 AWJ262209 BGF262209 BQB262209 BZX262209 CJT262209 CTP262209 DDL262209 DNH262209 DXD262209 EGZ262209 EQV262209 FAR262209 FKN262209 FUJ262209 GEF262209 GOB262209 GXX262209 HHT262209 HRP262209 IBL262209 ILH262209 IVD262209 JEZ262209 JOV262209 JYR262209 KIN262209 KSJ262209 LCF262209 LMB262209 LVX262209 MFT262209 MPP262209 MZL262209 NJH262209 NTD262209 OCZ262209 OMV262209 OWR262209 PGN262209 PQJ262209 QAF262209 QKB262209 QTX262209 RDT262209 RNP262209 RXL262209 SHH262209 SRD262209 TAZ262209 TKV262209 TUR262209 UEN262209 UOJ262209 UYF262209 VIB262209 VRX262209 WBT262209 WLP262209 WVL262209 D327745 IZ327745 SV327745 ACR327745 AMN327745 AWJ327745 BGF327745 BQB327745 BZX327745 CJT327745 CTP327745 DDL327745 DNH327745 DXD327745 EGZ327745 EQV327745 FAR327745 FKN327745 FUJ327745 GEF327745 GOB327745 GXX327745 HHT327745 HRP327745 IBL327745 ILH327745 IVD327745 JEZ327745 JOV327745 JYR327745 KIN327745 KSJ327745 LCF327745 LMB327745 LVX327745 MFT327745 MPP327745 MZL327745 NJH327745 NTD327745 OCZ327745 OMV327745 OWR327745 PGN327745 PQJ327745 QAF327745 QKB327745 QTX327745 RDT327745 RNP327745 RXL327745 SHH327745 SRD327745 TAZ327745 TKV327745 TUR327745 UEN327745 UOJ327745 UYF327745 VIB327745 VRX327745 WBT327745 WLP327745 WVL327745 D393281 IZ393281 SV393281 ACR393281 AMN393281 AWJ393281 BGF393281 BQB393281 BZX393281 CJT393281 CTP393281 DDL393281 DNH393281 DXD393281 EGZ393281 EQV393281 FAR393281 FKN393281 FUJ393281 GEF393281 GOB393281 GXX393281 HHT393281 HRP393281 IBL393281 ILH393281 IVD393281 JEZ393281 JOV393281 JYR393281 KIN393281 KSJ393281 LCF393281 LMB393281 LVX393281 MFT393281 MPP393281 MZL393281 NJH393281 NTD393281 OCZ393281 OMV393281 OWR393281 PGN393281 PQJ393281 QAF393281 QKB393281 QTX393281 RDT393281 RNP393281 RXL393281 SHH393281 SRD393281 TAZ393281 TKV393281 TUR393281 UEN393281 UOJ393281 UYF393281 VIB393281 VRX393281 WBT393281 WLP393281 WVL393281 D458817 IZ458817 SV458817 ACR458817 AMN458817 AWJ458817 BGF458817 BQB458817 BZX458817 CJT458817 CTP458817 DDL458817 DNH458817 DXD458817 EGZ458817 EQV458817 FAR458817 FKN458817 FUJ458817 GEF458817 GOB458817 GXX458817 HHT458817 HRP458817 IBL458817 ILH458817 IVD458817 JEZ458817 JOV458817 JYR458817 KIN458817 KSJ458817 LCF458817 LMB458817 LVX458817 MFT458817 MPP458817 MZL458817 NJH458817 NTD458817 OCZ458817 OMV458817 OWR458817 PGN458817 PQJ458817 QAF458817 QKB458817 QTX458817 RDT458817 RNP458817 RXL458817 SHH458817 SRD458817 TAZ458817 TKV458817 TUR458817 UEN458817 UOJ458817 UYF458817 VIB458817 VRX458817 WBT458817 WLP458817 WVL458817 D524353 IZ524353 SV524353 ACR524353 AMN524353 AWJ524353 BGF524353 BQB524353 BZX524353 CJT524353 CTP524353 DDL524353 DNH524353 DXD524353 EGZ524353 EQV524353 FAR524353 FKN524353 FUJ524353 GEF524353 GOB524353 GXX524353 HHT524353 HRP524353 IBL524353 ILH524353 IVD524353 JEZ524353 JOV524353 JYR524353 KIN524353 KSJ524353 LCF524353 LMB524353 LVX524353 MFT524353 MPP524353 MZL524353 NJH524353 NTD524353 OCZ524353 OMV524353 OWR524353 PGN524353 PQJ524353 QAF524353 QKB524353 QTX524353 RDT524353 RNP524353 RXL524353 SHH524353 SRD524353 TAZ524353 TKV524353 TUR524353 UEN524353 UOJ524353 UYF524353 VIB524353 VRX524353 WBT524353 WLP524353 WVL524353 D589889 IZ589889 SV589889 ACR589889 AMN589889 AWJ589889 BGF589889 BQB589889 BZX589889 CJT589889 CTP589889 DDL589889 DNH589889 DXD589889 EGZ589889 EQV589889 FAR589889 FKN589889 FUJ589889 GEF589889 GOB589889 GXX589889 HHT589889 HRP589889 IBL589889 ILH589889 IVD589889 JEZ589889 JOV589889 JYR589889 KIN589889 KSJ589889 LCF589889 LMB589889 LVX589889 MFT589889 MPP589889 MZL589889 NJH589889 NTD589889 OCZ589889 OMV589889 OWR589889 PGN589889 PQJ589889 QAF589889 QKB589889 QTX589889 RDT589889 RNP589889 RXL589889 SHH589889 SRD589889 TAZ589889 TKV589889 TUR589889 UEN589889 UOJ589889 UYF589889 VIB589889 VRX589889 WBT589889 WLP589889 WVL589889 D655425 IZ655425 SV655425 ACR655425 AMN655425 AWJ655425 BGF655425 BQB655425 BZX655425 CJT655425 CTP655425 DDL655425 DNH655425 DXD655425 EGZ655425 EQV655425 FAR655425 FKN655425 FUJ655425 GEF655425 GOB655425 GXX655425 HHT655425 HRP655425 IBL655425 ILH655425 IVD655425 JEZ655425 JOV655425 JYR655425 KIN655425 KSJ655425 LCF655425 LMB655425 LVX655425 MFT655425 MPP655425 MZL655425 NJH655425 NTD655425 OCZ655425 OMV655425 OWR655425 PGN655425 PQJ655425 QAF655425 QKB655425 QTX655425 RDT655425 RNP655425 RXL655425 SHH655425 SRD655425 TAZ655425 TKV655425 TUR655425 UEN655425 UOJ655425 UYF655425 VIB655425 VRX655425 WBT655425 WLP655425 WVL655425 D720961 IZ720961 SV720961 ACR720961 AMN720961 AWJ720961 BGF720961 BQB720961 BZX720961 CJT720961 CTP720961 DDL720961 DNH720961 DXD720961 EGZ720961 EQV720961 FAR720961 FKN720961 FUJ720961 GEF720961 GOB720961 GXX720961 HHT720961 HRP720961 IBL720961 ILH720961 IVD720961 JEZ720961 JOV720961 JYR720961 KIN720961 KSJ720961 LCF720961 LMB720961 LVX720961 MFT720961 MPP720961 MZL720961 NJH720961 NTD720961 OCZ720961 OMV720961 OWR720961 PGN720961 PQJ720961 QAF720961 QKB720961 QTX720961 RDT720961 RNP720961 RXL720961 SHH720961 SRD720961 TAZ720961 TKV720961 TUR720961 UEN720961 UOJ720961 UYF720961 VIB720961 VRX720961 WBT720961 WLP720961 WVL720961 D786497 IZ786497 SV786497 ACR786497 AMN786497 AWJ786497 BGF786497 BQB786497 BZX786497 CJT786497 CTP786497 DDL786497 DNH786497 DXD786497 EGZ786497 EQV786497 FAR786497 FKN786497 FUJ786497 GEF786497 GOB786497 GXX786497 HHT786497 HRP786497 IBL786497 ILH786497 IVD786497 JEZ786497 JOV786497 JYR786497 KIN786497 KSJ786497 LCF786497 LMB786497 LVX786497 MFT786497 MPP786497 MZL786497 NJH786497 NTD786497 OCZ786497 OMV786497 OWR786497 PGN786497 PQJ786497 QAF786497 QKB786497 QTX786497 RDT786497 RNP786497 RXL786497 SHH786497 SRD786497 TAZ786497 TKV786497 TUR786497 UEN786497 UOJ786497 UYF786497 VIB786497 VRX786497 WBT786497 WLP786497 WVL786497 D852033 IZ852033 SV852033 ACR852033 AMN852033 AWJ852033 BGF852033 BQB852033 BZX852033 CJT852033 CTP852033 DDL852033 DNH852033 DXD852033 EGZ852033 EQV852033 FAR852033 FKN852033 FUJ852033 GEF852033 GOB852033 GXX852033 HHT852033 HRP852033 IBL852033 ILH852033 IVD852033 JEZ852033 JOV852033 JYR852033 KIN852033 KSJ852033 LCF852033 LMB852033 LVX852033 MFT852033 MPP852033 MZL852033 NJH852033 NTD852033 OCZ852033 OMV852033 OWR852033 PGN852033 PQJ852033 QAF852033 QKB852033 QTX852033 RDT852033 RNP852033 RXL852033 SHH852033 SRD852033 TAZ852033 TKV852033 TUR852033 UEN852033 UOJ852033 UYF852033 VIB852033 VRX852033 WBT852033 WLP852033 WVL852033 D917569 IZ917569 SV917569 ACR917569 AMN917569 AWJ917569 BGF917569 BQB917569 BZX917569 CJT917569 CTP917569 DDL917569 DNH917569 DXD917569 EGZ917569 EQV917569 FAR917569 FKN917569 FUJ917569 GEF917569 GOB917569 GXX917569 HHT917569 HRP917569 IBL917569 ILH917569 IVD917569 JEZ917569 JOV917569 JYR917569 KIN917569 KSJ917569 LCF917569 LMB917569 LVX917569 MFT917569 MPP917569 MZL917569 NJH917569 NTD917569 OCZ917569 OMV917569 OWR917569 PGN917569 PQJ917569 QAF917569 QKB917569 QTX917569 RDT917569 RNP917569 RXL917569 SHH917569 SRD917569 TAZ917569 TKV917569 TUR917569 UEN917569 UOJ917569 UYF917569 VIB917569 VRX917569 WBT917569 WLP917569 WVL917569 D983105 IZ983105 SV983105 ACR983105 AMN983105 AWJ983105 BGF983105 BQB983105 BZX983105 CJT983105 CTP983105 DDL983105 DNH983105 DXD983105 EGZ983105 EQV983105 FAR983105 FKN983105 FUJ983105 GEF983105 GOB983105 GXX983105 HHT983105 HRP983105 IBL983105 ILH983105 IVD983105 JEZ983105 JOV983105 JYR983105 KIN983105 KSJ983105 LCF983105 LMB983105 LVX983105 MFT983105 MPP983105 MZL983105 NJH983105 NTD983105 OCZ983105 OMV983105 OWR983105 PGN983105 PQJ983105 QAF983105 QKB983105 QTX983105 RDT983105 RNP983105 RXL983105 SHH983105 SRD983105 TAZ983105 TKV983105 TUR983105 UEN983105 UOJ983105 UYF983105 VIB983105 VRX983105 WBT983105 WLP983105 WVL983105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D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D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D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D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D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D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D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D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D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D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D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D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D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D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D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WVL983087 D65577 IZ65577 SV65577 ACR65577 AMN65577 AWJ65577 BGF65577 BQB65577 BZX65577 CJT65577 CTP65577 DDL65577 DNH65577 DXD65577 EGZ65577 EQV65577 FAR65577 FKN65577 FUJ65577 GEF65577 GOB65577 GXX65577 HHT65577 HRP65577 IBL65577 ILH65577 IVD65577 JEZ65577 JOV65577 JYR65577 KIN65577 KSJ65577 LCF65577 LMB65577 LVX65577 MFT65577 MPP65577 MZL65577 NJH65577 NTD65577 OCZ65577 OMV65577 OWR65577 PGN65577 PQJ65577 QAF65577 QKB65577 QTX65577 RDT65577 RNP65577 RXL65577 SHH65577 SRD65577 TAZ65577 TKV65577 TUR65577 UEN65577 UOJ65577 UYF65577 VIB65577 VRX65577 WBT65577 WLP65577 WVL65577 D131113 IZ131113 SV131113 ACR131113 AMN131113 AWJ131113 BGF131113 BQB131113 BZX131113 CJT131113 CTP131113 DDL131113 DNH131113 DXD131113 EGZ131113 EQV131113 FAR131113 FKN131113 FUJ131113 GEF131113 GOB131113 GXX131113 HHT131113 HRP131113 IBL131113 ILH131113 IVD131113 JEZ131113 JOV131113 JYR131113 KIN131113 KSJ131113 LCF131113 LMB131113 LVX131113 MFT131113 MPP131113 MZL131113 NJH131113 NTD131113 OCZ131113 OMV131113 OWR131113 PGN131113 PQJ131113 QAF131113 QKB131113 QTX131113 RDT131113 RNP131113 RXL131113 SHH131113 SRD131113 TAZ131113 TKV131113 TUR131113 UEN131113 UOJ131113 UYF131113 VIB131113 VRX131113 WBT131113 WLP131113 WVL131113 D196649 IZ196649 SV196649 ACR196649 AMN196649 AWJ196649 BGF196649 BQB196649 BZX196649 CJT196649 CTP196649 DDL196649 DNH196649 DXD196649 EGZ196649 EQV196649 FAR196649 FKN196649 FUJ196649 GEF196649 GOB196649 GXX196649 HHT196649 HRP196649 IBL196649 ILH196649 IVD196649 JEZ196649 JOV196649 JYR196649 KIN196649 KSJ196649 LCF196649 LMB196649 LVX196649 MFT196649 MPP196649 MZL196649 NJH196649 NTD196649 OCZ196649 OMV196649 OWR196649 PGN196649 PQJ196649 QAF196649 QKB196649 QTX196649 RDT196649 RNP196649 RXL196649 SHH196649 SRD196649 TAZ196649 TKV196649 TUR196649 UEN196649 UOJ196649 UYF196649 VIB196649 VRX196649 WBT196649 WLP196649 WVL196649 D262185 IZ262185 SV262185 ACR262185 AMN262185 AWJ262185 BGF262185 BQB262185 BZX262185 CJT262185 CTP262185 DDL262185 DNH262185 DXD262185 EGZ262185 EQV262185 FAR262185 FKN262185 FUJ262185 GEF262185 GOB262185 GXX262185 HHT262185 HRP262185 IBL262185 ILH262185 IVD262185 JEZ262185 JOV262185 JYR262185 KIN262185 KSJ262185 LCF262185 LMB262185 LVX262185 MFT262185 MPP262185 MZL262185 NJH262185 NTD262185 OCZ262185 OMV262185 OWR262185 PGN262185 PQJ262185 QAF262185 QKB262185 QTX262185 RDT262185 RNP262185 RXL262185 SHH262185 SRD262185 TAZ262185 TKV262185 TUR262185 UEN262185 UOJ262185 UYF262185 VIB262185 VRX262185 WBT262185 WLP262185 WVL262185 D327721 IZ327721 SV327721 ACR327721 AMN327721 AWJ327721 BGF327721 BQB327721 BZX327721 CJT327721 CTP327721 DDL327721 DNH327721 DXD327721 EGZ327721 EQV327721 FAR327721 FKN327721 FUJ327721 GEF327721 GOB327721 GXX327721 HHT327721 HRP327721 IBL327721 ILH327721 IVD327721 JEZ327721 JOV327721 JYR327721 KIN327721 KSJ327721 LCF327721 LMB327721 LVX327721 MFT327721 MPP327721 MZL327721 NJH327721 NTD327721 OCZ327721 OMV327721 OWR327721 PGN327721 PQJ327721 QAF327721 QKB327721 QTX327721 RDT327721 RNP327721 RXL327721 SHH327721 SRD327721 TAZ327721 TKV327721 TUR327721 UEN327721 UOJ327721 UYF327721 VIB327721 VRX327721 WBT327721 WLP327721 WVL327721 D393257 IZ393257 SV393257 ACR393257 AMN393257 AWJ393257 BGF393257 BQB393257 BZX393257 CJT393257 CTP393257 DDL393257 DNH393257 DXD393257 EGZ393257 EQV393257 FAR393257 FKN393257 FUJ393257 GEF393257 GOB393257 GXX393257 HHT393257 HRP393257 IBL393257 ILH393257 IVD393257 JEZ393257 JOV393257 JYR393257 KIN393257 KSJ393257 LCF393257 LMB393257 LVX393257 MFT393257 MPP393257 MZL393257 NJH393257 NTD393257 OCZ393257 OMV393257 OWR393257 PGN393257 PQJ393257 QAF393257 QKB393257 QTX393257 RDT393257 RNP393257 RXL393257 SHH393257 SRD393257 TAZ393257 TKV393257 TUR393257 UEN393257 UOJ393257 UYF393257 VIB393257 VRX393257 WBT393257 WLP393257 WVL393257 D458793 IZ458793 SV458793 ACR458793 AMN458793 AWJ458793 BGF458793 BQB458793 BZX458793 CJT458793 CTP458793 DDL458793 DNH458793 DXD458793 EGZ458793 EQV458793 FAR458793 FKN458793 FUJ458793 GEF458793 GOB458793 GXX458793 HHT458793 HRP458793 IBL458793 ILH458793 IVD458793 JEZ458793 JOV458793 JYR458793 KIN458793 KSJ458793 LCF458793 LMB458793 LVX458793 MFT458793 MPP458793 MZL458793 NJH458793 NTD458793 OCZ458793 OMV458793 OWR458793 PGN458793 PQJ458793 QAF458793 QKB458793 QTX458793 RDT458793 RNP458793 RXL458793 SHH458793 SRD458793 TAZ458793 TKV458793 TUR458793 UEN458793 UOJ458793 UYF458793 VIB458793 VRX458793 WBT458793 WLP458793 WVL458793 D524329 IZ524329 SV524329 ACR524329 AMN524329 AWJ524329 BGF524329 BQB524329 BZX524329 CJT524329 CTP524329 DDL524329 DNH524329 DXD524329 EGZ524329 EQV524329 FAR524329 FKN524329 FUJ524329 GEF524329 GOB524329 GXX524329 HHT524329 HRP524329 IBL524329 ILH524329 IVD524329 JEZ524329 JOV524329 JYR524329 KIN524329 KSJ524329 LCF524329 LMB524329 LVX524329 MFT524329 MPP524329 MZL524329 NJH524329 NTD524329 OCZ524329 OMV524329 OWR524329 PGN524329 PQJ524329 QAF524329 QKB524329 QTX524329 RDT524329 RNP524329 RXL524329 SHH524329 SRD524329 TAZ524329 TKV524329 TUR524329 UEN524329 UOJ524329 UYF524329 VIB524329 VRX524329 WBT524329 WLP524329 WVL524329 D589865 IZ589865 SV589865 ACR589865 AMN589865 AWJ589865 BGF589865 BQB589865 BZX589865 CJT589865 CTP589865 DDL589865 DNH589865 DXD589865 EGZ589865 EQV589865 FAR589865 FKN589865 FUJ589865 GEF589865 GOB589865 GXX589865 HHT589865 HRP589865 IBL589865 ILH589865 IVD589865 JEZ589865 JOV589865 JYR589865 KIN589865 KSJ589865 LCF589865 LMB589865 LVX589865 MFT589865 MPP589865 MZL589865 NJH589865 NTD589865 OCZ589865 OMV589865 OWR589865 PGN589865 PQJ589865 QAF589865 QKB589865 QTX589865 RDT589865 RNP589865 RXL589865 SHH589865 SRD589865 TAZ589865 TKV589865 TUR589865 UEN589865 UOJ589865 UYF589865 VIB589865 VRX589865 WBT589865 WLP589865 WVL589865 D655401 IZ655401 SV655401 ACR655401 AMN655401 AWJ655401 BGF655401 BQB655401 BZX655401 CJT655401 CTP655401 DDL655401 DNH655401 DXD655401 EGZ655401 EQV655401 FAR655401 FKN655401 FUJ655401 GEF655401 GOB655401 GXX655401 HHT655401 HRP655401 IBL655401 ILH655401 IVD655401 JEZ655401 JOV655401 JYR655401 KIN655401 KSJ655401 LCF655401 LMB655401 LVX655401 MFT655401 MPP655401 MZL655401 NJH655401 NTD655401 OCZ655401 OMV655401 OWR655401 PGN655401 PQJ655401 QAF655401 QKB655401 QTX655401 RDT655401 RNP655401 RXL655401 SHH655401 SRD655401 TAZ655401 TKV655401 TUR655401 UEN655401 UOJ655401 UYF655401 VIB655401 VRX655401 WBT655401 WLP655401 WVL655401 D720937 IZ720937 SV720937 ACR720937 AMN720937 AWJ720937 BGF720937 BQB720937 BZX720937 CJT720937 CTP720937 DDL720937 DNH720937 DXD720937 EGZ720937 EQV720937 FAR720937 FKN720937 FUJ720937 GEF720937 GOB720937 GXX720937 HHT720937 HRP720937 IBL720937 ILH720937 IVD720937 JEZ720937 JOV720937 JYR720937 KIN720937 KSJ720937 LCF720937 LMB720937 LVX720937 MFT720937 MPP720937 MZL720937 NJH720937 NTD720937 OCZ720937 OMV720937 OWR720937 PGN720937 PQJ720937 QAF720937 QKB720937 QTX720937 RDT720937 RNP720937 RXL720937 SHH720937 SRD720937 TAZ720937 TKV720937 TUR720937 UEN720937 UOJ720937 UYF720937 VIB720937 VRX720937 WBT720937 WLP720937 WVL720937 D786473 IZ786473 SV786473 ACR786473 AMN786473 AWJ786473 BGF786473 BQB786473 BZX786473 CJT786473 CTP786473 DDL786473 DNH786473 DXD786473 EGZ786473 EQV786473 FAR786473 FKN786473 FUJ786473 GEF786473 GOB786473 GXX786473 HHT786473 HRP786473 IBL786473 ILH786473 IVD786473 JEZ786473 JOV786473 JYR786473 KIN786473 KSJ786473 LCF786473 LMB786473 LVX786473 MFT786473 MPP786473 MZL786473 NJH786473 NTD786473 OCZ786473 OMV786473 OWR786473 PGN786473 PQJ786473 QAF786473 QKB786473 QTX786473 RDT786473 RNP786473 RXL786473 SHH786473 SRD786473 TAZ786473 TKV786473 TUR786473 UEN786473 UOJ786473 UYF786473 VIB786473 VRX786473 WBT786473 WLP786473 WVL786473 D852009 IZ852009 SV852009 ACR852009 AMN852009 AWJ852009 BGF852009 BQB852009 BZX852009 CJT852009 CTP852009 DDL852009 DNH852009 DXD852009 EGZ852009 EQV852009 FAR852009 FKN852009 FUJ852009 GEF852009 GOB852009 GXX852009 HHT852009 HRP852009 IBL852009 ILH852009 IVD852009 JEZ852009 JOV852009 JYR852009 KIN852009 KSJ852009 LCF852009 LMB852009 LVX852009 MFT852009 MPP852009 MZL852009 NJH852009 NTD852009 OCZ852009 OMV852009 OWR852009 PGN852009 PQJ852009 QAF852009 QKB852009 QTX852009 RDT852009 RNP852009 RXL852009 SHH852009 SRD852009 TAZ852009 TKV852009 TUR852009 UEN852009 UOJ852009 UYF852009 VIB852009 VRX852009 WBT852009 WLP852009 WVL852009 D917545 IZ917545 SV917545 ACR917545 AMN917545 AWJ917545 BGF917545 BQB917545 BZX917545 CJT917545 CTP917545 DDL917545 DNH917545 DXD917545 EGZ917545 EQV917545 FAR917545 FKN917545 FUJ917545 GEF917545 GOB917545 GXX917545 HHT917545 HRP917545 IBL917545 ILH917545 IVD917545 JEZ917545 JOV917545 JYR917545 KIN917545 KSJ917545 LCF917545 LMB917545 LVX917545 MFT917545 MPP917545 MZL917545 NJH917545 NTD917545 OCZ917545 OMV917545 OWR917545 PGN917545 PQJ917545 QAF917545 QKB917545 QTX917545 RDT917545 RNP917545 RXL917545 SHH917545 SRD917545 TAZ917545 TKV917545 TUR917545 UEN917545 UOJ917545 UYF917545 VIB917545 VRX917545 WBT917545 WLP917545 WVL917545 D983081 IZ983081 SV983081 ACR983081 AMN983081 AWJ983081 BGF983081 BQB983081 BZX983081 CJT983081 CTP983081 DDL983081 DNH983081 DXD983081 EGZ983081 EQV983081 FAR983081 FKN983081 FUJ983081 GEF983081 GOB983081 GXX983081 HHT983081 HRP983081 IBL983081 ILH983081 IVD983081 JEZ983081 JOV983081 JYR983081 KIN983081 KSJ983081 LCF983081 LMB983081 LVX983081 MFT983081 MPP983081 MZL983081 NJH983081 NTD983081 OCZ983081 OMV983081 OWR983081 PGN983081 PQJ983081 QAF983081 QKB983081 QTX983081 RDT983081 RNP983081 RXL983081 SHH983081 SRD983081 TAZ983081 TKV983081 TUR983081 UEN983081 UOJ983081 UYF983081 VIB983081 VRX983081 WBT983081 WLP983081 WVL983081 D65595 IZ65595 SV65595 ACR65595 AMN65595 AWJ65595 BGF65595 BQB65595 BZX65595 CJT65595 CTP65595 DDL65595 DNH65595 DXD65595 EGZ65595 EQV65595 FAR65595 FKN65595 FUJ65595 GEF65595 GOB65595 GXX65595 HHT65595 HRP65595 IBL65595 ILH65595 IVD65595 JEZ65595 JOV65595 JYR65595 KIN65595 KSJ65595 LCF65595 LMB65595 LVX65595 MFT65595 MPP65595 MZL65595 NJH65595 NTD65595 OCZ65595 OMV65595 OWR65595 PGN65595 PQJ65595 QAF65595 QKB65595 QTX65595 RDT65595 RNP65595 RXL65595 SHH65595 SRD65595 TAZ65595 TKV65595 TUR65595 UEN65595 UOJ65595 UYF65595 VIB65595 VRX65595 WBT65595 WLP65595 WVL65595 D131131 IZ131131 SV131131 ACR131131 AMN131131 AWJ131131 BGF131131 BQB131131 BZX131131 CJT131131 CTP131131 DDL131131 DNH131131 DXD131131 EGZ131131 EQV131131 FAR131131 FKN131131 FUJ131131 GEF131131 GOB131131 GXX131131 HHT131131 HRP131131 IBL131131 ILH131131 IVD131131 JEZ131131 JOV131131 JYR131131 KIN131131 KSJ131131 LCF131131 LMB131131 LVX131131 MFT131131 MPP131131 MZL131131 NJH131131 NTD131131 OCZ131131 OMV131131 OWR131131 PGN131131 PQJ131131 QAF131131 QKB131131 QTX131131 RDT131131 RNP131131 RXL131131 SHH131131 SRD131131 TAZ131131 TKV131131 TUR131131 UEN131131 UOJ131131 UYF131131 VIB131131 VRX131131 WBT131131 WLP131131 WVL131131 D196667 IZ196667 SV196667 ACR196667 AMN196667 AWJ196667 BGF196667 BQB196667 BZX196667 CJT196667 CTP196667 DDL196667 DNH196667 DXD196667 EGZ196667 EQV196667 FAR196667 FKN196667 FUJ196667 GEF196667 GOB196667 GXX196667 HHT196667 HRP196667 IBL196667 ILH196667 IVD196667 JEZ196667 JOV196667 JYR196667 KIN196667 KSJ196667 LCF196667 LMB196667 LVX196667 MFT196667 MPP196667 MZL196667 NJH196667 NTD196667 OCZ196667 OMV196667 OWR196667 PGN196667 PQJ196667 QAF196667 QKB196667 QTX196667 RDT196667 RNP196667 RXL196667 SHH196667 SRD196667 TAZ196667 TKV196667 TUR196667 UEN196667 UOJ196667 UYF196667 VIB196667 VRX196667 WBT196667 WLP196667 WVL196667 D262203 IZ262203 SV262203 ACR262203 AMN262203 AWJ262203 BGF262203 BQB262203 BZX262203 CJT262203 CTP262203 DDL262203 DNH262203 DXD262203 EGZ262203 EQV262203 FAR262203 FKN262203 FUJ262203 GEF262203 GOB262203 GXX262203 HHT262203 HRP262203 IBL262203 ILH262203 IVD262203 JEZ262203 JOV262203 JYR262203 KIN262203 KSJ262203 LCF262203 LMB262203 LVX262203 MFT262203 MPP262203 MZL262203 NJH262203 NTD262203 OCZ262203 OMV262203 OWR262203 PGN262203 PQJ262203 QAF262203 QKB262203 QTX262203 RDT262203 RNP262203 RXL262203 SHH262203 SRD262203 TAZ262203 TKV262203 TUR262203 UEN262203 UOJ262203 UYF262203 VIB262203 VRX262203 WBT262203 WLP262203 WVL262203 D327739 IZ327739 SV327739 ACR327739 AMN327739 AWJ327739 BGF327739 BQB327739 BZX327739 CJT327739 CTP327739 DDL327739 DNH327739 DXD327739 EGZ327739 EQV327739 FAR327739 FKN327739 FUJ327739 GEF327739 GOB327739 GXX327739 HHT327739 HRP327739 IBL327739 ILH327739 IVD327739 JEZ327739 JOV327739 JYR327739 KIN327739 KSJ327739 LCF327739 LMB327739 LVX327739 MFT327739 MPP327739 MZL327739 NJH327739 NTD327739 OCZ327739 OMV327739 OWR327739 PGN327739 PQJ327739 QAF327739 QKB327739 QTX327739 RDT327739 RNP327739 RXL327739 SHH327739 SRD327739 TAZ327739 TKV327739 TUR327739 UEN327739 UOJ327739 UYF327739 VIB327739 VRX327739 WBT327739 WLP327739 WVL327739 D393275 IZ393275 SV393275 ACR393275 AMN393275 AWJ393275 BGF393275 BQB393275 BZX393275 CJT393275 CTP393275 DDL393275 DNH393275 DXD393275 EGZ393275 EQV393275 FAR393275 FKN393275 FUJ393275 GEF393275 GOB393275 GXX393275 HHT393275 HRP393275 IBL393275 ILH393275 IVD393275 JEZ393275 JOV393275 JYR393275 KIN393275 KSJ393275 LCF393275 LMB393275 LVX393275 MFT393275 MPP393275 MZL393275 NJH393275 NTD393275 OCZ393275 OMV393275 OWR393275 PGN393275 PQJ393275 QAF393275 QKB393275 QTX393275 RDT393275 RNP393275 RXL393275 SHH393275 SRD393275 TAZ393275 TKV393275 TUR393275 UEN393275 UOJ393275 UYF393275 VIB393275 VRX393275 WBT393275 WLP393275 WVL393275 D458811 IZ458811 SV458811 ACR458811 AMN458811 AWJ458811 BGF458811 BQB458811 BZX458811 CJT458811 CTP458811 DDL458811 DNH458811 DXD458811 EGZ458811 EQV458811 FAR458811 FKN458811 FUJ458811 GEF458811 GOB458811 GXX458811 HHT458811 HRP458811 IBL458811 ILH458811 IVD458811 JEZ458811 JOV458811 JYR458811 KIN458811 KSJ458811 LCF458811 LMB458811 LVX458811 MFT458811 MPP458811 MZL458811 NJH458811 NTD458811 OCZ458811 OMV458811 OWR458811 PGN458811 PQJ458811 QAF458811 QKB458811 QTX458811 RDT458811 RNP458811 RXL458811 SHH458811 SRD458811 TAZ458811 TKV458811 TUR458811 UEN458811 UOJ458811 UYF458811 VIB458811 VRX458811 WBT458811 WLP458811 WVL458811 D524347 IZ524347 SV524347 ACR524347 AMN524347 AWJ524347 BGF524347 BQB524347 BZX524347 CJT524347 CTP524347 DDL524347 DNH524347 DXD524347 EGZ524347 EQV524347 FAR524347 FKN524347 FUJ524347 GEF524347 GOB524347 GXX524347 HHT524347 HRP524347 IBL524347 ILH524347 IVD524347 JEZ524347 JOV524347 JYR524347 KIN524347 KSJ524347 LCF524347 LMB524347 LVX524347 MFT524347 MPP524347 MZL524347 NJH524347 NTD524347 OCZ524347 OMV524347 OWR524347 PGN524347 PQJ524347 QAF524347 QKB524347 QTX524347 RDT524347 RNP524347 RXL524347 SHH524347 SRD524347 TAZ524347 TKV524347 TUR524347 UEN524347 UOJ524347 UYF524347 VIB524347 VRX524347 WBT524347 WLP524347 WVL524347 D589883 IZ589883 SV589883 ACR589883 AMN589883 AWJ589883 BGF589883 BQB589883 BZX589883 CJT589883 CTP589883 DDL589883 DNH589883 DXD589883 EGZ589883 EQV589883 FAR589883 FKN589883 FUJ589883 GEF589883 GOB589883 GXX589883 HHT589883 HRP589883 IBL589883 ILH589883 IVD589883 JEZ589883 JOV589883 JYR589883 KIN589883 KSJ589883 LCF589883 LMB589883 LVX589883 MFT589883 MPP589883 MZL589883 NJH589883 NTD589883 OCZ589883 OMV589883 OWR589883 PGN589883 PQJ589883 QAF589883 QKB589883 QTX589883 RDT589883 RNP589883 RXL589883 SHH589883 SRD589883 TAZ589883 TKV589883 TUR589883 UEN589883 UOJ589883 UYF589883 VIB589883 VRX589883 WBT589883 WLP589883 WVL589883 D655419 IZ655419 SV655419 ACR655419 AMN655419 AWJ655419 BGF655419 BQB655419 BZX655419 CJT655419 CTP655419 DDL655419 DNH655419 DXD655419 EGZ655419 EQV655419 FAR655419 FKN655419 FUJ655419 GEF655419 GOB655419 GXX655419 HHT655419 HRP655419 IBL655419 ILH655419 IVD655419 JEZ655419 JOV655419 JYR655419 KIN655419 KSJ655419 LCF655419 LMB655419 LVX655419 MFT655419 MPP655419 MZL655419 NJH655419 NTD655419 OCZ655419 OMV655419 OWR655419 PGN655419 PQJ655419 QAF655419 QKB655419 QTX655419 RDT655419 RNP655419 RXL655419 SHH655419 SRD655419 TAZ655419 TKV655419 TUR655419 UEN655419 UOJ655419 UYF655419 VIB655419 VRX655419 WBT655419 WLP655419 WVL655419 D720955 IZ720955 SV720955 ACR720955 AMN720955 AWJ720955 BGF720955 BQB720955 BZX720955 CJT720955 CTP720955 DDL720955 DNH720955 DXD720955 EGZ720955 EQV720955 FAR720955 FKN720955 FUJ720955 GEF720955 GOB720955 GXX720955 HHT720955 HRP720955 IBL720955 ILH720955 IVD720955 JEZ720955 JOV720955 JYR720955 KIN720955 KSJ720955 LCF720955 LMB720955 LVX720955 MFT720955 MPP720955 MZL720955 NJH720955 NTD720955 OCZ720955 OMV720955 OWR720955 PGN720955 PQJ720955 QAF720955 QKB720955 QTX720955 RDT720955 RNP720955 RXL720955 SHH720955 SRD720955 TAZ720955 TKV720955 TUR720955 UEN720955 UOJ720955 UYF720955 VIB720955 VRX720955 WBT720955 WLP720955 WVL720955 D786491 IZ786491 SV786491 ACR786491 AMN786491 AWJ786491 BGF786491 BQB786491 BZX786491 CJT786491 CTP786491 DDL786491 DNH786491 DXD786491 EGZ786491 EQV786491 FAR786491 FKN786491 FUJ786491 GEF786491 GOB786491 GXX786491 HHT786491 HRP786491 IBL786491 ILH786491 IVD786491 JEZ786491 JOV786491 JYR786491 KIN786491 KSJ786491 LCF786491 LMB786491 LVX786491 MFT786491 MPP786491 MZL786491 NJH786491 NTD786491 OCZ786491 OMV786491 OWR786491 PGN786491 PQJ786491 QAF786491 QKB786491 QTX786491 RDT786491 RNP786491 RXL786491 SHH786491 SRD786491 TAZ786491 TKV786491 TUR786491 UEN786491 UOJ786491 UYF786491 VIB786491 VRX786491 WBT786491 WLP786491 WVL786491 D852027 IZ852027 SV852027 ACR852027 AMN852027 AWJ852027 BGF852027 BQB852027 BZX852027 CJT852027 CTP852027 DDL852027 DNH852027 DXD852027 EGZ852027 EQV852027 FAR852027 FKN852027 FUJ852027 GEF852027 GOB852027 GXX852027 HHT852027 HRP852027 IBL852027 ILH852027 IVD852027 JEZ852027 JOV852027 JYR852027 KIN852027 KSJ852027 LCF852027 LMB852027 LVX852027 MFT852027 MPP852027 MZL852027 NJH852027 NTD852027 OCZ852027 OMV852027 OWR852027 PGN852027 PQJ852027 QAF852027 QKB852027 QTX852027 RDT852027 RNP852027 RXL852027 SHH852027 SRD852027 TAZ852027 TKV852027 TUR852027 UEN852027 UOJ852027 UYF852027 VIB852027 VRX852027 WBT852027 WLP852027 WVL852027 D917563 IZ917563 SV917563 ACR917563 AMN917563 AWJ917563 BGF917563 BQB917563 BZX917563 CJT917563 CTP917563 DDL917563 DNH917563 DXD917563 EGZ917563 EQV917563 FAR917563 FKN917563 FUJ917563 GEF917563 GOB917563 GXX917563 HHT917563 HRP917563 IBL917563 ILH917563 IVD917563 JEZ917563 JOV917563 JYR917563 KIN917563 KSJ917563 LCF917563 LMB917563 LVX917563 MFT917563 MPP917563 MZL917563 NJH917563 NTD917563 OCZ917563 OMV917563 OWR917563 PGN917563 PQJ917563 QAF917563 QKB917563 QTX917563 RDT917563 RNP917563 RXL917563 SHH917563 SRD917563 TAZ917563 TKV917563 TUR917563 UEN917563 UOJ917563 UYF917563 VIB917563 VRX917563 WBT917563 WLP917563 WVL917563 D983099 IZ983099 SV983099 ACR983099 AMN983099 AWJ983099 BGF983099 BQB983099 BZX983099 CJT983099 CTP983099 DDL983099 DNH983099 DXD983099 EGZ983099 EQV983099 FAR983099 FKN983099 FUJ983099 GEF983099 GOB983099 GXX983099 HHT983099 HRP983099 IBL983099 ILH983099 IVD983099 JEZ983099 JOV983099 JYR983099 KIN983099 KSJ983099 LCF983099 LMB983099 LVX983099 MFT983099 MPP983099 MZL983099 NJH983099 NTD983099 OCZ983099 OMV983099 OWR983099 PGN983099 PQJ983099 QAF983099 QKB983099 QTX983099 RDT983099 RNP983099 RXL983099 SHH983099 SRD983099 TAZ983099 TKV983099 TUR983099 UEN983099 UOJ983099 UYF983099 VIB983099 VRX983099 WBT983099 WLP983099 WVL983099 D65589 IZ65589 SV65589 ACR65589 AMN65589 AWJ65589 BGF65589 BQB65589 BZX65589 CJT65589 CTP65589 DDL65589 DNH65589 DXD65589 EGZ65589 EQV65589 FAR65589 FKN65589 FUJ65589 GEF65589 GOB65589 GXX65589 HHT65589 HRP65589 IBL65589 ILH65589 IVD65589 JEZ65589 JOV65589 JYR65589 KIN65589 KSJ65589 LCF65589 LMB65589 LVX65589 MFT65589 MPP65589 MZL65589 NJH65589 NTD65589 OCZ65589 OMV65589 OWR65589 PGN65589 PQJ65589 QAF65589 QKB65589 QTX65589 RDT65589 RNP65589 RXL65589 SHH65589 SRD65589 TAZ65589 TKV65589 TUR65589 UEN65589 UOJ65589 UYF65589 VIB65589 VRX65589 WBT65589 WLP65589 WVL65589 D131125 IZ131125 SV131125 ACR131125 AMN131125 AWJ131125 BGF131125 BQB131125 BZX131125 CJT131125 CTP131125 DDL131125 DNH131125 DXD131125 EGZ131125 EQV131125 FAR131125 FKN131125 FUJ131125 GEF131125 GOB131125 GXX131125 HHT131125 HRP131125 IBL131125 ILH131125 IVD131125 JEZ131125 JOV131125 JYR131125 KIN131125 KSJ131125 LCF131125 LMB131125 LVX131125 MFT131125 MPP131125 MZL131125 NJH131125 NTD131125 OCZ131125 OMV131125 OWR131125 PGN131125 PQJ131125 QAF131125 QKB131125 QTX131125 RDT131125 RNP131125 RXL131125 SHH131125 SRD131125 TAZ131125 TKV131125 TUR131125 UEN131125 UOJ131125 UYF131125 VIB131125 VRX131125 WBT131125 WLP131125 WVL131125 D196661 IZ196661 SV196661 ACR196661 AMN196661 AWJ196661 BGF196661 BQB196661 BZX196661 CJT196661 CTP196661 DDL196661 DNH196661 DXD196661 EGZ196661 EQV196661 FAR196661 FKN196661 FUJ196661 GEF196661 GOB196661 GXX196661 HHT196661 HRP196661 IBL196661 ILH196661 IVD196661 JEZ196661 JOV196661 JYR196661 KIN196661 KSJ196661 LCF196661 LMB196661 LVX196661 MFT196661 MPP196661 MZL196661 NJH196661 NTD196661 OCZ196661 OMV196661 OWR196661 PGN196661 PQJ196661 QAF196661 QKB196661 QTX196661 RDT196661 RNP196661 RXL196661 SHH196661 SRD196661 TAZ196661 TKV196661 TUR196661 UEN196661 UOJ196661 UYF196661 VIB196661 VRX196661 WBT196661 WLP196661 WVL196661 D262197 IZ262197 SV262197 ACR262197 AMN262197 AWJ262197 BGF262197 BQB262197 BZX262197 CJT262197 CTP262197 DDL262197 DNH262197 DXD262197 EGZ262197 EQV262197 FAR262197 FKN262197 FUJ262197 GEF262197 GOB262197 GXX262197 HHT262197 HRP262197 IBL262197 ILH262197 IVD262197 JEZ262197 JOV262197 JYR262197 KIN262197 KSJ262197 LCF262197 LMB262197 LVX262197 MFT262197 MPP262197 MZL262197 NJH262197 NTD262197 OCZ262197 OMV262197 OWR262197 PGN262197 PQJ262197 QAF262197 QKB262197 QTX262197 RDT262197 RNP262197 RXL262197 SHH262197 SRD262197 TAZ262197 TKV262197 TUR262197 UEN262197 UOJ262197 UYF262197 VIB262197 VRX262197 WBT262197 WLP262197 WVL262197 D327733 IZ327733 SV327733 ACR327733 AMN327733 AWJ327733 BGF327733 BQB327733 BZX327733 CJT327733 CTP327733 DDL327733 DNH327733 DXD327733 EGZ327733 EQV327733 FAR327733 FKN327733 FUJ327733 GEF327733 GOB327733 GXX327733 HHT327733 HRP327733 IBL327733 ILH327733 IVD327733 JEZ327733 JOV327733 JYR327733 KIN327733 KSJ327733 LCF327733 LMB327733 LVX327733 MFT327733 MPP327733 MZL327733 NJH327733 NTD327733 OCZ327733 OMV327733 OWR327733 PGN327733 PQJ327733 QAF327733 QKB327733 QTX327733 RDT327733 RNP327733 RXL327733 SHH327733 SRD327733 TAZ327733 TKV327733 TUR327733 UEN327733 UOJ327733 UYF327733 VIB327733 VRX327733 WBT327733 WLP327733 WVL327733 D393269 IZ393269 SV393269 ACR393269 AMN393269 AWJ393269 BGF393269 BQB393269 BZX393269 CJT393269 CTP393269 DDL393269 DNH393269 DXD393269 EGZ393269 EQV393269 FAR393269 FKN393269 FUJ393269 GEF393269 GOB393269 GXX393269 HHT393269 HRP393269 IBL393269 ILH393269 IVD393269 JEZ393269 JOV393269 JYR393269 KIN393269 KSJ393269 LCF393269 LMB393269 LVX393269 MFT393269 MPP393269 MZL393269 NJH393269 NTD393269 OCZ393269 OMV393269 OWR393269 PGN393269 PQJ393269 QAF393269 QKB393269 QTX393269 RDT393269 RNP393269 RXL393269 SHH393269 SRD393269 TAZ393269 TKV393269 TUR393269 UEN393269 UOJ393269 UYF393269 VIB393269 VRX393269 WBT393269 WLP393269 WVL393269 D458805 IZ458805 SV458805 ACR458805 AMN458805 AWJ458805 BGF458805 BQB458805 BZX458805 CJT458805 CTP458805 DDL458805 DNH458805 DXD458805 EGZ458805 EQV458805 FAR458805 FKN458805 FUJ458805 GEF458805 GOB458805 GXX458805 HHT458805 HRP458805 IBL458805 ILH458805 IVD458805 JEZ458805 JOV458805 JYR458805 KIN458805 KSJ458805 LCF458805 LMB458805 LVX458805 MFT458805 MPP458805 MZL458805 NJH458805 NTD458805 OCZ458805 OMV458805 OWR458805 PGN458805 PQJ458805 QAF458805 QKB458805 QTX458805 RDT458805 RNP458805 RXL458805 SHH458805 SRD458805 TAZ458805 TKV458805 TUR458805 UEN458805 UOJ458805 UYF458805 VIB458805 VRX458805 WBT458805 WLP458805 WVL458805 D524341 IZ524341 SV524341 ACR524341 AMN524341 AWJ524341 BGF524341 BQB524341 BZX524341 CJT524341 CTP524341 DDL524341 DNH524341 DXD524341 EGZ524341 EQV524341 FAR524341 FKN524341 FUJ524341 GEF524341 GOB524341 GXX524341 HHT524341 HRP524341 IBL524341 ILH524341 IVD524341 JEZ524341 JOV524341 JYR524341 KIN524341 KSJ524341 LCF524341 LMB524341 LVX524341 MFT524341 MPP524341 MZL524341 NJH524341 NTD524341 OCZ524341 OMV524341 OWR524341 PGN524341 PQJ524341 QAF524341 QKB524341 QTX524341 RDT524341 RNP524341 RXL524341 SHH524341 SRD524341 TAZ524341 TKV524341 TUR524341 UEN524341 UOJ524341 UYF524341 VIB524341 VRX524341 WBT524341 WLP524341 WVL524341 D589877 IZ589877 SV589877 ACR589877 AMN589877 AWJ589877 BGF589877 BQB589877 BZX589877 CJT589877 CTP589877 DDL589877 DNH589877 DXD589877 EGZ589877 EQV589877 FAR589877 FKN589877 FUJ589877 GEF589877 GOB589877 GXX589877 HHT589877 HRP589877 IBL589877 ILH589877 IVD589877 JEZ589877 JOV589877 JYR589877 KIN589877 KSJ589877 LCF589877 LMB589877 LVX589877 MFT589877 MPP589877 MZL589877 NJH589877 NTD589877 OCZ589877 OMV589877 OWR589877 PGN589877 PQJ589877 QAF589877 QKB589877 QTX589877 RDT589877 RNP589877 RXL589877 SHH589877 SRD589877 TAZ589877 TKV589877 TUR589877 UEN589877 UOJ589877 UYF589877 VIB589877 VRX589877 WBT589877 WLP589877 WVL589877 D655413 IZ655413 SV655413 ACR655413 AMN655413 AWJ655413 BGF655413 BQB655413 BZX655413 CJT655413 CTP655413 DDL655413 DNH655413 DXD655413 EGZ655413 EQV655413 FAR655413 FKN655413 FUJ655413 GEF655413 GOB655413 GXX655413 HHT655413 HRP655413 IBL655413 ILH655413 IVD655413 JEZ655413 JOV655413 JYR655413 KIN655413 KSJ655413 LCF655413 LMB655413 LVX655413 MFT655413 MPP655413 MZL655413 NJH655413 NTD655413 OCZ655413 OMV655413 OWR655413 PGN655413 PQJ655413 QAF655413 QKB655413 QTX655413 RDT655413 RNP655413 RXL655413 SHH655413 SRD655413 TAZ655413 TKV655413 TUR655413 UEN655413 UOJ655413 UYF655413 VIB655413 VRX655413 WBT655413 WLP655413 WVL655413 D720949 IZ720949 SV720949 ACR720949 AMN720949 AWJ720949 BGF720949 BQB720949 BZX720949 CJT720949 CTP720949 DDL720949 DNH720949 DXD720949 EGZ720949 EQV720949 FAR720949 FKN720949 FUJ720949 GEF720949 GOB720949 GXX720949 HHT720949 HRP720949 IBL720949 ILH720949 IVD720949 JEZ720949 JOV720949 JYR720949 KIN720949 KSJ720949 LCF720949 LMB720949 LVX720949 MFT720949 MPP720949 MZL720949 NJH720949 NTD720949 OCZ720949 OMV720949 OWR720949 PGN720949 PQJ720949 QAF720949 QKB720949 QTX720949 RDT720949 RNP720949 RXL720949 SHH720949 SRD720949 TAZ720949 TKV720949 TUR720949 UEN720949 UOJ720949 UYF720949 VIB720949 VRX720949 WBT720949 WLP720949 WVL720949 D786485 IZ786485 SV786485 ACR786485 AMN786485 AWJ786485 BGF786485 BQB786485 BZX786485 CJT786485 CTP786485 DDL786485 DNH786485 DXD786485 EGZ786485 EQV786485 FAR786485 FKN786485 FUJ786485 GEF786485 GOB786485 GXX786485 HHT786485 HRP786485 IBL786485 ILH786485 IVD786485 JEZ786485 JOV786485 JYR786485 KIN786485 KSJ786485 LCF786485 LMB786485 LVX786485 MFT786485 MPP786485 MZL786485 NJH786485 NTD786485 OCZ786485 OMV786485 OWR786485 PGN786485 PQJ786485 QAF786485 QKB786485 QTX786485 RDT786485 RNP786485 RXL786485 SHH786485 SRD786485 TAZ786485 TKV786485 TUR786485 UEN786485 UOJ786485 UYF786485 VIB786485 VRX786485 WBT786485 WLP786485 WVL786485 D852021 IZ852021 SV852021 ACR852021 AMN852021 AWJ852021 BGF852021 BQB852021 BZX852021 CJT852021 CTP852021 DDL852021 DNH852021 DXD852021 EGZ852021 EQV852021 FAR852021 FKN852021 FUJ852021 GEF852021 GOB852021 GXX852021 HHT852021 HRP852021 IBL852021 ILH852021 IVD852021 JEZ852021 JOV852021 JYR852021 KIN852021 KSJ852021 LCF852021 LMB852021 LVX852021 MFT852021 MPP852021 MZL852021 NJH852021 NTD852021 OCZ852021 OMV852021 OWR852021 PGN852021 PQJ852021 QAF852021 QKB852021 QTX852021 RDT852021 RNP852021 RXL852021 SHH852021 SRD852021 TAZ852021 TKV852021 TUR852021 UEN852021 UOJ852021 UYF852021 VIB852021 VRX852021 WBT852021 WLP852021 WVL852021 D917557 IZ917557 SV917557 ACR917557 AMN917557 AWJ917557 BGF917557 BQB917557 BZX917557 CJT917557 CTP917557 DDL917557 DNH917557 DXD917557 EGZ917557 EQV917557 FAR917557 FKN917557 FUJ917557 GEF917557 GOB917557 GXX917557 HHT917557 HRP917557 IBL917557 ILH917557 IVD917557 JEZ917557 JOV917557 JYR917557 KIN917557 KSJ917557 LCF917557 LMB917557 LVX917557 MFT917557 MPP917557 MZL917557 NJH917557 NTD917557 OCZ917557 OMV917557 OWR917557 PGN917557 PQJ917557 QAF917557 QKB917557 QTX917557 RDT917557 RNP917557 RXL917557 SHH917557 SRD917557 TAZ917557 TKV917557 TUR917557 UEN917557 UOJ917557 UYF917557 VIB917557 VRX917557 WBT917557 WLP917557 WVL917557 D983093 IZ983093 SV983093 ACR983093 AMN983093 AWJ983093 BGF983093 BQB983093 BZX983093 CJT983093 CTP983093 DDL983093 DNH983093 DXD983093 EGZ983093 EQV983093 FAR983093 FKN983093 FUJ983093 GEF983093 GOB983093 GXX983093 HHT983093 HRP983093 IBL983093 ILH983093 IVD983093 JEZ983093 JOV983093 JYR983093 KIN983093 KSJ983093 LCF983093 LMB983093 LVX983093 MFT983093 MPP983093 MZL983093 NJH983093 NTD983093 OCZ983093 OMV983093 OWR983093 PGN983093 PQJ983093 QAF983093 QKB983093 QTX983093 RDT983093 RNP983093 RXL983093 SHH983093 SRD983093 TAZ983093 TKV983093 TUR983093 UEN983093 UOJ983093 UYF983093 VIB983093 VRX983093 WBT983093 WLP983093 WVL983093 D65583 IZ65583 SV65583 ACR65583 AMN65583 AWJ65583 BGF65583 BQB65583 BZX65583 CJT65583 CTP65583 DDL65583 DNH65583 DXD65583 EGZ65583 EQV65583 FAR65583 FKN65583 FUJ65583 GEF65583 GOB65583 GXX65583 HHT65583 HRP65583 IBL65583 ILH65583 IVD65583 JEZ65583 JOV65583 JYR65583 KIN65583 KSJ65583 LCF65583 LMB65583 LVX65583 MFT65583 MPP65583 MZL65583 NJH65583 NTD65583 OCZ65583 OMV65583 OWR65583 PGN65583 PQJ65583 QAF65583 QKB65583 QTX65583 RDT65583 RNP65583 RXL65583 SHH65583 SRD65583 TAZ65583 TKV65583 TUR65583 UEN65583 UOJ65583 UYF65583 VIB65583 VRX65583 WBT65583 WLP65583 WVL65583 D131119 IZ131119 SV131119 ACR131119 AMN131119 AWJ131119 BGF131119 BQB131119 BZX131119 CJT131119 CTP131119 DDL131119 DNH131119 DXD131119 EGZ131119 EQV131119 FAR131119 FKN131119 FUJ131119 GEF131119 GOB131119 GXX131119 HHT131119 HRP131119 IBL131119 ILH131119 IVD131119 JEZ131119 JOV131119 JYR131119 KIN131119 KSJ131119 LCF131119 LMB131119 LVX131119 MFT131119 MPP131119 MZL131119 NJH131119 NTD131119 OCZ131119 OMV131119 OWR131119 PGN131119 PQJ131119 QAF131119 QKB131119 QTX131119 RDT131119 RNP131119 RXL131119 SHH131119 SRD131119 TAZ131119 TKV131119 TUR131119 UEN131119 UOJ131119 UYF131119 VIB131119 VRX131119 WBT131119 WLP131119 WVL131119 D196655 IZ196655 SV196655 ACR196655 AMN196655 AWJ196655 BGF196655 BQB196655 BZX196655 CJT196655 CTP196655 DDL196655 DNH196655 DXD196655 EGZ196655 EQV196655 FAR196655 FKN196655 FUJ196655 GEF196655 GOB196655 GXX196655 HHT196655 HRP196655 IBL196655 ILH196655 IVD196655 JEZ196655 JOV196655 JYR196655 KIN196655 KSJ196655 LCF196655 LMB196655 LVX196655 MFT196655 MPP196655 MZL196655 NJH196655 NTD196655 OCZ196655 OMV196655 OWR196655 PGN196655 PQJ196655 QAF196655 QKB196655 QTX196655 RDT196655 RNP196655 RXL196655 SHH196655 SRD196655 TAZ196655 TKV196655 TUR196655 UEN196655 UOJ196655 UYF196655 VIB196655 VRX196655 WBT196655 WLP196655 WVL196655 D262191 IZ262191 SV262191 ACR262191 AMN262191 AWJ262191 BGF262191 BQB262191 BZX262191 CJT262191 CTP262191 DDL262191 DNH262191 DXD262191 EGZ262191 EQV262191 FAR262191 FKN262191 FUJ262191 GEF262191 GOB262191 GXX262191 HHT262191 HRP262191 IBL262191 ILH262191 IVD262191 JEZ262191 JOV262191 JYR262191 KIN262191 KSJ262191 LCF262191 LMB262191 LVX262191 MFT262191 MPP262191 MZL262191 NJH262191 NTD262191 OCZ262191 OMV262191 OWR262191 PGN262191 PQJ262191 QAF262191 QKB262191 QTX262191 RDT262191 RNP262191 RXL262191 SHH262191 SRD262191 TAZ262191 TKV262191 TUR262191 UEN262191 UOJ262191 UYF262191 VIB262191 VRX262191 WBT262191 WLP262191 WVL262191 D327727 IZ327727 SV327727 ACR327727 AMN327727 AWJ327727 BGF327727 BQB327727 BZX327727 CJT327727 CTP327727 DDL327727 DNH327727 DXD327727 EGZ327727 EQV327727 FAR327727 FKN327727 FUJ327727 GEF327727 GOB327727 GXX327727 HHT327727 HRP327727 IBL327727 ILH327727 IVD327727 JEZ327727 JOV327727 JYR327727 KIN327727 KSJ327727 LCF327727 LMB327727 LVX327727 MFT327727 MPP327727 MZL327727 NJH327727 NTD327727 OCZ327727 OMV327727 OWR327727 PGN327727 PQJ327727 QAF327727 QKB327727 QTX327727 RDT327727 RNP327727 RXL327727 SHH327727 SRD327727 TAZ327727 TKV327727 TUR327727 UEN327727 UOJ327727 UYF327727 VIB327727 VRX327727 WBT327727 WLP327727 WVL327727 D393263 IZ393263 SV393263 ACR393263 AMN393263 AWJ393263 BGF393263 BQB393263 BZX393263 CJT393263 CTP393263 DDL393263 DNH393263 DXD393263 EGZ393263 EQV393263 FAR393263 FKN393263 FUJ393263 GEF393263 GOB393263 GXX393263 HHT393263 HRP393263 IBL393263 ILH393263 IVD393263 JEZ393263 JOV393263 JYR393263 KIN393263 KSJ393263 LCF393263 LMB393263 LVX393263 MFT393263 MPP393263 MZL393263 NJH393263 NTD393263 OCZ393263 OMV393263 OWR393263 PGN393263 PQJ393263 QAF393263 QKB393263 QTX393263 RDT393263 RNP393263 RXL393263 SHH393263 SRD393263 TAZ393263 TKV393263 TUR393263 UEN393263 UOJ393263 UYF393263 VIB393263 VRX393263 WBT393263 WLP393263 WVL393263 D458799 IZ458799 SV458799 ACR458799 AMN458799 AWJ458799 BGF458799 BQB458799 BZX458799 CJT458799 CTP458799 DDL458799 DNH458799 DXD458799 EGZ458799 EQV458799 FAR458799 FKN458799 FUJ458799 GEF458799 GOB458799 GXX458799 HHT458799 HRP458799 IBL458799 ILH458799 IVD458799 JEZ458799 JOV458799 JYR458799 KIN458799 KSJ458799 LCF458799 LMB458799 LVX458799 MFT458799 MPP458799 MZL458799 NJH458799 NTD458799 OCZ458799 OMV458799 OWR458799 PGN458799 PQJ458799 QAF458799 QKB458799 QTX458799 RDT458799 RNP458799 RXL458799 SHH458799 SRD458799 TAZ458799 TKV458799 TUR458799 UEN458799 UOJ458799 UYF458799 VIB458799 VRX458799 WBT458799 WLP458799 WVL458799 D524335 IZ524335 SV524335 ACR524335 AMN524335 AWJ524335 BGF524335 BQB524335 BZX524335 CJT524335 CTP524335 DDL524335 DNH524335 DXD524335 EGZ524335 EQV524335 FAR524335 FKN524335 FUJ524335 GEF524335 GOB524335 GXX524335 HHT524335 HRP524335 IBL524335 ILH524335 IVD524335 JEZ524335 JOV524335 JYR524335 KIN524335 KSJ524335 LCF524335 LMB524335 LVX524335 MFT524335 MPP524335 MZL524335 NJH524335 NTD524335 OCZ524335 OMV524335 OWR524335 PGN524335 PQJ524335 QAF524335 QKB524335 QTX524335 RDT524335 RNP524335 RXL524335 SHH524335 SRD524335 TAZ524335 TKV524335 TUR524335 UEN524335 UOJ524335 UYF524335 VIB524335 VRX524335 WBT524335 WLP524335 WVL524335 D589871 IZ589871 SV589871 ACR589871 AMN589871 AWJ589871 BGF589871 BQB589871 BZX589871 CJT589871 CTP589871 DDL589871 DNH589871 DXD589871 EGZ589871 EQV589871 FAR589871 FKN589871 FUJ589871 GEF589871 GOB589871 GXX589871 HHT589871 HRP589871 IBL589871 ILH589871 IVD589871 JEZ589871 JOV589871 JYR589871 KIN589871 KSJ589871 LCF589871 LMB589871 LVX589871 MFT589871 MPP589871 MZL589871 NJH589871 NTD589871 OCZ589871 OMV589871 OWR589871 PGN589871 PQJ589871 QAF589871 QKB589871 QTX589871 RDT589871 RNP589871 RXL589871 SHH589871 SRD589871 TAZ589871 TKV589871 TUR589871 UEN589871 UOJ589871 UYF589871 VIB589871 VRX589871 WBT589871 WLP589871 WVL589871 D655407 IZ655407 SV655407 ACR655407 AMN655407 AWJ655407 BGF655407 BQB655407 BZX655407 CJT655407 CTP655407 DDL655407 DNH655407 DXD655407 EGZ655407 EQV655407 FAR655407 FKN655407 FUJ655407 GEF655407 GOB655407 GXX655407 HHT655407 HRP655407 IBL655407 ILH655407 IVD655407 JEZ655407 JOV655407 JYR655407 KIN655407 KSJ655407 LCF655407 LMB655407 LVX655407 MFT655407 MPP655407 MZL655407 NJH655407 NTD655407 OCZ655407 OMV655407 OWR655407 PGN655407 PQJ655407 QAF655407 QKB655407 QTX655407 RDT655407 RNP655407 RXL655407 SHH655407 SRD655407 TAZ655407 TKV655407 TUR655407 UEN655407 UOJ655407 UYF655407 VIB655407 VRX655407 WBT655407 WLP655407 WVL655407 D720943 IZ720943 SV720943 ACR720943 AMN720943 AWJ720943 BGF720943 BQB720943 BZX720943 CJT720943 CTP720943 DDL720943 DNH720943 DXD720943 EGZ720943 EQV720943 FAR720943 FKN720943 FUJ720943 GEF720943 GOB720943 GXX720943 HHT720943 HRP720943 IBL720943 ILH720943 IVD720943 JEZ720943 JOV720943 JYR720943 KIN720943 KSJ720943 LCF720943 LMB720943 LVX720943 MFT720943 MPP720943 MZL720943 NJH720943 NTD720943 OCZ720943 OMV720943 OWR720943 PGN720943 PQJ720943 QAF720943 QKB720943 QTX720943 RDT720943 RNP720943 RXL720943 SHH720943 SRD720943 TAZ720943 TKV720943 TUR720943 UEN720943 UOJ720943 UYF720943 VIB720943 VRX720943 WBT720943 WLP720943 WVL720943 D786479 IZ786479 SV786479 ACR786479 AMN786479 AWJ786479 BGF786479 BQB786479 BZX786479 CJT786479 CTP786479 DDL786479 DNH786479 DXD786479 EGZ786479 EQV786479 FAR786479 FKN786479 FUJ786479 GEF786479 GOB786479 GXX786479 HHT786479 HRP786479 IBL786479 ILH786479 IVD786479 JEZ786479 JOV786479 JYR786479 KIN786479 KSJ786479 LCF786479 LMB786479 LVX786479 MFT786479 MPP786479 MZL786479 NJH786479 NTD786479 OCZ786479 OMV786479 OWR786479 PGN786479 PQJ786479 QAF786479 QKB786479 QTX786479 RDT786479 RNP786479 RXL786479 SHH786479 SRD786479 TAZ786479 TKV786479 TUR786479 UEN786479 UOJ786479 UYF786479 VIB786479 VRX786479 WBT786479 WLP786479 WVL786479 D852015 IZ852015 SV852015 ACR852015 AMN852015 AWJ852015 BGF852015 BQB852015 BZX852015 CJT852015 CTP852015 DDL852015 DNH852015 DXD852015 EGZ852015 EQV852015 FAR852015 FKN852015 FUJ852015 GEF852015 GOB852015 GXX852015 HHT852015 HRP852015 IBL852015 ILH852015 IVD852015 JEZ852015 JOV852015 JYR852015 KIN852015 KSJ852015 LCF852015 LMB852015 LVX852015 MFT852015 MPP852015 MZL852015 NJH852015 NTD852015 OCZ852015 OMV852015 OWR852015 PGN852015 PQJ852015 QAF852015 QKB852015 QTX852015 RDT852015 RNP852015 RXL852015 SHH852015 SRD852015 TAZ852015 TKV852015 TUR852015 UEN852015 UOJ852015 UYF852015 VIB852015 VRX852015 WBT852015 WLP852015 WVL852015 D917551 IZ917551 SV917551 ACR917551 AMN917551 AWJ917551 BGF917551 BQB917551 BZX917551 CJT917551 CTP917551 DDL917551 DNH917551 DXD917551 EGZ917551 EQV917551 FAR917551 FKN917551 FUJ917551 GEF917551 GOB917551 GXX917551 HHT917551 HRP917551 IBL917551 ILH917551 IVD917551 JEZ917551 JOV917551 JYR917551 KIN917551 KSJ917551 LCF917551 LMB917551 LVX917551 MFT917551 MPP917551 MZL917551 NJH917551 NTD917551 OCZ917551 OMV917551 OWR917551 PGN917551 PQJ917551 QAF917551 QKB917551 QTX917551 RDT917551 RNP917551 RXL917551 SHH917551 SRD917551 TAZ917551 TKV917551 TUR917551 UEN917551 UOJ917551 UYF917551 VIB917551 VRX917551 WBT917551 WLP917551 WVL917551 D983087 IZ983087 SV983087 ACR983087 AMN983087 AWJ983087 BGF983087 BQB983087 BZX983087 CJT983087 CTP983087 DDL983087 DNH983087 DXD983087 EGZ983087 EQV983087 FAR983087 FKN983087 FUJ983087 GEF983087 GOB983087 GXX983087 HHT983087 HRP983087 IBL983087 ILH983087 IVD983087 JEZ983087 JOV983087 JYR983087 KIN983087 KSJ983087 LCF983087 LMB983087 LVX983087 MFT983087 MPP983087 MZL983087 NJH983087 NTD983087 OCZ983087 OMV983087 OWR983087 PGN983087 PQJ983087 QAF983087 QKB983087 QTX983087 RDT983087 RNP983087 RXL983087 SHH983087 SRD983087 TAZ983087 TKV983087 TUR983087 UEN983087 UOJ983087 UYF983087 VIB983087 VRX983087 WBT983087 WLP983087 D35 F65 D47 F29 F59 D65 D29 F35 D41 D53 F53:G53 D59 F47 D23:E23 G23 G17 D17:E17" xr:uid="{25BE1CAF-4545-4C4D-B469-CF979B2A90AB}">
      <formula1>Аудитории</formula1>
    </dataValidation>
    <dataValidation type="list" allowBlank="1" showInputMessage="1" showErrorMessage="1" sqref="WVL983047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D65543 IZ65543 SV65543 ACR65543 AMN65543 AWJ65543 BGF65543 BQB65543 BZX65543 CJT65543 CTP65543 DDL65543 DNH65543 DXD65543 EGZ65543 EQV65543 FAR65543 FKN65543 FUJ65543 GEF65543 GOB65543 GXX65543 HHT65543 HRP65543 IBL65543 ILH65543 IVD65543 JEZ65543 JOV65543 JYR65543 KIN65543 KSJ65543 LCF65543 LMB65543 LVX65543 MFT65543 MPP65543 MZL65543 NJH65543 NTD65543 OCZ65543 OMV65543 OWR65543 PGN65543 PQJ65543 QAF65543 QKB65543 QTX65543 RDT65543 RNP65543 RXL65543 SHH65543 SRD65543 TAZ65543 TKV65543 TUR65543 UEN65543 UOJ65543 UYF65543 VIB65543 VRX65543 WBT65543 WLP65543 WVL65543 D131079 IZ131079 SV131079 ACR131079 AMN131079 AWJ131079 BGF131079 BQB131079 BZX131079 CJT131079 CTP131079 DDL131079 DNH131079 DXD131079 EGZ131079 EQV131079 FAR131079 FKN131079 FUJ131079 GEF131079 GOB131079 GXX131079 HHT131079 HRP131079 IBL131079 ILH131079 IVD131079 JEZ131079 JOV131079 JYR131079 KIN131079 KSJ131079 LCF131079 LMB131079 LVX131079 MFT131079 MPP131079 MZL131079 NJH131079 NTD131079 OCZ131079 OMV131079 OWR131079 PGN131079 PQJ131079 QAF131079 QKB131079 QTX131079 RDT131079 RNP131079 RXL131079 SHH131079 SRD131079 TAZ131079 TKV131079 TUR131079 UEN131079 UOJ131079 UYF131079 VIB131079 VRX131079 WBT131079 WLP131079 WVL131079 D196615 IZ196615 SV196615 ACR196615 AMN196615 AWJ196615 BGF196615 BQB196615 BZX196615 CJT196615 CTP196615 DDL196615 DNH196615 DXD196615 EGZ196615 EQV196615 FAR196615 FKN196615 FUJ196615 GEF196615 GOB196615 GXX196615 HHT196615 HRP196615 IBL196615 ILH196615 IVD196615 JEZ196615 JOV196615 JYR196615 KIN196615 KSJ196615 LCF196615 LMB196615 LVX196615 MFT196615 MPP196615 MZL196615 NJH196615 NTD196615 OCZ196615 OMV196615 OWR196615 PGN196615 PQJ196615 QAF196615 QKB196615 QTX196615 RDT196615 RNP196615 RXL196615 SHH196615 SRD196615 TAZ196615 TKV196615 TUR196615 UEN196615 UOJ196615 UYF196615 VIB196615 VRX196615 WBT196615 WLP196615 WVL196615 D262151 IZ262151 SV262151 ACR262151 AMN262151 AWJ262151 BGF262151 BQB262151 BZX262151 CJT262151 CTP262151 DDL262151 DNH262151 DXD262151 EGZ262151 EQV262151 FAR262151 FKN262151 FUJ262151 GEF262151 GOB262151 GXX262151 HHT262151 HRP262151 IBL262151 ILH262151 IVD262151 JEZ262151 JOV262151 JYR262151 KIN262151 KSJ262151 LCF262151 LMB262151 LVX262151 MFT262151 MPP262151 MZL262151 NJH262151 NTD262151 OCZ262151 OMV262151 OWR262151 PGN262151 PQJ262151 QAF262151 QKB262151 QTX262151 RDT262151 RNP262151 RXL262151 SHH262151 SRD262151 TAZ262151 TKV262151 TUR262151 UEN262151 UOJ262151 UYF262151 VIB262151 VRX262151 WBT262151 WLP262151 WVL262151 D327687 IZ327687 SV327687 ACR327687 AMN327687 AWJ327687 BGF327687 BQB327687 BZX327687 CJT327687 CTP327687 DDL327687 DNH327687 DXD327687 EGZ327687 EQV327687 FAR327687 FKN327687 FUJ327687 GEF327687 GOB327687 GXX327687 HHT327687 HRP327687 IBL327687 ILH327687 IVD327687 JEZ327687 JOV327687 JYR327687 KIN327687 KSJ327687 LCF327687 LMB327687 LVX327687 MFT327687 MPP327687 MZL327687 NJH327687 NTD327687 OCZ327687 OMV327687 OWR327687 PGN327687 PQJ327687 QAF327687 QKB327687 QTX327687 RDT327687 RNP327687 RXL327687 SHH327687 SRD327687 TAZ327687 TKV327687 TUR327687 UEN327687 UOJ327687 UYF327687 VIB327687 VRX327687 WBT327687 WLP327687 WVL327687 D393223 IZ393223 SV393223 ACR393223 AMN393223 AWJ393223 BGF393223 BQB393223 BZX393223 CJT393223 CTP393223 DDL393223 DNH393223 DXD393223 EGZ393223 EQV393223 FAR393223 FKN393223 FUJ393223 GEF393223 GOB393223 GXX393223 HHT393223 HRP393223 IBL393223 ILH393223 IVD393223 JEZ393223 JOV393223 JYR393223 KIN393223 KSJ393223 LCF393223 LMB393223 LVX393223 MFT393223 MPP393223 MZL393223 NJH393223 NTD393223 OCZ393223 OMV393223 OWR393223 PGN393223 PQJ393223 QAF393223 QKB393223 QTX393223 RDT393223 RNP393223 RXL393223 SHH393223 SRD393223 TAZ393223 TKV393223 TUR393223 UEN393223 UOJ393223 UYF393223 VIB393223 VRX393223 WBT393223 WLP393223 WVL393223 D458759 IZ458759 SV458759 ACR458759 AMN458759 AWJ458759 BGF458759 BQB458759 BZX458759 CJT458759 CTP458759 DDL458759 DNH458759 DXD458759 EGZ458759 EQV458759 FAR458759 FKN458759 FUJ458759 GEF458759 GOB458759 GXX458759 HHT458759 HRP458759 IBL458759 ILH458759 IVD458759 JEZ458759 JOV458759 JYR458759 KIN458759 KSJ458759 LCF458759 LMB458759 LVX458759 MFT458759 MPP458759 MZL458759 NJH458759 NTD458759 OCZ458759 OMV458759 OWR458759 PGN458759 PQJ458759 QAF458759 QKB458759 QTX458759 RDT458759 RNP458759 RXL458759 SHH458759 SRD458759 TAZ458759 TKV458759 TUR458759 UEN458759 UOJ458759 UYF458759 VIB458759 VRX458759 WBT458759 WLP458759 WVL458759 D524295 IZ524295 SV524295 ACR524295 AMN524295 AWJ524295 BGF524295 BQB524295 BZX524295 CJT524295 CTP524295 DDL524295 DNH524295 DXD524295 EGZ524295 EQV524295 FAR524295 FKN524295 FUJ524295 GEF524295 GOB524295 GXX524295 HHT524295 HRP524295 IBL524295 ILH524295 IVD524295 JEZ524295 JOV524295 JYR524295 KIN524295 KSJ524295 LCF524295 LMB524295 LVX524295 MFT524295 MPP524295 MZL524295 NJH524295 NTD524295 OCZ524295 OMV524295 OWR524295 PGN524295 PQJ524295 QAF524295 QKB524295 QTX524295 RDT524295 RNP524295 RXL524295 SHH524295 SRD524295 TAZ524295 TKV524295 TUR524295 UEN524295 UOJ524295 UYF524295 VIB524295 VRX524295 WBT524295 WLP524295 WVL524295 D589831 IZ589831 SV589831 ACR589831 AMN589831 AWJ589831 BGF589831 BQB589831 BZX589831 CJT589831 CTP589831 DDL589831 DNH589831 DXD589831 EGZ589831 EQV589831 FAR589831 FKN589831 FUJ589831 GEF589831 GOB589831 GXX589831 HHT589831 HRP589831 IBL589831 ILH589831 IVD589831 JEZ589831 JOV589831 JYR589831 KIN589831 KSJ589831 LCF589831 LMB589831 LVX589831 MFT589831 MPP589831 MZL589831 NJH589831 NTD589831 OCZ589831 OMV589831 OWR589831 PGN589831 PQJ589831 QAF589831 QKB589831 QTX589831 RDT589831 RNP589831 RXL589831 SHH589831 SRD589831 TAZ589831 TKV589831 TUR589831 UEN589831 UOJ589831 UYF589831 VIB589831 VRX589831 WBT589831 WLP589831 WVL589831 D655367 IZ655367 SV655367 ACR655367 AMN655367 AWJ655367 BGF655367 BQB655367 BZX655367 CJT655367 CTP655367 DDL655367 DNH655367 DXD655367 EGZ655367 EQV655367 FAR655367 FKN655367 FUJ655367 GEF655367 GOB655367 GXX655367 HHT655367 HRP655367 IBL655367 ILH655367 IVD655367 JEZ655367 JOV655367 JYR655367 KIN655367 KSJ655367 LCF655367 LMB655367 LVX655367 MFT655367 MPP655367 MZL655367 NJH655367 NTD655367 OCZ655367 OMV655367 OWR655367 PGN655367 PQJ655367 QAF655367 QKB655367 QTX655367 RDT655367 RNP655367 RXL655367 SHH655367 SRD655367 TAZ655367 TKV655367 TUR655367 UEN655367 UOJ655367 UYF655367 VIB655367 VRX655367 WBT655367 WLP655367 WVL655367 D720903 IZ720903 SV720903 ACR720903 AMN720903 AWJ720903 BGF720903 BQB720903 BZX720903 CJT720903 CTP720903 DDL720903 DNH720903 DXD720903 EGZ720903 EQV720903 FAR720903 FKN720903 FUJ720903 GEF720903 GOB720903 GXX720903 HHT720903 HRP720903 IBL720903 ILH720903 IVD720903 JEZ720903 JOV720903 JYR720903 KIN720903 KSJ720903 LCF720903 LMB720903 LVX720903 MFT720903 MPP720903 MZL720903 NJH720903 NTD720903 OCZ720903 OMV720903 OWR720903 PGN720903 PQJ720903 QAF720903 QKB720903 QTX720903 RDT720903 RNP720903 RXL720903 SHH720903 SRD720903 TAZ720903 TKV720903 TUR720903 UEN720903 UOJ720903 UYF720903 VIB720903 VRX720903 WBT720903 WLP720903 WVL720903 D786439 IZ786439 SV786439 ACR786439 AMN786439 AWJ786439 BGF786439 BQB786439 BZX786439 CJT786439 CTP786439 DDL786439 DNH786439 DXD786439 EGZ786439 EQV786439 FAR786439 FKN786439 FUJ786439 GEF786439 GOB786439 GXX786439 HHT786439 HRP786439 IBL786439 ILH786439 IVD786439 JEZ786439 JOV786439 JYR786439 KIN786439 KSJ786439 LCF786439 LMB786439 LVX786439 MFT786439 MPP786439 MZL786439 NJH786439 NTD786439 OCZ786439 OMV786439 OWR786439 PGN786439 PQJ786439 QAF786439 QKB786439 QTX786439 RDT786439 RNP786439 RXL786439 SHH786439 SRD786439 TAZ786439 TKV786439 TUR786439 UEN786439 UOJ786439 UYF786439 VIB786439 VRX786439 WBT786439 WLP786439 WVL786439 D851975 IZ851975 SV851975 ACR851975 AMN851975 AWJ851975 BGF851975 BQB851975 BZX851975 CJT851975 CTP851975 DDL851975 DNH851975 DXD851975 EGZ851975 EQV851975 FAR851975 FKN851975 FUJ851975 GEF851975 GOB851975 GXX851975 HHT851975 HRP851975 IBL851975 ILH851975 IVD851975 JEZ851975 JOV851975 JYR851975 KIN851975 KSJ851975 LCF851975 LMB851975 LVX851975 MFT851975 MPP851975 MZL851975 NJH851975 NTD851975 OCZ851975 OMV851975 OWR851975 PGN851975 PQJ851975 QAF851975 QKB851975 QTX851975 RDT851975 RNP851975 RXL851975 SHH851975 SRD851975 TAZ851975 TKV851975 TUR851975 UEN851975 UOJ851975 UYF851975 VIB851975 VRX851975 WBT851975 WLP851975 WVL851975 D917511 IZ917511 SV917511 ACR917511 AMN917511 AWJ917511 BGF917511 BQB917511 BZX917511 CJT917511 CTP917511 DDL917511 DNH917511 DXD917511 EGZ917511 EQV917511 FAR917511 FKN917511 FUJ917511 GEF917511 GOB917511 GXX917511 HHT917511 HRP917511 IBL917511 ILH917511 IVD917511 JEZ917511 JOV917511 JYR917511 KIN917511 KSJ917511 LCF917511 LMB917511 LVX917511 MFT917511 MPP917511 MZL917511 NJH917511 NTD917511 OCZ917511 OMV917511 OWR917511 PGN917511 PQJ917511 QAF917511 QKB917511 QTX917511 RDT917511 RNP917511 RXL917511 SHH917511 SRD917511 TAZ917511 TKV917511 TUR917511 UEN917511 UOJ917511 UYF917511 VIB917511 VRX917511 WBT917511 WLP917511 WVL917511 D983047 IZ983047 SV983047 ACR983047 AMN983047 AWJ983047 BGF983047 BQB983047 BZX983047 CJT983047 CTP983047 DDL983047 DNH983047 DXD983047 EGZ983047 EQV983047 FAR983047 FKN983047 FUJ983047 GEF983047 GOB983047 GXX983047 HHT983047 HRP983047 IBL983047 ILH983047 IVD983047 JEZ983047 JOV983047 JYR983047 KIN983047 KSJ983047 LCF983047 LMB983047 LVX983047 MFT983047 MPP983047 MZL983047 NJH983047 NTD983047 OCZ983047 OMV983047 OWR983047 PGN983047 PQJ983047 QAF983047 QKB983047 QTX983047 RDT983047 RNP983047 RXL983047 SHH983047 SRD983047 TAZ983047 TKV983047 TUR983047 UEN983047 UOJ983047 UYF983047 VIB983047 VRX983047 WBT983047 WLP983047" xr:uid="{B1F32AFA-1DC9-4BF3-A8A7-FD50E325F581}">
      <formula1>INDIRECT("Таблица3[Группы]")</formula1>
    </dataValidation>
    <dataValidation type="list" allowBlank="1" showInputMessage="1" showErrorMessage="1" sqref="WVO983055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51 JC65551 SY65551 ACU65551 AMQ65551 AWM65551 BGI65551 BQE65551 CAA65551 CJW65551 CTS65551 DDO65551 DNK65551 DXG65551 EHC65551 EQY65551 FAU65551 FKQ65551 FUM65551 GEI65551 GOE65551 GYA65551 HHW65551 HRS65551 IBO65551 ILK65551 IVG65551 JFC65551 JOY65551 JYU65551 KIQ65551 KSM65551 LCI65551 LME65551 LWA65551 MFW65551 MPS65551 MZO65551 NJK65551 NTG65551 ODC65551 OMY65551 OWU65551 PGQ65551 PQM65551 QAI65551 QKE65551 QUA65551 RDW65551 RNS65551 RXO65551 SHK65551 SRG65551 TBC65551 TKY65551 TUU65551 UEQ65551 UOM65551 UYI65551 VIE65551 VSA65551 WBW65551 WLS65551 WVO65551 G131087 JC131087 SY131087 ACU131087 AMQ131087 AWM131087 BGI131087 BQE131087 CAA131087 CJW131087 CTS131087 DDO131087 DNK131087 DXG131087 EHC131087 EQY131087 FAU131087 FKQ131087 FUM131087 GEI131087 GOE131087 GYA131087 HHW131087 HRS131087 IBO131087 ILK131087 IVG131087 JFC131087 JOY131087 JYU131087 KIQ131087 KSM131087 LCI131087 LME131087 LWA131087 MFW131087 MPS131087 MZO131087 NJK131087 NTG131087 ODC131087 OMY131087 OWU131087 PGQ131087 PQM131087 QAI131087 QKE131087 QUA131087 RDW131087 RNS131087 RXO131087 SHK131087 SRG131087 TBC131087 TKY131087 TUU131087 UEQ131087 UOM131087 UYI131087 VIE131087 VSA131087 WBW131087 WLS131087 WVO131087 G196623 JC196623 SY196623 ACU196623 AMQ196623 AWM196623 BGI196623 BQE196623 CAA196623 CJW196623 CTS196623 DDO196623 DNK196623 DXG196623 EHC196623 EQY196623 FAU196623 FKQ196623 FUM196623 GEI196623 GOE196623 GYA196623 HHW196623 HRS196623 IBO196623 ILK196623 IVG196623 JFC196623 JOY196623 JYU196623 KIQ196623 KSM196623 LCI196623 LME196623 LWA196623 MFW196623 MPS196623 MZO196623 NJK196623 NTG196623 ODC196623 OMY196623 OWU196623 PGQ196623 PQM196623 QAI196623 QKE196623 QUA196623 RDW196623 RNS196623 RXO196623 SHK196623 SRG196623 TBC196623 TKY196623 TUU196623 UEQ196623 UOM196623 UYI196623 VIE196623 VSA196623 WBW196623 WLS196623 WVO196623 G262159 JC262159 SY262159 ACU262159 AMQ262159 AWM262159 BGI262159 BQE262159 CAA262159 CJW262159 CTS262159 DDO262159 DNK262159 DXG262159 EHC262159 EQY262159 FAU262159 FKQ262159 FUM262159 GEI262159 GOE262159 GYA262159 HHW262159 HRS262159 IBO262159 ILK262159 IVG262159 JFC262159 JOY262159 JYU262159 KIQ262159 KSM262159 LCI262159 LME262159 LWA262159 MFW262159 MPS262159 MZO262159 NJK262159 NTG262159 ODC262159 OMY262159 OWU262159 PGQ262159 PQM262159 QAI262159 QKE262159 QUA262159 RDW262159 RNS262159 RXO262159 SHK262159 SRG262159 TBC262159 TKY262159 TUU262159 UEQ262159 UOM262159 UYI262159 VIE262159 VSA262159 WBW262159 WLS262159 WVO262159 G327695 JC327695 SY327695 ACU327695 AMQ327695 AWM327695 BGI327695 BQE327695 CAA327695 CJW327695 CTS327695 DDO327695 DNK327695 DXG327695 EHC327695 EQY327695 FAU327695 FKQ327695 FUM327695 GEI327695 GOE327695 GYA327695 HHW327695 HRS327695 IBO327695 ILK327695 IVG327695 JFC327695 JOY327695 JYU327695 KIQ327695 KSM327695 LCI327695 LME327695 LWA327695 MFW327695 MPS327695 MZO327695 NJK327695 NTG327695 ODC327695 OMY327695 OWU327695 PGQ327695 PQM327695 QAI327695 QKE327695 QUA327695 RDW327695 RNS327695 RXO327695 SHK327695 SRG327695 TBC327695 TKY327695 TUU327695 UEQ327695 UOM327695 UYI327695 VIE327695 VSA327695 WBW327695 WLS327695 WVO327695 G393231 JC393231 SY393231 ACU393231 AMQ393231 AWM393231 BGI393231 BQE393231 CAA393231 CJW393231 CTS393231 DDO393231 DNK393231 DXG393231 EHC393231 EQY393231 FAU393231 FKQ393231 FUM393231 GEI393231 GOE393231 GYA393231 HHW393231 HRS393231 IBO393231 ILK393231 IVG393231 JFC393231 JOY393231 JYU393231 KIQ393231 KSM393231 LCI393231 LME393231 LWA393231 MFW393231 MPS393231 MZO393231 NJK393231 NTG393231 ODC393231 OMY393231 OWU393231 PGQ393231 PQM393231 QAI393231 QKE393231 QUA393231 RDW393231 RNS393231 RXO393231 SHK393231 SRG393231 TBC393231 TKY393231 TUU393231 UEQ393231 UOM393231 UYI393231 VIE393231 VSA393231 WBW393231 WLS393231 WVO393231 G458767 JC458767 SY458767 ACU458767 AMQ458767 AWM458767 BGI458767 BQE458767 CAA458767 CJW458767 CTS458767 DDO458767 DNK458767 DXG458767 EHC458767 EQY458767 FAU458767 FKQ458767 FUM458767 GEI458767 GOE458767 GYA458767 HHW458767 HRS458767 IBO458767 ILK458767 IVG458767 JFC458767 JOY458767 JYU458767 KIQ458767 KSM458767 LCI458767 LME458767 LWA458767 MFW458767 MPS458767 MZO458767 NJK458767 NTG458767 ODC458767 OMY458767 OWU458767 PGQ458767 PQM458767 QAI458767 QKE458767 QUA458767 RDW458767 RNS458767 RXO458767 SHK458767 SRG458767 TBC458767 TKY458767 TUU458767 UEQ458767 UOM458767 UYI458767 VIE458767 VSA458767 WBW458767 WLS458767 WVO458767 G524303 JC524303 SY524303 ACU524303 AMQ524303 AWM524303 BGI524303 BQE524303 CAA524303 CJW524303 CTS524303 DDO524303 DNK524303 DXG524303 EHC524303 EQY524303 FAU524303 FKQ524303 FUM524303 GEI524303 GOE524303 GYA524303 HHW524303 HRS524303 IBO524303 ILK524303 IVG524303 JFC524303 JOY524303 JYU524303 KIQ524303 KSM524303 LCI524303 LME524303 LWA524303 MFW524303 MPS524303 MZO524303 NJK524303 NTG524303 ODC524303 OMY524303 OWU524303 PGQ524303 PQM524303 QAI524303 QKE524303 QUA524303 RDW524303 RNS524303 RXO524303 SHK524303 SRG524303 TBC524303 TKY524303 TUU524303 UEQ524303 UOM524303 UYI524303 VIE524303 VSA524303 WBW524303 WLS524303 WVO524303 G589839 JC589839 SY589839 ACU589839 AMQ589839 AWM589839 BGI589839 BQE589839 CAA589839 CJW589839 CTS589839 DDO589839 DNK589839 DXG589839 EHC589839 EQY589839 FAU589839 FKQ589839 FUM589839 GEI589839 GOE589839 GYA589839 HHW589839 HRS589839 IBO589839 ILK589839 IVG589839 JFC589839 JOY589839 JYU589839 KIQ589839 KSM589839 LCI589839 LME589839 LWA589839 MFW589839 MPS589839 MZO589839 NJK589839 NTG589839 ODC589839 OMY589839 OWU589839 PGQ589839 PQM589839 QAI589839 QKE589839 QUA589839 RDW589839 RNS589839 RXO589839 SHK589839 SRG589839 TBC589839 TKY589839 TUU589839 UEQ589839 UOM589839 UYI589839 VIE589839 VSA589839 WBW589839 WLS589839 WVO589839 G655375 JC655375 SY655375 ACU655375 AMQ655375 AWM655375 BGI655375 BQE655375 CAA655375 CJW655375 CTS655375 DDO655375 DNK655375 DXG655375 EHC655375 EQY655375 FAU655375 FKQ655375 FUM655375 GEI655375 GOE655375 GYA655375 HHW655375 HRS655375 IBO655375 ILK655375 IVG655375 JFC655375 JOY655375 JYU655375 KIQ655375 KSM655375 LCI655375 LME655375 LWA655375 MFW655375 MPS655375 MZO655375 NJK655375 NTG655375 ODC655375 OMY655375 OWU655375 PGQ655375 PQM655375 QAI655375 QKE655375 QUA655375 RDW655375 RNS655375 RXO655375 SHK655375 SRG655375 TBC655375 TKY655375 TUU655375 UEQ655375 UOM655375 UYI655375 VIE655375 VSA655375 WBW655375 WLS655375 WVO655375 G720911 JC720911 SY720911 ACU720911 AMQ720911 AWM720911 BGI720911 BQE720911 CAA720911 CJW720911 CTS720911 DDO720911 DNK720911 DXG720911 EHC720911 EQY720911 FAU720911 FKQ720911 FUM720911 GEI720911 GOE720911 GYA720911 HHW720911 HRS720911 IBO720911 ILK720911 IVG720911 JFC720911 JOY720911 JYU720911 KIQ720911 KSM720911 LCI720911 LME720911 LWA720911 MFW720911 MPS720911 MZO720911 NJK720911 NTG720911 ODC720911 OMY720911 OWU720911 PGQ720911 PQM720911 QAI720911 QKE720911 QUA720911 RDW720911 RNS720911 RXO720911 SHK720911 SRG720911 TBC720911 TKY720911 TUU720911 UEQ720911 UOM720911 UYI720911 VIE720911 VSA720911 WBW720911 WLS720911 WVO720911 G786447 JC786447 SY786447 ACU786447 AMQ786447 AWM786447 BGI786447 BQE786447 CAA786447 CJW786447 CTS786447 DDO786447 DNK786447 DXG786447 EHC786447 EQY786447 FAU786447 FKQ786447 FUM786447 GEI786447 GOE786447 GYA786447 HHW786447 HRS786447 IBO786447 ILK786447 IVG786447 JFC786447 JOY786447 JYU786447 KIQ786447 KSM786447 LCI786447 LME786447 LWA786447 MFW786447 MPS786447 MZO786447 NJK786447 NTG786447 ODC786447 OMY786447 OWU786447 PGQ786447 PQM786447 QAI786447 QKE786447 QUA786447 RDW786447 RNS786447 RXO786447 SHK786447 SRG786447 TBC786447 TKY786447 TUU786447 UEQ786447 UOM786447 UYI786447 VIE786447 VSA786447 WBW786447 WLS786447 WVO786447 G851983 JC851983 SY851983 ACU851983 AMQ851983 AWM851983 BGI851983 BQE851983 CAA851983 CJW851983 CTS851983 DDO851983 DNK851983 DXG851983 EHC851983 EQY851983 FAU851983 FKQ851983 FUM851983 GEI851983 GOE851983 GYA851983 HHW851983 HRS851983 IBO851983 ILK851983 IVG851983 JFC851983 JOY851983 JYU851983 KIQ851983 KSM851983 LCI851983 LME851983 LWA851983 MFW851983 MPS851983 MZO851983 NJK851983 NTG851983 ODC851983 OMY851983 OWU851983 PGQ851983 PQM851983 QAI851983 QKE851983 QUA851983 RDW851983 RNS851983 RXO851983 SHK851983 SRG851983 TBC851983 TKY851983 TUU851983 UEQ851983 UOM851983 UYI851983 VIE851983 VSA851983 WBW851983 WLS851983 WVO851983 G917519 JC917519 SY917519 ACU917519 AMQ917519 AWM917519 BGI917519 BQE917519 CAA917519 CJW917519 CTS917519 DDO917519 DNK917519 DXG917519 EHC917519 EQY917519 FAU917519 FKQ917519 FUM917519 GEI917519 GOE917519 GYA917519 HHW917519 HRS917519 IBO917519 ILK917519 IVG917519 JFC917519 JOY917519 JYU917519 KIQ917519 KSM917519 LCI917519 LME917519 LWA917519 MFW917519 MPS917519 MZO917519 NJK917519 NTG917519 ODC917519 OMY917519 OWU917519 PGQ917519 PQM917519 QAI917519 QKE917519 QUA917519 RDW917519 RNS917519 RXO917519 SHK917519 SRG917519 TBC917519 TKY917519 TUU917519 UEQ917519 UOM917519 UYI917519 VIE917519 VSA917519 WBW917519 WLS917519 WVO917519 G983055 JC983055 SY983055 ACU983055 AMQ983055 AWM983055 BGI983055 BQE983055 CAA983055 CJW983055 CTS983055 DDO983055 DNK983055 DXG983055 EHC983055 EQY983055 FAU983055 FKQ983055 FUM983055 GEI983055 GOE983055 GYA983055 HHW983055 HRS983055 IBO983055 ILK983055 IVG983055 JFC983055 JOY983055 JYU983055 KIQ983055 KSM983055 LCI983055 LME983055 LWA983055 MFW983055 MPS983055 MZO983055 NJK983055 NTG983055 ODC983055 OMY983055 OWU983055 PGQ983055 PQM983055 QAI983055 QKE983055 QUA983055 RDW983055 RNS983055 RXO983055 SHK983055 SRG983055 TBC983055 TKY983055 TUU983055 UEQ983055 UOM983055 UYI983055 VIE983055 VSA983055 WBW983055 WLS983055" xr:uid="{14CC5F4E-43B0-41E0-BA37-001127EC0C1E}">
      <formula1>"Очная,Заочная,Очно-заочная"</formula1>
    </dataValidation>
    <dataValidation type="list" allowBlank="1" showInputMessage="1" showErrorMessage="1"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xr:uid="{961E63C8-C978-4226-8ED8-DCE4E5274025}">
      <formula1>"1,2,3,4,5,6"</formula1>
    </dataValidation>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xr:uid="{366A7371-C790-4408-92EE-68327ACD2F81}">
      <formula1>Институты</formula1>
    </dataValidation>
    <dataValidation type="list" allowBlank="1" showInputMessage="1" showErrorMessage="1" sqref="F58 E22 D58 D64 D46 F46 F64" xr:uid="{65D76A0C-92C9-4E10-A3BE-B45675C45573}">
      <formula1>Корпус</formula1>
    </dataValidation>
    <dataValidation type="list" allowBlank="1" showInputMessage="1" sqref="F56 E20 D56 D62 D44 F44 F62" xr:uid="{DC2D6BBA-8828-415E-AEAB-60400A3567F0}">
      <formula1>Преподаватели</formula1>
    </dataValidation>
  </dataValidations>
  <pageMargins left="0.78740157480314965" right="0" top="0" bottom="0" header="0" footer="0"/>
  <pageSetup paperSize="9" scale="75"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2F937AE-0705-464A-8627-97F4AA17AE15}">
          <x14:formula1>
            <xm:f>Дисциплины</xm:f>
          </x14:formula1>
          <xm:sqref>S65579 JO65579 TK65579 ADG65579 ANC65579 AWY65579 BGU65579 BQQ65579 CAM65579 CKI65579 CUE65579 DEA65579 DNW65579 DXS65579 EHO65579 ERK65579 FBG65579 FLC65579 FUY65579 GEU65579 GOQ65579 GYM65579 HII65579 HSE65579 ICA65579 ILW65579 IVS65579 JFO65579 JPK65579 JZG65579 KJC65579 KSY65579 LCU65579 LMQ65579 LWM65579 MGI65579 MQE65579 NAA65579 NJW65579 NTS65579 ODO65579 ONK65579 OXG65579 PHC65579 PQY65579 QAU65579 QKQ65579 QUM65579 REI65579 ROE65579 RYA65579 SHW65579 SRS65579 TBO65579 TLK65579 TVG65579 UFC65579 UOY65579 UYU65579 VIQ65579 VSM65579 WCI65579 WME65579 WWA65579 S131115 JO131115 TK131115 ADG131115 ANC131115 AWY131115 BGU131115 BQQ131115 CAM131115 CKI131115 CUE131115 DEA131115 DNW131115 DXS131115 EHO131115 ERK131115 FBG131115 FLC131115 FUY131115 GEU131115 GOQ131115 GYM131115 HII131115 HSE131115 ICA131115 ILW131115 IVS131115 JFO131115 JPK131115 JZG131115 KJC131115 KSY131115 LCU131115 LMQ131115 LWM131115 MGI131115 MQE131115 NAA131115 NJW131115 NTS131115 ODO131115 ONK131115 OXG131115 PHC131115 PQY131115 QAU131115 QKQ131115 QUM131115 REI131115 ROE131115 RYA131115 SHW131115 SRS131115 TBO131115 TLK131115 TVG131115 UFC131115 UOY131115 UYU131115 VIQ131115 VSM131115 WCI131115 WME131115 WWA131115 S196651 JO196651 TK196651 ADG196651 ANC196651 AWY196651 BGU196651 BQQ196651 CAM196651 CKI196651 CUE196651 DEA196651 DNW196651 DXS196651 EHO196651 ERK196651 FBG196651 FLC196651 FUY196651 GEU196651 GOQ196651 GYM196651 HII196651 HSE196651 ICA196651 ILW196651 IVS196651 JFO196651 JPK196651 JZG196651 KJC196651 KSY196651 LCU196651 LMQ196651 LWM196651 MGI196651 MQE196651 NAA196651 NJW196651 NTS196651 ODO196651 ONK196651 OXG196651 PHC196651 PQY196651 QAU196651 QKQ196651 QUM196651 REI196651 ROE196651 RYA196651 SHW196651 SRS196651 TBO196651 TLK196651 TVG196651 UFC196651 UOY196651 UYU196651 VIQ196651 VSM196651 WCI196651 WME196651 WWA196651 S262187 JO262187 TK262187 ADG262187 ANC262187 AWY262187 BGU262187 BQQ262187 CAM262187 CKI262187 CUE262187 DEA262187 DNW262187 DXS262187 EHO262187 ERK262187 FBG262187 FLC262187 FUY262187 GEU262187 GOQ262187 GYM262187 HII262187 HSE262187 ICA262187 ILW262187 IVS262187 JFO262187 JPK262187 JZG262187 KJC262187 KSY262187 LCU262187 LMQ262187 LWM262187 MGI262187 MQE262187 NAA262187 NJW262187 NTS262187 ODO262187 ONK262187 OXG262187 PHC262187 PQY262187 QAU262187 QKQ262187 QUM262187 REI262187 ROE262187 RYA262187 SHW262187 SRS262187 TBO262187 TLK262187 TVG262187 UFC262187 UOY262187 UYU262187 VIQ262187 VSM262187 WCI262187 WME262187 WWA262187 S327723 JO327723 TK327723 ADG327723 ANC327723 AWY327723 BGU327723 BQQ327723 CAM327723 CKI327723 CUE327723 DEA327723 DNW327723 DXS327723 EHO327723 ERK327723 FBG327723 FLC327723 FUY327723 GEU327723 GOQ327723 GYM327723 HII327723 HSE327723 ICA327723 ILW327723 IVS327723 JFO327723 JPK327723 JZG327723 KJC327723 KSY327723 LCU327723 LMQ327723 LWM327723 MGI327723 MQE327723 NAA327723 NJW327723 NTS327723 ODO327723 ONK327723 OXG327723 PHC327723 PQY327723 QAU327723 QKQ327723 QUM327723 REI327723 ROE327723 RYA327723 SHW327723 SRS327723 TBO327723 TLK327723 TVG327723 UFC327723 UOY327723 UYU327723 VIQ327723 VSM327723 WCI327723 WME327723 WWA327723 S393259 JO393259 TK393259 ADG393259 ANC393259 AWY393259 BGU393259 BQQ393259 CAM393259 CKI393259 CUE393259 DEA393259 DNW393259 DXS393259 EHO393259 ERK393259 FBG393259 FLC393259 FUY393259 GEU393259 GOQ393259 GYM393259 HII393259 HSE393259 ICA393259 ILW393259 IVS393259 JFO393259 JPK393259 JZG393259 KJC393259 KSY393259 LCU393259 LMQ393259 LWM393259 MGI393259 MQE393259 NAA393259 NJW393259 NTS393259 ODO393259 ONK393259 OXG393259 PHC393259 PQY393259 QAU393259 QKQ393259 QUM393259 REI393259 ROE393259 RYA393259 SHW393259 SRS393259 TBO393259 TLK393259 TVG393259 UFC393259 UOY393259 UYU393259 VIQ393259 VSM393259 WCI393259 WME393259 WWA393259 S458795 JO458795 TK458795 ADG458795 ANC458795 AWY458795 BGU458795 BQQ458795 CAM458795 CKI458795 CUE458795 DEA458795 DNW458795 DXS458795 EHO458795 ERK458795 FBG458795 FLC458795 FUY458795 GEU458795 GOQ458795 GYM458795 HII458795 HSE458795 ICA458795 ILW458795 IVS458795 JFO458795 JPK458795 JZG458795 KJC458795 KSY458795 LCU458795 LMQ458795 LWM458795 MGI458795 MQE458795 NAA458795 NJW458795 NTS458795 ODO458795 ONK458795 OXG458795 PHC458795 PQY458795 QAU458795 QKQ458795 QUM458795 REI458795 ROE458795 RYA458795 SHW458795 SRS458795 TBO458795 TLK458795 TVG458795 UFC458795 UOY458795 UYU458795 VIQ458795 VSM458795 WCI458795 WME458795 WWA458795 S524331 JO524331 TK524331 ADG524331 ANC524331 AWY524331 BGU524331 BQQ524331 CAM524331 CKI524331 CUE524331 DEA524331 DNW524331 DXS524331 EHO524331 ERK524331 FBG524331 FLC524331 FUY524331 GEU524331 GOQ524331 GYM524331 HII524331 HSE524331 ICA524331 ILW524331 IVS524331 JFO524331 JPK524331 JZG524331 KJC524331 KSY524331 LCU524331 LMQ524331 LWM524331 MGI524331 MQE524331 NAA524331 NJW524331 NTS524331 ODO524331 ONK524331 OXG524331 PHC524331 PQY524331 QAU524331 QKQ524331 QUM524331 REI524331 ROE524331 RYA524331 SHW524331 SRS524331 TBO524331 TLK524331 TVG524331 UFC524331 UOY524331 UYU524331 VIQ524331 VSM524331 WCI524331 WME524331 WWA524331 S589867 JO589867 TK589867 ADG589867 ANC589867 AWY589867 BGU589867 BQQ589867 CAM589867 CKI589867 CUE589867 DEA589867 DNW589867 DXS589867 EHO589867 ERK589867 FBG589867 FLC589867 FUY589867 GEU589867 GOQ589867 GYM589867 HII589867 HSE589867 ICA589867 ILW589867 IVS589867 JFO589867 JPK589867 JZG589867 KJC589867 KSY589867 LCU589867 LMQ589867 LWM589867 MGI589867 MQE589867 NAA589867 NJW589867 NTS589867 ODO589867 ONK589867 OXG589867 PHC589867 PQY589867 QAU589867 QKQ589867 QUM589867 REI589867 ROE589867 RYA589867 SHW589867 SRS589867 TBO589867 TLK589867 TVG589867 UFC589867 UOY589867 UYU589867 VIQ589867 VSM589867 WCI589867 WME589867 WWA589867 S655403 JO655403 TK655403 ADG655403 ANC655403 AWY655403 BGU655403 BQQ655403 CAM655403 CKI655403 CUE655403 DEA655403 DNW655403 DXS655403 EHO655403 ERK655403 FBG655403 FLC655403 FUY655403 GEU655403 GOQ655403 GYM655403 HII655403 HSE655403 ICA655403 ILW655403 IVS655403 JFO655403 JPK655403 JZG655403 KJC655403 KSY655403 LCU655403 LMQ655403 LWM655403 MGI655403 MQE655403 NAA655403 NJW655403 NTS655403 ODO655403 ONK655403 OXG655403 PHC655403 PQY655403 QAU655403 QKQ655403 QUM655403 REI655403 ROE655403 RYA655403 SHW655403 SRS655403 TBO655403 TLK655403 TVG655403 UFC655403 UOY655403 UYU655403 VIQ655403 VSM655403 WCI655403 WME655403 WWA655403 S720939 JO720939 TK720939 ADG720939 ANC720939 AWY720939 BGU720939 BQQ720939 CAM720939 CKI720939 CUE720939 DEA720939 DNW720939 DXS720939 EHO720939 ERK720939 FBG720939 FLC720939 FUY720939 GEU720939 GOQ720939 GYM720939 HII720939 HSE720939 ICA720939 ILW720939 IVS720939 JFO720939 JPK720939 JZG720939 KJC720939 KSY720939 LCU720939 LMQ720939 LWM720939 MGI720939 MQE720939 NAA720939 NJW720939 NTS720939 ODO720939 ONK720939 OXG720939 PHC720939 PQY720939 QAU720939 QKQ720939 QUM720939 REI720939 ROE720939 RYA720939 SHW720939 SRS720939 TBO720939 TLK720939 TVG720939 UFC720939 UOY720939 UYU720939 VIQ720939 VSM720939 WCI720939 WME720939 WWA720939 S786475 JO786475 TK786475 ADG786475 ANC786475 AWY786475 BGU786475 BQQ786475 CAM786475 CKI786475 CUE786475 DEA786475 DNW786475 DXS786475 EHO786475 ERK786475 FBG786475 FLC786475 FUY786475 GEU786475 GOQ786475 GYM786475 HII786475 HSE786475 ICA786475 ILW786475 IVS786475 JFO786475 JPK786475 JZG786475 KJC786475 KSY786475 LCU786475 LMQ786475 LWM786475 MGI786475 MQE786475 NAA786475 NJW786475 NTS786475 ODO786475 ONK786475 OXG786475 PHC786475 PQY786475 QAU786475 QKQ786475 QUM786475 REI786475 ROE786475 RYA786475 SHW786475 SRS786475 TBO786475 TLK786475 TVG786475 UFC786475 UOY786475 UYU786475 VIQ786475 VSM786475 WCI786475 WME786475 WWA786475 S852011 JO852011 TK852011 ADG852011 ANC852011 AWY852011 BGU852011 BQQ852011 CAM852011 CKI852011 CUE852011 DEA852011 DNW852011 DXS852011 EHO852011 ERK852011 FBG852011 FLC852011 FUY852011 GEU852011 GOQ852011 GYM852011 HII852011 HSE852011 ICA852011 ILW852011 IVS852011 JFO852011 JPK852011 JZG852011 KJC852011 KSY852011 LCU852011 LMQ852011 LWM852011 MGI852011 MQE852011 NAA852011 NJW852011 NTS852011 ODO852011 ONK852011 OXG852011 PHC852011 PQY852011 QAU852011 QKQ852011 QUM852011 REI852011 ROE852011 RYA852011 SHW852011 SRS852011 TBO852011 TLK852011 TVG852011 UFC852011 UOY852011 UYU852011 VIQ852011 VSM852011 WCI852011 WME852011 WWA852011 S917547 JO917547 TK917547 ADG917547 ANC917547 AWY917547 BGU917547 BQQ917547 CAM917547 CKI917547 CUE917547 DEA917547 DNW917547 DXS917547 EHO917547 ERK917547 FBG917547 FLC917547 FUY917547 GEU917547 GOQ917547 GYM917547 HII917547 HSE917547 ICA917547 ILW917547 IVS917547 JFO917547 JPK917547 JZG917547 KJC917547 KSY917547 LCU917547 LMQ917547 LWM917547 MGI917547 MQE917547 NAA917547 NJW917547 NTS917547 ODO917547 ONK917547 OXG917547 PHC917547 PQY917547 QAU917547 QKQ917547 QUM917547 REI917547 ROE917547 RYA917547 SHW917547 SRS917547 TBO917547 TLK917547 TVG917547 UFC917547 UOY917547 UYU917547 VIQ917547 VSM917547 WCI917547 WME917547 WWA917547 S983083 JO983083 TK983083 ADG983083 ANC983083 AWY983083 BGU983083 BQQ983083 CAM983083 CKI983083 CUE983083 DEA983083 DNW983083 DXS983083 EHO983083 ERK983083 FBG983083 FLC983083 FUY983083 GEU983083 GOQ983083 GYM983083 HII983083 HSE983083 ICA983083 ILW983083 IVS983083 JFO983083 JPK983083 JZG983083 KJC983083 KSY983083 LCU983083 LMQ983083 LWM983083 MGI983083 MQE983083 NAA983083 NJW983083 NTS983083 ODO983083 ONK983083 OXG983083 PHC983083 PQY983083 QAU983083 QKQ983083 QUM983083 REI983083 ROE983083 RYA983083 SHW983083 SRS983083 TBO983083 TLK983083 TVG983083 UFC983083 UOY983083 UYU983083 VIQ983083 VSM983083 WCI983083 WME983083 WWA983083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WVL983101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D65573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D131109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D196645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D262181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D327717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D393253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D458789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D524325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D589861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D655397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D720933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D786469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D852005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D917541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D983077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D65591 IZ65591 SV65591 ACR65591 AMN65591 AWJ65591 BGF65591 BQB65591 BZX65591 CJT65591 CTP65591 DDL65591 DNH65591 DXD65591 EGZ65591 EQV65591 FAR65591 FKN65591 FUJ65591 GEF65591 GOB65591 GXX65591 HHT65591 HRP65591 IBL65591 ILH65591 IVD65591 JEZ65591 JOV65591 JYR65591 KIN65591 KSJ65591 LCF65591 LMB65591 LVX65591 MFT65591 MPP65591 MZL65591 NJH65591 NTD65591 OCZ65591 OMV65591 OWR65591 PGN65591 PQJ65591 QAF65591 QKB65591 QTX65591 RDT65591 RNP65591 RXL65591 SHH65591 SRD65591 TAZ65591 TKV65591 TUR65591 UEN65591 UOJ65591 UYF65591 VIB65591 VRX65591 WBT65591 WLP65591 WVL65591 D131127 IZ131127 SV131127 ACR131127 AMN131127 AWJ131127 BGF131127 BQB131127 BZX131127 CJT131127 CTP131127 DDL131127 DNH131127 DXD131127 EGZ131127 EQV131127 FAR131127 FKN131127 FUJ131127 GEF131127 GOB131127 GXX131127 HHT131127 HRP131127 IBL131127 ILH131127 IVD131127 JEZ131127 JOV131127 JYR131127 KIN131127 KSJ131127 LCF131127 LMB131127 LVX131127 MFT131127 MPP131127 MZL131127 NJH131127 NTD131127 OCZ131127 OMV131127 OWR131127 PGN131127 PQJ131127 QAF131127 QKB131127 QTX131127 RDT131127 RNP131127 RXL131127 SHH131127 SRD131127 TAZ131127 TKV131127 TUR131127 UEN131127 UOJ131127 UYF131127 VIB131127 VRX131127 WBT131127 WLP131127 WVL131127 D196663 IZ196663 SV196663 ACR196663 AMN196663 AWJ196663 BGF196663 BQB196663 BZX196663 CJT196663 CTP196663 DDL196663 DNH196663 DXD196663 EGZ196663 EQV196663 FAR196663 FKN196663 FUJ196663 GEF196663 GOB196663 GXX196663 HHT196663 HRP196663 IBL196663 ILH196663 IVD196663 JEZ196663 JOV196663 JYR196663 KIN196663 KSJ196663 LCF196663 LMB196663 LVX196663 MFT196663 MPP196663 MZL196663 NJH196663 NTD196663 OCZ196663 OMV196663 OWR196663 PGN196663 PQJ196663 QAF196663 QKB196663 QTX196663 RDT196663 RNP196663 RXL196663 SHH196663 SRD196663 TAZ196663 TKV196663 TUR196663 UEN196663 UOJ196663 UYF196663 VIB196663 VRX196663 WBT196663 WLP196663 WVL196663 D262199 IZ262199 SV262199 ACR262199 AMN262199 AWJ262199 BGF262199 BQB262199 BZX262199 CJT262199 CTP262199 DDL262199 DNH262199 DXD262199 EGZ262199 EQV262199 FAR262199 FKN262199 FUJ262199 GEF262199 GOB262199 GXX262199 HHT262199 HRP262199 IBL262199 ILH262199 IVD262199 JEZ262199 JOV262199 JYR262199 KIN262199 KSJ262199 LCF262199 LMB262199 LVX262199 MFT262199 MPP262199 MZL262199 NJH262199 NTD262199 OCZ262199 OMV262199 OWR262199 PGN262199 PQJ262199 QAF262199 QKB262199 QTX262199 RDT262199 RNP262199 RXL262199 SHH262199 SRD262199 TAZ262199 TKV262199 TUR262199 UEN262199 UOJ262199 UYF262199 VIB262199 VRX262199 WBT262199 WLP262199 WVL262199 D327735 IZ327735 SV327735 ACR327735 AMN327735 AWJ327735 BGF327735 BQB327735 BZX327735 CJT327735 CTP327735 DDL327735 DNH327735 DXD327735 EGZ327735 EQV327735 FAR327735 FKN327735 FUJ327735 GEF327735 GOB327735 GXX327735 HHT327735 HRP327735 IBL327735 ILH327735 IVD327735 JEZ327735 JOV327735 JYR327735 KIN327735 KSJ327735 LCF327735 LMB327735 LVX327735 MFT327735 MPP327735 MZL327735 NJH327735 NTD327735 OCZ327735 OMV327735 OWR327735 PGN327735 PQJ327735 QAF327735 QKB327735 QTX327735 RDT327735 RNP327735 RXL327735 SHH327735 SRD327735 TAZ327735 TKV327735 TUR327735 UEN327735 UOJ327735 UYF327735 VIB327735 VRX327735 WBT327735 WLP327735 WVL327735 D393271 IZ393271 SV393271 ACR393271 AMN393271 AWJ393271 BGF393271 BQB393271 BZX393271 CJT393271 CTP393271 DDL393271 DNH393271 DXD393271 EGZ393271 EQV393271 FAR393271 FKN393271 FUJ393271 GEF393271 GOB393271 GXX393271 HHT393271 HRP393271 IBL393271 ILH393271 IVD393271 JEZ393271 JOV393271 JYR393271 KIN393271 KSJ393271 LCF393271 LMB393271 LVX393271 MFT393271 MPP393271 MZL393271 NJH393271 NTD393271 OCZ393271 OMV393271 OWR393271 PGN393271 PQJ393271 QAF393271 QKB393271 QTX393271 RDT393271 RNP393271 RXL393271 SHH393271 SRD393271 TAZ393271 TKV393271 TUR393271 UEN393271 UOJ393271 UYF393271 VIB393271 VRX393271 WBT393271 WLP393271 WVL393271 D458807 IZ458807 SV458807 ACR458807 AMN458807 AWJ458807 BGF458807 BQB458807 BZX458807 CJT458807 CTP458807 DDL458807 DNH458807 DXD458807 EGZ458807 EQV458807 FAR458807 FKN458807 FUJ458807 GEF458807 GOB458807 GXX458807 HHT458807 HRP458807 IBL458807 ILH458807 IVD458807 JEZ458807 JOV458807 JYR458807 KIN458807 KSJ458807 LCF458807 LMB458807 LVX458807 MFT458807 MPP458807 MZL458807 NJH458807 NTD458807 OCZ458807 OMV458807 OWR458807 PGN458807 PQJ458807 QAF458807 QKB458807 QTX458807 RDT458807 RNP458807 RXL458807 SHH458807 SRD458807 TAZ458807 TKV458807 TUR458807 UEN458807 UOJ458807 UYF458807 VIB458807 VRX458807 WBT458807 WLP458807 WVL458807 D524343 IZ524343 SV524343 ACR524343 AMN524343 AWJ524343 BGF524343 BQB524343 BZX524343 CJT524343 CTP524343 DDL524343 DNH524343 DXD524343 EGZ524343 EQV524343 FAR524343 FKN524343 FUJ524343 GEF524343 GOB524343 GXX524343 HHT524343 HRP524343 IBL524343 ILH524343 IVD524343 JEZ524343 JOV524343 JYR524343 KIN524343 KSJ524343 LCF524343 LMB524343 LVX524343 MFT524343 MPP524343 MZL524343 NJH524343 NTD524343 OCZ524343 OMV524343 OWR524343 PGN524343 PQJ524343 QAF524343 QKB524343 QTX524343 RDT524343 RNP524343 RXL524343 SHH524343 SRD524343 TAZ524343 TKV524343 TUR524343 UEN524343 UOJ524343 UYF524343 VIB524343 VRX524343 WBT524343 WLP524343 WVL524343 D589879 IZ589879 SV589879 ACR589879 AMN589879 AWJ589879 BGF589879 BQB589879 BZX589879 CJT589879 CTP589879 DDL589879 DNH589879 DXD589879 EGZ589879 EQV589879 FAR589879 FKN589879 FUJ589879 GEF589879 GOB589879 GXX589879 HHT589879 HRP589879 IBL589879 ILH589879 IVD589879 JEZ589879 JOV589879 JYR589879 KIN589879 KSJ589879 LCF589879 LMB589879 LVX589879 MFT589879 MPP589879 MZL589879 NJH589879 NTD589879 OCZ589879 OMV589879 OWR589879 PGN589879 PQJ589879 QAF589879 QKB589879 QTX589879 RDT589879 RNP589879 RXL589879 SHH589879 SRD589879 TAZ589879 TKV589879 TUR589879 UEN589879 UOJ589879 UYF589879 VIB589879 VRX589879 WBT589879 WLP589879 WVL589879 D655415 IZ655415 SV655415 ACR655415 AMN655415 AWJ655415 BGF655415 BQB655415 BZX655415 CJT655415 CTP655415 DDL655415 DNH655415 DXD655415 EGZ655415 EQV655415 FAR655415 FKN655415 FUJ655415 GEF655415 GOB655415 GXX655415 HHT655415 HRP655415 IBL655415 ILH655415 IVD655415 JEZ655415 JOV655415 JYR655415 KIN655415 KSJ655415 LCF655415 LMB655415 LVX655415 MFT655415 MPP655415 MZL655415 NJH655415 NTD655415 OCZ655415 OMV655415 OWR655415 PGN655415 PQJ655415 QAF655415 QKB655415 QTX655415 RDT655415 RNP655415 RXL655415 SHH655415 SRD655415 TAZ655415 TKV655415 TUR655415 UEN655415 UOJ655415 UYF655415 VIB655415 VRX655415 WBT655415 WLP655415 WVL655415 D720951 IZ720951 SV720951 ACR720951 AMN720951 AWJ720951 BGF720951 BQB720951 BZX720951 CJT720951 CTP720951 DDL720951 DNH720951 DXD720951 EGZ720951 EQV720951 FAR720951 FKN720951 FUJ720951 GEF720951 GOB720951 GXX720951 HHT720951 HRP720951 IBL720951 ILH720951 IVD720951 JEZ720951 JOV720951 JYR720951 KIN720951 KSJ720951 LCF720951 LMB720951 LVX720951 MFT720951 MPP720951 MZL720951 NJH720951 NTD720951 OCZ720951 OMV720951 OWR720951 PGN720951 PQJ720951 QAF720951 QKB720951 QTX720951 RDT720951 RNP720951 RXL720951 SHH720951 SRD720951 TAZ720951 TKV720951 TUR720951 UEN720951 UOJ720951 UYF720951 VIB720951 VRX720951 WBT720951 WLP720951 WVL720951 D786487 IZ786487 SV786487 ACR786487 AMN786487 AWJ786487 BGF786487 BQB786487 BZX786487 CJT786487 CTP786487 DDL786487 DNH786487 DXD786487 EGZ786487 EQV786487 FAR786487 FKN786487 FUJ786487 GEF786487 GOB786487 GXX786487 HHT786487 HRP786487 IBL786487 ILH786487 IVD786487 JEZ786487 JOV786487 JYR786487 KIN786487 KSJ786487 LCF786487 LMB786487 LVX786487 MFT786487 MPP786487 MZL786487 NJH786487 NTD786487 OCZ786487 OMV786487 OWR786487 PGN786487 PQJ786487 QAF786487 QKB786487 QTX786487 RDT786487 RNP786487 RXL786487 SHH786487 SRD786487 TAZ786487 TKV786487 TUR786487 UEN786487 UOJ786487 UYF786487 VIB786487 VRX786487 WBT786487 WLP786487 WVL786487 D852023 IZ852023 SV852023 ACR852023 AMN852023 AWJ852023 BGF852023 BQB852023 BZX852023 CJT852023 CTP852023 DDL852023 DNH852023 DXD852023 EGZ852023 EQV852023 FAR852023 FKN852023 FUJ852023 GEF852023 GOB852023 GXX852023 HHT852023 HRP852023 IBL852023 ILH852023 IVD852023 JEZ852023 JOV852023 JYR852023 KIN852023 KSJ852023 LCF852023 LMB852023 LVX852023 MFT852023 MPP852023 MZL852023 NJH852023 NTD852023 OCZ852023 OMV852023 OWR852023 PGN852023 PQJ852023 QAF852023 QKB852023 QTX852023 RDT852023 RNP852023 RXL852023 SHH852023 SRD852023 TAZ852023 TKV852023 TUR852023 UEN852023 UOJ852023 UYF852023 VIB852023 VRX852023 WBT852023 WLP852023 WVL852023 D917559 IZ917559 SV917559 ACR917559 AMN917559 AWJ917559 BGF917559 BQB917559 BZX917559 CJT917559 CTP917559 DDL917559 DNH917559 DXD917559 EGZ917559 EQV917559 FAR917559 FKN917559 FUJ917559 GEF917559 GOB917559 GXX917559 HHT917559 HRP917559 IBL917559 ILH917559 IVD917559 JEZ917559 JOV917559 JYR917559 KIN917559 KSJ917559 LCF917559 LMB917559 LVX917559 MFT917559 MPP917559 MZL917559 NJH917559 NTD917559 OCZ917559 OMV917559 OWR917559 PGN917559 PQJ917559 QAF917559 QKB917559 QTX917559 RDT917559 RNP917559 RXL917559 SHH917559 SRD917559 TAZ917559 TKV917559 TUR917559 UEN917559 UOJ917559 UYF917559 VIB917559 VRX917559 WBT917559 WLP917559 WVL917559 D983095 IZ983095 SV983095 ACR983095 AMN983095 AWJ983095 BGF983095 BQB983095 BZX983095 CJT983095 CTP983095 DDL983095 DNH983095 DXD983095 EGZ983095 EQV983095 FAR983095 FKN983095 FUJ983095 GEF983095 GOB983095 GXX983095 HHT983095 HRP983095 IBL983095 ILH983095 IVD983095 JEZ983095 JOV983095 JYR983095 KIN983095 KSJ983095 LCF983095 LMB983095 LVX983095 MFT983095 MPP983095 MZL983095 NJH983095 NTD983095 OCZ983095 OMV983095 OWR983095 PGN983095 PQJ983095 QAF983095 QKB983095 QTX983095 RDT983095 RNP983095 RXL983095 SHH983095 SRD983095 TAZ983095 TKV983095 TUR983095 UEN983095 UOJ983095 UYF983095 VIB983095 VRX983095 WBT983095 WLP983095 WVL983095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H65587:I65587 JD65587:JE65587 SZ65587:TA65587 ACV65587:ACW65587 AMR65587:AMS65587 AWN65587:AWO65587 BGJ65587:BGK65587 BQF65587:BQG65587 CAB65587:CAC65587 CJX65587:CJY65587 CTT65587:CTU65587 DDP65587:DDQ65587 DNL65587:DNM65587 DXH65587:DXI65587 EHD65587:EHE65587 EQZ65587:ERA65587 FAV65587:FAW65587 FKR65587:FKS65587 FUN65587:FUO65587 GEJ65587:GEK65587 GOF65587:GOG65587 GYB65587:GYC65587 HHX65587:HHY65587 HRT65587:HRU65587 IBP65587:IBQ65587 ILL65587:ILM65587 IVH65587:IVI65587 JFD65587:JFE65587 JOZ65587:JPA65587 JYV65587:JYW65587 KIR65587:KIS65587 KSN65587:KSO65587 LCJ65587:LCK65587 LMF65587:LMG65587 LWB65587:LWC65587 MFX65587:MFY65587 MPT65587:MPU65587 MZP65587:MZQ65587 NJL65587:NJM65587 NTH65587:NTI65587 ODD65587:ODE65587 OMZ65587:ONA65587 OWV65587:OWW65587 PGR65587:PGS65587 PQN65587:PQO65587 QAJ65587:QAK65587 QKF65587:QKG65587 QUB65587:QUC65587 RDX65587:RDY65587 RNT65587:RNU65587 RXP65587:RXQ65587 SHL65587:SHM65587 SRH65587:SRI65587 TBD65587:TBE65587 TKZ65587:TLA65587 TUV65587:TUW65587 UER65587:UES65587 UON65587:UOO65587 UYJ65587:UYK65587 VIF65587:VIG65587 VSB65587:VSC65587 WBX65587:WBY65587 WLT65587:WLU65587 WVP65587:WVQ65587 H131123:I131123 JD131123:JE131123 SZ131123:TA131123 ACV131123:ACW131123 AMR131123:AMS131123 AWN131123:AWO131123 BGJ131123:BGK131123 BQF131123:BQG131123 CAB131123:CAC131123 CJX131123:CJY131123 CTT131123:CTU131123 DDP131123:DDQ131123 DNL131123:DNM131123 DXH131123:DXI131123 EHD131123:EHE131123 EQZ131123:ERA131123 FAV131123:FAW131123 FKR131123:FKS131123 FUN131123:FUO131123 GEJ131123:GEK131123 GOF131123:GOG131123 GYB131123:GYC131123 HHX131123:HHY131123 HRT131123:HRU131123 IBP131123:IBQ131123 ILL131123:ILM131123 IVH131123:IVI131123 JFD131123:JFE131123 JOZ131123:JPA131123 JYV131123:JYW131123 KIR131123:KIS131123 KSN131123:KSO131123 LCJ131123:LCK131123 LMF131123:LMG131123 LWB131123:LWC131123 MFX131123:MFY131123 MPT131123:MPU131123 MZP131123:MZQ131123 NJL131123:NJM131123 NTH131123:NTI131123 ODD131123:ODE131123 OMZ131123:ONA131123 OWV131123:OWW131123 PGR131123:PGS131123 PQN131123:PQO131123 QAJ131123:QAK131123 QKF131123:QKG131123 QUB131123:QUC131123 RDX131123:RDY131123 RNT131123:RNU131123 RXP131123:RXQ131123 SHL131123:SHM131123 SRH131123:SRI131123 TBD131123:TBE131123 TKZ131123:TLA131123 TUV131123:TUW131123 UER131123:UES131123 UON131123:UOO131123 UYJ131123:UYK131123 VIF131123:VIG131123 VSB131123:VSC131123 WBX131123:WBY131123 WLT131123:WLU131123 WVP131123:WVQ131123 H196659:I196659 JD196659:JE196659 SZ196659:TA196659 ACV196659:ACW196659 AMR196659:AMS196659 AWN196659:AWO196659 BGJ196659:BGK196659 BQF196659:BQG196659 CAB196659:CAC196659 CJX196659:CJY196659 CTT196659:CTU196659 DDP196659:DDQ196659 DNL196659:DNM196659 DXH196659:DXI196659 EHD196659:EHE196659 EQZ196659:ERA196659 FAV196659:FAW196659 FKR196659:FKS196659 FUN196659:FUO196659 GEJ196659:GEK196659 GOF196659:GOG196659 GYB196659:GYC196659 HHX196659:HHY196659 HRT196659:HRU196659 IBP196659:IBQ196659 ILL196659:ILM196659 IVH196659:IVI196659 JFD196659:JFE196659 JOZ196659:JPA196659 JYV196659:JYW196659 KIR196659:KIS196659 KSN196659:KSO196659 LCJ196659:LCK196659 LMF196659:LMG196659 LWB196659:LWC196659 MFX196659:MFY196659 MPT196659:MPU196659 MZP196659:MZQ196659 NJL196659:NJM196659 NTH196659:NTI196659 ODD196659:ODE196659 OMZ196659:ONA196659 OWV196659:OWW196659 PGR196659:PGS196659 PQN196659:PQO196659 QAJ196659:QAK196659 QKF196659:QKG196659 QUB196659:QUC196659 RDX196659:RDY196659 RNT196659:RNU196659 RXP196659:RXQ196659 SHL196659:SHM196659 SRH196659:SRI196659 TBD196659:TBE196659 TKZ196659:TLA196659 TUV196659:TUW196659 UER196659:UES196659 UON196659:UOO196659 UYJ196659:UYK196659 VIF196659:VIG196659 VSB196659:VSC196659 WBX196659:WBY196659 WLT196659:WLU196659 WVP196659:WVQ196659 H262195:I262195 JD262195:JE262195 SZ262195:TA262195 ACV262195:ACW262195 AMR262195:AMS262195 AWN262195:AWO262195 BGJ262195:BGK262195 BQF262195:BQG262195 CAB262195:CAC262195 CJX262195:CJY262195 CTT262195:CTU262195 DDP262195:DDQ262195 DNL262195:DNM262195 DXH262195:DXI262195 EHD262195:EHE262195 EQZ262195:ERA262195 FAV262195:FAW262195 FKR262195:FKS262195 FUN262195:FUO262195 GEJ262195:GEK262195 GOF262195:GOG262195 GYB262195:GYC262195 HHX262195:HHY262195 HRT262195:HRU262195 IBP262195:IBQ262195 ILL262195:ILM262195 IVH262195:IVI262195 JFD262195:JFE262195 JOZ262195:JPA262195 JYV262195:JYW262195 KIR262195:KIS262195 KSN262195:KSO262195 LCJ262195:LCK262195 LMF262195:LMG262195 LWB262195:LWC262195 MFX262195:MFY262195 MPT262195:MPU262195 MZP262195:MZQ262195 NJL262195:NJM262195 NTH262195:NTI262195 ODD262195:ODE262195 OMZ262195:ONA262195 OWV262195:OWW262195 PGR262195:PGS262195 PQN262195:PQO262195 QAJ262195:QAK262195 QKF262195:QKG262195 QUB262195:QUC262195 RDX262195:RDY262195 RNT262195:RNU262195 RXP262195:RXQ262195 SHL262195:SHM262195 SRH262195:SRI262195 TBD262195:TBE262195 TKZ262195:TLA262195 TUV262195:TUW262195 UER262195:UES262195 UON262195:UOO262195 UYJ262195:UYK262195 VIF262195:VIG262195 VSB262195:VSC262195 WBX262195:WBY262195 WLT262195:WLU262195 WVP262195:WVQ262195 H327731:I327731 JD327731:JE327731 SZ327731:TA327731 ACV327731:ACW327731 AMR327731:AMS327731 AWN327731:AWO327731 BGJ327731:BGK327731 BQF327731:BQG327731 CAB327731:CAC327731 CJX327731:CJY327731 CTT327731:CTU327731 DDP327731:DDQ327731 DNL327731:DNM327731 DXH327731:DXI327731 EHD327731:EHE327731 EQZ327731:ERA327731 FAV327731:FAW327731 FKR327731:FKS327731 FUN327731:FUO327731 GEJ327731:GEK327731 GOF327731:GOG327731 GYB327731:GYC327731 HHX327731:HHY327731 HRT327731:HRU327731 IBP327731:IBQ327731 ILL327731:ILM327731 IVH327731:IVI327731 JFD327731:JFE327731 JOZ327731:JPA327731 JYV327731:JYW327731 KIR327731:KIS327731 KSN327731:KSO327731 LCJ327731:LCK327731 LMF327731:LMG327731 LWB327731:LWC327731 MFX327731:MFY327731 MPT327731:MPU327731 MZP327731:MZQ327731 NJL327731:NJM327731 NTH327731:NTI327731 ODD327731:ODE327731 OMZ327731:ONA327731 OWV327731:OWW327731 PGR327731:PGS327731 PQN327731:PQO327731 QAJ327731:QAK327731 QKF327731:QKG327731 QUB327731:QUC327731 RDX327731:RDY327731 RNT327731:RNU327731 RXP327731:RXQ327731 SHL327731:SHM327731 SRH327731:SRI327731 TBD327731:TBE327731 TKZ327731:TLA327731 TUV327731:TUW327731 UER327731:UES327731 UON327731:UOO327731 UYJ327731:UYK327731 VIF327731:VIG327731 VSB327731:VSC327731 WBX327731:WBY327731 WLT327731:WLU327731 WVP327731:WVQ327731 H393267:I393267 JD393267:JE393267 SZ393267:TA393267 ACV393267:ACW393267 AMR393267:AMS393267 AWN393267:AWO393267 BGJ393267:BGK393267 BQF393267:BQG393267 CAB393267:CAC393267 CJX393267:CJY393267 CTT393267:CTU393267 DDP393267:DDQ393267 DNL393267:DNM393267 DXH393267:DXI393267 EHD393267:EHE393267 EQZ393267:ERA393267 FAV393267:FAW393267 FKR393267:FKS393267 FUN393267:FUO393267 GEJ393267:GEK393267 GOF393267:GOG393267 GYB393267:GYC393267 HHX393267:HHY393267 HRT393267:HRU393267 IBP393267:IBQ393267 ILL393267:ILM393267 IVH393267:IVI393267 JFD393267:JFE393267 JOZ393267:JPA393267 JYV393267:JYW393267 KIR393267:KIS393267 KSN393267:KSO393267 LCJ393267:LCK393267 LMF393267:LMG393267 LWB393267:LWC393267 MFX393267:MFY393267 MPT393267:MPU393267 MZP393267:MZQ393267 NJL393267:NJM393267 NTH393267:NTI393267 ODD393267:ODE393267 OMZ393267:ONA393267 OWV393267:OWW393267 PGR393267:PGS393267 PQN393267:PQO393267 QAJ393267:QAK393267 QKF393267:QKG393267 QUB393267:QUC393267 RDX393267:RDY393267 RNT393267:RNU393267 RXP393267:RXQ393267 SHL393267:SHM393267 SRH393267:SRI393267 TBD393267:TBE393267 TKZ393267:TLA393267 TUV393267:TUW393267 UER393267:UES393267 UON393267:UOO393267 UYJ393267:UYK393267 VIF393267:VIG393267 VSB393267:VSC393267 WBX393267:WBY393267 WLT393267:WLU393267 WVP393267:WVQ393267 H458803:I458803 JD458803:JE458803 SZ458803:TA458803 ACV458803:ACW458803 AMR458803:AMS458803 AWN458803:AWO458803 BGJ458803:BGK458803 BQF458803:BQG458803 CAB458803:CAC458803 CJX458803:CJY458803 CTT458803:CTU458803 DDP458803:DDQ458803 DNL458803:DNM458803 DXH458803:DXI458803 EHD458803:EHE458803 EQZ458803:ERA458803 FAV458803:FAW458803 FKR458803:FKS458803 FUN458803:FUO458803 GEJ458803:GEK458803 GOF458803:GOG458803 GYB458803:GYC458803 HHX458803:HHY458803 HRT458803:HRU458803 IBP458803:IBQ458803 ILL458803:ILM458803 IVH458803:IVI458803 JFD458803:JFE458803 JOZ458803:JPA458803 JYV458803:JYW458803 KIR458803:KIS458803 KSN458803:KSO458803 LCJ458803:LCK458803 LMF458803:LMG458803 LWB458803:LWC458803 MFX458803:MFY458803 MPT458803:MPU458803 MZP458803:MZQ458803 NJL458803:NJM458803 NTH458803:NTI458803 ODD458803:ODE458803 OMZ458803:ONA458803 OWV458803:OWW458803 PGR458803:PGS458803 PQN458803:PQO458803 QAJ458803:QAK458803 QKF458803:QKG458803 QUB458803:QUC458803 RDX458803:RDY458803 RNT458803:RNU458803 RXP458803:RXQ458803 SHL458803:SHM458803 SRH458803:SRI458803 TBD458803:TBE458803 TKZ458803:TLA458803 TUV458803:TUW458803 UER458803:UES458803 UON458803:UOO458803 UYJ458803:UYK458803 VIF458803:VIG458803 VSB458803:VSC458803 WBX458803:WBY458803 WLT458803:WLU458803 WVP458803:WVQ458803 H524339:I524339 JD524339:JE524339 SZ524339:TA524339 ACV524339:ACW524339 AMR524339:AMS524339 AWN524339:AWO524339 BGJ524339:BGK524339 BQF524339:BQG524339 CAB524339:CAC524339 CJX524339:CJY524339 CTT524339:CTU524339 DDP524339:DDQ524339 DNL524339:DNM524339 DXH524339:DXI524339 EHD524339:EHE524339 EQZ524339:ERA524339 FAV524339:FAW524339 FKR524339:FKS524339 FUN524339:FUO524339 GEJ524339:GEK524339 GOF524339:GOG524339 GYB524339:GYC524339 HHX524339:HHY524339 HRT524339:HRU524339 IBP524339:IBQ524339 ILL524339:ILM524339 IVH524339:IVI524339 JFD524339:JFE524339 JOZ524339:JPA524339 JYV524339:JYW524339 KIR524339:KIS524339 KSN524339:KSO524339 LCJ524339:LCK524339 LMF524339:LMG524339 LWB524339:LWC524339 MFX524339:MFY524339 MPT524339:MPU524339 MZP524339:MZQ524339 NJL524339:NJM524339 NTH524339:NTI524339 ODD524339:ODE524339 OMZ524339:ONA524339 OWV524339:OWW524339 PGR524339:PGS524339 PQN524339:PQO524339 QAJ524339:QAK524339 QKF524339:QKG524339 QUB524339:QUC524339 RDX524339:RDY524339 RNT524339:RNU524339 RXP524339:RXQ524339 SHL524339:SHM524339 SRH524339:SRI524339 TBD524339:TBE524339 TKZ524339:TLA524339 TUV524339:TUW524339 UER524339:UES524339 UON524339:UOO524339 UYJ524339:UYK524339 VIF524339:VIG524339 VSB524339:VSC524339 WBX524339:WBY524339 WLT524339:WLU524339 WVP524339:WVQ524339 H589875:I589875 JD589875:JE589875 SZ589875:TA589875 ACV589875:ACW589875 AMR589875:AMS589875 AWN589875:AWO589875 BGJ589875:BGK589875 BQF589875:BQG589875 CAB589875:CAC589875 CJX589875:CJY589875 CTT589875:CTU589875 DDP589875:DDQ589875 DNL589875:DNM589875 DXH589875:DXI589875 EHD589875:EHE589875 EQZ589875:ERA589875 FAV589875:FAW589875 FKR589875:FKS589875 FUN589875:FUO589875 GEJ589875:GEK589875 GOF589875:GOG589875 GYB589875:GYC589875 HHX589875:HHY589875 HRT589875:HRU589875 IBP589875:IBQ589875 ILL589875:ILM589875 IVH589875:IVI589875 JFD589875:JFE589875 JOZ589875:JPA589875 JYV589875:JYW589875 KIR589875:KIS589875 KSN589875:KSO589875 LCJ589875:LCK589875 LMF589875:LMG589875 LWB589875:LWC589875 MFX589875:MFY589875 MPT589875:MPU589875 MZP589875:MZQ589875 NJL589875:NJM589875 NTH589875:NTI589875 ODD589875:ODE589875 OMZ589875:ONA589875 OWV589875:OWW589875 PGR589875:PGS589875 PQN589875:PQO589875 QAJ589875:QAK589875 QKF589875:QKG589875 QUB589875:QUC589875 RDX589875:RDY589875 RNT589875:RNU589875 RXP589875:RXQ589875 SHL589875:SHM589875 SRH589875:SRI589875 TBD589875:TBE589875 TKZ589875:TLA589875 TUV589875:TUW589875 UER589875:UES589875 UON589875:UOO589875 UYJ589875:UYK589875 VIF589875:VIG589875 VSB589875:VSC589875 WBX589875:WBY589875 WLT589875:WLU589875 WVP589875:WVQ589875 H655411:I655411 JD655411:JE655411 SZ655411:TA655411 ACV655411:ACW655411 AMR655411:AMS655411 AWN655411:AWO655411 BGJ655411:BGK655411 BQF655411:BQG655411 CAB655411:CAC655411 CJX655411:CJY655411 CTT655411:CTU655411 DDP655411:DDQ655411 DNL655411:DNM655411 DXH655411:DXI655411 EHD655411:EHE655411 EQZ655411:ERA655411 FAV655411:FAW655411 FKR655411:FKS655411 FUN655411:FUO655411 GEJ655411:GEK655411 GOF655411:GOG655411 GYB655411:GYC655411 HHX655411:HHY655411 HRT655411:HRU655411 IBP655411:IBQ655411 ILL655411:ILM655411 IVH655411:IVI655411 JFD655411:JFE655411 JOZ655411:JPA655411 JYV655411:JYW655411 KIR655411:KIS655411 KSN655411:KSO655411 LCJ655411:LCK655411 LMF655411:LMG655411 LWB655411:LWC655411 MFX655411:MFY655411 MPT655411:MPU655411 MZP655411:MZQ655411 NJL655411:NJM655411 NTH655411:NTI655411 ODD655411:ODE655411 OMZ655411:ONA655411 OWV655411:OWW655411 PGR655411:PGS655411 PQN655411:PQO655411 QAJ655411:QAK655411 QKF655411:QKG655411 QUB655411:QUC655411 RDX655411:RDY655411 RNT655411:RNU655411 RXP655411:RXQ655411 SHL655411:SHM655411 SRH655411:SRI655411 TBD655411:TBE655411 TKZ655411:TLA655411 TUV655411:TUW655411 UER655411:UES655411 UON655411:UOO655411 UYJ655411:UYK655411 VIF655411:VIG655411 VSB655411:VSC655411 WBX655411:WBY655411 WLT655411:WLU655411 WVP655411:WVQ655411 H720947:I720947 JD720947:JE720947 SZ720947:TA720947 ACV720947:ACW720947 AMR720947:AMS720947 AWN720947:AWO720947 BGJ720947:BGK720947 BQF720947:BQG720947 CAB720947:CAC720947 CJX720947:CJY720947 CTT720947:CTU720947 DDP720947:DDQ720947 DNL720947:DNM720947 DXH720947:DXI720947 EHD720947:EHE720947 EQZ720947:ERA720947 FAV720947:FAW720947 FKR720947:FKS720947 FUN720947:FUO720947 GEJ720947:GEK720947 GOF720947:GOG720947 GYB720947:GYC720947 HHX720947:HHY720947 HRT720947:HRU720947 IBP720947:IBQ720947 ILL720947:ILM720947 IVH720947:IVI720947 JFD720947:JFE720947 JOZ720947:JPA720947 JYV720947:JYW720947 KIR720947:KIS720947 KSN720947:KSO720947 LCJ720947:LCK720947 LMF720947:LMG720947 LWB720947:LWC720947 MFX720947:MFY720947 MPT720947:MPU720947 MZP720947:MZQ720947 NJL720947:NJM720947 NTH720947:NTI720947 ODD720947:ODE720947 OMZ720947:ONA720947 OWV720947:OWW720947 PGR720947:PGS720947 PQN720947:PQO720947 QAJ720947:QAK720947 QKF720947:QKG720947 QUB720947:QUC720947 RDX720947:RDY720947 RNT720947:RNU720947 RXP720947:RXQ720947 SHL720947:SHM720947 SRH720947:SRI720947 TBD720947:TBE720947 TKZ720947:TLA720947 TUV720947:TUW720947 UER720947:UES720947 UON720947:UOO720947 UYJ720947:UYK720947 VIF720947:VIG720947 VSB720947:VSC720947 WBX720947:WBY720947 WLT720947:WLU720947 WVP720947:WVQ720947 H786483:I786483 JD786483:JE786483 SZ786483:TA786483 ACV786483:ACW786483 AMR786483:AMS786483 AWN786483:AWO786483 BGJ786483:BGK786483 BQF786483:BQG786483 CAB786483:CAC786483 CJX786483:CJY786483 CTT786483:CTU786483 DDP786483:DDQ786483 DNL786483:DNM786483 DXH786483:DXI786483 EHD786483:EHE786483 EQZ786483:ERA786483 FAV786483:FAW786483 FKR786483:FKS786483 FUN786483:FUO786483 GEJ786483:GEK786483 GOF786483:GOG786483 GYB786483:GYC786483 HHX786483:HHY786483 HRT786483:HRU786483 IBP786483:IBQ786483 ILL786483:ILM786483 IVH786483:IVI786483 JFD786483:JFE786483 JOZ786483:JPA786483 JYV786483:JYW786483 KIR786483:KIS786483 KSN786483:KSO786483 LCJ786483:LCK786483 LMF786483:LMG786483 LWB786483:LWC786483 MFX786483:MFY786483 MPT786483:MPU786483 MZP786483:MZQ786483 NJL786483:NJM786483 NTH786483:NTI786483 ODD786483:ODE786483 OMZ786483:ONA786483 OWV786483:OWW786483 PGR786483:PGS786483 PQN786483:PQO786483 QAJ786483:QAK786483 QKF786483:QKG786483 QUB786483:QUC786483 RDX786483:RDY786483 RNT786483:RNU786483 RXP786483:RXQ786483 SHL786483:SHM786483 SRH786483:SRI786483 TBD786483:TBE786483 TKZ786483:TLA786483 TUV786483:TUW786483 UER786483:UES786483 UON786483:UOO786483 UYJ786483:UYK786483 VIF786483:VIG786483 VSB786483:VSC786483 WBX786483:WBY786483 WLT786483:WLU786483 WVP786483:WVQ786483 H852019:I852019 JD852019:JE852019 SZ852019:TA852019 ACV852019:ACW852019 AMR852019:AMS852019 AWN852019:AWO852019 BGJ852019:BGK852019 BQF852019:BQG852019 CAB852019:CAC852019 CJX852019:CJY852019 CTT852019:CTU852019 DDP852019:DDQ852019 DNL852019:DNM852019 DXH852019:DXI852019 EHD852019:EHE852019 EQZ852019:ERA852019 FAV852019:FAW852019 FKR852019:FKS852019 FUN852019:FUO852019 GEJ852019:GEK852019 GOF852019:GOG852019 GYB852019:GYC852019 HHX852019:HHY852019 HRT852019:HRU852019 IBP852019:IBQ852019 ILL852019:ILM852019 IVH852019:IVI852019 JFD852019:JFE852019 JOZ852019:JPA852019 JYV852019:JYW852019 KIR852019:KIS852019 KSN852019:KSO852019 LCJ852019:LCK852019 LMF852019:LMG852019 LWB852019:LWC852019 MFX852019:MFY852019 MPT852019:MPU852019 MZP852019:MZQ852019 NJL852019:NJM852019 NTH852019:NTI852019 ODD852019:ODE852019 OMZ852019:ONA852019 OWV852019:OWW852019 PGR852019:PGS852019 PQN852019:PQO852019 QAJ852019:QAK852019 QKF852019:QKG852019 QUB852019:QUC852019 RDX852019:RDY852019 RNT852019:RNU852019 RXP852019:RXQ852019 SHL852019:SHM852019 SRH852019:SRI852019 TBD852019:TBE852019 TKZ852019:TLA852019 TUV852019:TUW852019 UER852019:UES852019 UON852019:UOO852019 UYJ852019:UYK852019 VIF852019:VIG852019 VSB852019:VSC852019 WBX852019:WBY852019 WLT852019:WLU852019 WVP852019:WVQ852019 H917555:I917555 JD917555:JE917555 SZ917555:TA917555 ACV917555:ACW917555 AMR917555:AMS917555 AWN917555:AWO917555 BGJ917555:BGK917555 BQF917555:BQG917555 CAB917555:CAC917555 CJX917555:CJY917555 CTT917555:CTU917555 DDP917555:DDQ917555 DNL917555:DNM917555 DXH917555:DXI917555 EHD917555:EHE917555 EQZ917555:ERA917555 FAV917555:FAW917555 FKR917555:FKS917555 FUN917555:FUO917555 GEJ917555:GEK917555 GOF917555:GOG917555 GYB917555:GYC917555 HHX917555:HHY917555 HRT917555:HRU917555 IBP917555:IBQ917555 ILL917555:ILM917555 IVH917555:IVI917555 JFD917555:JFE917555 JOZ917555:JPA917555 JYV917555:JYW917555 KIR917555:KIS917555 KSN917555:KSO917555 LCJ917555:LCK917555 LMF917555:LMG917555 LWB917555:LWC917555 MFX917555:MFY917555 MPT917555:MPU917555 MZP917555:MZQ917555 NJL917555:NJM917555 NTH917555:NTI917555 ODD917555:ODE917555 OMZ917555:ONA917555 OWV917555:OWW917555 PGR917555:PGS917555 PQN917555:PQO917555 QAJ917555:QAK917555 QKF917555:QKG917555 QUB917555:QUC917555 RDX917555:RDY917555 RNT917555:RNU917555 RXP917555:RXQ917555 SHL917555:SHM917555 SRH917555:SRI917555 TBD917555:TBE917555 TKZ917555:TLA917555 TUV917555:TUW917555 UER917555:UES917555 UON917555:UOO917555 UYJ917555:UYK917555 VIF917555:VIG917555 VSB917555:VSC917555 WBX917555:WBY917555 WLT917555:WLU917555 WVP917555:WVQ917555 H983091:I983091 JD983091:JE983091 SZ983091:TA983091 ACV983091:ACW983091 AMR983091:AMS983091 AWN983091:AWO983091 BGJ983091:BGK983091 BQF983091:BQG983091 CAB983091:CAC983091 CJX983091:CJY983091 CTT983091:CTU983091 DDP983091:DDQ983091 DNL983091:DNM983091 DXH983091:DXI983091 EHD983091:EHE983091 EQZ983091:ERA983091 FAV983091:FAW983091 FKR983091:FKS983091 FUN983091:FUO983091 GEJ983091:GEK983091 GOF983091:GOG983091 GYB983091:GYC983091 HHX983091:HHY983091 HRT983091:HRU983091 IBP983091:IBQ983091 ILL983091:ILM983091 IVH983091:IVI983091 JFD983091:JFE983091 JOZ983091:JPA983091 JYV983091:JYW983091 KIR983091:KIS983091 KSN983091:KSO983091 LCJ983091:LCK983091 LMF983091:LMG983091 LWB983091:LWC983091 MFX983091:MFY983091 MPT983091:MPU983091 MZP983091:MZQ983091 NJL983091:NJM983091 NTH983091:NTI983091 ODD983091:ODE983091 OMZ983091:ONA983091 OWV983091:OWW983091 PGR983091:PGS983091 PQN983091:PQO983091 QAJ983091:QAK983091 QKF983091:QKG983091 QUB983091:QUC983091 RDX983091:RDY983091 RNT983091:RNU983091 RXP983091:RXQ983091 SHL983091:SHM983091 SRH983091:SRI983091 TBD983091:TBE983091 TKZ983091:TLA983091 TUV983091:TUW983091 UER983091:UES983091 UON983091:UOO983091 UYJ983091:UYK983091 VIF983091:VIG983091 VSB983091:VSC983091 WBX983091:WBY983091 WLT983091:WLU983091 WVP983091:WVQ983091 N65586:N65587 JJ65586:JJ65587 TF65586:TF65587 ADB65586:ADB65587 AMX65586:AMX65587 AWT65586:AWT65587 BGP65586:BGP65587 BQL65586:BQL65587 CAH65586:CAH65587 CKD65586:CKD65587 CTZ65586:CTZ65587 DDV65586:DDV65587 DNR65586:DNR65587 DXN65586:DXN65587 EHJ65586:EHJ65587 ERF65586:ERF65587 FBB65586:FBB65587 FKX65586:FKX65587 FUT65586:FUT65587 GEP65586:GEP65587 GOL65586:GOL65587 GYH65586:GYH65587 HID65586:HID65587 HRZ65586:HRZ65587 IBV65586:IBV65587 ILR65586:ILR65587 IVN65586:IVN65587 JFJ65586:JFJ65587 JPF65586:JPF65587 JZB65586:JZB65587 KIX65586:KIX65587 KST65586:KST65587 LCP65586:LCP65587 LML65586:LML65587 LWH65586:LWH65587 MGD65586:MGD65587 MPZ65586:MPZ65587 MZV65586:MZV65587 NJR65586:NJR65587 NTN65586:NTN65587 ODJ65586:ODJ65587 ONF65586:ONF65587 OXB65586:OXB65587 PGX65586:PGX65587 PQT65586:PQT65587 QAP65586:QAP65587 QKL65586:QKL65587 QUH65586:QUH65587 RED65586:RED65587 RNZ65586:RNZ65587 RXV65586:RXV65587 SHR65586:SHR65587 SRN65586:SRN65587 TBJ65586:TBJ65587 TLF65586:TLF65587 TVB65586:TVB65587 UEX65586:UEX65587 UOT65586:UOT65587 UYP65586:UYP65587 VIL65586:VIL65587 VSH65586:VSH65587 WCD65586:WCD65587 WLZ65586:WLZ65587 WVV65586:WVV65587 N131122:N131123 JJ131122:JJ131123 TF131122:TF131123 ADB131122:ADB131123 AMX131122:AMX131123 AWT131122:AWT131123 BGP131122:BGP131123 BQL131122:BQL131123 CAH131122:CAH131123 CKD131122:CKD131123 CTZ131122:CTZ131123 DDV131122:DDV131123 DNR131122:DNR131123 DXN131122:DXN131123 EHJ131122:EHJ131123 ERF131122:ERF131123 FBB131122:FBB131123 FKX131122:FKX131123 FUT131122:FUT131123 GEP131122:GEP131123 GOL131122:GOL131123 GYH131122:GYH131123 HID131122:HID131123 HRZ131122:HRZ131123 IBV131122:IBV131123 ILR131122:ILR131123 IVN131122:IVN131123 JFJ131122:JFJ131123 JPF131122:JPF131123 JZB131122:JZB131123 KIX131122:KIX131123 KST131122:KST131123 LCP131122:LCP131123 LML131122:LML131123 LWH131122:LWH131123 MGD131122:MGD131123 MPZ131122:MPZ131123 MZV131122:MZV131123 NJR131122:NJR131123 NTN131122:NTN131123 ODJ131122:ODJ131123 ONF131122:ONF131123 OXB131122:OXB131123 PGX131122:PGX131123 PQT131122:PQT131123 QAP131122:QAP131123 QKL131122:QKL131123 QUH131122:QUH131123 RED131122:RED131123 RNZ131122:RNZ131123 RXV131122:RXV131123 SHR131122:SHR131123 SRN131122:SRN131123 TBJ131122:TBJ131123 TLF131122:TLF131123 TVB131122:TVB131123 UEX131122:UEX131123 UOT131122:UOT131123 UYP131122:UYP131123 VIL131122:VIL131123 VSH131122:VSH131123 WCD131122:WCD131123 WLZ131122:WLZ131123 WVV131122:WVV131123 N196658:N196659 JJ196658:JJ196659 TF196658:TF196659 ADB196658:ADB196659 AMX196658:AMX196659 AWT196658:AWT196659 BGP196658:BGP196659 BQL196658:BQL196659 CAH196658:CAH196659 CKD196658:CKD196659 CTZ196658:CTZ196659 DDV196658:DDV196659 DNR196658:DNR196659 DXN196658:DXN196659 EHJ196658:EHJ196659 ERF196658:ERF196659 FBB196658:FBB196659 FKX196658:FKX196659 FUT196658:FUT196659 GEP196658:GEP196659 GOL196658:GOL196659 GYH196658:GYH196659 HID196658:HID196659 HRZ196658:HRZ196659 IBV196658:IBV196659 ILR196658:ILR196659 IVN196658:IVN196659 JFJ196658:JFJ196659 JPF196658:JPF196659 JZB196658:JZB196659 KIX196658:KIX196659 KST196658:KST196659 LCP196658:LCP196659 LML196658:LML196659 LWH196658:LWH196659 MGD196658:MGD196659 MPZ196658:MPZ196659 MZV196658:MZV196659 NJR196658:NJR196659 NTN196658:NTN196659 ODJ196658:ODJ196659 ONF196658:ONF196659 OXB196658:OXB196659 PGX196658:PGX196659 PQT196658:PQT196659 QAP196658:QAP196659 QKL196658:QKL196659 QUH196658:QUH196659 RED196658:RED196659 RNZ196658:RNZ196659 RXV196658:RXV196659 SHR196658:SHR196659 SRN196658:SRN196659 TBJ196658:TBJ196659 TLF196658:TLF196659 TVB196658:TVB196659 UEX196658:UEX196659 UOT196658:UOT196659 UYP196658:UYP196659 VIL196658:VIL196659 VSH196658:VSH196659 WCD196658:WCD196659 WLZ196658:WLZ196659 WVV196658:WVV196659 N262194:N262195 JJ262194:JJ262195 TF262194:TF262195 ADB262194:ADB262195 AMX262194:AMX262195 AWT262194:AWT262195 BGP262194:BGP262195 BQL262194:BQL262195 CAH262194:CAH262195 CKD262194:CKD262195 CTZ262194:CTZ262195 DDV262194:DDV262195 DNR262194:DNR262195 DXN262194:DXN262195 EHJ262194:EHJ262195 ERF262194:ERF262195 FBB262194:FBB262195 FKX262194:FKX262195 FUT262194:FUT262195 GEP262194:GEP262195 GOL262194:GOL262195 GYH262194:GYH262195 HID262194:HID262195 HRZ262194:HRZ262195 IBV262194:IBV262195 ILR262194:ILR262195 IVN262194:IVN262195 JFJ262194:JFJ262195 JPF262194:JPF262195 JZB262194:JZB262195 KIX262194:KIX262195 KST262194:KST262195 LCP262194:LCP262195 LML262194:LML262195 LWH262194:LWH262195 MGD262194:MGD262195 MPZ262194:MPZ262195 MZV262194:MZV262195 NJR262194:NJR262195 NTN262194:NTN262195 ODJ262194:ODJ262195 ONF262194:ONF262195 OXB262194:OXB262195 PGX262194:PGX262195 PQT262194:PQT262195 QAP262194:QAP262195 QKL262194:QKL262195 QUH262194:QUH262195 RED262194:RED262195 RNZ262194:RNZ262195 RXV262194:RXV262195 SHR262194:SHR262195 SRN262194:SRN262195 TBJ262194:TBJ262195 TLF262194:TLF262195 TVB262194:TVB262195 UEX262194:UEX262195 UOT262194:UOT262195 UYP262194:UYP262195 VIL262194:VIL262195 VSH262194:VSH262195 WCD262194:WCD262195 WLZ262194:WLZ262195 WVV262194:WVV262195 N327730:N327731 JJ327730:JJ327731 TF327730:TF327731 ADB327730:ADB327731 AMX327730:AMX327731 AWT327730:AWT327731 BGP327730:BGP327731 BQL327730:BQL327731 CAH327730:CAH327731 CKD327730:CKD327731 CTZ327730:CTZ327731 DDV327730:DDV327731 DNR327730:DNR327731 DXN327730:DXN327731 EHJ327730:EHJ327731 ERF327730:ERF327731 FBB327730:FBB327731 FKX327730:FKX327731 FUT327730:FUT327731 GEP327730:GEP327731 GOL327730:GOL327731 GYH327730:GYH327731 HID327730:HID327731 HRZ327730:HRZ327731 IBV327730:IBV327731 ILR327730:ILR327731 IVN327730:IVN327731 JFJ327730:JFJ327731 JPF327730:JPF327731 JZB327730:JZB327731 KIX327730:KIX327731 KST327730:KST327731 LCP327730:LCP327731 LML327730:LML327731 LWH327730:LWH327731 MGD327730:MGD327731 MPZ327730:MPZ327731 MZV327730:MZV327731 NJR327730:NJR327731 NTN327730:NTN327731 ODJ327730:ODJ327731 ONF327730:ONF327731 OXB327730:OXB327731 PGX327730:PGX327731 PQT327730:PQT327731 QAP327730:QAP327731 QKL327730:QKL327731 QUH327730:QUH327731 RED327730:RED327731 RNZ327730:RNZ327731 RXV327730:RXV327731 SHR327730:SHR327731 SRN327730:SRN327731 TBJ327730:TBJ327731 TLF327730:TLF327731 TVB327730:TVB327731 UEX327730:UEX327731 UOT327730:UOT327731 UYP327730:UYP327731 VIL327730:VIL327731 VSH327730:VSH327731 WCD327730:WCD327731 WLZ327730:WLZ327731 WVV327730:WVV327731 N393266:N393267 JJ393266:JJ393267 TF393266:TF393267 ADB393266:ADB393267 AMX393266:AMX393267 AWT393266:AWT393267 BGP393266:BGP393267 BQL393266:BQL393267 CAH393266:CAH393267 CKD393266:CKD393267 CTZ393266:CTZ393267 DDV393266:DDV393267 DNR393266:DNR393267 DXN393266:DXN393267 EHJ393266:EHJ393267 ERF393266:ERF393267 FBB393266:FBB393267 FKX393266:FKX393267 FUT393266:FUT393267 GEP393266:GEP393267 GOL393266:GOL393267 GYH393266:GYH393267 HID393266:HID393267 HRZ393266:HRZ393267 IBV393266:IBV393267 ILR393266:ILR393267 IVN393266:IVN393267 JFJ393266:JFJ393267 JPF393266:JPF393267 JZB393266:JZB393267 KIX393266:KIX393267 KST393266:KST393267 LCP393266:LCP393267 LML393266:LML393267 LWH393266:LWH393267 MGD393266:MGD393267 MPZ393266:MPZ393267 MZV393266:MZV393267 NJR393266:NJR393267 NTN393266:NTN393267 ODJ393266:ODJ393267 ONF393266:ONF393267 OXB393266:OXB393267 PGX393266:PGX393267 PQT393266:PQT393267 QAP393266:QAP393267 QKL393266:QKL393267 QUH393266:QUH393267 RED393266:RED393267 RNZ393266:RNZ393267 RXV393266:RXV393267 SHR393266:SHR393267 SRN393266:SRN393267 TBJ393266:TBJ393267 TLF393266:TLF393267 TVB393266:TVB393267 UEX393266:UEX393267 UOT393266:UOT393267 UYP393266:UYP393267 VIL393266:VIL393267 VSH393266:VSH393267 WCD393266:WCD393267 WLZ393266:WLZ393267 WVV393266:WVV393267 N458802:N458803 JJ458802:JJ458803 TF458802:TF458803 ADB458802:ADB458803 AMX458802:AMX458803 AWT458802:AWT458803 BGP458802:BGP458803 BQL458802:BQL458803 CAH458802:CAH458803 CKD458802:CKD458803 CTZ458802:CTZ458803 DDV458802:DDV458803 DNR458802:DNR458803 DXN458802:DXN458803 EHJ458802:EHJ458803 ERF458802:ERF458803 FBB458802:FBB458803 FKX458802:FKX458803 FUT458802:FUT458803 GEP458802:GEP458803 GOL458802:GOL458803 GYH458802:GYH458803 HID458802:HID458803 HRZ458802:HRZ458803 IBV458802:IBV458803 ILR458802:ILR458803 IVN458802:IVN458803 JFJ458802:JFJ458803 JPF458802:JPF458803 JZB458802:JZB458803 KIX458802:KIX458803 KST458802:KST458803 LCP458802:LCP458803 LML458802:LML458803 LWH458802:LWH458803 MGD458802:MGD458803 MPZ458802:MPZ458803 MZV458802:MZV458803 NJR458802:NJR458803 NTN458802:NTN458803 ODJ458802:ODJ458803 ONF458802:ONF458803 OXB458802:OXB458803 PGX458802:PGX458803 PQT458802:PQT458803 QAP458802:QAP458803 QKL458802:QKL458803 QUH458802:QUH458803 RED458802:RED458803 RNZ458802:RNZ458803 RXV458802:RXV458803 SHR458802:SHR458803 SRN458802:SRN458803 TBJ458802:TBJ458803 TLF458802:TLF458803 TVB458802:TVB458803 UEX458802:UEX458803 UOT458802:UOT458803 UYP458802:UYP458803 VIL458802:VIL458803 VSH458802:VSH458803 WCD458802:WCD458803 WLZ458802:WLZ458803 WVV458802:WVV458803 N524338:N524339 JJ524338:JJ524339 TF524338:TF524339 ADB524338:ADB524339 AMX524338:AMX524339 AWT524338:AWT524339 BGP524338:BGP524339 BQL524338:BQL524339 CAH524338:CAH524339 CKD524338:CKD524339 CTZ524338:CTZ524339 DDV524338:DDV524339 DNR524338:DNR524339 DXN524338:DXN524339 EHJ524338:EHJ524339 ERF524338:ERF524339 FBB524338:FBB524339 FKX524338:FKX524339 FUT524338:FUT524339 GEP524338:GEP524339 GOL524338:GOL524339 GYH524338:GYH524339 HID524338:HID524339 HRZ524338:HRZ524339 IBV524338:IBV524339 ILR524338:ILR524339 IVN524338:IVN524339 JFJ524338:JFJ524339 JPF524338:JPF524339 JZB524338:JZB524339 KIX524338:KIX524339 KST524338:KST524339 LCP524338:LCP524339 LML524338:LML524339 LWH524338:LWH524339 MGD524338:MGD524339 MPZ524338:MPZ524339 MZV524338:MZV524339 NJR524338:NJR524339 NTN524338:NTN524339 ODJ524338:ODJ524339 ONF524338:ONF524339 OXB524338:OXB524339 PGX524338:PGX524339 PQT524338:PQT524339 QAP524338:QAP524339 QKL524338:QKL524339 QUH524338:QUH524339 RED524338:RED524339 RNZ524338:RNZ524339 RXV524338:RXV524339 SHR524338:SHR524339 SRN524338:SRN524339 TBJ524338:TBJ524339 TLF524338:TLF524339 TVB524338:TVB524339 UEX524338:UEX524339 UOT524338:UOT524339 UYP524338:UYP524339 VIL524338:VIL524339 VSH524338:VSH524339 WCD524338:WCD524339 WLZ524338:WLZ524339 WVV524338:WVV524339 N589874:N589875 JJ589874:JJ589875 TF589874:TF589875 ADB589874:ADB589875 AMX589874:AMX589875 AWT589874:AWT589875 BGP589874:BGP589875 BQL589874:BQL589875 CAH589874:CAH589875 CKD589874:CKD589875 CTZ589874:CTZ589875 DDV589874:DDV589875 DNR589874:DNR589875 DXN589874:DXN589875 EHJ589874:EHJ589875 ERF589874:ERF589875 FBB589874:FBB589875 FKX589874:FKX589875 FUT589874:FUT589875 GEP589874:GEP589875 GOL589874:GOL589875 GYH589874:GYH589875 HID589874:HID589875 HRZ589874:HRZ589875 IBV589874:IBV589875 ILR589874:ILR589875 IVN589874:IVN589875 JFJ589874:JFJ589875 JPF589874:JPF589875 JZB589874:JZB589875 KIX589874:KIX589875 KST589874:KST589875 LCP589874:LCP589875 LML589874:LML589875 LWH589874:LWH589875 MGD589874:MGD589875 MPZ589874:MPZ589875 MZV589874:MZV589875 NJR589874:NJR589875 NTN589874:NTN589875 ODJ589874:ODJ589875 ONF589874:ONF589875 OXB589874:OXB589875 PGX589874:PGX589875 PQT589874:PQT589875 QAP589874:QAP589875 QKL589874:QKL589875 QUH589874:QUH589875 RED589874:RED589875 RNZ589874:RNZ589875 RXV589874:RXV589875 SHR589874:SHR589875 SRN589874:SRN589875 TBJ589874:TBJ589875 TLF589874:TLF589875 TVB589874:TVB589875 UEX589874:UEX589875 UOT589874:UOT589875 UYP589874:UYP589875 VIL589874:VIL589875 VSH589874:VSH589875 WCD589874:WCD589875 WLZ589874:WLZ589875 WVV589874:WVV589875 N655410:N655411 JJ655410:JJ655411 TF655410:TF655411 ADB655410:ADB655411 AMX655410:AMX655411 AWT655410:AWT655411 BGP655410:BGP655411 BQL655410:BQL655411 CAH655410:CAH655411 CKD655410:CKD655411 CTZ655410:CTZ655411 DDV655410:DDV655411 DNR655410:DNR655411 DXN655410:DXN655411 EHJ655410:EHJ655411 ERF655410:ERF655411 FBB655410:FBB655411 FKX655410:FKX655411 FUT655410:FUT655411 GEP655410:GEP655411 GOL655410:GOL655411 GYH655410:GYH655411 HID655410:HID655411 HRZ655410:HRZ655411 IBV655410:IBV655411 ILR655410:ILR655411 IVN655410:IVN655411 JFJ655410:JFJ655411 JPF655410:JPF655411 JZB655410:JZB655411 KIX655410:KIX655411 KST655410:KST655411 LCP655410:LCP655411 LML655410:LML655411 LWH655410:LWH655411 MGD655410:MGD655411 MPZ655410:MPZ655411 MZV655410:MZV655411 NJR655410:NJR655411 NTN655410:NTN655411 ODJ655410:ODJ655411 ONF655410:ONF655411 OXB655410:OXB655411 PGX655410:PGX655411 PQT655410:PQT655411 QAP655410:QAP655411 QKL655410:QKL655411 QUH655410:QUH655411 RED655410:RED655411 RNZ655410:RNZ655411 RXV655410:RXV655411 SHR655410:SHR655411 SRN655410:SRN655411 TBJ655410:TBJ655411 TLF655410:TLF655411 TVB655410:TVB655411 UEX655410:UEX655411 UOT655410:UOT655411 UYP655410:UYP655411 VIL655410:VIL655411 VSH655410:VSH655411 WCD655410:WCD655411 WLZ655410:WLZ655411 WVV655410:WVV655411 N720946:N720947 JJ720946:JJ720947 TF720946:TF720947 ADB720946:ADB720947 AMX720946:AMX720947 AWT720946:AWT720947 BGP720946:BGP720947 BQL720946:BQL720947 CAH720946:CAH720947 CKD720946:CKD720947 CTZ720946:CTZ720947 DDV720946:DDV720947 DNR720946:DNR720947 DXN720946:DXN720947 EHJ720946:EHJ720947 ERF720946:ERF720947 FBB720946:FBB720947 FKX720946:FKX720947 FUT720946:FUT720947 GEP720946:GEP720947 GOL720946:GOL720947 GYH720946:GYH720947 HID720946:HID720947 HRZ720946:HRZ720947 IBV720946:IBV720947 ILR720946:ILR720947 IVN720946:IVN720947 JFJ720946:JFJ720947 JPF720946:JPF720947 JZB720946:JZB720947 KIX720946:KIX720947 KST720946:KST720947 LCP720946:LCP720947 LML720946:LML720947 LWH720946:LWH720947 MGD720946:MGD720947 MPZ720946:MPZ720947 MZV720946:MZV720947 NJR720946:NJR720947 NTN720946:NTN720947 ODJ720946:ODJ720947 ONF720946:ONF720947 OXB720946:OXB720947 PGX720946:PGX720947 PQT720946:PQT720947 QAP720946:QAP720947 QKL720946:QKL720947 QUH720946:QUH720947 RED720946:RED720947 RNZ720946:RNZ720947 RXV720946:RXV720947 SHR720946:SHR720947 SRN720946:SRN720947 TBJ720946:TBJ720947 TLF720946:TLF720947 TVB720946:TVB720947 UEX720946:UEX720947 UOT720946:UOT720947 UYP720946:UYP720947 VIL720946:VIL720947 VSH720946:VSH720947 WCD720946:WCD720947 WLZ720946:WLZ720947 WVV720946:WVV720947 N786482:N786483 JJ786482:JJ786483 TF786482:TF786483 ADB786482:ADB786483 AMX786482:AMX786483 AWT786482:AWT786483 BGP786482:BGP786483 BQL786482:BQL786483 CAH786482:CAH786483 CKD786482:CKD786483 CTZ786482:CTZ786483 DDV786482:DDV786483 DNR786482:DNR786483 DXN786482:DXN786483 EHJ786482:EHJ786483 ERF786482:ERF786483 FBB786482:FBB786483 FKX786482:FKX786483 FUT786482:FUT786483 GEP786482:GEP786483 GOL786482:GOL786483 GYH786482:GYH786483 HID786482:HID786483 HRZ786482:HRZ786483 IBV786482:IBV786483 ILR786482:ILR786483 IVN786482:IVN786483 JFJ786482:JFJ786483 JPF786482:JPF786483 JZB786482:JZB786483 KIX786482:KIX786483 KST786482:KST786483 LCP786482:LCP786483 LML786482:LML786483 LWH786482:LWH786483 MGD786482:MGD786483 MPZ786482:MPZ786483 MZV786482:MZV786483 NJR786482:NJR786483 NTN786482:NTN786483 ODJ786482:ODJ786483 ONF786482:ONF786483 OXB786482:OXB786483 PGX786482:PGX786483 PQT786482:PQT786483 QAP786482:QAP786483 QKL786482:QKL786483 QUH786482:QUH786483 RED786482:RED786483 RNZ786482:RNZ786483 RXV786482:RXV786483 SHR786482:SHR786483 SRN786482:SRN786483 TBJ786482:TBJ786483 TLF786482:TLF786483 TVB786482:TVB786483 UEX786482:UEX786483 UOT786482:UOT786483 UYP786482:UYP786483 VIL786482:VIL786483 VSH786482:VSH786483 WCD786482:WCD786483 WLZ786482:WLZ786483 WVV786482:WVV786483 N852018:N852019 JJ852018:JJ852019 TF852018:TF852019 ADB852018:ADB852019 AMX852018:AMX852019 AWT852018:AWT852019 BGP852018:BGP852019 BQL852018:BQL852019 CAH852018:CAH852019 CKD852018:CKD852019 CTZ852018:CTZ852019 DDV852018:DDV852019 DNR852018:DNR852019 DXN852018:DXN852019 EHJ852018:EHJ852019 ERF852018:ERF852019 FBB852018:FBB852019 FKX852018:FKX852019 FUT852018:FUT852019 GEP852018:GEP852019 GOL852018:GOL852019 GYH852018:GYH852019 HID852018:HID852019 HRZ852018:HRZ852019 IBV852018:IBV852019 ILR852018:ILR852019 IVN852018:IVN852019 JFJ852018:JFJ852019 JPF852018:JPF852019 JZB852018:JZB852019 KIX852018:KIX852019 KST852018:KST852019 LCP852018:LCP852019 LML852018:LML852019 LWH852018:LWH852019 MGD852018:MGD852019 MPZ852018:MPZ852019 MZV852018:MZV852019 NJR852018:NJR852019 NTN852018:NTN852019 ODJ852018:ODJ852019 ONF852018:ONF852019 OXB852018:OXB852019 PGX852018:PGX852019 PQT852018:PQT852019 QAP852018:QAP852019 QKL852018:QKL852019 QUH852018:QUH852019 RED852018:RED852019 RNZ852018:RNZ852019 RXV852018:RXV852019 SHR852018:SHR852019 SRN852018:SRN852019 TBJ852018:TBJ852019 TLF852018:TLF852019 TVB852018:TVB852019 UEX852018:UEX852019 UOT852018:UOT852019 UYP852018:UYP852019 VIL852018:VIL852019 VSH852018:VSH852019 WCD852018:WCD852019 WLZ852018:WLZ852019 WVV852018:WVV852019 N917554:N917555 JJ917554:JJ917555 TF917554:TF917555 ADB917554:ADB917555 AMX917554:AMX917555 AWT917554:AWT917555 BGP917554:BGP917555 BQL917554:BQL917555 CAH917554:CAH917555 CKD917554:CKD917555 CTZ917554:CTZ917555 DDV917554:DDV917555 DNR917554:DNR917555 DXN917554:DXN917555 EHJ917554:EHJ917555 ERF917554:ERF917555 FBB917554:FBB917555 FKX917554:FKX917555 FUT917554:FUT917555 GEP917554:GEP917555 GOL917554:GOL917555 GYH917554:GYH917555 HID917554:HID917555 HRZ917554:HRZ917555 IBV917554:IBV917555 ILR917554:ILR917555 IVN917554:IVN917555 JFJ917554:JFJ917555 JPF917554:JPF917555 JZB917554:JZB917555 KIX917554:KIX917555 KST917554:KST917555 LCP917554:LCP917555 LML917554:LML917555 LWH917554:LWH917555 MGD917554:MGD917555 MPZ917554:MPZ917555 MZV917554:MZV917555 NJR917554:NJR917555 NTN917554:NTN917555 ODJ917554:ODJ917555 ONF917554:ONF917555 OXB917554:OXB917555 PGX917554:PGX917555 PQT917554:PQT917555 QAP917554:QAP917555 QKL917554:QKL917555 QUH917554:QUH917555 RED917554:RED917555 RNZ917554:RNZ917555 RXV917554:RXV917555 SHR917554:SHR917555 SRN917554:SRN917555 TBJ917554:TBJ917555 TLF917554:TLF917555 TVB917554:TVB917555 UEX917554:UEX917555 UOT917554:UOT917555 UYP917554:UYP917555 VIL917554:VIL917555 VSH917554:VSH917555 WCD917554:WCD917555 WLZ917554:WLZ917555 WVV917554:WVV917555 N983090:N983091 JJ983090:JJ983091 TF983090:TF983091 ADB983090:ADB983091 AMX983090:AMX983091 AWT983090:AWT983091 BGP983090:BGP983091 BQL983090:BQL983091 CAH983090:CAH983091 CKD983090:CKD983091 CTZ983090:CTZ983091 DDV983090:DDV983091 DNR983090:DNR983091 DXN983090:DXN983091 EHJ983090:EHJ983091 ERF983090:ERF983091 FBB983090:FBB983091 FKX983090:FKX983091 FUT983090:FUT983091 GEP983090:GEP983091 GOL983090:GOL983091 GYH983090:GYH983091 HID983090:HID983091 HRZ983090:HRZ983091 IBV983090:IBV983091 ILR983090:ILR983091 IVN983090:IVN983091 JFJ983090:JFJ983091 JPF983090:JPF983091 JZB983090:JZB983091 KIX983090:KIX983091 KST983090:KST983091 LCP983090:LCP983091 LML983090:LML983091 LWH983090:LWH983091 MGD983090:MGD983091 MPZ983090:MPZ983091 MZV983090:MZV983091 NJR983090:NJR983091 NTN983090:NTN983091 ODJ983090:ODJ983091 ONF983090:ONF983091 OXB983090:OXB983091 PGX983090:PGX983091 PQT983090:PQT983091 QAP983090:QAP983091 QKL983090:QKL983091 QUH983090:QUH983091 RED983090:RED983091 RNZ983090:RNZ983091 RXV983090:RXV983091 SHR983090:SHR983091 SRN983090:SRN983091 TBJ983090:TBJ983091 TLF983090:TLF983091 TVB983090:TVB983091 UEX983090:UEX983091 UOT983090:UOT983091 UYP983090:UYP983091 VIL983090:VIL983091 VSH983090:VSH983091 WCD983090:WCD983091 WLZ983090:WLZ983091 WVV983090:WVV983091 D65579 IZ65579 SV65579 ACR65579 AMN65579 AWJ65579 BGF65579 BQB65579 BZX65579 CJT65579 CTP65579 DDL65579 DNH65579 DXD65579 EGZ65579 EQV65579 FAR65579 FKN65579 FUJ65579 GEF65579 GOB65579 GXX65579 HHT65579 HRP65579 IBL65579 ILH65579 IVD65579 JEZ65579 JOV65579 JYR65579 KIN65579 KSJ65579 LCF65579 LMB65579 LVX65579 MFT65579 MPP65579 MZL65579 NJH65579 NTD65579 OCZ65579 OMV65579 OWR65579 PGN65579 PQJ65579 QAF65579 QKB65579 QTX65579 RDT65579 RNP65579 RXL65579 SHH65579 SRD65579 TAZ65579 TKV65579 TUR65579 UEN65579 UOJ65579 UYF65579 VIB65579 VRX65579 WBT65579 WLP65579 WVL65579 D131115 IZ131115 SV131115 ACR131115 AMN131115 AWJ131115 BGF131115 BQB131115 BZX131115 CJT131115 CTP131115 DDL131115 DNH131115 DXD131115 EGZ131115 EQV131115 FAR131115 FKN131115 FUJ131115 GEF131115 GOB131115 GXX131115 HHT131115 HRP131115 IBL131115 ILH131115 IVD131115 JEZ131115 JOV131115 JYR131115 KIN131115 KSJ131115 LCF131115 LMB131115 LVX131115 MFT131115 MPP131115 MZL131115 NJH131115 NTD131115 OCZ131115 OMV131115 OWR131115 PGN131115 PQJ131115 QAF131115 QKB131115 QTX131115 RDT131115 RNP131115 RXL131115 SHH131115 SRD131115 TAZ131115 TKV131115 TUR131115 UEN131115 UOJ131115 UYF131115 VIB131115 VRX131115 WBT131115 WLP131115 WVL131115 D196651 IZ196651 SV196651 ACR196651 AMN196651 AWJ196651 BGF196651 BQB196651 BZX196651 CJT196651 CTP196651 DDL196651 DNH196651 DXD196651 EGZ196651 EQV196651 FAR196651 FKN196651 FUJ196651 GEF196651 GOB196651 GXX196651 HHT196651 HRP196651 IBL196651 ILH196651 IVD196651 JEZ196651 JOV196651 JYR196651 KIN196651 KSJ196651 LCF196651 LMB196651 LVX196651 MFT196651 MPP196651 MZL196651 NJH196651 NTD196651 OCZ196651 OMV196651 OWR196651 PGN196651 PQJ196651 QAF196651 QKB196651 QTX196651 RDT196651 RNP196651 RXL196651 SHH196651 SRD196651 TAZ196651 TKV196651 TUR196651 UEN196651 UOJ196651 UYF196651 VIB196651 VRX196651 WBT196651 WLP196651 WVL196651 D262187 IZ262187 SV262187 ACR262187 AMN262187 AWJ262187 BGF262187 BQB262187 BZX262187 CJT262187 CTP262187 DDL262187 DNH262187 DXD262187 EGZ262187 EQV262187 FAR262187 FKN262187 FUJ262187 GEF262187 GOB262187 GXX262187 HHT262187 HRP262187 IBL262187 ILH262187 IVD262187 JEZ262187 JOV262187 JYR262187 KIN262187 KSJ262187 LCF262187 LMB262187 LVX262187 MFT262187 MPP262187 MZL262187 NJH262187 NTD262187 OCZ262187 OMV262187 OWR262187 PGN262187 PQJ262187 QAF262187 QKB262187 QTX262187 RDT262187 RNP262187 RXL262187 SHH262187 SRD262187 TAZ262187 TKV262187 TUR262187 UEN262187 UOJ262187 UYF262187 VIB262187 VRX262187 WBT262187 WLP262187 WVL262187 D327723 IZ327723 SV327723 ACR327723 AMN327723 AWJ327723 BGF327723 BQB327723 BZX327723 CJT327723 CTP327723 DDL327723 DNH327723 DXD327723 EGZ327723 EQV327723 FAR327723 FKN327723 FUJ327723 GEF327723 GOB327723 GXX327723 HHT327723 HRP327723 IBL327723 ILH327723 IVD327723 JEZ327723 JOV327723 JYR327723 KIN327723 KSJ327723 LCF327723 LMB327723 LVX327723 MFT327723 MPP327723 MZL327723 NJH327723 NTD327723 OCZ327723 OMV327723 OWR327723 PGN327723 PQJ327723 QAF327723 QKB327723 QTX327723 RDT327723 RNP327723 RXL327723 SHH327723 SRD327723 TAZ327723 TKV327723 TUR327723 UEN327723 UOJ327723 UYF327723 VIB327723 VRX327723 WBT327723 WLP327723 WVL327723 D393259 IZ393259 SV393259 ACR393259 AMN393259 AWJ393259 BGF393259 BQB393259 BZX393259 CJT393259 CTP393259 DDL393259 DNH393259 DXD393259 EGZ393259 EQV393259 FAR393259 FKN393259 FUJ393259 GEF393259 GOB393259 GXX393259 HHT393259 HRP393259 IBL393259 ILH393259 IVD393259 JEZ393259 JOV393259 JYR393259 KIN393259 KSJ393259 LCF393259 LMB393259 LVX393259 MFT393259 MPP393259 MZL393259 NJH393259 NTD393259 OCZ393259 OMV393259 OWR393259 PGN393259 PQJ393259 QAF393259 QKB393259 QTX393259 RDT393259 RNP393259 RXL393259 SHH393259 SRD393259 TAZ393259 TKV393259 TUR393259 UEN393259 UOJ393259 UYF393259 VIB393259 VRX393259 WBT393259 WLP393259 WVL393259 D458795 IZ458795 SV458795 ACR458795 AMN458795 AWJ458795 BGF458795 BQB458795 BZX458795 CJT458795 CTP458795 DDL458795 DNH458795 DXD458795 EGZ458795 EQV458795 FAR458795 FKN458795 FUJ458795 GEF458795 GOB458795 GXX458795 HHT458795 HRP458795 IBL458795 ILH458795 IVD458795 JEZ458795 JOV458795 JYR458795 KIN458795 KSJ458795 LCF458795 LMB458795 LVX458795 MFT458795 MPP458795 MZL458795 NJH458795 NTD458795 OCZ458795 OMV458795 OWR458795 PGN458795 PQJ458795 QAF458795 QKB458795 QTX458795 RDT458795 RNP458795 RXL458795 SHH458795 SRD458795 TAZ458795 TKV458795 TUR458795 UEN458795 UOJ458795 UYF458795 VIB458795 VRX458795 WBT458795 WLP458795 WVL458795 D524331 IZ524331 SV524331 ACR524331 AMN524331 AWJ524331 BGF524331 BQB524331 BZX524331 CJT524331 CTP524331 DDL524331 DNH524331 DXD524331 EGZ524331 EQV524331 FAR524331 FKN524331 FUJ524331 GEF524331 GOB524331 GXX524331 HHT524331 HRP524331 IBL524331 ILH524331 IVD524331 JEZ524331 JOV524331 JYR524331 KIN524331 KSJ524331 LCF524331 LMB524331 LVX524331 MFT524331 MPP524331 MZL524331 NJH524331 NTD524331 OCZ524331 OMV524331 OWR524331 PGN524331 PQJ524331 QAF524331 QKB524331 QTX524331 RDT524331 RNP524331 RXL524331 SHH524331 SRD524331 TAZ524331 TKV524331 TUR524331 UEN524331 UOJ524331 UYF524331 VIB524331 VRX524331 WBT524331 WLP524331 WVL524331 D589867 IZ589867 SV589867 ACR589867 AMN589867 AWJ589867 BGF589867 BQB589867 BZX589867 CJT589867 CTP589867 DDL589867 DNH589867 DXD589867 EGZ589867 EQV589867 FAR589867 FKN589867 FUJ589867 GEF589867 GOB589867 GXX589867 HHT589867 HRP589867 IBL589867 ILH589867 IVD589867 JEZ589867 JOV589867 JYR589867 KIN589867 KSJ589867 LCF589867 LMB589867 LVX589867 MFT589867 MPP589867 MZL589867 NJH589867 NTD589867 OCZ589867 OMV589867 OWR589867 PGN589867 PQJ589867 QAF589867 QKB589867 QTX589867 RDT589867 RNP589867 RXL589867 SHH589867 SRD589867 TAZ589867 TKV589867 TUR589867 UEN589867 UOJ589867 UYF589867 VIB589867 VRX589867 WBT589867 WLP589867 WVL589867 D655403 IZ655403 SV655403 ACR655403 AMN655403 AWJ655403 BGF655403 BQB655403 BZX655403 CJT655403 CTP655403 DDL655403 DNH655403 DXD655403 EGZ655403 EQV655403 FAR655403 FKN655403 FUJ655403 GEF655403 GOB655403 GXX655403 HHT655403 HRP655403 IBL655403 ILH655403 IVD655403 JEZ655403 JOV655403 JYR655403 KIN655403 KSJ655403 LCF655403 LMB655403 LVX655403 MFT655403 MPP655403 MZL655403 NJH655403 NTD655403 OCZ655403 OMV655403 OWR655403 PGN655403 PQJ655403 QAF655403 QKB655403 QTX655403 RDT655403 RNP655403 RXL655403 SHH655403 SRD655403 TAZ655403 TKV655403 TUR655403 UEN655403 UOJ655403 UYF655403 VIB655403 VRX655403 WBT655403 WLP655403 WVL655403 D720939 IZ720939 SV720939 ACR720939 AMN720939 AWJ720939 BGF720939 BQB720939 BZX720939 CJT720939 CTP720939 DDL720939 DNH720939 DXD720939 EGZ720939 EQV720939 FAR720939 FKN720939 FUJ720939 GEF720939 GOB720939 GXX720939 HHT720939 HRP720939 IBL720939 ILH720939 IVD720939 JEZ720939 JOV720939 JYR720939 KIN720939 KSJ720939 LCF720939 LMB720939 LVX720939 MFT720939 MPP720939 MZL720939 NJH720939 NTD720939 OCZ720939 OMV720939 OWR720939 PGN720939 PQJ720939 QAF720939 QKB720939 QTX720939 RDT720939 RNP720939 RXL720939 SHH720939 SRD720939 TAZ720939 TKV720939 TUR720939 UEN720939 UOJ720939 UYF720939 VIB720939 VRX720939 WBT720939 WLP720939 WVL720939 D786475 IZ786475 SV786475 ACR786475 AMN786475 AWJ786475 BGF786475 BQB786475 BZX786475 CJT786475 CTP786475 DDL786475 DNH786475 DXD786475 EGZ786475 EQV786475 FAR786475 FKN786475 FUJ786475 GEF786475 GOB786475 GXX786475 HHT786475 HRP786475 IBL786475 ILH786475 IVD786475 JEZ786475 JOV786475 JYR786475 KIN786475 KSJ786475 LCF786475 LMB786475 LVX786475 MFT786475 MPP786475 MZL786475 NJH786475 NTD786475 OCZ786475 OMV786475 OWR786475 PGN786475 PQJ786475 QAF786475 QKB786475 QTX786475 RDT786475 RNP786475 RXL786475 SHH786475 SRD786475 TAZ786475 TKV786475 TUR786475 UEN786475 UOJ786475 UYF786475 VIB786475 VRX786475 WBT786475 WLP786475 WVL786475 D852011 IZ852011 SV852011 ACR852011 AMN852011 AWJ852011 BGF852011 BQB852011 BZX852011 CJT852011 CTP852011 DDL852011 DNH852011 DXD852011 EGZ852011 EQV852011 FAR852011 FKN852011 FUJ852011 GEF852011 GOB852011 GXX852011 HHT852011 HRP852011 IBL852011 ILH852011 IVD852011 JEZ852011 JOV852011 JYR852011 KIN852011 KSJ852011 LCF852011 LMB852011 LVX852011 MFT852011 MPP852011 MZL852011 NJH852011 NTD852011 OCZ852011 OMV852011 OWR852011 PGN852011 PQJ852011 QAF852011 QKB852011 QTX852011 RDT852011 RNP852011 RXL852011 SHH852011 SRD852011 TAZ852011 TKV852011 TUR852011 UEN852011 UOJ852011 UYF852011 VIB852011 VRX852011 WBT852011 WLP852011 WVL852011 D917547 IZ917547 SV917547 ACR917547 AMN917547 AWJ917547 BGF917547 BQB917547 BZX917547 CJT917547 CTP917547 DDL917547 DNH917547 DXD917547 EGZ917547 EQV917547 FAR917547 FKN917547 FUJ917547 GEF917547 GOB917547 GXX917547 HHT917547 HRP917547 IBL917547 ILH917547 IVD917547 JEZ917547 JOV917547 JYR917547 KIN917547 KSJ917547 LCF917547 LMB917547 LVX917547 MFT917547 MPP917547 MZL917547 NJH917547 NTD917547 OCZ917547 OMV917547 OWR917547 PGN917547 PQJ917547 QAF917547 QKB917547 QTX917547 RDT917547 RNP917547 RXL917547 SHH917547 SRD917547 TAZ917547 TKV917547 TUR917547 UEN917547 UOJ917547 UYF917547 VIB917547 VRX917547 WBT917547 WLP917547 WVL917547 D983083 IZ983083 SV983083 ACR983083 AMN983083 AWJ983083 BGF983083 BQB983083 BZX983083 CJT983083 CTP983083 DDL983083 DNH983083 DXD983083 EGZ983083 EQV983083 FAR983083 FKN983083 FUJ983083 GEF983083 GOB983083 GXX983083 HHT983083 HRP983083 IBL983083 ILH983083 IVD983083 JEZ983083 JOV983083 JYR983083 KIN983083 KSJ983083 LCF983083 LMB983083 LVX983083 MFT983083 MPP983083 MZL983083 NJH983083 NTD983083 OCZ983083 OMV983083 OWR983083 PGN983083 PQJ983083 QAF983083 QKB983083 QTX983083 RDT983083 RNP983083 RXL983083 SHH983083 SRD983083 TAZ983083 TKV983083 TUR983083 UEN983083 UOJ983083 UYF983083 VIB983083 VRX983083 WBT983083 WLP983083 WVL983083 D65597 IZ65597 SV65597 ACR65597 AMN65597 AWJ65597 BGF65597 BQB65597 BZX65597 CJT65597 CTP65597 DDL65597 DNH65597 DXD65597 EGZ65597 EQV65597 FAR65597 FKN65597 FUJ65597 GEF65597 GOB65597 GXX65597 HHT65597 HRP65597 IBL65597 ILH65597 IVD65597 JEZ65597 JOV65597 JYR65597 KIN65597 KSJ65597 LCF65597 LMB65597 LVX65597 MFT65597 MPP65597 MZL65597 NJH65597 NTD65597 OCZ65597 OMV65597 OWR65597 PGN65597 PQJ65597 QAF65597 QKB65597 QTX65597 RDT65597 RNP65597 RXL65597 SHH65597 SRD65597 TAZ65597 TKV65597 TUR65597 UEN65597 UOJ65597 UYF65597 VIB65597 VRX65597 WBT65597 WLP65597 WVL65597 D131133 IZ131133 SV131133 ACR131133 AMN131133 AWJ131133 BGF131133 BQB131133 BZX131133 CJT131133 CTP131133 DDL131133 DNH131133 DXD131133 EGZ131133 EQV131133 FAR131133 FKN131133 FUJ131133 GEF131133 GOB131133 GXX131133 HHT131133 HRP131133 IBL131133 ILH131133 IVD131133 JEZ131133 JOV131133 JYR131133 KIN131133 KSJ131133 LCF131133 LMB131133 LVX131133 MFT131133 MPP131133 MZL131133 NJH131133 NTD131133 OCZ131133 OMV131133 OWR131133 PGN131133 PQJ131133 QAF131133 QKB131133 QTX131133 RDT131133 RNP131133 RXL131133 SHH131133 SRD131133 TAZ131133 TKV131133 TUR131133 UEN131133 UOJ131133 UYF131133 VIB131133 VRX131133 WBT131133 WLP131133 WVL131133 D196669 IZ196669 SV196669 ACR196669 AMN196669 AWJ196669 BGF196669 BQB196669 BZX196669 CJT196669 CTP196669 DDL196669 DNH196669 DXD196669 EGZ196669 EQV196669 FAR196669 FKN196669 FUJ196669 GEF196669 GOB196669 GXX196669 HHT196669 HRP196669 IBL196669 ILH196669 IVD196669 JEZ196669 JOV196669 JYR196669 KIN196669 KSJ196669 LCF196669 LMB196669 LVX196669 MFT196669 MPP196669 MZL196669 NJH196669 NTD196669 OCZ196669 OMV196669 OWR196669 PGN196669 PQJ196669 QAF196669 QKB196669 QTX196669 RDT196669 RNP196669 RXL196669 SHH196669 SRD196669 TAZ196669 TKV196669 TUR196669 UEN196669 UOJ196669 UYF196669 VIB196669 VRX196669 WBT196669 WLP196669 WVL196669 D262205 IZ262205 SV262205 ACR262205 AMN262205 AWJ262205 BGF262205 BQB262205 BZX262205 CJT262205 CTP262205 DDL262205 DNH262205 DXD262205 EGZ262205 EQV262205 FAR262205 FKN262205 FUJ262205 GEF262205 GOB262205 GXX262205 HHT262205 HRP262205 IBL262205 ILH262205 IVD262205 JEZ262205 JOV262205 JYR262205 KIN262205 KSJ262205 LCF262205 LMB262205 LVX262205 MFT262205 MPP262205 MZL262205 NJH262205 NTD262205 OCZ262205 OMV262205 OWR262205 PGN262205 PQJ262205 QAF262205 QKB262205 QTX262205 RDT262205 RNP262205 RXL262205 SHH262205 SRD262205 TAZ262205 TKV262205 TUR262205 UEN262205 UOJ262205 UYF262205 VIB262205 VRX262205 WBT262205 WLP262205 WVL262205 D327741 IZ327741 SV327741 ACR327741 AMN327741 AWJ327741 BGF327741 BQB327741 BZX327741 CJT327741 CTP327741 DDL327741 DNH327741 DXD327741 EGZ327741 EQV327741 FAR327741 FKN327741 FUJ327741 GEF327741 GOB327741 GXX327741 HHT327741 HRP327741 IBL327741 ILH327741 IVD327741 JEZ327741 JOV327741 JYR327741 KIN327741 KSJ327741 LCF327741 LMB327741 LVX327741 MFT327741 MPP327741 MZL327741 NJH327741 NTD327741 OCZ327741 OMV327741 OWR327741 PGN327741 PQJ327741 QAF327741 QKB327741 QTX327741 RDT327741 RNP327741 RXL327741 SHH327741 SRD327741 TAZ327741 TKV327741 TUR327741 UEN327741 UOJ327741 UYF327741 VIB327741 VRX327741 WBT327741 WLP327741 WVL327741 D393277 IZ393277 SV393277 ACR393277 AMN393277 AWJ393277 BGF393277 BQB393277 BZX393277 CJT393277 CTP393277 DDL393277 DNH393277 DXD393277 EGZ393277 EQV393277 FAR393277 FKN393277 FUJ393277 GEF393277 GOB393277 GXX393277 HHT393277 HRP393277 IBL393277 ILH393277 IVD393277 JEZ393277 JOV393277 JYR393277 KIN393277 KSJ393277 LCF393277 LMB393277 LVX393277 MFT393277 MPP393277 MZL393277 NJH393277 NTD393277 OCZ393277 OMV393277 OWR393277 PGN393277 PQJ393277 QAF393277 QKB393277 QTX393277 RDT393277 RNP393277 RXL393277 SHH393277 SRD393277 TAZ393277 TKV393277 TUR393277 UEN393277 UOJ393277 UYF393277 VIB393277 VRX393277 WBT393277 WLP393277 WVL393277 D458813 IZ458813 SV458813 ACR458813 AMN458813 AWJ458813 BGF458813 BQB458813 BZX458813 CJT458813 CTP458813 DDL458813 DNH458813 DXD458813 EGZ458813 EQV458813 FAR458813 FKN458813 FUJ458813 GEF458813 GOB458813 GXX458813 HHT458813 HRP458813 IBL458813 ILH458813 IVD458813 JEZ458813 JOV458813 JYR458813 KIN458813 KSJ458813 LCF458813 LMB458813 LVX458813 MFT458813 MPP458813 MZL458813 NJH458813 NTD458813 OCZ458813 OMV458813 OWR458813 PGN458813 PQJ458813 QAF458813 QKB458813 QTX458813 RDT458813 RNP458813 RXL458813 SHH458813 SRD458813 TAZ458813 TKV458813 TUR458813 UEN458813 UOJ458813 UYF458813 VIB458813 VRX458813 WBT458813 WLP458813 WVL458813 D524349 IZ524349 SV524349 ACR524349 AMN524349 AWJ524349 BGF524349 BQB524349 BZX524349 CJT524349 CTP524349 DDL524349 DNH524349 DXD524349 EGZ524349 EQV524349 FAR524349 FKN524349 FUJ524349 GEF524349 GOB524349 GXX524349 HHT524349 HRP524349 IBL524349 ILH524349 IVD524349 JEZ524349 JOV524349 JYR524349 KIN524349 KSJ524349 LCF524349 LMB524349 LVX524349 MFT524349 MPP524349 MZL524349 NJH524349 NTD524349 OCZ524349 OMV524349 OWR524349 PGN524349 PQJ524349 QAF524349 QKB524349 QTX524349 RDT524349 RNP524349 RXL524349 SHH524349 SRD524349 TAZ524349 TKV524349 TUR524349 UEN524349 UOJ524349 UYF524349 VIB524349 VRX524349 WBT524349 WLP524349 WVL524349 D589885 IZ589885 SV589885 ACR589885 AMN589885 AWJ589885 BGF589885 BQB589885 BZX589885 CJT589885 CTP589885 DDL589885 DNH589885 DXD589885 EGZ589885 EQV589885 FAR589885 FKN589885 FUJ589885 GEF589885 GOB589885 GXX589885 HHT589885 HRP589885 IBL589885 ILH589885 IVD589885 JEZ589885 JOV589885 JYR589885 KIN589885 KSJ589885 LCF589885 LMB589885 LVX589885 MFT589885 MPP589885 MZL589885 NJH589885 NTD589885 OCZ589885 OMV589885 OWR589885 PGN589885 PQJ589885 QAF589885 QKB589885 QTX589885 RDT589885 RNP589885 RXL589885 SHH589885 SRD589885 TAZ589885 TKV589885 TUR589885 UEN589885 UOJ589885 UYF589885 VIB589885 VRX589885 WBT589885 WLP589885 WVL589885 D655421 IZ655421 SV655421 ACR655421 AMN655421 AWJ655421 BGF655421 BQB655421 BZX655421 CJT655421 CTP655421 DDL655421 DNH655421 DXD655421 EGZ655421 EQV655421 FAR655421 FKN655421 FUJ655421 GEF655421 GOB655421 GXX655421 HHT655421 HRP655421 IBL655421 ILH655421 IVD655421 JEZ655421 JOV655421 JYR655421 KIN655421 KSJ655421 LCF655421 LMB655421 LVX655421 MFT655421 MPP655421 MZL655421 NJH655421 NTD655421 OCZ655421 OMV655421 OWR655421 PGN655421 PQJ655421 QAF655421 QKB655421 QTX655421 RDT655421 RNP655421 RXL655421 SHH655421 SRD655421 TAZ655421 TKV655421 TUR655421 UEN655421 UOJ655421 UYF655421 VIB655421 VRX655421 WBT655421 WLP655421 WVL655421 D720957 IZ720957 SV720957 ACR720957 AMN720957 AWJ720957 BGF720957 BQB720957 BZX720957 CJT720957 CTP720957 DDL720957 DNH720957 DXD720957 EGZ720957 EQV720957 FAR720957 FKN720957 FUJ720957 GEF720957 GOB720957 GXX720957 HHT720957 HRP720957 IBL720957 ILH720957 IVD720957 JEZ720957 JOV720957 JYR720957 KIN720957 KSJ720957 LCF720957 LMB720957 LVX720957 MFT720957 MPP720957 MZL720957 NJH720957 NTD720957 OCZ720957 OMV720957 OWR720957 PGN720957 PQJ720957 QAF720957 QKB720957 QTX720957 RDT720957 RNP720957 RXL720957 SHH720957 SRD720957 TAZ720957 TKV720957 TUR720957 UEN720957 UOJ720957 UYF720957 VIB720957 VRX720957 WBT720957 WLP720957 WVL720957 D786493 IZ786493 SV786493 ACR786493 AMN786493 AWJ786493 BGF786493 BQB786493 BZX786493 CJT786493 CTP786493 DDL786493 DNH786493 DXD786493 EGZ786493 EQV786493 FAR786493 FKN786493 FUJ786493 GEF786493 GOB786493 GXX786493 HHT786493 HRP786493 IBL786493 ILH786493 IVD786493 JEZ786493 JOV786493 JYR786493 KIN786493 KSJ786493 LCF786493 LMB786493 LVX786493 MFT786493 MPP786493 MZL786493 NJH786493 NTD786493 OCZ786493 OMV786493 OWR786493 PGN786493 PQJ786493 QAF786493 QKB786493 QTX786493 RDT786493 RNP786493 RXL786493 SHH786493 SRD786493 TAZ786493 TKV786493 TUR786493 UEN786493 UOJ786493 UYF786493 VIB786493 VRX786493 WBT786493 WLP786493 WVL786493 D852029 IZ852029 SV852029 ACR852029 AMN852029 AWJ852029 BGF852029 BQB852029 BZX852029 CJT852029 CTP852029 DDL852029 DNH852029 DXD852029 EGZ852029 EQV852029 FAR852029 FKN852029 FUJ852029 GEF852029 GOB852029 GXX852029 HHT852029 HRP852029 IBL852029 ILH852029 IVD852029 JEZ852029 JOV852029 JYR852029 KIN852029 KSJ852029 LCF852029 LMB852029 LVX852029 MFT852029 MPP852029 MZL852029 NJH852029 NTD852029 OCZ852029 OMV852029 OWR852029 PGN852029 PQJ852029 QAF852029 QKB852029 QTX852029 RDT852029 RNP852029 RXL852029 SHH852029 SRD852029 TAZ852029 TKV852029 TUR852029 UEN852029 UOJ852029 UYF852029 VIB852029 VRX852029 WBT852029 WLP852029 WVL852029 D917565 IZ917565 SV917565 ACR917565 AMN917565 AWJ917565 BGF917565 BQB917565 BZX917565 CJT917565 CTP917565 DDL917565 DNH917565 DXD917565 EGZ917565 EQV917565 FAR917565 FKN917565 FUJ917565 GEF917565 GOB917565 GXX917565 HHT917565 HRP917565 IBL917565 ILH917565 IVD917565 JEZ917565 JOV917565 JYR917565 KIN917565 KSJ917565 LCF917565 LMB917565 LVX917565 MFT917565 MPP917565 MZL917565 NJH917565 NTD917565 OCZ917565 OMV917565 OWR917565 PGN917565 PQJ917565 QAF917565 QKB917565 QTX917565 RDT917565 RNP917565 RXL917565 SHH917565 SRD917565 TAZ917565 TKV917565 TUR917565 UEN917565 UOJ917565 UYF917565 VIB917565 VRX917565 WBT917565 WLP917565 WVL917565 D983101 IZ983101 SV983101 ACR983101 AMN983101 AWJ983101 BGF983101 BQB983101 BZX983101 CJT983101 CTP983101 DDL983101 DNH983101 DXD983101 EGZ983101 EQV983101 FAR983101 FKN983101 FUJ983101 GEF983101 GOB983101 GXX983101 HHT983101 HRP983101 IBL983101 ILH983101 IVD983101 JEZ983101 JOV983101 JYR983101 KIN983101 KSJ983101 LCF983101 LMB983101 LVX983101 MFT983101 MPP983101 MZL983101 NJH983101 NTD983101 OCZ983101 OMV983101 OWR983101 PGN983101 PQJ983101 QAF983101 QKB983101 QTX983101 RDT983101 RNP983101 RXL983101 SHH983101 SRD983101 TAZ983101 TKV983101 TUR983101 UEN983101 UOJ983101 UYF983101 VIB983101 VRX983101 WBT983101 WLP983101 D43 F61 D31 F25 F55 F31 D55 D25 D37 D49 D61 F49:G49 F43 D19:E19 G19 G13 D13:E13</xm:sqref>
        </x14:dataValidation>
        <x14:dataValidation type="list" allowBlank="1" showInputMessage="1" showErrorMessage="1" xr:uid="{2A02DA66-C658-4A49-AD0A-3C4D2E74B4FD}">
          <x14:formula1>
            <xm:f>Время</xm:f>
          </x14:formula1>
          <xm:sqref>D65602 IZ65602 SV65602 ACR65602 AMN65602 AWJ65602 BGF65602 BQB65602 BZX65602 CJT65602 CTP65602 DDL65602 DNH65602 DXD65602 EGZ65602 EQV65602 FAR65602 FKN65602 FUJ65602 GEF65602 GOB65602 GXX65602 HHT65602 HRP65602 IBL65602 ILH65602 IVD65602 JEZ65602 JOV65602 JYR65602 KIN65602 KSJ65602 LCF65602 LMB65602 LVX65602 MFT65602 MPP65602 MZL65602 NJH65602 NTD65602 OCZ65602 OMV65602 OWR65602 PGN65602 PQJ65602 QAF65602 QKB65602 QTX65602 RDT65602 RNP65602 RXL65602 SHH65602 SRD65602 TAZ65602 TKV65602 TUR65602 UEN65602 UOJ65602 UYF65602 VIB65602 VRX65602 WBT65602 WLP65602 WVL65602 D131138 IZ131138 SV131138 ACR131138 AMN131138 AWJ131138 BGF131138 BQB131138 BZX131138 CJT131138 CTP131138 DDL131138 DNH131138 DXD131138 EGZ131138 EQV131138 FAR131138 FKN131138 FUJ131138 GEF131138 GOB131138 GXX131138 HHT131138 HRP131138 IBL131138 ILH131138 IVD131138 JEZ131138 JOV131138 JYR131138 KIN131138 KSJ131138 LCF131138 LMB131138 LVX131138 MFT131138 MPP131138 MZL131138 NJH131138 NTD131138 OCZ131138 OMV131138 OWR131138 PGN131138 PQJ131138 QAF131138 QKB131138 QTX131138 RDT131138 RNP131138 RXL131138 SHH131138 SRD131138 TAZ131138 TKV131138 TUR131138 UEN131138 UOJ131138 UYF131138 VIB131138 VRX131138 WBT131138 WLP131138 WVL131138 D196674 IZ196674 SV196674 ACR196674 AMN196674 AWJ196674 BGF196674 BQB196674 BZX196674 CJT196674 CTP196674 DDL196674 DNH196674 DXD196674 EGZ196674 EQV196674 FAR196674 FKN196674 FUJ196674 GEF196674 GOB196674 GXX196674 HHT196674 HRP196674 IBL196674 ILH196674 IVD196674 JEZ196674 JOV196674 JYR196674 KIN196674 KSJ196674 LCF196674 LMB196674 LVX196674 MFT196674 MPP196674 MZL196674 NJH196674 NTD196674 OCZ196674 OMV196674 OWR196674 PGN196674 PQJ196674 QAF196674 QKB196674 QTX196674 RDT196674 RNP196674 RXL196674 SHH196674 SRD196674 TAZ196674 TKV196674 TUR196674 UEN196674 UOJ196674 UYF196674 VIB196674 VRX196674 WBT196674 WLP196674 WVL196674 D262210 IZ262210 SV262210 ACR262210 AMN262210 AWJ262210 BGF262210 BQB262210 BZX262210 CJT262210 CTP262210 DDL262210 DNH262210 DXD262210 EGZ262210 EQV262210 FAR262210 FKN262210 FUJ262210 GEF262210 GOB262210 GXX262210 HHT262210 HRP262210 IBL262210 ILH262210 IVD262210 JEZ262210 JOV262210 JYR262210 KIN262210 KSJ262210 LCF262210 LMB262210 LVX262210 MFT262210 MPP262210 MZL262210 NJH262210 NTD262210 OCZ262210 OMV262210 OWR262210 PGN262210 PQJ262210 QAF262210 QKB262210 QTX262210 RDT262210 RNP262210 RXL262210 SHH262210 SRD262210 TAZ262210 TKV262210 TUR262210 UEN262210 UOJ262210 UYF262210 VIB262210 VRX262210 WBT262210 WLP262210 WVL262210 D327746 IZ327746 SV327746 ACR327746 AMN327746 AWJ327746 BGF327746 BQB327746 BZX327746 CJT327746 CTP327746 DDL327746 DNH327746 DXD327746 EGZ327746 EQV327746 FAR327746 FKN327746 FUJ327746 GEF327746 GOB327746 GXX327746 HHT327746 HRP327746 IBL327746 ILH327746 IVD327746 JEZ327746 JOV327746 JYR327746 KIN327746 KSJ327746 LCF327746 LMB327746 LVX327746 MFT327746 MPP327746 MZL327746 NJH327746 NTD327746 OCZ327746 OMV327746 OWR327746 PGN327746 PQJ327746 QAF327746 QKB327746 QTX327746 RDT327746 RNP327746 RXL327746 SHH327746 SRD327746 TAZ327746 TKV327746 TUR327746 UEN327746 UOJ327746 UYF327746 VIB327746 VRX327746 WBT327746 WLP327746 WVL327746 D393282 IZ393282 SV393282 ACR393282 AMN393282 AWJ393282 BGF393282 BQB393282 BZX393282 CJT393282 CTP393282 DDL393282 DNH393282 DXD393282 EGZ393282 EQV393282 FAR393282 FKN393282 FUJ393282 GEF393282 GOB393282 GXX393282 HHT393282 HRP393282 IBL393282 ILH393282 IVD393282 JEZ393282 JOV393282 JYR393282 KIN393282 KSJ393282 LCF393282 LMB393282 LVX393282 MFT393282 MPP393282 MZL393282 NJH393282 NTD393282 OCZ393282 OMV393282 OWR393282 PGN393282 PQJ393282 QAF393282 QKB393282 QTX393282 RDT393282 RNP393282 RXL393282 SHH393282 SRD393282 TAZ393282 TKV393282 TUR393282 UEN393282 UOJ393282 UYF393282 VIB393282 VRX393282 WBT393282 WLP393282 WVL393282 D458818 IZ458818 SV458818 ACR458818 AMN458818 AWJ458818 BGF458818 BQB458818 BZX458818 CJT458818 CTP458818 DDL458818 DNH458818 DXD458818 EGZ458818 EQV458818 FAR458818 FKN458818 FUJ458818 GEF458818 GOB458818 GXX458818 HHT458818 HRP458818 IBL458818 ILH458818 IVD458818 JEZ458818 JOV458818 JYR458818 KIN458818 KSJ458818 LCF458818 LMB458818 LVX458818 MFT458818 MPP458818 MZL458818 NJH458818 NTD458818 OCZ458818 OMV458818 OWR458818 PGN458818 PQJ458818 QAF458818 QKB458818 QTX458818 RDT458818 RNP458818 RXL458818 SHH458818 SRD458818 TAZ458818 TKV458818 TUR458818 UEN458818 UOJ458818 UYF458818 VIB458818 VRX458818 WBT458818 WLP458818 WVL458818 D524354 IZ524354 SV524354 ACR524354 AMN524354 AWJ524354 BGF524354 BQB524354 BZX524354 CJT524354 CTP524354 DDL524354 DNH524354 DXD524354 EGZ524354 EQV524354 FAR524354 FKN524354 FUJ524354 GEF524354 GOB524354 GXX524354 HHT524354 HRP524354 IBL524354 ILH524354 IVD524354 JEZ524354 JOV524354 JYR524354 KIN524354 KSJ524354 LCF524354 LMB524354 LVX524354 MFT524354 MPP524354 MZL524354 NJH524354 NTD524354 OCZ524354 OMV524354 OWR524354 PGN524354 PQJ524354 QAF524354 QKB524354 QTX524354 RDT524354 RNP524354 RXL524354 SHH524354 SRD524354 TAZ524354 TKV524354 TUR524354 UEN524354 UOJ524354 UYF524354 VIB524354 VRX524354 WBT524354 WLP524354 WVL524354 D589890 IZ589890 SV589890 ACR589890 AMN589890 AWJ589890 BGF589890 BQB589890 BZX589890 CJT589890 CTP589890 DDL589890 DNH589890 DXD589890 EGZ589890 EQV589890 FAR589890 FKN589890 FUJ589890 GEF589890 GOB589890 GXX589890 HHT589890 HRP589890 IBL589890 ILH589890 IVD589890 JEZ589890 JOV589890 JYR589890 KIN589890 KSJ589890 LCF589890 LMB589890 LVX589890 MFT589890 MPP589890 MZL589890 NJH589890 NTD589890 OCZ589890 OMV589890 OWR589890 PGN589890 PQJ589890 QAF589890 QKB589890 QTX589890 RDT589890 RNP589890 RXL589890 SHH589890 SRD589890 TAZ589890 TKV589890 TUR589890 UEN589890 UOJ589890 UYF589890 VIB589890 VRX589890 WBT589890 WLP589890 WVL589890 D655426 IZ655426 SV655426 ACR655426 AMN655426 AWJ655426 BGF655426 BQB655426 BZX655426 CJT655426 CTP655426 DDL655426 DNH655426 DXD655426 EGZ655426 EQV655426 FAR655426 FKN655426 FUJ655426 GEF655426 GOB655426 GXX655426 HHT655426 HRP655426 IBL655426 ILH655426 IVD655426 JEZ655426 JOV655426 JYR655426 KIN655426 KSJ655426 LCF655426 LMB655426 LVX655426 MFT655426 MPP655426 MZL655426 NJH655426 NTD655426 OCZ655426 OMV655426 OWR655426 PGN655426 PQJ655426 QAF655426 QKB655426 QTX655426 RDT655426 RNP655426 RXL655426 SHH655426 SRD655426 TAZ655426 TKV655426 TUR655426 UEN655426 UOJ655426 UYF655426 VIB655426 VRX655426 WBT655426 WLP655426 WVL655426 D720962 IZ720962 SV720962 ACR720962 AMN720962 AWJ720962 BGF720962 BQB720962 BZX720962 CJT720962 CTP720962 DDL720962 DNH720962 DXD720962 EGZ720962 EQV720962 FAR720962 FKN720962 FUJ720962 GEF720962 GOB720962 GXX720962 HHT720962 HRP720962 IBL720962 ILH720962 IVD720962 JEZ720962 JOV720962 JYR720962 KIN720962 KSJ720962 LCF720962 LMB720962 LVX720962 MFT720962 MPP720962 MZL720962 NJH720962 NTD720962 OCZ720962 OMV720962 OWR720962 PGN720962 PQJ720962 QAF720962 QKB720962 QTX720962 RDT720962 RNP720962 RXL720962 SHH720962 SRD720962 TAZ720962 TKV720962 TUR720962 UEN720962 UOJ720962 UYF720962 VIB720962 VRX720962 WBT720962 WLP720962 WVL720962 D786498 IZ786498 SV786498 ACR786498 AMN786498 AWJ786498 BGF786498 BQB786498 BZX786498 CJT786498 CTP786498 DDL786498 DNH786498 DXD786498 EGZ786498 EQV786498 FAR786498 FKN786498 FUJ786498 GEF786498 GOB786498 GXX786498 HHT786498 HRP786498 IBL786498 ILH786498 IVD786498 JEZ786498 JOV786498 JYR786498 KIN786498 KSJ786498 LCF786498 LMB786498 LVX786498 MFT786498 MPP786498 MZL786498 NJH786498 NTD786498 OCZ786498 OMV786498 OWR786498 PGN786498 PQJ786498 QAF786498 QKB786498 QTX786498 RDT786498 RNP786498 RXL786498 SHH786498 SRD786498 TAZ786498 TKV786498 TUR786498 UEN786498 UOJ786498 UYF786498 VIB786498 VRX786498 WBT786498 WLP786498 WVL786498 D852034 IZ852034 SV852034 ACR852034 AMN852034 AWJ852034 BGF852034 BQB852034 BZX852034 CJT852034 CTP852034 DDL852034 DNH852034 DXD852034 EGZ852034 EQV852034 FAR852034 FKN852034 FUJ852034 GEF852034 GOB852034 GXX852034 HHT852034 HRP852034 IBL852034 ILH852034 IVD852034 JEZ852034 JOV852034 JYR852034 KIN852034 KSJ852034 LCF852034 LMB852034 LVX852034 MFT852034 MPP852034 MZL852034 NJH852034 NTD852034 OCZ852034 OMV852034 OWR852034 PGN852034 PQJ852034 QAF852034 QKB852034 QTX852034 RDT852034 RNP852034 RXL852034 SHH852034 SRD852034 TAZ852034 TKV852034 TUR852034 UEN852034 UOJ852034 UYF852034 VIB852034 VRX852034 WBT852034 WLP852034 WVL852034 D917570 IZ917570 SV917570 ACR917570 AMN917570 AWJ917570 BGF917570 BQB917570 BZX917570 CJT917570 CTP917570 DDL917570 DNH917570 DXD917570 EGZ917570 EQV917570 FAR917570 FKN917570 FUJ917570 GEF917570 GOB917570 GXX917570 HHT917570 HRP917570 IBL917570 ILH917570 IVD917570 JEZ917570 JOV917570 JYR917570 KIN917570 KSJ917570 LCF917570 LMB917570 LVX917570 MFT917570 MPP917570 MZL917570 NJH917570 NTD917570 OCZ917570 OMV917570 OWR917570 PGN917570 PQJ917570 QAF917570 QKB917570 QTX917570 RDT917570 RNP917570 RXL917570 SHH917570 SRD917570 TAZ917570 TKV917570 TUR917570 UEN917570 UOJ917570 UYF917570 VIB917570 VRX917570 WBT917570 WLP917570 WVL917570 D983106 IZ983106 SV983106 ACR983106 AMN983106 AWJ983106 BGF983106 BQB983106 BZX983106 CJT983106 CTP983106 DDL983106 DNH983106 DXD983106 EGZ983106 EQV983106 FAR983106 FKN983106 FUJ983106 GEF983106 GOB983106 GXX983106 HHT983106 HRP983106 IBL983106 ILH983106 IVD983106 JEZ983106 JOV983106 JYR983106 KIN983106 KSJ983106 LCF983106 LMB983106 LVX983106 MFT983106 MPP983106 MZL983106 NJH983106 NTD983106 OCZ983106 OMV983106 OWR983106 PGN983106 PQJ983106 QAF983106 QKB983106 QTX983106 RDT983106 RNP983106 RXL983106 SHH983106 SRD983106 TAZ983106 TKV983106 TUR983106 UEN983106 UOJ983106 UYF983106 VIB983106 VRX983106 WBT983106 WLP983106 WVL983106 D65560 IZ65560 SV65560 ACR65560 AMN65560 AWJ65560 BGF65560 BQB65560 BZX65560 CJT65560 CTP65560 DDL65560 DNH65560 DXD65560 EGZ65560 EQV65560 FAR65560 FKN65560 FUJ65560 GEF65560 GOB65560 GXX65560 HHT65560 HRP65560 IBL65560 ILH65560 IVD65560 JEZ65560 JOV65560 JYR65560 KIN65560 KSJ65560 LCF65560 LMB65560 LVX65560 MFT65560 MPP65560 MZL65560 NJH65560 NTD65560 OCZ65560 OMV65560 OWR65560 PGN65560 PQJ65560 QAF65560 QKB65560 QTX65560 RDT65560 RNP65560 RXL65560 SHH65560 SRD65560 TAZ65560 TKV65560 TUR65560 UEN65560 UOJ65560 UYF65560 VIB65560 VRX65560 WBT65560 WLP65560 WVL65560 D131096 IZ131096 SV131096 ACR131096 AMN131096 AWJ131096 BGF131096 BQB131096 BZX131096 CJT131096 CTP131096 DDL131096 DNH131096 DXD131096 EGZ131096 EQV131096 FAR131096 FKN131096 FUJ131096 GEF131096 GOB131096 GXX131096 HHT131096 HRP131096 IBL131096 ILH131096 IVD131096 JEZ131096 JOV131096 JYR131096 KIN131096 KSJ131096 LCF131096 LMB131096 LVX131096 MFT131096 MPP131096 MZL131096 NJH131096 NTD131096 OCZ131096 OMV131096 OWR131096 PGN131096 PQJ131096 QAF131096 QKB131096 QTX131096 RDT131096 RNP131096 RXL131096 SHH131096 SRD131096 TAZ131096 TKV131096 TUR131096 UEN131096 UOJ131096 UYF131096 VIB131096 VRX131096 WBT131096 WLP131096 WVL131096 D196632 IZ196632 SV196632 ACR196632 AMN196632 AWJ196632 BGF196632 BQB196632 BZX196632 CJT196632 CTP196632 DDL196632 DNH196632 DXD196632 EGZ196632 EQV196632 FAR196632 FKN196632 FUJ196632 GEF196632 GOB196632 GXX196632 HHT196632 HRP196632 IBL196632 ILH196632 IVD196632 JEZ196632 JOV196632 JYR196632 KIN196632 KSJ196632 LCF196632 LMB196632 LVX196632 MFT196632 MPP196632 MZL196632 NJH196632 NTD196632 OCZ196632 OMV196632 OWR196632 PGN196632 PQJ196632 QAF196632 QKB196632 QTX196632 RDT196632 RNP196632 RXL196632 SHH196632 SRD196632 TAZ196632 TKV196632 TUR196632 UEN196632 UOJ196632 UYF196632 VIB196632 VRX196632 WBT196632 WLP196632 WVL196632 D262168 IZ262168 SV262168 ACR262168 AMN262168 AWJ262168 BGF262168 BQB262168 BZX262168 CJT262168 CTP262168 DDL262168 DNH262168 DXD262168 EGZ262168 EQV262168 FAR262168 FKN262168 FUJ262168 GEF262168 GOB262168 GXX262168 HHT262168 HRP262168 IBL262168 ILH262168 IVD262168 JEZ262168 JOV262168 JYR262168 KIN262168 KSJ262168 LCF262168 LMB262168 LVX262168 MFT262168 MPP262168 MZL262168 NJH262168 NTD262168 OCZ262168 OMV262168 OWR262168 PGN262168 PQJ262168 QAF262168 QKB262168 QTX262168 RDT262168 RNP262168 RXL262168 SHH262168 SRD262168 TAZ262168 TKV262168 TUR262168 UEN262168 UOJ262168 UYF262168 VIB262168 VRX262168 WBT262168 WLP262168 WVL262168 D327704 IZ327704 SV327704 ACR327704 AMN327704 AWJ327704 BGF327704 BQB327704 BZX327704 CJT327704 CTP327704 DDL327704 DNH327704 DXD327704 EGZ327704 EQV327704 FAR327704 FKN327704 FUJ327704 GEF327704 GOB327704 GXX327704 HHT327704 HRP327704 IBL327704 ILH327704 IVD327704 JEZ327704 JOV327704 JYR327704 KIN327704 KSJ327704 LCF327704 LMB327704 LVX327704 MFT327704 MPP327704 MZL327704 NJH327704 NTD327704 OCZ327704 OMV327704 OWR327704 PGN327704 PQJ327704 QAF327704 QKB327704 QTX327704 RDT327704 RNP327704 RXL327704 SHH327704 SRD327704 TAZ327704 TKV327704 TUR327704 UEN327704 UOJ327704 UYF327704 VIB327704 VRX327704 WBT327704 WLP327704 WVL327704 D393240 IZ393240 SV393240 ACR393240 AMN393240 AWJ393240 BGF393240 BQB393240 BZX393240 CJT393240 CTP393240 DDL393240 DNH393240 DXD393240 EGZ393240 EQV393240 FAR393240 FKN393240 FUJ393240 GEF393240 GOB393240 GXX393240 HHT393240 HRP393240 IBL393240 ILH393240 IVD393240 JEZ393240 JOV393240 JYR393240 KIN393240 KSJ393240 LCF393240 LMB393240 LVX393240 MFT393240 MPP393240 MZL393240 NJH393240 NTD393240 OCZ393240 OMV393240 OWR393240 PGN393240 PQJ393240 QAF393240 QKB393240 QTX393240 RDT393240 RNP393240 RXL393240 SHH393240 SRD393240 TAZ393240 TKV393240 TUR393240 UEN393240 UOJ393240 UYF393240 VIB393240 VRX393240 WBT393240 WLP393240 WVL393240 D458776 IZ458776 SV458776 ACR458776 AMN458776 AWJ458776 BGF458776 BQB458776 BZX458776 CJT458776 CTP458776 DDL458776 DNH458776 DXD458776 EGZ458776 EQV458776 FAR458776 FKN458776 FUJ458776 GEF458776 GOB458776 GXX458776 HHT458776 HRP458776 IBL458776 ILH458776 IVD458776 JEZ458776 JOV458776 JYR458776 KIN458776 KSJ458776 LCF458776 LMB458776 LVX458776 MFT458776 MPP458776 MZL458776 NJH458776 NTD458776 OCZ458776 OMV458776 OWR458776 PGN458776 PQJ458776 QAF458776 QKB458776 QTX458776 RDT458776 RNP458776 RXL458776 SHH458776 SRD458776 TAZ458776 TKV458776 TUR458776 UEN458776 UOJ458776 UYF458776 VIB458776 VRX458776 WBT458776 WLP458776 WVL458776 D524312 IZ524312 SV524312 ACR524312 AMN524312 AWJ524312 BGF524312 BQB524312 BZX524312 CJT524312 CTP524312 DDL524312 DNH524312 DXD524312 EGZ524312 EQV524312 FAR524312 FKN524312 FUJ524312 GEF524312 GOB524312 GXX524312 HHT524312 HRP524312 IBL524312 ILH524312 IVD524312 JEZ524312 JOV524312 JYR524312 KIN524312 KSJ524312 LCF524312 LMB524312 LVX524312 MFT524312 MPP524312 MZL524312 NJH524312 NTD524312 OCZ524312 OMV524312 OWR524312 PGN524312 PQJ524312 QAF524312 QKB524312 QTX524312 RDT524312 RNP524312 RXL524312 SHH524312 SRD524312 TAZ524312 TKV524312 TUR524312 UEN524312 UOJ524312 UYF524312 VIB524312 VRX524312 WBT524312 WLP524312 WVL524312 D589848 IZ589848 SV589848 ACR589848 AMN589848 AWJ589848 BGF589848 BQB589848 BZX589848 CJT589848 CTP589848 DDL589848 DNH589848 DXD589848 EGZ589848 EQV589848 FAR589848 FKN589848 FUJ589848 GEF589848 GOB589848 GXX589848 HHT589848 HRP589848 IBL589848 ILH589848 IVD589848 JEZ589848 JOV589848 JYR589848 KIN589848 KSJ589848 LCF589848 LMB589848 LVX589848 MFT589848 MPP589848 MZL589848 NJH589848 NTD589848 OCZ589848 OMV589848 OWR589848 PGN589848 PQJ589848 QAF589848 QKB589848 QTX589848 RDT589848 RNP589848 RXL589848 SHH589848 SRD589848 TAZ589848 TKV589848 TUR589848 UEN589848 UOJ589848 UYF589848 VIB589848 VRX589848 WBT589848 WLP589848 WVL589848 D655384 IZ655384 SV655384 ACR655384 AMN655384 AWJ655384 BGF655384 BQB655384 BZX655384 CJT655384 CTP655384 DDL655384 DNH655384 DXD655384 EGZ655384 EQV655384 FAR655384 FKN655384 FUJ655384 GEF655384 GOB655384 GXX655384 HHT655384 HRP655384 IBL655384 ILH655384 IVD655384 JEZ655384 JOV655384 JYR655384 KIN655384 KSJ655384 LCF655384 LMB655384 LVX655384 MFT655384 MPP655384 MZL655384 NJH655384 NTD655384 OCZ655384 OMV655384 OWR655384 PGN655384 PQJ655384 QAF655384 QKB655384 QTX655384 RDT655384 RNP655384 RXL655384 SHH655384 SRD655384 TAZ655384 TKV655384 TUR655384 UEN655384 UOJ655384 UYF655384 VIB655384 VRX655384 WBT655384 WLP655384 WVL655384 D720920 IZ720920 SV720920 ACR720920 AMN720920 AWJ720920 BGF720920 BQB720920 BZX720920 CJT720920 CTP720920 DDL720920 DNH720920 DXD720920 EGZ720920 EQV720920 FAR720920 FKN720920 FUJ720920 GEF720920 GOB720920 GXX720920 HHT720920 HRP720920 IBL720920 ILH720920 IVD720920 JEZ720920 JOV720920 JYR720920 KIN720920 KSJ720920 LCF720920 LMB720920 LVX720920 MFT720920 MPP720920 MZL720920 NJH720920 NTD720920 OCZ720920 OMV720920 OWR720920 PGN720920 PQJ720920 QAF720920 QKB720920 QTX720920 RDT720920 RNP720920 RXL720920 SHH720920 SRD720920 TAZ720920 TKV720920 TUR720920 UEN720920 UOJ720920 UYF720920 VIB720920 VRX720920 WBT720920 WLP720920 WVL720920 D786456 IZ786456 SV786456 ACR786456 AMN786456 AWJ786456 BGF786456 BQB786456 BZX786456 CJT786456 CTP786456 DDL786456 DNH786456 DXD786456 EGZ786456 EQV786456 FAR786456 FKN786456 FUJ786456 GEF786456 GOB786456 GXX786456 HHT786456 HRP786456 IBL786456 ILH786456 IVD786456 JEZ786456 JOV786456 JYR786456 KIN786456 KSJ786456 LCF786456 LMB786456 LVX786456 MFT786456 MPP786456 MZL786456 NJH786456 NTD786456 OCZ786456 OMV786456 OWR786456 PGN786456 PQJ786456 QAF786456 QKB786456 QTX786456 RDT786456 RNP786456 RXL786456 SHH786456 SRD786456 TAZ786456 TKV786456 TUR786456 UEN786456 UOJ786456 UYF786456 VIB786456 VRX786456 WBT786456 WLP786456 WVL786456 D851992 IZ851992 SV851992 ACR851992 AMN851992 AWJ851992 BGF851992 BQB851992 BZX851992 CJT851992 CTP851992 DDL851992 DNH851992 DXD851992 EGZ851992 EQV851992 FAR851992 FKN851992 FUJ851992 GEF851992 GOB851992 GXX851992 HHT851992 HRP851992 IBL851992 ILH851992 IVD851992 JEZ851992 JOV851992 JYR851992 KIN851992 KSJ851992 LCF851992 LMB851992 LVX851992 MFT851992 MPP851992 MZL851992 NJH851992 NTD851992 OCZ851992 OMV851992 OWR851992 PGN851992 PQJ851992 QAF851992 QKB851992 QTX851992 RDT851992 RNP851992 RXL851992 SHH851992 SRD851992 TAZ851992 TKV851992 TUR851992 UEN851992 UOJ851992 UYF851992 VIB851992 VRX851992 WBT851992 WLP851992 WVL851992 D917528 IZ917528 SV917528 ACR917528 AMN917528 AWJ917528 BGF917528 BQB917528 BZX917528 CJT917528 CTP917528 DDL917528 DNH917528 DXD917528 EGZ917528 EQV917528 FAR917528 FKN917528 FUJ917528 GEF917528 GOB917528 GXX917528 HHT917528 HRP917528 IBL917528 ILH917528 IVD917528 JEZ917528 JOV917528 JYR917528 KIN917528 KSJ917528 LCF917528 LMB917528 LVX917528 MFT917528 MPP917528 MZL917528 NJH917528 NTD917528 OCZ917528 OMV917528 OWR917528 PGN917528 PQJ917528 QAF917528 QKB917528 QTX917528 RDT917528 RNP917528 RXL917528 SHH917528 SRD917528 TAZ917528 TKV917528 TUR917528 UEN917528 UOJ917528 UYF917528 VIB917528 VRX917528 WBT917528 WLP917528 WVL917528 D983064 IZ983064 SV983064 ACR983064 AMN983064 AWJ983064 BGF983064 BQB983064 BZX983064 CJT983064 CTP983064 DDL983064 DNH983064 DXD983064 EGZ983064 EQV983064 FAR983064 FKN983064 FUJ983064 GEF983064 GOB983064 GXX983064 HHT983064 HRP983064 IBL983064 ILH983064 IVD983064 JEZ983064 JOV983064 JYR983064 KIN983064 KSJ983064 LCF983064 LMB983064 LVX983064 MFT983064 MPP983064 MZL983064 NJH983064 NTD983064 OCZ983064 OMV983064 OWR983064 PGN983064 PQJ983064 QAF983064 QKB983064 QTX983064 RDT983064 RNP983064 RXL983064 SHH983064 SRD983064 TAZ983064 TKV983064 TUR983064 UEN983064 UOJ983064 UYF983064 VIB983064 VRX983064 WBT983064 WLP983064 WVL983064 D65566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D131102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D196638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D262174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D327710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D393246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D458782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D524318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D589854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D655390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D720926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D786462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D851998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D917534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D983070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RXL983070 SHH983070 SRD983070 TAZ983070 TKV983070 TUR983070 UEN983070 UOJ983070 UYF983070 VIB983070 VRX983070 WBT983070 WLP983070 WVL983070 D65572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D131108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D196644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D262180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D327716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D393252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D458788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D524324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D589860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D655396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D720932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D786468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D852004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D917540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D983076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WVL983107:WVO983107 D65578 IZ65578 SV65578 ACR65578 AMN65578 AWJ65578 BGF65578 BQB65578 BZX65578 CJT65578 CTP65578 DDL65578 DNH65578 DXD65578 EGZ65578 EQV65578 FAR65578 FKN65578 FUJ65578 GEF65578 GOB65578 GXX65578 HHT65578 HRP65578 IBL65578 ILH65578 IVD65578 JEZ65578 JOV65578 JYR65578 KIN65578 KSJ65578 LCF65578 LMB65578 LVX65578 MFT65578 MPP65578 MZL65578 NJH65578 NTD65578 OCZ65578 OMV65578 OWR65578 PGN65578 PQJ65578 QAF65578 QKB65578 QTX65578 RDT65578 RNP65578 RXL65578 SHH65578 SRD65578 TAZ65578 TKV65578 TUR65578 UEN65578 UOJ65578 UYF65578 VIB65578 VRX65578 WBT65578 WLP65578 WVL65578 D131114 IZ131114 SV131114 ACR131114 AMN131114 AWJ131114 BGF131114 BQB131114 BZX131114 CJT131114 CTP131114 DDL131114 DNH131114 DXD131114 EGZ131114 EQV131114 FAR131114 FKN131114 FUJ131114 GEF131114 GOB131114 GXX131114 HHT131114 HRP131114 IBL131114 ILH131114 IVD131114 JEZ131114 JOV131114 JYR131114 KIN131114 KSJ131114 LCF131114 LMB131114 LVX131114 MFT131114 MPP131114 MZL131114 NJH131114 NTD131114 OCZ131114 OMV131114 OWR131114 PGN131114 PQJ131114 QAF131114 QKB131114 QTX131114 RDT131114 RNP131114 RXL131114 SHH131114 SRD131114 TAZ131114 TKV131114 TUR131114 UEN131114 UOJ131114 UYF131114 VIB131114 VRX131114 WBT131114 WLP131114 WVL131114 D196650 IZ196650 SV196650 ACR196650 AMN196650 AWJ196650 BGF196650 BQB196650 BZX196650 CJT196650 CTP196650 DDL196650 DNH196650 DXD196650 EGZ196650 EQV196650 FAR196650 FKN196650 FUJ196650 GEF196650 GOB196650 GXX196650 HHT196650 HRP196650 IBL196650 ILH196650 IVD196650 JEZ196650 JOV196650 JYR196650 KIN196650 KSJ196650 LCF196650 LMB196650 LVX196650 MFT196650 MPP196650 MZL196650 NJH196650 NTD196650 OCZ196650 OMV196650 OWR196650 PGN196650 PQJ196650 QAF196650 QKB196650 QTX196650 RDT196650 RNP196650 RXL196650 SHH196650 SRD196650 TAZ196650 TKV196650 TUR196650 UEN196650 UOJ196650 UYF196650 VIB196650 VRX196650 WBT196650 WLP196650 WVL196650 D262186 IZ262186 SV262186 ACR262186 AMN262186 AWJ262186 BGF262186 BQB262186 BZX262186 CJT262186 CTP262186 DDL262186 DNH262186 DXD262186 EGZ262186 EQV262186 FAR262186 FKN262186 FUJ262186 GEF262186 GOB262186 GXX262186 HHT262186 HRP262186 IBL262186 ILH262186 IVD262186 JEZ262186 JOV262186 JYR262186 KIN262186 KSJ262186 LCF262186 LMB262186 LVX262186 MFT262186 MPP262186 MZL262186 NJH262186 NTD262186 OCZ262186 OMV262186 OWR262186 PGN262186 PQJ262186 QAF262186 QKB262186 QTX262186 RDT262186 RNP262186 RXL262186 SHH262186 SRD262186 TAZ262186 TKV262186 TUR262186 UEN262186 UOJ262186 UYF262186 VIB262186 VRX262186 WBT262186 WLP262186 WVL262186 D327722 IZ327722 SV327722 ACR327722 AMN327722 AWJ327722 BGF327722 BQB327722 BZX327722 CJT327722 CTP327722 DDL327722 DNH327722 DXD327722 EGZ327722 EQV327722 FAR327722 FKN327722 FUJ327722 GEF327722 GOB327722 GXX327722 HHT327722 HRP327722 IBL327722 ILH327722 IVD327722 JEZ327722 JOV327722 JYR327722 KIN327722 KSJ327722 LCF327722 LMB327722 LVX327722 MFT327722 MPP327722 MZL327722 NJH327722 NTD327722 OCZ327722 OMV327722 OWR327722 PGN327722 PQJ327722 QAF327722 QKB327722 QTX327722 RDT327722 RNP327722 RXL327722 SHH327722 SRD327722 TAZ327722 TKV327722 TUR327722 UEN327722 UOJ327722 UYF327722 VIB327722 VRX327722 WBT327722 WLP327722 WVL327722 D393258 IZ393258 SV393258 ACR393258 AMN393258 AWJ393258 BGF393258 BQB393258 BZX393258 CJT393258 CTP393258 DDL393258 DNH393258 DXD393258 EGZ393258 EQV393258 FAR393258 FKN393258 FUJ393258 GEF393258 GOB393258 GXX393258 HHT393258 HRP393258 IBL393258 ILH393258 IVD393258 JEZ393258 JOV393258 JYR393258 KIN393258 KSJ393258 LCF393258 LMB393258 LVX393258 MFT393258 MPP393258 MZL393258 NJH393258 NTD393258 OCZ393258 OMV393258 OWR393258 PGN393258 PQJ393258 QAF393258 QKB393258 QTX393258 RDT393258 RNP393258 RXL393258 SHH393258 SRD393258 TAZ393258 TKV393258 TUR393258 UEN393258 UOJ393258 UYF393258 VIB393258 VRX393258 WBT393258 WLP393258 WVL393258 D458794 IZ458794 SV458794 ACR458794 AMN458794 AWJ458794 BGF458794 BQB458794 BZX458794 CJT458794 CTP458794 DDL458794 DNH458794 DXD458794 EGZ458794 EQV458794 FAR458794 FKN458794 FUJ458794 GEF458794 GOB458794 GXX458794 HHT458794 HRP458794 IBL458794 ILH458794 IVD458794 JEZ458794 JOV458794 JYR458794 KIN458794 KSJ458794 LCF458794 LMB458794 LVX458794 MFT458794 MPP458794 MZL458794 NJH458794 NTD458794 OCZ458794 OMV458794 OWR458794 PGN458794 PQJ458794 QAF458794 QKB458794 QTX458794 RDT458794 RNP458794 RXL458794 SHH458794 SRD458794 TAZ458794 TKV458794 TUR458794 UEN458794 UOJ458794 UYF458794 VIB458794 VRX458794 WBT458794 WLP458794 WVL458794 D524330 IZ524330 SV524330 ACR524330 AMN524330 AWJ524330 BGF524330 BQB524330 BZX524330 CJT524330 CTP524330 DDL524330 DNH524330 DXD524330 EGZ524330 EQV524330 FAR524330 FKN524330 FUJ524330 GEF524330 GOB524330 GXX524330 HHT524330 HRP524330 IBL524330 ILH524330 IVD524330 JEZ524330 JOV524330 JYR524330 KIN524330 KSJ524330 LCF524330 LMB524330 LVX524330 MFT524330 MPP524330 MZL524330 NJH524330 NTD524330 OCZ524330 OMV524330 OWR524330 PGN524330 PQJ524330 QAF524330 QKB524330 QTX524330 RDT524330 RNP524330 RXL524330 SHH524330 SRD524330 TAZ524330 TKV524330 TUR524330 UEN524330 UOJ524330 UYF524330 VIB524330 VRX524330 WBT524330 WLP524330 WVL524330 D589866 IZ589866 SV589866 ACR589866 AMN589866 AWJ589866 BGF589866 BQB589866 BZX589866 CJT589866 CTP589866 DDL589866 DNH589866 DXD589866 EGZ589866 EQV589866 FAR589866 FKN589866 FUJ589866 GEF589866 GOB589866 GXX589866 HHT589866 HRP589866 IBL589866 ILH589866 IVD589866 JEZ589866 JOV589866 JYR589866 KIN589866 KSJ589866 LCF589866 LMB589866 LVX589866 MFT589866 MPP589866 MZL589866 NJH589866 NTD589866 OCZ589866 OMV589866 OWR589866 PGN589866 PQJ589866 QAF589866 QKB589866 QTX589866 RDT589866 RNP589866 RXL589866 SHH589866 SRD589866 TAZ589866 TKV589866 TUR589866 UEN589866 UOJ589866 UYF589866 VIB589866 VRX589866 WBT589866 WLP589866 WVL589866 D655402 IZ655402 SV655402 ACR655402 AMN655402 AWJ655402 BGF655402 BQB655402 BZX655402 CJT655402 CTP655402 DDL655402 DNH655402 DXD655402 EGZ655402 EQV655402 FAR655402 FKN655402 FUJ655402 GEF655402 GOB655402 GXX655402 HHT655402 HRP655402 IBL655402 ILH655402 IVD655402 JEZ655402 JOV655402 JYR655402 KIN655402 KSJ655402 LCF655402 LMB655402 LVX655402 MFT655402 MPP655402 MZL655402 NJH655402 NTD655402 OCZ655402 OMV655402 OWR655402 PGN655402 PQJ655402 QAF655402 QKB655402 QTX655402 RDT655402 RNP655402 RXL655402 SHH655402 SRD655402 TAZ655402 TKV655402 TUR655402 UEN655402 UOJ655402 UYF655402 VIB655402 VRX655402 WBT655402 WLP655402 WVL655402 D720938 IZ720938 SV720938 ACR720938 AMN720938 AWJ720938 BGF720938 BQB720938 BZX720938 CJT720938 CTP720938 DDL720938 DNH720938 DXD720938 EGZ720938 EQV720938 FAR720938 FKN720938 FUJ720938 GEF720938 GOB720938 GXX720938 HHT720938 HRP720938 IBL720938 ILH720938 IVD720938 JEZ720938 JOV720938 JYR720938 KIN720938 KSJ720938 LCF720938 LMB720938 LVX720938 MFT720938 MPP720938 MZL720938 NJH720938 NTD720938 OCZ720938 OMV720938 OWR720938 PGN720938 PQJ720938 QAF720938 QKB720938 QTX720938 RDT720938 RNP720938 RXL720938 SHH720938 SRD720938 TAZ720938 TKV720938 TUR720938 UEN720938 UOJ720938 UYF720938 VIB720938 VRX720938 WBT720938 WLP720938 WVL720938 D786474 IZ786474 SV786474 ACR786474 AMN786474 AWJ786474 BGF786474 BQB786474 BZX786474 CJT786474 CTP786474 DDL786474 DNH786474 DXD786474 EGZ786474 EQV786474 FAR786474 FKN786474 FUJ786474 GEF786474 GOB786474 GXX786474 HHT786474 HRP786474 IBL786474 ILH786474 IVD786474 JEZ786474 JOV786474 JYR786474 KIN786474 KSJ786474 LCF786474 LMB786474 LVX786474 MFT786474 MPP786474 MZL786474 NJH786474 NTD786474 OCZ786474 OMV786474 OWR786474 PGN786474 PQJ786474 QAF786474 QKB786474 QTX786474 RDT786474 RNP786474 RXL786474 SHH786474 SRD786474 TAZ786474 TKV786474 TUR786474 UEN786474 UOJ786474 UYF786474 VIB786474 VRX786474 WBT786474 WLP786474 WVL786474 D852010 IZ852010 SV852010 ACR852010 AMN852010 AWJ852010 BGF852010 BQB852010 BZX852010 CJT852010 CTP852010 DDL852010 DNH852010 DXD852010 EGZ852010 EQV852010 FAR852010 FKN852010 FUJ852010 GEF852010 GOB852010 GXX852010 HHT852010 HRP852010 IBL852010 ILH852010 IVD852010 JEZ852010 JOV852010 JYR852010 KIN852010 KSJ852010 LCF852010 LMB852010 LVX852010 MFT852010 MPP852010 MZL852010 NJH852010 NTD852010 OCZ852010 OMV852010 OWR852010 PGN852010 PQJ852010 QAF852010 QKB852010 QTX852010 RDT852010 RNP852010 RXL852010 SHH852010 SRD852010 TAZ852010 TKV852010 TUR852010 UEN852010 UOJ852010 UYF852010 VIB852010 VRX852010 WBT852010 WLP852010 WVL852010 D917546 IZ917546 SV917546 ACR917546 AMN917546 AWJ917546 BGF917546 BQB917546 BZX917546 CJT917546 CTP917546 DDL917546 DNH917546 DXD917546 EGZ917546 EQV917546 FAR917546 FKN917546 FUJ917546 GEF917546 GOB917546 GXX917546 HHT917546 HRP917546 IBL917546 ILH917546 IVD917546 JEZ917546 JOV917546 JYR917546 KIN917546 KSJ917546 LCF917546 LMB917546 LVX917546 MFT917546 MPP917546 MZL917546 NJH917546 NTD917546 OCZ917546 OMV917546 OWR917546 PGN917546 PQJ917546 QAF917546 QKB917546 QTX917546 RDT917546 RNP917546 RXL917546 SHH917546 SRD917546 TAZ917546 TKV917546 TUR917546 UEN917546 UOJ917546 UYF917546 VIB917546 VRX917546 WBT917546 WLP917546 WVL917546 D983082 IZ983082 SV983082 ACR983082 AMN983082 AWJ983082 BGF983082 BQB983082 BZX983082 CJT983082 CTP983082 DDL983082 DNH983082 DXD983082 EGZ983082 EQV983082 FAR983082 FKN983082 FUJ983082 GEF983082 GOB983082 GXX983082 HHT983082 HRP983082 IBL983082 ILH983082 IVD983082 JEZ983082 JOV983082 JYR983082 KIN983082 KSJ983082 LCF983082 LMB983082 LVX983082 MFT983082 MPP983082 MZL983082 NJH983082 NTD983082 OCZ983082 OMV983082 OWR983082 PGN983082 PQJ983082 QAF983082 QKB983082 QTX983082 RDT983082 RNP983082 RXL983082 SHH983082 SRD983082 TAZ983082 TKV983082 TUR983082 UEN983082 UOJ983082 UYF983082 VIB983082 VRX983082 WBT983082 WLP983082 WVL983082 D65596 IZ65596 SV65596 ACR65596 AMN65596 AWJ65596 BGF65596 BQB65596 BZX65596 CJT65596 CTP65596 DDL65596 DNH65596 DXD65596 EGZ65596 EQV65596 FAR65596 FKN65596 FUJ65596 GEF65596 GOB65596 GXX65596 HHT65596 HRP65596 IBL65596 ILH65596 IVD65596 JEZ65596 JOV65596 JYR65596 KIN65596 KSJ65596 LCF65596 LMB65596 LVX65596 MFT65596 MPP65596 MZL65596 NJH65596 NTD65596 OCZ65596 OMV65596 OWR65596 PGN65596 PQJ65596 QAF65596 QKB65596 QTX65596 RDT65596 RNP65596 RXL65596 SHH65596 SRD65596 TAZ65596 TKV65596 TUR65596 UEN65596 UOJ65596 UYF65596 VIB65596 VRX65596 WBT65596 WLP65596 WVL65596 D131132 IZ131132 SV131132 ACR131132 AMN131132 AWJ131132 BGF131132 BQB131132 BZX131132 CJT131132 CTP131132 DDL131132 DNH131132 DXD131132 EGZ131132 EQV131132 FAR131132 FKN131132 FUJ131132 GEF131132 GOB131132 GXX131132 HHT131132 HRP131132 IBL131132 ILH131132 IVD131132 JEZ131132 JOV131132 JYR131132 KIN131132 KSJ131132 LCF131132 LMB131132 LVX131132 MFT131132 MPP131132 MZL131132 NJH131132 NTD131132 OCZ131132 OMV131132 OWR131132 PGN131132 PQJ131132 QAF131132 QKB131132 QTX131132 RDT131132 RNP131132 RXL131132 SHH131132 SRD131132 TAZ131132 TKV131132 TUR131132 UEN131132 UOJ131132 UYF131132 VIB131132 VRX131132 WBT131132 WLP131132 WVL131132 D196668 IZ196668 SV196668 ACR196668 AMN196668 AWJ196668 BGF196668 BQB196668 BZX196668 CJT196668 CTP196668 DDL196668 DNH196668 DXD196668 EGZ196668 EQV196668 FAR196668 FKN196668 FUJ196668 GEF196668 GOB196668 GXX196668 HHT196668 HRP196668 IBL196668 ILH196668 IVD196668 JEZ196668 JOV196668 JYR196668 KIN196668 KSJ196668 LCF196668 LMB196668 LVX196668 MFT196668 MPP196668 MZL196668 NJH196668 NTD196668 OCZ196668 OMV196668 OWR196668 PGN196668 PQJ196668 QAF196668 QKB196668 QTX196668 RDT196668 RNP196668 RXL196668 SHH196668 SRD196668 TAZ196668 TKV196668 TUR196668 UEN196668 UOJ196668 UYF196668 VIB196668 VRX196668 WBT196668 WLP196668 WVL196668 D262204 IZ262204 SV262204 ACR262204 AMN262204 AWJ262204 BGF262204 BQB262204 BZX262204 CJT262204 CTP262204 DDL262204 DNH262204 DXD262204 EGZ262204 EQV262204 FAR262204 FKN262204 FUJ262204 GEF262204 GOB262204 GXX262204 HHT262204 HRP262204 IBL262204 ILH262204 IVD262204 JEZ262204 JOV262204 JYR262204 KIN262204 KSJ262204 LCF262204 LMB262204 LVX262204 MFT262204 MPP262204 MZL262204 NJH262204 NTD262204 OCZ262204 OMV262204 OWR262204 PGN262204 PQJ262204 QAF262204 QKB262204 QTX262204 RDT262204 RNP262204 RXL262204 SHH262204 SRD262204 TAZ262204 TKV262204 TUR262204 UEN262204 UOJ262204 UYF262204 VIB262204 VRX262204 WBT262204 WLP262204 WVL262204 D327740 IZ327740 SV327740 ACR327740 AMN327740 AWJ327740 BGF327740 BQB327740 BZX327740 CJT327740 CTP327740 DDL327740 DNH327740 DXD327740 EGZ327740 EQV327740 FAR327740 FKN327740 FUJ327740 GEF327740 GOB327740 GXX327740 HHT327740 HRP327740 IBL327740 ILH327740 IVD327740 JEZ327740 JOV327740 JYR327740 KIN327740 KSJ327740 LCF327740 LMB327740 LVX327740 MFT327740 MPP327740 MZL327740 NJH327740 NTD327740 OCZ327740 OMV327740 OWR327740 PGN327740 PQJ327740 QAF327740 QKB327740 QTX327740 RDT327740 RNP327740 RXL327740 SHH327740 SRD327740 TAZ327740 TKV327740 TUR327740 UEN327740 UOJ327740 UYF327740 VIB327740 VRX327740 WBT327740 WLP327740 WVL327740 D393276 IZ393276 SV393276 ACR393276 AMN393276 AWJ393276 BGF393276 BQB393276 BZX393276 CJT393276 CTP393276 DDL393276 DNH393276 DXD393276 EGZ393276 EQV393276 FAR393276 FKN393276 FUJ393276 GEF393276 GOB393276 GXX393276 HHT393276 HRP393276 IBL393276 ILH393276 IVD393276 JEZ393276 JOV393276 JYR393276 KIN393276 KSJ393276 LCF393276 LMB393276 LVX393276 MFT393276 MPP393276 MZL393276 NJH393276 NTD393276 OCZ393276 OMV393276 OWR393276 PGN393276 PQJ393276 QAF393276 QKB393276 QTX393276 RDT393276 RNP393276 RXL393276 SHH393276 SRD393276 TAZ393276 TKV393276 TUR393276 UEN393276 UOJ393276 UYF393276 VIB393276 VRX393276 WBT393276 WLP393276 WVL393276 D458812 IZ458812 SV458812 ACR458812 AMN458812 AWJ458812 BGF458812 BQB458812 BZX458812 CJT458812 CTP458812 DDL458812 DNH458812 DXD458812 EGZ458812 EQV458812 FAR458812 FKN458812 FUJ458812 GEF458812 GOB458812 GXX458812 HHT458812 HRP458812 IBL458812 ILH458812 IVD458812 JEZ458812 JOV458812 JYR458812 KIN458812 KSJ458812 LCF458812 LMB458812 LVX458812 MFT458812 MPP458812 MZL458812 NJH458812 NTD458812 OCZ458812 OMV458812 OWR458812 PGN458812 PQJ458812 QAF458812 QKB458812 QTX458812 RDT458812 RNP458812 RXL458812 SHH458812 SRD458812 TAZ458812 TKV458812 TUR458812 UEN458812 UOJ458812 UYF458812 VIB458812 VRX458812 WBT458812 WLP458812 WVL458812 D524348 IZ524348 SV524348 ACR524348 AMN524348 AWJ524348 BGF524348 BQB524348 BZX524348 CJT524348 CTP524348 DDL524348 DNH524348 DXD524348 EGZ524348 EQV524348 FAR524348 FKN524348 FUJ524348 GEF524348 GOB524348 GXX524348 HHT524348 HRP524348 IBL524348 ILH524348 IVD524348 JEZ524348 JOV524348 JYR524348 KIN524348 KSJ524348 LCF524348 LMB524348 LVX524348 MFT524348 MPP524348 MZL524348 NJH524348 NTD524348 OCZ524348 OMV524348 OWR524348 PGN524348 PQJ524348 QAF524348 QKB524348 QTX524348 RDT524348 RNP524348 RXL524348 SHH524348 SRD524348 TAZ524348 TKV524348 TUR524348 UEN524348 UOJ524348 UYF524348 VIB524348 VRX524348 WBT524348 WLP524348 WVL524348 D589884 IZ589884 SV589884 ACR589884 AMN589884 AWJ589884 BGF589884 BQB589884 BZX589884 CJT589884 CTP589884 DDL589884 DNH589884 DXD589884 EGZ589884 EQV589884 FAR589884 FKN589884 FUJ589884 GEF589884 GOB589884 GXX589884 HHT589884 HRP589884 IBL589884 ILH589884 IVD589884 JEZ589884 JOV589884 JYR589884 KIN589884 KSJ589884 LCF589884 LMB589884 LVX589884 MFT589884 MPP589884 MZL589884 NJH589884 NTD589884 OCZ589884 OMV589884 OWR589884 PGN589884 PQJ589884 QAF589884 QKB589884 QTX589884 RDT589884 RNP589884 RXL589884 SHH589884 SRD589884 TAZ589884 TKV589884 TUR589884 UEN589884 UOJ589884 UYF589884 VIB589884 VRX589884 WBT589884 WLP589884 WVL589884 D655420 IZ655420 SV655420 ACR655420 AMN655420 AWJ655420 BGF655420 BQB655420 BZX655420 CJT655420 CTP655420 DDL655420 DNH655420 DXD655420 EGZ655420 EQV655420 FAR655420 FKN655420 FUJ655420 GEF655420 GOB655420 GXX655420 HHT655420 HRP655420 IBL655420 ILH655420 IVD655420 JEZ655420 JOV655420 JYR655420 KIN655420 KSJ655420 LCF655420 LMB655420 LVX655420 MFT655420 MPP655420 MZL655420 NJH655420 NTD655420 OCZ655420 OMV655420 OWR655420 PGN655420 PQJ655420 QAF655420 QKB655420 QTX655420 RDT655420 RNP655420 RXL655420 SHH655420 SRD655420 TAZ655420 TKV655420 TUR655420 UEN655420 UOJ655420 UYF655420 VIB655420 VRX655420 WBT655420 WLP655420 WVL655420 D720956 IZ720956 SV720956 ACR720956 AMN720956 AWJ720956 BGF720956 BQB720956 BZX720956 CJT720956 CTP720956 DDL720956 DNH720956 DXD720956 EGZ720956 EQV720956 FAR720956 FKN720956 FUJ720956 GEF720956 GOB720956 GXX720956 HHT720956 HRP720956 IBL720956 ILH720956 IVD720956 JEZ720956 JOV720956 JYR720956 KIN720956 KSJ720956 LCF720956 LMB720956 LVX720956 MFT720956 MPP720956 MZL720956 NJH720956 NTD720956 OCZ720956 OMV720956 OWR720956 PGN720956 PQJ720956 QAF720956 QKB720956 QTX720956 RDT720956 RNP720956 RXL720956 SHH720956 SRD720956 TAZ720956 TKV720956 TUR720956 UEN720956 UOJ720956 UYF720956 VIB720956 VRX720956 WBT720956 WLP720956 WVL720956 D786492 IZ786492 SV786492 ACR786492 AMN786492 AWJ786492 BGF786492 BQB786492 BZX786492 CJT786492 CTP786492 DDL786492 DNH786492 DXD786492 EGZ786492 EQV786492 FAR786492 FKN786492 FUJ786492 GEF786492 GOB786492 GXX786492 HHT786492 HRP786492 IBL786492 ILH786492 IVD786492 JEZ786492 JOV786492 JYR786492 KIN786492 KSJ786492 LCF786492 LMB786492 LVX786492 MFT786492 MPP786492 MZL786492 NJH786492 NTD786492 OCZ786492 OMV786492 OWR786492 PGN786492 PQJ786492 QAF786492 QKB786492 QTX786492 RDT786492 RNP786492 RXL786492 SHH786492 SRD786492 TAZ786492 TKV786492 TUR786492 UEN786492 UOJ786492 UYF786492 VIB786492 VRX786492 WBT786492 WLP786492 WVL786492 D852028 IZ852028 SV852028 ACR852028 AMN852028 AWJ852028 BGF852028 BQB852028 BZX852028 CJT852028 CTP852028 DDL852028 DNH852028 DXD852028 EGZ852028 EQV852028 FAR852028 FKN852028 FUJ852028 GEF852028 GOB852028 GXX852028 HHT852028 HRP852028 IBL852028 ILH852028 IVD852028 JEZ852028 JOV852028 JYR852028 KIN852028 KSJ852028 LCF852028 LMB852028 LVX852028 MFT852028 MPP852028 MZL852028 NJH852028 NTD852028 OCZ852028 OMV852028 OWR852028 PGN852028 PQJ852028 QAF852028 QKB852028 QTX852028 RDT852028 RNP852028 RXL852028 SHH852028 SRD852028 TAZ852028 TKV852028 TUR852028 UEN852028 UOJ852028 UYF852028 VIB852028 VRX852028 WBT852028 WLP852028 WVL852028 D917564 IZ917564 SV917564 ACR917564 AMN917564 AWJ917564 BGF917564 BQB917564 BZX917564 CJT917564 CTP917564 DDL917564 DNH917564 DXD917564 EGZ917564 EQV917564 FAR917564 FKN917564 FUJ917564 GEF917564 GOB917564 GXX917564 HHT917564 HRP917564 IBL917564 ILH917564 IVD917564 JEZ917564 JOV917564 JYR917564 KIN917564 KSJ917564 LCF917564 LMB917564 LVX917564 MFT917564 MPP917564 MZL917564 NJH917564 NTD917564 OCZ917564 OMV917564 OWR917564 PGN917564 PQJ917564 QAF917564 QKB917564 QTX917564 RDT917564 RNP917564 RXL917564 SHH917564 SRD917564 TAZ917564 TKV917564 TUR917564 UEN917564 UOJ917564 UYF917564 VIB917564 VRX917564 WBT917564 WLP917564 WVL917564 D983100 IZ983100 SV983100 ACR983100 AMN983100 AWJ983100 BGF983100 BQB983100 BZX983100 CJT983100 CTP983100 DDL983100 DNH983100 DXD983100 EGZ983100 EQV983100 FAR983100 FKN983100 FUJ983100 GEF983100 GOB983100 GXX983100 HHT983100 HRP983100 IBL983100 ILH983100 IVD983100 JEZ983100 JOV983100 JYR983100 KIN983100 KSJ983100 LCF983100 LMB983100 LVX983100 MFT983100 MPP983100 MZL983100 NJH983100 NTD983100 OCZ983100 OMV983100 OWR983100 PGN983100 PQJ983100 QAF983100 QKB983100 QTX983100 RDT983100 RNP983100 RXL983100 SHH983100 SRD983100 TAZ983100 TKV983100 TUR983100 UEN983100 UOJ983100 UYF983100 VIB983100 VRX983100 WBT983100 WLP983100 WVL983100 D65590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D131126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D196662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D262198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D327734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D393270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D458806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D524342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D589878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D655414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D720950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D786486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D852022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D917558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D983094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D65584 IZ65584 SV65584 ACR65584 AMN65584 AWJ65584 BGF65584 BQB65584 BZX65584 CJT65584 CTP65584 DDL65584 DNH65584 DXD65584 EGZ65584 EQV65584 FAR65584 FKN65584 FUJ65584 GEF65584 GOB65584 GXX65584 HHT65584 HRP65584 IBL65584 ILH65584 IVD65584 JEZ65584 JOV65584 JYR65584 KIN65584 KSJ65584 LCF65584 LMB65584 LVX65584 MFT65584 MPP65584 MZL65584 NJH65584 NTD65584 OCZ65584 OMV65584 OWR65584 PGN65584 PQJ65584 QAF65584 QKB65584 QTX65584 RDT65584 RNP65584 RXL65584 SHH65584 SRD65584 TAZ65584 TKV65584 TUR65584 UEN65584 UOJ65584 UYF65584 VIB65584 VRX65584 WBT65584 WLP65584 WVL65584 D131120 IZ131120 SV131120 ACR131120 AMN131120 AWJ131120 BGF131120 BQB131120 BZX131120 CJT131120 CTP131120 DDL131120 DNH131120 DXD131120 EGZ131120 EQV131120 FAR131120 FKN131120 FUJ131120 GEF131120 GOB131120 GXX131120 HHT131120 HRP131120 IBL131120 ILH131120 IVD131120 JEZ131120 JOV131120 JYR131120 KIN131120 KSJ131120 LCF131120 LMB131120 LVX131120 MFT131120 MPP131120 MZL131120 NJH131120 NTD131120 OCZ131120 OMV131120 OWR131120 PGN131120 PQJ131120 QAF131120 QKB131120 QTX131120 RDT131120 RNP131120 RXL131120 SHH131120 SRD131120 TAZ131120 TKV131120 TUR131120 UEN131120 UOJ131120 UYF131120 VIB131120 VRX131120 WBT131120 WLP131120 WVL131120 D196656 IZ196656 SV196656 ACR196656 AMN196656 AWJ196656 BGF196656 BQB196656 BZX196656 CJT196656 CTP196656 DDL196656 DNH196656 DXD196656 EGZ196656 EQV196656 FAR196656 FKN196656 FUJ196656 GEF196656 GOB196656 GXX196656 HHT196656 HRP196656 IBL196656 ILH196656 IVD196656 JEZ196656 JOV196656 JYR196656 KIN196656 KSJ196656 LCF196656 LMB196656 LVX196656 MFT196656 MPP196656 MZL196656 NJH196656 NTD196656 OCZ196656 OMV196656 OWR196656 PGN196656 PQJ196656 QAF196656 QKB196656 QTX196656 RDT196656 RNP196656 RXL196656 SHH196656 SRD196656 TAZ196656 TKV196656 TUR196656 UEN196656 UOJ196656 UYF196656 VIB196656 VRX196656 WBT196656 WLP196656 WVL196656 D262192 IZ262192 SV262192 ACR262192 AMN262192 AWJ262192 BGF262192 BQB262192 BZX262192 CJT262192 CTP262192 DDL262192 DNH262192 DXD262192 EGZ262192 EQV262192 FAR262192 FKN262192 FUJ262192 GEF262192 GOB262192 GXX262192 HHT262192 HRP262192 IBL262192 ILH262192 IVD262192 JEZ262192 JOV262192 JYR262192 KIN262192 KSJ262192 LCF262192 LMB262192 LVX262192 MFT262192 MPP262192 MZL262192 NJH262192 NTD262192 OCZ262192 OMV262192 OWR262192 PGN262192 PQJ262192 QAF262192 QKB262192 QTX262192 RDT262192 RNP262192 RXL262192 SHH262192 SRD262192 TAZ262192 TKV262192 TUR262192 UEN262192 UOJ262192 UYF262192 VIB262192 VRX262192 WBT262192 WLP262192 WVL262192 D327728 IZ327728 SV327728 ACR327728 AMN327728 AWJ327728 BGF327728 BQB327728 BZX327728 CJT327728 CTP327728 DDL327728 DNH327728 DXD327728 EGZ327728 EQV327728 FAR327728 FKN327728 FUJ327728 GEF327728 GOB327728 GXX327728 HHT327728 HRP327728 IBL327728 ILH327728 IVD327728 JEZ327728 JOV327728 JYR327728 KIN327728 KSJ327728 LCF327728 LMB327728 LVX327728 MFT327728 MPP327728 MZL327728 NJH327728 NTD327728 OCZ327728 OMV327728 OWR327728 PGN327728 PQJ327728 QAF327728 QKB327728 QTX327728 RDT327728 RNP327728 RXL327728 SHH327728 SRD327728 TAZ327728 TKV327728 TUR327728 UEN327728 UOJ327728 UYF327728 VIB327728 VRX327728 WBT327728 WLP327728 WVL327728 D393264 IZ393264 SV393264 ACR393264 AMN393264 AWJ393264 BGF393264 BQB393264 BZX393264 CJT393264 CTP393264 DDL393264 DNH393264 DXD393264 EGZ393264 EQV393264 FAR393264 FKN393264 FUJ393264 GEF393264 GOB393264 GXX393264 HHT393264 HRP393264 IBL393264 ILH393264 IVD393264 JEZ393264 JOV393264 JYR393264 KIN393264 KSJ393264 LCF393264 LMB393264 LVX393264 MFT393264 MPP393264 MZL393264 NJH393264 NTD393264 OCZ393264 OMV393264 OWR393264 PGN393264 PQJ393264 QAF393264 QKB393264 QTX393264 RDT393264 RNP393264 RXL393264 SHH393264 SRD393264 TAZ393264 TKV393264 TUR393264 UEN393264 UOJ393264 UYF393264 VIB393264 VRX393264 WBT393264 WLP393264 WVL393264 D458800 IZ458800 SV458800 ACR458800 AMN458800 AWJ458800 BGF458800 BQB458800 BZX458800 CJT458800 CTP458800 DDL458800 DNH458800 DXD458800 EGZ458800 EQV458800 FAR458800 FKN458800 FUJ458800 GEF458800 GOB458800 GXX458800 HHT458800 HRP458800 IBL458800 ILH458800 IVD458800 JEZ458800 JOV458800 JYR458800 KIN458800 KSJ458800 LCF458800 LMB458800 LVX458800 MFT458800 MPP458800 MZL458800 NJH458800 NTD458800 OCZ458800 OMV458800 OWR458800 PGN458800 PQJ458800 QAF458800 QKB458800 QTX458800 RDT458800 RNP458800 RXL458800 SHH458800 SRD458800 TAZ458800 TKV458800 TUR458800 UEN458800 UOJ458800 UYF458800 VIB458800 VRX458800 WBT458800 WLP458800 WVL458800 D524336 IZ524336 SV524336 ACR524336 AMN524336 AWJ524336 BGF524336 BQB524336 BZX524336 CJT524336 CTP524336 DDL524336 DNH524336 DXD524336 EGZ524336 EQV524336 FAR524336 FKN524336 FUJ524336 GEF524336 GOB524336 GXX524336 HHT524336 HRP524336 IBL524336 ILH524336 IVD524336 JEZ524336 JOV524336 JYR524336 KIN524336 KSJ524336 LCF524336 LMB524336 LVX524336 MFT524336 MPP524336 MZL524336 NJH524336 NTD524336 OCZ524336 OMV524336 OWR524336 PGN524336 PQJ524336 QAF524336 QKB524336 QTX524336 RDT524336 RNP524336 RXL524336 SHH524336 SRD524336 TAZ524336 TKV524336 TUR524336 UEN524336 UOJ524336 UYF524336 VIB524336 VRX524336 WBT524336 WLP524336 WVL524336 D589872 IZ589872 SV589872 ACR589872 AMN589872 AWJ589872 BGF589872 BQB589872 BZX589872 CJT589872 CTP589872 DDL589872 DNH589872 DXD589872 EGZ589872 EQV589872 FAR589872 FKN589872 FUJ589872 GEF589872 GOB589872 GXX589872 HHT589872 HRP589872 IBL589872 ILH589872 IVD589872 JEZ589872 JOV589872 JYR589872 KIN589872 KSJ589872 LCF589872 LMB589872 LVX589872 MFT589872 MPP589872 MZL589872 NJH589872 NTD589872 OCZ589872 OMV589872 OWR589872 PGN589872 PQJ589872 QAF589872 QKB589872 QTX589872 RDT589872 RNP589872 RXL589872 SHH589872 SRD589872 TAZ589872 TKV589872 TUR589872 UEN589872 UOJ589872 UYF589872 VIB589872 VRX589872 WBT589872 WLP589872 WVL589872 D655408 IZ655408 SV655408 ACR655408 AMN655408 AWJ655408 BGF655408 BQB655408 BZX655408 CJT655408 CTP655408 DDL655408 DNH655408 DXD655408 EGZ655408 EQV655408 FAR655408 FKN655408 FUJ655408 GEF655408 GOB655408 GXX655408 HHT655408 HRP655408 IBL655408 ILH655408 IVD655408 JEZ655408 JOV655408 JYR655408 KIN655408 KSJ655408 LCF655408 LMB655408 LVX655408 MFT655408 MPP655408 MZL655408 NJH655408 NTD655408 OCZ655408 OMV655408 OWR655408 PGN655408 PQJ655408 QAF655408 QKB655408 QTX655408 RDT655408 RNP655408 RXL655408 SHH655408 SRD655408 TAZ655408 TKV655408 TUR655408 UEN655408 UOJ655408 UYF655408 VIB655408 VRX655408 WBT655408 WLP655408 WVL655408 D720944 IZ720944 SV720944 ACR720944 AMN720944 AWJ720944 BGF720944 BQB720944 BZX720944 CJT720944 CTP720944 DDL720944 DNH720944 DXD720944 EGZ720944 EQV720944 FAR720944 FKN720944 FUJ720944 GEF720944 GOB720944 GXX720944 HHT720944 HRP720944 IBL720944 ILH720944 IVD720944 JEZ720944 JOV720944 JYR720944 KIN720944 KSJ720944 LCF720944 LMB720944 LVX720944 MFT720944 MPP720944 MZL720944 NJH720944 NTD720944 OCZ720944 OMV720944 OWR720944 PGN720944 PQJ720944 QAF720944 QKB720944 QTX720944 RDT720944 RNP720944 RXL720944 SHH720944 SRD720944 TAZ720944 TKV720944 TUR720944 UEN720944 UOJ720944 UYF720944 VIB720944 VRX720944 WBT720944 WLP720944 WVL720944 D786480 IZ786480 SV786480 ACR786480 AMN786480 AWJ786480 BGF786480 BQB786480 BZX786480 CJT786480 CTP786480 DDL786480 DNH786480 DXD786480 EGZ786480 EQV786480 FAR786480 FKN786480 FUJ786480 GEF786480 GOB786480 GXX786480 HHT786480 HRP786480 IBL786480 ILH786480 IVD786480 JEZ786480 JOV786480 JYR786480 KIN786480 KSJ786480 LCF786480 LMB786480 LVX786480 MFT786480 MPP786480 MZL786480 NJH786480 NTD786480 OCZ786480 OMV786480 OWR786480 PGN786480 PQJ786480 QAF786480 QKB786480 QTX786480 RDT786480 RNP786480 RXL786480 SHH786480 SRD786480 TAZ786480 TKV786480 TUR786480 UEN786480 UOJ786480 UYF786480 VIB786480 VRX786480 WBT786480 WLP786480 WVL786480 D852016 IZ852016 SV852016 ACR852016 AMN852016 AWJ852016 BGF852016 BQB852016 BZX852016 CJT852016 CTP852016 DDL852016 DNH852016 DXD852016 EGZ852016 EQV852016 FAR852016 FKN852016 FUJ852016 GEF852016 GOB852016 GXX852016 HHT852016 HRP852016 IBL852016 ILH852016 IVD852016 JEZ852016 JOV852016 JYR852016 KIN852016 KSJ852016 LCF852016 LMB852016 LVX852016 MFT852016 MPP852016 MZL852016 NJH852016 NTD852016 OCZ852016 OMV852016 OWR852016 PGN852016 PQJ852016 QAF852016 QKB852016 QTX852016 RDT852016 RNP852016 RXL852016 SHH852016 SRD852016 TAZ852016 TKV852016 TUR852016 UEN852016 UOJ852016 UYF852016 VIB852016 VRX852016 WBT852016 WLP852016 WVL852016 D917552 IZ917552 SV917552 ACR917552 AMN917552 AWJ917552 BGF917552 BQB917552 BZX917552 CJT917552 CTP917552 DDL917552 DNH917552 DXD917552 EGZ917552 EQV917552 FAR917552 FKN917552 FUJ917552 GEF917552 GOB917552 GXX917552 HHT917552 HRP917552 IBL917552 ILH917552 IVD917552 JEZ917552 JOV917552 JYR917552 KIN917552 KSJ917552 LCF917552 LMB917552 LVX917552 MFT917552 MPP917552 MZL917552 NJH917552 NTD917552 OCZ917552 OMV917552 OWR917552 PGN917552 PQJ917552 QAF917552 QKB917552 QTX917552 RDT917552 RNP917552 RXL917552 SHH917552 SRD917552 TAZ917552 TKV917552 TUR917552 UEN917552 UOJ917552 UYF917552 VIB917552 VRX917552 WBT917552 WLP917552 WVL917552 D983088 IZ983088 SV983088 ACR983088 AMN983088 AWJ983088 BGF983088 BQB983088 BZX983088 CJT983088 CTP983088 DDL983088 DNH983088 DXD983088 EGZ983088 EQV983088 FAR983088 FKN983088 FUJ983088 GEF983088 GOB983088 GXX983088 HHT983088 HRP983088 IBL983088 ILH983088 IVD983088 JEZ983088 JOV983088 JYR983088 KIN983088 KSJ983088 LCF983088 LMB983088 LVX983088 MFT983088 MPP983088 MZL983088 NJH983088 NTD983088 OCZ983088 OMV983088 OWR983088 PGN983088 PQJ983088 QAF983088 QKB983088 QTX983088 RDT983088 RNP983088 RXL983088 SHH983088 SRD983088 TAZ983088 TKV983088 TUR983088 UEN983088 UOJ983088 UYF983088 VIB983088 VRX983088 WBT983088 WLP983088 WVL983088 D65603:G65603 IZ65603:JC65603 SV65603:SY65603 ACR65603:ACU65603 AMN65603:AMQ65603 AWJ65603:AWM65603 BGF65603:BGI65603 BQB65603:BQE65603 BZX65603:CAA65603 CJT65603:CJW65603 CTP65603:CTS65603 DDL65603:DDO65603 DNH65603:DNK65603 DXD65603:DXG65603 EGZ65603:EHC65603 EQV65603:EQY65603 FAR65603:FAU65603 FKN65603:FKQ65603 FUJ65603:FUM65603 GEF65603:GEI65603 GOB65603:GOE65603 GXX65603:GYA65603 HHT65603:HHW65603 HRP65603:HRS65603 IBL65603:IBO65603 ILH65603:ILK65603 IVD65603:IVG65603 JEZ65603:JFC65603 JOV65603:JOY65603 JYR65603:JYU65603 KIN65603:KIQ65603 KSJ65603:KSM65603 LCF65603:LCI65603 LMB65603:LME65603 LVX65603:LWA65603 MFT65603:MFW65603 MPP65603:MPS65603 MZL65603:MZO65603 NJH65603:NJK65603 NTD65603:NTG65603 OCZ65603:ODC65603 OMV65603:OMY65603 OWR65603:OWU65603 PGN65603:PGQ65603 PQJ65603:PQM65603 QAF65603:QAI65603 QKB65603:QKE65603 QTX65603:QUA65603 RDT65603:RDW65603 RNP65603:RNS65603 RXL65603:RXO65603 SHH65603:SHK65603 SRD65603:SRG65603 TAZ65603:TBC65603 TKV65603:TKY65603 TUR65603:TUU65603 UEN65603:UEQ65603 UOJ65603:UOM65603 UYF65603:UYI65603 VIB65603:VIE65603 VRX65603:VSA65603 WBT65603:WBW65603 WLP65603:WLS65603 WVL65603:WVO65603 D131139:G131139 IZ131139:JC131139 SV131139:SY131139 ACR131139:ACU131139 AMN131139:AMQ131139 AWJ131139:AWM131139 BGF131139:BGI131139 BQB131139:BQE131139 BZX131139:CAA131139 CJT131139:CJW131139 CTP131139:CTS131139 DDL131139:DDO131139 DNH131139:DNK131139 DXD131139:DXG131139 EGZ131139:EHC131139 EQV131139:EQY131139 FAR131139:FAU131139 FKN131139:FKQ131139 FUJ131139:FUM131139 GEF131139:GEI131139 GOB131139:GOE131139 GXX131139:GYA131139 HHT131139:HHW131139 HRP131139:HRS131139 IBL131139:IBO131139 ILH131139:ILK131139 IVD131139:IVG131139 JEZ131139:JFC131139 JOV131139:JOY131139 JYR131139:JYU131139 KIN131139:KIQ131139 KSJ131139:KSM131139 LCF131139:LCI131139 LMB131139:LME131139 LVX131139:LWA131139 MFT131139:MFW131139 MPP131139:MPS131139 MZL131139:MZO131139 NJH131139:NJK131139 NTD131139:NTG131139 OCZ131139:ODC131139 OMV131139:OMY131139 OWR131139:OWU131139 PGN131139:PGQ131139 PQJ131139:PQM131139 QAF131139:QAI131139 QKB131139:QKE131139 QTX131139:QUA131139 RDT131139:RDW131139 RNP131139:RNS131139 RXL131139:RXO131139 SHH131139:SHK131139 SRD131139:SRG131139 TAZ131139:TBC131139 TKV131139:TKY131139 TUR131139:TUU131139 UEN131139:UEQ131139 UOJ131139:UOM131139 UYF131139:UYI131139 VIB131139:VIE131139 VRX131139:VSA131139 WBT131139:WBW131139 WLP131139:WLS131139 WVL131139:WVO131139 D196675:G196675 IZ196675:JC196675 SV196675:SY196675 ACR196675:ACU196675 AMN196675:AMQ196675 AWJ196675:AWM196675 BGF196675:BGI196675 BQB196675:BQE196675 BZX196675:CAA196675 CJT196675:CJW196675 CTP196675:CTS196675 DDL196675:DDO196675 DNH196675:DNK196675 DXD196675:DXG196675 EGZ196675:EHC196675 EQV196675:EQY196675 FAR196675:FAU196675 FKN196675:FKQ196675 FUJ196675:FUM196675 GEF196675:GEI196675 GOB196675:GOE196675 GXX196675:GYA196675 HHT196675:HHW196675 HRP196675:HRS196675 IBL196675:IBO196675 ILH196675:ILK196675 IVD196675:IVG196675 JEZ196675:JFC196675 JOV196675:JOY196675 JYR196675:JYU196675 KIN196675:KIQ196675 KSJ196675:KSM196675 LCF196675:LCI196675 LMB196675:LME196675 LVX196675:LWA196675 MFT196675:MFW196675 MPP196675:MPS196675 MZL196675:MZO196675 NJH196675:NJK196675 NTD196675:NTG196675 OCZ196675:ODC196675 OMV196675:OMY196675 OWR196675:OWU196675 PGN196675:PGQ196675 PQJ196675:PQM196675 QAF196675:QAI196675 QKB196675:QKE196675 QTX196675:QUA196675 RDT196675:RDW196675 RNP196675:RNS196675 RXL196675:RXO196675 SHH196675:SHK196675 SRD196675:SRG196675 TAZ196675:TBC196675 TKV196675:TKY196675 TUR196675:TUU196675 UEN196675:UEQ196675 UOJ196675:UOM196675 UYF196675:UYI196675 VIB196675:VIE196675 VRX196675:VSA196675 WBT196675:WBW196675 WLP196675:WLS196675 WVL196675:WVO196675 D262211:G262211 IZ262211:JC262211 SV262211:SY262211 ACR262211:ACU262211 AMN262211:AMQ262211 AWJ262211:AWM262211 BGF262211:BGI262211 BQB262211:BQE262211 BZX262211:CAA262211 CJT262211:CJW262211 CTP262211:CTS262211 DDL262211:DDO262211 DNH262211:DNK262211 DXD262211:DXG262211 EGZ262211:EHC262211 EQV262211:EQY262211 FAR262211:FAU262211 FKN262211:FKQ262211 FUJ262211:FUM262211 GEF262211:GEI262211 GOB262211:GOE262211 GXX262211:GYA262211 HHT262211:HHW262211 HRP262211:HRS262211 IBL262211:IBO262211 ILH262211:ILK262211 IVD262211:IVG262211 JEZ262211:JFC262211 JOV262211:JOY262211 JYR262211:JYU262211 KIN262211:KIQ262211 KSJ262211:KSM262211 LCF262211:LCI262211 LMB262211:LME262211 LVX262211:LWA262211 MFT262211:MFW262211 MPP262211:MPS262211 MZL262211:MZO262211 NJH262211:NJK262211 NTD262211:NTG262211 OCZ262211:ODC262211 OMV262211:OMY262211 OWR262211:OWU262211 PGN262211:PGQ262211 PQJ262211:PQM262211 QAF262211:QAI262211 QKB262211:QKE262211 QTX262211:QUA262211 RDT262211:RDW262211 RNP262211:RNS262211 RXL262211:RXO262211 SHH262211:SHK262211 SRD262211:SRG262211 TAZ262211:TBC262211 TKV262211:TKY262211 TUR262211:TUU262211 UEN262211:UEQ262211 UOJ262211:UOM262211 UYF262211:UYI262211 VIB262211:VIE262211 VRX262211:VSA262211 WBT262211:WBW262211 WLP262211:WLS262211 WVL262211:WVO262211 D327747:G327747 IZ327747:JC327747 SV327747:SY327747 ACR327747:ACU327747 AMN327747:AMQ327747 AWJ327747:AWM327747 BGF327747:BGI327747 BQB327747:BQE327747 BZX327747:CAA327747 CJT327747:CJW327747 CTP327747:CTS327747 DDL327747:DDO327747 DNH327747:DNK327747 DXD327747:DXG327747 EGZ327747:EHC327747 EQV327747:EQY327747 FAR327747:FAU327747 FKN327747:FKQ327747 FUJ327747:FUM327747 GEF327747:GEI327747 GOB327747:GOE327747 GXX327747:GYA327747 HHT327747:HHW327747 HRP327747:HRS327747 IBL327747:IBO327747 ILH327747:ILK327747 IVD327747:IVG327747 JEZ327747:JFC327747 JOV327747:JOY327747 JYR327747:JYU327747 KIN327747:KIQ327747 KSJ327747:KSM327747 LCF327747:LCI327747 LMB327747:LME327747 LVX327747:LWA327747 MFT327747:MFW327747 MPP327747:MPS327747 MZL327747:MZO327747 NJH327747:NJK327747 NTD327747:NTG327747 OCZ327747:ODC327747 OMV327747:OMY327747 OWR327747:OWU327747 PGN327747:PGQ327747 PQJ327747:PQM327747 QAF327747:QAI327747 QKB327747:QKE327747 QTX327747:QUA327747 RDT327747:RDW327747 RNP327747:RNS327747 RXL327747:RXO327747 SHH327747:SHK327747 SRD327747:SRG327747 TAZ327747:TBC327747 TKV327747:TKY327747 TUR327747:TUU327747 UEN327747:UEQ327747 UOJ327747:UOM327747 UYF327747:UYI327747 VIB327747:VIE327747 VRX327747:VSA327747 WBT327747:WBW327747 WLP327747:WLS327747 WVL327747:WVO327747 D393283:G393283 IZ393283:JC393283 SV393283:SY393283 ACR393283:ACU393283 AMN393283:AMQ393283 AWJ393283:AWM393283 BGF393283:BGI393283 BQB393283:BQE393283 BZX393283:CAA393283 CJT393283:CJW393283 CTP393283:CTS393283 DDL393283:DDO393283 DNH393283:DNK393283 DXD393283:DXG393283 EGZ393283:EHC393283 EQV393283:EQY393283 FAR393283:FAU393283 FKN393283:FKQ393283 FUJ393283:FUM393283 GEF393283:GEI393283 GOB393283:GOE393283 GXX393283:GYA393283 HHT393283:HHW393283 HRP393283:HRS393283 IBL393283:IBO393283 ILH393283:ILK393283 IVD393283:IVG393283 JEZ393283:JFC393283 JOV393283:JOY393283 JYR393283:JYU393283 KIN393283:KIQ393283 KSJ393283:KSM393283 LCF393283:LCI393283 LMB393283:LME393283 LVX393283:LWA393283 MFT393283:MFW393283 MPP393283:MPS393283 MZL393283:MZO393283 NJH393283:NJK393283 NTD393283:NTG393283 OCZ393283:ODC393283 OMV393283:OMY393283 OWR393283:OWU393283 PGN393283:PGQ393283 PQJ393283:PQM393283 QAF393283:QAI393283 QKB393283:QKE393283 QTX393283:QUA393283 RDT393283:RDW393283 RNP393283:RNS393283 RXL393283:RXO393283 SHH393283:SHK393283 SRD393283:SRG393283 TAZ393283:TBC393283 TKV393283:TKY393283 TUR393283:TUU393283 UEN393283:UEQ393283 UOJ393283:UOM393283 UYF393283:UYI393283 VIB393283:VIE393283 VRX393283:VSA393283 WBT393283:WBW393283 WLP393283:WLS393283 WVL393283:WVO393283 D458819:G458819 IZ458819:JC458819 SV458819:SY458819 ACR458819:ACU458819 AMN458819:AMQ458819 AWJ458819:AWM458819 BGF458819:BGI458819 BQB458819:BQE458819 BZX458819:CAA458819 CJT458819:CJW458819 CTP458819:CTS458819 DDL458819:DDO458819 DNH458819:DNK458819 DXD458819:DXG458819 EGZ458819:EHC458819 EQV458819:EQY458819 FAR458819:FAU458819 FKN458819:FKQ458819 FUJ458819:FUM458819 GEF458819:GEI458819 GOB458819:GOE458819 GXX458819:GYA458819 HHT458819:HHW458819 HRP458819:HRS458819 IBL458819:IBO458819 ILH458819:ILK458819 IVD458819:IVG458819 JEZ458819:JFC458819 JOV458819:JOY458819 JYR458819:JYU458819 KIN458819:KIQ458819 KSJ458819:KSM458819 LCF458819:LCI458819 LMB458819:LME458819 LVX458819:LWA458819 MFT458819:MFW458819 MPP458819:MPS458819 MZL458819:MZO458819 NJH458819:NJK458819 NTD458819:NTG458819 OCZ458819:ODC458819 OMV458819:OMY458819 OWR458819:OWU458819 PGN458819:PGQ458819 PQJ458819:PQM458819 QAF458819:QAI458819 QKB458819:QKE458819 QTX458819:QUA458819 RDT458819:RDW458819 RNP458819:RNS458819 RXL458819:RXO458819 SHH458819:SHK458819 SRD458819:SRG458819 TAZ458819:TBC458819 TKV458819:TKY458819 TUR458819:TUU458819 UEN458819:UEQ458819 UOJ458819:UOM458819 UYF458819:UYI458819 VIB458819:VIE458819 VRX458819:VSA458819 WBT458819:WBW458819 WLP458819:WLS458819 WVL458819:WVO458819 D524355:G524355 IZ524355:JC524355 SV524355:SY524355 ACR524355:ACU524355 AMN524355:AMQ524355 AWJ524355:AWM524355 BGF524355:BGI524355 BQB524355:BQE524355 BZX524355:CAA524355 CJT524355:CJW524355 CTP524355:CTS524355 DDL524355:DDO524355 DNH524355:DNK524355 DXD524355:DXG524355 EGZ524355:EHC524355 EQV524355:EQY524355 FAR524355:FAU524355 FKN524355:FKQ524355 FUJ524355:FUM524355 GEF524355:GEI524355 GOB524355:GOE524355 GXX524355:GYA524355 HHT524355:HHW524355 HRP524355:HRS524355 IBL524355:IBO524355 ILH524355:ILK524355 IVD524355:IVG524355 JEZ524355:JFC524355 JOV524355:JOY524355 JYR524355:JYU524355 KIN524355:KIQ524355 KSJ524355:KSM524355 LCF524355:LCI524355 LMB524355:LME524355 LVX524355:LWA524355 MFT524355:MFW524355 MPP524355:MPS524355 MZL524355:MZO524355 NJH524355:NJK524355 NTD524355:NTG524355 OCZ524355:ODC524355 OMV524355:OMY524355 OWR524355:OWU524355 PGN524355:PGQ524355 PQJ524355:PQM524355 QAF524355:QAI524355 QKB524355:QKE524355 QTX524355:QUA524355 RDT524355:RDW524355 RNP524355:RNS524355 RXL524355:RXO524355 SHH524355:SHK524355 SRD524355:SRG524355 TAZ524355:TBC524355 TKV524355:TKY524355 TUR524355:TUU524355 UEN524355:UEQ524355 UOJ524355:UOM524355 UYF524355:UYI524355 VIB524355:VIE524355 VRX524355:VSA524355 WBT524355:WBW524355 WLP524355:WLS524355 WVL524355:WVO524355 D589891:G589891 IZ589891:JC589891 SV589891:SY589891 ACR589891:ACU589891 AMN589891:AMQ589891 AWJ589891:AWM589891 BGF589891:BGI589891 BQB589891:BQE589891 BZX589891:CAA589891 CJT589891:CJW589891 CTP589891:CTS589891 DDL589891:DDO589891 DNH589891:DNK589891 DXD589891:DXG589891 EGZ589891:EHC589891 EQV589891:EQY589891 FAR589891:FAU589891 FKN589891:FKQ589891 FUJ589891:FUM589891 GEF589891:GEI589891 GOB589891:GOE589891 GXX589891:GYA589891 HHT589891:HHW589891 HRP589891:HRS589891 IBL589891:IBO589891 ILH589891:ILK589891 IVD589891:IVG589891 JEZ589891:JFC589891 JOV589891:JOY589891 JYR589891:JYU589891 KIN589891:KIQ589891 KSJ589891:KSM589891 LCF589891:LCI589891 LMB589891:LME589891 LVX589891:LWA589891 MFT589891:MFW589891 MPP589891:MPS589891 MZL589891:MZO589891 NJH589891:NJK589891 NTD589891:NTG589891 OCZ589891:ODC589891 OMV589891:OMY589891 OWR589891:OWU589891 PGN589891:PGQ589891 PQJ589891:PQM589891 QAF589891:QAI589891 QKB589891:QKE589891 QTX589891:QUA589891 RDT589891:RDW589891 RNP589891:RNS589891 RXL589891:RXO589891 SHH589891:SHK589891 SRD589891:SRG589891 TAZ589891:TBC589891 TKV589891:TKY589891 TUR589891:TUU589891 UEN589891:UEQ589891 UOJ589891:UOM589891 UYF589891:UYI589891 VIB589891:VIE589891 VRX589891:VSA589891 WBT589891:WBW589891 WLP589891:WLS589891 WVL589891:WVO589891 D655427:G655427 IZ655427:JC655427 SV655427:SY655427 ACR655427:ACU655427 AMN655427:AMQ655427 AWJ655427:AWM655427 BGF655427:BGI655427 BQB655427:BQE655427 BZX655427:CAA655427 CJT655427:CJW655427 CTP655427:CTS655427 DDL655427:DDO655427 DNH655427:DNK655427 DXD655427:DXG655427 EGZ655427:EHC655427 EQV655427:EQY655427 FAR655427:FAU655427 FKN655427:FKQ655427 FUJ655427:FUM655427 GEF655427:GEI655427 GOB655427:GOE655427 GXX655427:GYA655427 HHT655427:HHW655427 HRP655427:HRS655427 IBL655427:IBO655427 ILH655427:ILK655427 IVD655427:IVG655427 JEZ655427:JFC655427 JOV655427:JOY655427 JYR655427:JYU655427 KIN655427:KIQ655427 KSJ655427:KSM655427 LCF655427:LCI655427 LMB655427:LME655427 LVX655427:LWA655427 MFT655427:MFW655427 MPP655427:MPS655427 MZL655427:MZO655427 NJH655427:NJK655427 NTD655427:NTG655427 OCZ655427:ODC655427 OMV655427:OMY655427 OWR655427:OWU655427 PGN655427:PGQ655427 PQJ655427:PQM655427 QAF655427:QAI655427 QKB655427:QKE655427 QTX655427:QUA655427 RDT655427:RDW655427 RNP655427:RNS655427 RXL655427:RXO655427 SHH655427:SHK655427 SRD655427:SRG655427 TAZ655427:TBC655427 TKV655427:TKY655427 TUR655427:TUU655427 UEN655427:UEQ655427 UOJ655427:UOM655427 UYF655427:UYI655427 VIB655427:VIE655427 VRX655427:VSA655427 WBT655427:WBW655427 WLP655427:WLS655427 WVL655427:WVO655427 D720963:G720963 IZ720963:JC720963 SV720963:SY720963 ACR720963:ACU720963 AMN720963:AMQ720963 AWJ720963:AWM720963 BGF720963:BGI720963 BQB720963:BQE720963 BZX720963:CAA720963 CJT720963:CJW720963 CTP720963:CTS720963 DDL720963:DDO720963 DNH720963:DNK720963 DXD720963:DXG720963 EGZ720963:EHC720963 EQV720963:EQY720963 FAR720963:FAU720963 FKN720963:FKQ720963 FUJ720963:FUM720963 GEF720963:GEI720963 GOB720963:GOE720963 GXX720963:GYA720963 HHT720963:HHW720963 HRP720963:HRS720963 IBL720963:IBO720963 ILH720963:ILK720963 IVD720963:IVG720963 JEZ720963:JFC720963 JOV720963:JOY720963 JYR720963:JYU720963 KIN720963:KIQ720963 KSJ720963:KSM720963 LCF720963:LCI720963 LMB720963:LME720963 LVX720963:LWA720963 MFT720963:MFW720963 MPP720963:MPS720963 MZL720963:MZO720963 NJH720963:NJK720963 NTD720963:NTG720963 OCZ720963:ODC720963 OMV720963:OMY720963 OWR720963:OWU720963 PGN720963:PGQ720963 PQJ720963:PQM720963 QAF720963:QAI720963 QKB720963:QKE720963 QTX720963:QUA720963 RDT720963:RDW720963 RNP720963:RNS720963 RXL720963:RXO720963 SHH720963:SHK720963 SRD720963:SRG720963 TAZ720963:TBC720963 TKV720963:TKY720963 TUR720963:TUU720963 UEN720963:UEQ720963 UOJ720963:UOM720963 UYF720963:UYI720963 VIB720963:VIE720963 VRX720963:VSA720963 WBT720963:WBW720963 WLP720963:WLS720963 WVL720963:WVO720963 D786499:G786499 IZ786499:JC786499 SV786499:SY786499 ACR786499:ACU786499 AMN786499:AMQ786499 AWJ786499:AWM786499 BGF786499:BGI786499 BQB786499:BQE786499 BZX786499:CAA786499 CJT786499:CJW786499 CTP786499:CTS786499 DDL786499:DDO786499 DNH786499:DNK786499 DXD786499:DXG786499 EGZ786499:EHC786499 EQV786499:EQY786499 FAR786499:FAU786499 FKN786499:FKQ786499 FUJ786499:FUM786499 GEF786499:GEI786499 GOB786499:GOE786499 GXX786499:GYA786499 HHT786499:HHW786499 HRP786499:HRS786499 IBL786499:IBO786499 ILH786499:ILK786499 IVD786499:IVG786499 JEZ786499:JFC786499 JOV786499:JOY786499 JYR786499:JYU786499 KIN786499:KIQ786499 KSJ786499:KSM786499 LCF786499:LCI786499 LMB786499:LME786499 LVX786499:LWA786499 MFT786499:MFW786499 MPP786499:MPS786499 MZL786499:MZO786499 NJH786499:NJK786499 NTD786499:NTG786499 OCZ786499:ODC786499 OMV786499:OMY786499 OWR786499:OWU786499 PGN786499:PGQ786499 PQJ786499:PQM786499 QAF786499:QAI786499 QKB786499:QKE786499 QTX786499:QUA786499 RDT786499:RDW786499 RNP786499:RNS786499 RXL786499:RXO786499 SHH786499:SHK786499 SRD786499:SRG786499 TAZ786499:TBC786499 TKV786499:TKY786499 TUR786499:TUU786499 UEN786499:UEQ786499 UOJ786499:UOM786499 UYF786499:UYI786499 VIB786499:VIE786499 VRX786499:VSA786499 WBT786499:WBW786499 WLP786499:WLS786499 WVL786499:WVO786499 D852035:G852035 IZ852035:JC852035 SV852035:SY852035 ACR852035:ACU852035 AMN852035:AMQ852035 AWJ852035:AWM852035 BGF852035:BGI852035 BQB852035:BQE852035 BZX852035:CAA852035 CJT852035:CJW852035 CTP852035:CTS852035 DDL852035:DDO852035 DNH852035:DNK852035 DXD852035:DXG852035 EGZ852035:EHC852035 EQV852035:EQY852035 FAR852035:FAU852035 FKN852035:FKQ852035 FUJ852035:FUM852035 GEF852035:GEI852035 GOB852035:GOE852035 GXX852035:GYA852035 HHT852035:HHW852035 HRP852035:HRS852035 IBL852035:IBO852035 ILH852035:ILK852035 IVD852035:IVG852035 JEZ852035:JFC852035 JOV852035:JOY852035 JYR852035:JYU852035 KIN852035:KIQ852035 KSJ852035:KSM852035 LCF852035:LCI852035 LMB852035:LME852035 LVX852035:LWA852035 MFT852035:MFW852035 MPP852035:MPS852035 MZL852035:MZO852035 NJH852035:NJK852035 NTD852035:NTG852035 OCZ852035:ODC852035 OMV852035:OMY852035 OWR852035:OWU852035 PGN852035:PGQ852035 PQJ852035:PQM852035 QAF852035:QAI852035 QKB852035:QKE852035 QTX852035:QUA852035 RDT852035:RDW852035 RNP852035:RNS852035 RXL852035:RXO852035 SHH852035:SHK852035 SRD852035:SRG852035 TAZ852035:TBC852035 TKV852035:TKY852035 TUR852035:TUU852035 UEN852035:UEQ852035 UOJ852035:UOM852035 UYF852035:UYI852035 VIB852035:VIE852035 VRX852035:VSA852035 WBT852035:WBW852035 WLP852035:WLS852035 WVL852035:WVO852035 D917571:G917571 IZ917571:JC917571 SV917571:SY917571 ACR917571:ACU917571 AMN917571:AMQ917571 AWJ917571:AWM917571 BGF917571:BGI917571 BQB917571:BQE917571 BZX917571:CAA917571 CJT917571:CJW917571 CTP917571:CTS917571 DDL917571:DDO917571 DNH917571:DNK917571 DXD917571:DXG917571 EGZ917571:EHC917571 EQV917571:EQY917571 FAR917571:FAU917571 FKN917571:FKQ917571 FUJ917571:FUM917571 GEF917571:GEI917571 GOB917571:GOE917571 GXX917571:GYA917571 HHT917571:HHW917571 HRP917571:HRS917571 IBL917571:IBO917571 ILH917571:ILK917571 IVD917571:IVG917571 JEZ917571:JFC917571 JOV917571:JOY917571 JYR917571:JYU917571 KIN917571:KIQ917571 KSJ917571:KSM917571 LCF917571:LCI917571 LMB917571:LME917571 LVX917571:LWA917571 MFT917571:MFW917571 MPP917571:MPS917571 MZL917571:MZO917571 NJH917571:NJK917571 NTD917571:NTG917571 OCZ917571:ODC917571 OMV917571:OMY917571 OWR917571:OWU917571 PGN917571:PGQ917571 PQJ917571:PQM917571 QAF917571:QAI917571 QKB917571:QKE917571 QTX917571:QUA917571 RDT917571:RDW917571 RNP917571:RNS917571 RXL917571:RXO917571 SHH917571:SHK917571 SRD917571:SRG917571 TAZ917571:TBC917571 TKV917571:TKY917571 TUR917571:TUU917571 UEN917571:UEQ917571 UOJ917571:UOM917571 UYF917571:UYI917571 VIB917571:VIE917571 VRX917571:VSA917571 WBT917571:WBW917571 WLP917571:WLS917571 WVL917571:WVO917571 D983107:G983107 IZ983107:JC983107 SV983107:SY983107 ACR983107:ACU983107 AMN983107:AMQ983107 AWJ983107:AWM983107 BGF983107:BGI983107 BQB983107:BQE983107 BZX983107:CAA983107 CJT983107:CJW983107 CTP983107:CTS983107 DDL983107:DDO983107 DNH983107:DNK983107 DXD983107:DXG983107 EGZ983107:EHC983107 EQV983107:EQY983107 FAR983107:FAU983107 FKN983107:FKQ983107 FUJ983107:FUM983107 GEF983107:GEI983107 GOB983107:GOE983107 GXX983107:GYA983107 HHT983107:HHW983107 HRP983107:HRS983107 IBL983107:IBO983107 ILH983107:ILK983107 IVD983107:IVG983107 JEZ983107:JFC983107 JOV983107:JOY983107 JYR983107:JYU983107 KIN983107:KIQ983107 KSJ983107:KSM983107 LCF983107:LCI983107 LMB983107:LME983107 LVX983107:LWA983107 MFT983107:MFW983107 MPP983107:MPS983107 MZL983107:MZO983107 NJH983107:NJK983107 NTD983107:NTG983107 OCZ983107:ODC983107 OMV983107:OMY983107 OWR983107:OWU983107 PGN983107:PGQ983107 PQJ983107:PQM983107 QAF983107:QAI983107 QKB983107:QKE983107 QTX983107:QUA983107 RDT983107:RDW983107 RNP983107:RNS983107 RXL983107:RXO983107 SHH983107:SHK983107 SRD983107:SRG983107 TAZ983107:TBC983107 TKV983107:TKY983107 TUR983107:TUU983107 UEN983107:UEQ983107 UOJ983107:UOM983107 UYF983107:UYI983107 VIB983107:VIE983107 VRX983107:VSA983107 WBT983107:WBW983107 WLP983107:WLS983107 DNH37:DNH48 DDL37:DDL48 WVL49:WVO66 CTP37:CTP48 WLP49:WLS66 WBT49:WBW66 VRX49:VSA66 VIB49:VIE66 UYF49:UYI66 UOJ49:UOM66 UEN49:UEQ66 TUR49:TUU66 TKV49:TKY66 TAZ49:TBC66 SRD49:SRG66 SHH49:SHK66 RXL49:RXO66 RNP49:RNS66 RDT49:RDW66 QTX49:QUA66 QKB49:QKE66 QAF49:QAI66 PQJ49:PQM66 PGN49:PGQ66 OWR49:OWU66 OMV49:OMY66 OCZ49:ODC66 NTD49:NTG66 NJH49:NJK66 MZL49:MZO66 MPP49:MPS66 MFT49:MFW66 LVX49:LWA66 LMB49:LME66 LCF49:LCI66 KSJ49:KSM66 KIN49:KIQ66 JYR49:JYU66 JOV49:JOY66 JEZ49:JFC66 IVD49:IVG66 ILH49:ILK66 IBL49:IBO66 HRP49:HRS66 HHT49:HHW66 GXX49:GYA66 GOB49:GOE66 GEF49:GEI66 FUJ49:FUM66 FKN49:FKQ66 FAR49:FAU66 EQV49:EQY66 EGZ49:EHC66 DXD49:DXG66 DNH49:DNK66 DDL49:DDO66 CTP49:CTS66 CJT49:CJW66 BZX49:CAA66 BQB49:BQE66 BGF49:BGI66 AWJ49:AWM66 AMN49:AMQ66 ACR49:ACU66 SV49:SY66 CJT37:CJT48 BZX37:BZX48 BQB37:BQB48 SV37:SV48 BGF37:BGF48 AWJ37:AWJ48 SV36:SY36 ACR36:ACU36 AMN36:AMQ36 AWJ36:AWM36 BGF36:BGI36 BQB36:BQE36 BZX36:CAA36 CJT36:CJW36 CTP36:CTS36 DDL36:DDO36 DNH36:DNK36 DXD36:DXG36 EGZ36:EHC36 EQV36:EQY36 FAR36:FAU36 FKN36:FKQ36 FUJ36:FUM36 GEF36:GEI36 GOB36:GOE36 GXX36:GYA36 HHT36:HHW36 HRP36:HRS36 IBL36:IBO36 ILH36:ILK36 IVD36:IVG36 JEZ36:JFC36 JOV36:JOY36 JYR36:JYU36 KIN36:KIQ36 KSJ36:KSM36 LCF36:LCI36 LMB36:LME36 LVX36:LWA36 MFT36:MFW36 MPP36:MPS36 MZL36:MZO36 NJH36:NJK36 NTD36:NTG36 OCZ36:ODC36 OMV36:OMY36 OWR36:OWU36 PGN36:PGQ36 PQJ36:PQM36 QAF36:QAI36 QKB36:QKE36 QTX36:QUA36 RDT36:RDW36 RNP36:RNS36 RXL36:RXO36 SHH36:SHK36 SRD36:SRG36 TAZ36:TBC36 TKV36:TKY36 TUR36:TUU36 UEN36:UEQ36 UOJ36:UOM36 UYF36:UYI36 VIB36:VIE36 VRX36:VSA36 WBT36:WBW36 WLP36:WLS36 WVL36:WVO36 IZ36:JC36 AMN37:AMN48 IZ49:JC66 IZ37:IZ48 ACR37:ACR48 WVL37:WVL48 WLP37:WLP48 WBT37:WBT48 VRX37:VRX48 VIB37:VIB48 UYF37:UYF48 UOJ37:UOJ48 UEN37:UEN48 TUR37:TUR48 TKV37:TKV48 TAZ37:TAZ48 SRD37:SRD48 SHH37:SHH48 RXL37:RXL48 RNP37:RNP48 RDT37:RDT48 QTX37:QTX48 QKB37:QKB48 QAF37:QAF48 PQJ37:PQJ48 PGN37:PGN48 OWR37:OWR48 OMV37:OMV48 OCZ37:OCZ48 NTD37:NTD48 NJH37:NJH48 MZL37:MZL48 MPP37:MPP48 MFT37:MFT48 LVX37:LVX48 LMB37:LMB48 LCF37:LCF48 KSJ37:KSJ48 KIN37:KIN48 JYR37:JYR48 JOV37:JOV48 JEZ37:JEZ48 IVD37:IVD48 ILH37:ILH48 IBL37:IBL48 HRP37:HRP48 HHT37:HHT48 GXX37:GXX48 GOB37:GOB48 GEF37:GEF48 FUJ37:FUJ48 FKN37:FKN48 FAR37:FAR48 EQV37:EQV48 EGZ37:EGZ48 DXD37:DXD48 D36 F66 D48 F30 F60 D66 D30 F36 D42 D54 F54:G54 D60 F48 IZ13:IZ35 D24:E24 G24 G18 SV13:SV35 ACR13:ACR35 AMN13:AMN35 AWJ13:AWJ35 BGF13:BGF35 BQB13:BQB35 BZX13:BZX35 CJT13:CJT35 CTP13:CTP35 DDL13:DDL35 DNH13:DNH35 DXD13:DXD35 EGZ13:EGZ35 EQV13:EQV35 FAR13:FAR35 FKN13:FKN35 FUJ13:FUJ35 GEF13:GEF35 GOB13:GOB35 GXX13:GXX35 HHT13:HHT35 HRP13:HRP35 IBL13:IBL35 ILH13:ILH35 IVD13:IVD35 JEZ13:JEZ35 JOV13:JOV35 JYR13:JYR35 KIN13:KIN35 KSJ13:KSJ35 LCF13:LCF35 LMB13:LMB35 LVX13:LVX35 MFT13:MFT35 MPP13:MPP35 MZL13:MZL35 NJH13:NJH35 NTD13:NTD35 OCZ13:OCZ35 OMV13:OMV35 OWR13:OWR35 PGN13:PGN35 PQJ13:PQJ35 QAF13:QAF35 QKB13:QKB35 QTX13:QTX35 RDT13:RDT35 RNP13:RNP35 RXL13:RXL35 SHH13:SHH35 SRD13:SRD35 TAZ13:TAZ35 TKV13:TKV35 TUR13:TUR35 UEN13:UEN35 UOJ13:UOJ35 UYF13:UYF35 VIB13:VIB35 VRX13:VRX35 WBT13:WBT35 WLP13:WLP35 WVL13:WVL35 D18:E18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CD946-D070-471B-B9BA-DD7FFD54B184}">
  <dimension ref="A1:K102"/>
  <sheetViews>
    <sheetView tabSelected="1" topLeftCell="A40" workbookViewId="0">
      <selection activeCell="F55" sqref="F55:G60"/>
    </sheetView>
  </sheetViews>
  <sheetFormatPr defaultRowHeight="15"/>
  <cols>
    <col min="1" max="1" width="7.85546875" customWidth="1"/>
    <col min="2" max="2" width="8.7109375" customWidth="1"/>
    <col min="3" max="3" width="4.85546875" customWidth="1"/>
    <col min="4" max="4" width="27.7109375" customWidth="1"/>
    <col min="5" max="6" width="18.140625" customWidth="1"/>
    <col min="7" max="7" width="27.85546875" customWidth="1"/>
    <col min="257" max="257" width="7.85546875" customWidth="1"/>
    <col min="258" max="258" width="8.7109375" customWidth="1"/>
    <col min="259" max="259" width="4.85546875" customWidth="1"/>
    <col min="260" max="260" width="27.28515625" customWidth="1"/>
    <col min="261" max="261" width="22.7109375" customWidth="1"/>
    <col min="262" max="262" width="23.7109375" customWidth="1"/>
    <col min="263" max="263" width="22.7109375" customWidth="1"/>
    <col min="513" max="513" width="7.85546875" customWidth="1"/>
    <col min="514" max="514" width="8.7109375" customWidth="1"/>
    <col min="515" max="515" width="4.85546875" customWidth="1"/>
    <col min="516" max="516" width="27.28515625" customWidth="1"/>
    <col min="517" max="517" width="22.7109375" customWidth="1"/>
    <col min="518" max="518" width="23.7109375" customWidth="1"/>
    <col min="519" max="519" width="22.7109375" customWidth="1"/>
    <col min="769" max="769" width="7.85546875" customWidth="1"/>
    <col min="770" max="770" width="8.7109375" customWidth="1"/>
    <col min="771" max="771" width="4.85546875" customWidth="1"/>
    <col min="772" max="772" width="27.28515625" customWidth="1"/>
    <col min="773" max="773" width="22.7109375" customWidth="1"/>
    <col min="774" max="774" width="23.7109375" customWidth="1"/>
    <col min="775" max="775" width="22.7109375" customWidth="1"/>
    <col min="1025" max="1025" width="7.85546875" customWidth="1"/>
    <col min="1026" max="1026" width="8.7109375" customWidth="1"/>
    <col min="1027" max="1027" width="4.85546875" customWidth="1"/>
    <col min="1028" max="1028" width="27.28515625" customWidth="1"/>
    <col min="1029" max="1029" width="22.7109375" customWidth="1"/>
    <col min="1030" max="1030" width="23.7109375" customWidth="1"/>
    <col min="1031" max="1031" width="22.7109375" customWidth="1"/>
    <col min="1281" max="1281" width="7.85546875" customWidth="1"/>
    <col min="1282" max="1282" width="8.7109375" customWidth="1"/>
    <col min="1283" max="1283" width="4.85546875" customWidth="1"/>
    <col min="1284" max="1284" width="27.28515625" customWidth="1"/>
    <col min="1285" max="1285" width="22.7109375" customWidth="1"/>
    <col min="1286" max="1286" width="23.7109375" customWidth="1"/>
    <col min="1287" max="1287" width="22.7109375" customWidth="1"/>
    <col min="1537" max="1537" width="7.85546875" customWidth="1"/>
    <col min="1538" max="1538" width="8.7109375" customWidth="1"/>
    <col min="1539" max="1539" width="4.85546875" customWidth="1"/>
    <col min="1540" max="1540" width="27.28515625" customWidth="1"/>
    <col min="1541" max="1541" width="22.7109375" customWidth="1"/>
    <col min="1542" max="1542" width="23.7109375" customWidth="1"/>
    <col min="1543" max="1543" width="22.7109375" customWidth="1"/>
    <col min="1793" max="1793" width="7.85546875" customWidth="1"/>
    <col min="1794" max="1794" width="8.7109375" customWidth="1"/>
    <col min="1795" max="1795" width="4.85546875" customWidth="1"/>
    <col min="1796" max="1796" width="27.28515625" customWidth="1"/>
    <col min="1797" max="1797" width="22.7109375" customWidth="1"/>
    <col min="1798" max="1798" width="23.7109375" customWidth="1"/>
    <col min="1799" max="1799" width="22.7109375" customWidth="1"/>
    <col min="2049" max="2049" width="7.85546875" customWidth="1"/>
    <col min="2050" max="2050" width="8.7109375" customWidth="1"/>
    <col min="2051" max="2051" width="4.85546875" customWidth="1"/>
    <col min="2052" max="2052" width="27.28515625" customWidth="1"/>
    <col min="2053" max="2053" width="22.7109375" customWidth="1"/>
    <col min="2054" max="2054" width="23.7109375" customWidth="1"/>
    <col min="2055" max="2055" width="22.7109375" customWidth="1"/>
    <col min="2305" max="2305" width="7.85546875" customWidth="1"/>
    <col min="2306" max="2306" width="8.7109375" customWidth="1"/>
    <col min="2307" max="2307" width="4.85546875" customWidth="1"/>
    <col min="2308" max="2308" width="27.28515625" customWidth="1"/>
    <col min="2309" max="2309" width="22.7109375" customWidth="1"/>
    <col min="2310" max="2310" width="23.7109375" customWidth="1"/>
    <col min="2311" max="2311" width="22.7109375" customWidth="1"/>
    <col min="2561" max="2561" width="7.85546875" customWidth="1"/>
    <col min="2562" max="2562" width="8.7109375" customWidth="1"/>
    <col min="2563" max="2563" width="4.85546875" customWidth="1"/>
    <col min="2564" max="2564" width="27.28515625" customWidth="1"/>
    <col min="2565" max="2565" width="22.7109375" customWidth="1"/>
    <col min="2566" max="2566" width="23.7109375" customWidth="1"/>
    <col min="2567" max="2567" width="22.7109375" customWidth="1"/>
    <col min="2817" max="2817" width="7.85546875" customWidth="1"/>
    <col min="2818" max="2818" width="8.7109375" customWidth="1"/>
    <col min="2819" max="2819" width="4.85546875" customWidth="1"/>
    <col min="2820" max="2820" width="27.28515625" customWidth="1"/>
    <col min="2821" max="2821" width="22.7109375" customWidth="1"/>
    <col min="2822" max="2822" width="23.7109375" customWidth="1"/>
    <col min="2823" max="2823" width="22.7109375" customWidth="1"/>
    <col min="3073" max="3073" width="7.85546875" customWidth="1"/>
    <col min="3074" max="3074" width="8.7109375" customWidth="1"/>
    <col min="3075" max="3075" width="4.85546875" customWidth="1"/>
    <col min="3076" max="3076" width="27.28515625" customWidth="1"/>
    <col min="3077" max="3077" width="22.7109375" customWidth="1"/>
    <col min="3078" max="3078" width="23.7109375" customWidth="1"/>
    <col min="3079" max="3079" width="22.7109375" customWidth="1"/>
    <col min="3329" max="3329" width="7.85546875" customWidth="1"/>
    <col min="3330" max="3330" width="8.7109375" customWidth="1"/>
    <col min="3331" max="3331" width="4.85546875" customWidth="1"/>
    <col min="3332" max="3332" width="27.28515625" customWidth="1"/>
    <col min="3333" max="3333" width="22.7109375" customWidth="1"/>
    <col min="3334" max="3334" width="23.7109375" customWidth="1"/>
    <col min="3335" max="3335" width="22.7109375" customWidth="1"/>
    <col min="3585" max="3585" width="7.85546875" customWidth="1"/>
    <col min="3586" max="3586" width="8.7109375" customWidth="1"/>
    <col min="3587" max="3587" width="4.85546875" customWidth="1"/>
    <col min="3588" max="3588" width="27.28515625" customWidth="1"/>
    <col min="3589" max="3589" width="22.7109375" customWidth="1"/>
    <col min="3590" max="3590" width="23.7109375" customWidth="1"/>
    <col min="3591" max="3591" width="22.7109375" customWidth="1"/>
    <col min="3841" max="3841" width="7.85546875" customWidth="1"/>
    <col min="3842" max="3842" width="8.7109375" customWidth="1"/>
    <col min="3843" max="3843" width="4.85546875" customWidth="1"/>
    <col min="3844" max="3844" width="27.28515625" customWidth="1"/>
    <col min="3845" max="3845" width="22.7109375" customWidth="1"/>
    <col min="3846" max="3846" width="23.7109375" customWidth="1"/>
    <col min="3847" max="3847" width="22.7109375" customWidth="1"/>
    <col min="4097" max="4097" width="7.85546875" customWidth="1"/>
    <col min="4098" max="4098" width="8.7109375" customWidth="1"/>
    <col min="4099" max="4099" width="4.85546875" customWidth="1"/>
    <col min="4100" max="4100" width="27.28515625" customWidth="1"/>
    <col min="4101" max="4101" width="22.7109375" customWidth="1"/>
    <col min="4102" max="4102" width="23.7109375" customWidth="1"/>
    <col min="4103" max="4103" width="22.7109375" customWidth="1"/>
    <col min="4353" max="4353" width="7.85546875" customWidth="1"/>
    <col min="4354" max="4354" width="8.7109375" customWidth="1"/>
    <col min="4355" max="4355" width="4.85546875" customWidth="1"/>
    <col min="4356" max="4356" width="27.28515625" customWidth="1"/>
    <col min="4357" max="4357" width="22.7109375" customWidth="1"/>
    <col min="4358" max="4358" width="23.7109375" customWidth="1"/>
    <col min="4359" max="4359" width="22.7109375" customWidth="1"/>
    <col min="4609" max="4609" width="7.85546875" customWidth="1"/>
    <col min="4610" max="4610" width="8.7109375" customWidth="1"/>
    <col min="4611" max="4611" width="4.85546875" customWidth="1"/>
    <col min="4612" max="4612" width="27.28515625" customWidth="1"/>
    <col min="4613" max="4613" width="22.7109375" customWidth="1"/>
    <col min="4614" max="4614" width="23.7109375" customWidth="1"/>
    <col min="4615" max="4615" width="22.7109375" customWidth="1"/>
    <col min="4865" max="4865" width="7.85546875" customWidth="1"/>
    <col min="4866" max="4866" width="8.7109375" customWidth="1"/>
    <col min="4867" max="4867" width="4.85546875" customWidth="1"/>
    <col min="4868" max="4868" width="27.28515625" customWidth="1"/>
    <col min="4869" max="4869" width="22.7109375" customWidth="1"/>
    <col min="4870" max="4870" width="23.7109375" customWidth="1"/>
    <col min="4871" max="4871" width="22.7109375" customWidth="1"/>
    <col min="5121" max="5121" width="7.85546875" customWidth="1"/>
    <col min="5122" max="5122" width="8.7109375" customWidth="1"/>
    <col min="5123" max="5123" width="4.85546875" customWidth="1"/>
    <col min="5124" max="5124" width="27.28515625" customWidth="1"/>
    <col min="5125" max="5125" width="22.7109375" customWidth="1"/>
    <col min="5126" max="5126" width="23.7109375" customWidth="1"/>
    <col min="5127" max="5127" width="22.7109375" customWidth="1"/>
    <col min="5377" max="5377" width="7.85546875" customWidth="1"/>
    <col min="5378" max="5378" width="8.7109375" customWidth="1"/>
    <col min="5379" max="5379" width="4.85546875" customWidth="1"/>
    <col min="5380" max="5380" width="27.28515625" customWidth="1"/>
    <col min="5381" max="5381" width="22.7109375" customWidth="1"/>
    <col min="5382" max="5382" width="23.7109375" customWidth="1"/>
    <col min="5383" max="5383" width="22.7109375" customWidth="1"/>
    <col min="5633" max="5633" width="7.85546875" customWidth="1"/>
    <col min="5634" max="5634" width="8.7109375" customWidth="1"/>
    <col min="5635" max="5635" width="4.85546875" customWidth="1"/>
    <col min="5636" max="5636" width="27.28515625" customWidth="1"/>
    <col min="5637" max="5637" width="22.7109375" customWidth="1"/>
    <col min="5638" max="5638" width="23.7109375" customWidth="1"/>
    <col min="5639" max="5639" width="22.7109375" customWidth="1"/>
    <col min="5889" max="5889" width="7.85546875" customWidth="1"/>
    <col min="5890" max="5890" width="8.7109375" customWidth="1"/>
    <col min="5891" max="5891" width="4.85546875" customWidth="1"/>
    <col min="5892" max="5892" width="27.28515625" customWidth="1"/>
    <col min="5893" max="5893" width="22.7109375" customWidth="1"/>
    <col min="5894" max="5894" width="23.7109375" customWidth="1"/>
    <col min="5895" max="5895" width="22.7109375" customWidth="1"/>
    <col min="6145" max="6145" width="7.85546875" customWidth="1"/>
    <col min="6146" max="6146" width="8.7109375" customWidth="1"/>
    <col min="6147" max="6147" width="4.85546875" customWidth="1"/>
    <col min="6148" max="6148" width="27.28515625" customWidth="1"/>
    <col min="6149" max="6149" width="22.7109375" customWidth="1"/>
    <col min="6150" max="6150" width="23.7109375" customWidth="1"/>
    <col min="6151" max="6151" width="22.7109375" customWidth="1"/>
    <col min="6401" max="6401" width="7.85546875" customWidth="1"/>
    <col min="6402" max="6402" width="8.7109375" customWidth="1"/>
    <col min="6403" max="6403" width="4.85546875" customWidth="1"/>
    <col min="6404" max="6404" width="27.28515625" customWidth="1"/>
    <col min="6405" max="6405" width="22.7109375" customWidth="1"/>
    <col min="6406" max="6406" width="23.7109375" customWidth="1"/>
    <col min="6407" max="6407" width="22.7109375" customWidth="1"/>
    <col min="6657" max="6657" width="7.85546875" customWidth="1"/>
    <col min="6658" max="6658" width="8.7109375" customWidth="1"/>
    <col min="6659" max="6659" width="4.85546875" customWidth="1"/>
    <col min="6660" max="6660" width="27.28515625" customWidth="1"/>
    <col min="6661" max="6661" width="22.7109375" customWidth="1"/>
    <col min="6662" max="6662" width="23.7109375" customWidth="1"/>
    <col min="6663" max="6663" width="22.7109375" customWidth="1"/>
    <col min="6913" max="6913" width="7.85546875" customWidth="1"/>
    <col min="6914" max="6914" width="8.7109375" customWidth="1"/>
    <col min="6915" max="6915" width="4.85546875" customWidth="1"/>
    <col min="6916" max="6916" width="27.28515625" customWidth="1"/>
    <col min="6917" max="6917" width="22.7109375" customWidth="1"/>
    <col min="6918" max="6918" width="23.7109375" customWidth="1"/>
    <col min="6919" max="6919" width="22.7109375" customWidth="1"/>
    <col min="7169" max="7169" width="7.85546875" customWidth="1"/>
    <col min="7170" max="7170" width="8.7109375" customWidth="1"/>
    <col min="7171" max="7171" width="4.85546875" customWidth="1"/>
    <col min="7172" max="7172" width="27.28515625" customWidth="1"/>
    <col min="7173" max="7173" width="22.7109375" customWidth="1"/>
    <col min="7174" max="7174" width="23.7109375" customWidth="1"/>
    <col min="7175" max="7175" width="22.7109375" customWidth="1"/>
    <col min="7425" max="7425" width="7.85546875" customWidth="1"/>
    <col min="7426" max="7426" width="8.7109375" customWidth="1"/>
    <col min="7427" max="7427" width="4.85546875" customWidth="1"/>
    <col min="7428" max="7428" width="27.28515625" customWidth="1"/>
    <col min="7429" max="7429" width="22.7109375" customWidth="1"/>
    <col min="7430" max="7430" width="23.7109375" customWidth="1"/>
    <col min="7431" max="7431" width="22.7109375" customWidth="1"/>
    <col min="7681" max="7681" width="7.85546875" customWidth="1"/>
    <col min="7682" max="7682" width="8.7109375" customWidth="1"/>
    <col min="7683" max="7683" width="4.85546875" customWidth="1"/>
    <col min="7684" max="7684" width="27.28515625" customWidth="1"/>
    <col min="7685" max="7685" width="22.7109375" customWidth="1"/>
    <col min="7686" max="7686" width="23.7109375" customWidth="1"/>
    <col min="7687" max="7687" width="22.7109375" customWidth="1"/>
    <col min="7937" max="7937" width="7.85546875" customWidth="1"/>
    <col min="7938" max="7938" width="8.7109375" customWidth="1"/>
    <col min="7939" max="7939" width="4.85546875" customWidth="1"/>
    <col min="7940" max="7940" width="27.28515625" customWidth="1"/>
    <col min="7941" max="7941" width="22.7109375" customWidth="1"/>
    <col min="7942" max="7942" width="23.7109375" customWidth="1"/>
    <col min="7943" max="7943" width="22.7109375" customWidth="1"/>
    <col min="8193" max="8193" width="7.85546875" customWidth="1"/>
    <col min="8194" max="8194" width="8.7109375" customWidth="1"/>
    <col min="8195" max="8195" width="4.85546875" customWidth="1"/>
    <col min="8196" max="8196" width="27.28515625" customWidth="1"/>
    <col min="8197" max="8197" width="22.7109375" customWidth="1"/>
    <col min="8198" max="8198" width="23.7109375" customWidth="1"/>
    <col min="8199" max="8199" width="22.7109375" customWidth="1"/>
    <col min="8449" max="8449" width="7.85546875" customWidth="1"/>
    <col min="8450" max="8450" width="8.7109375" customWidth="1"/>
    <col min="8451" max="8451" width="4.85546875" customWidth="1"/>
    <col min="8452" max="8452" width="27.28515625" customWidth="1"/>
    <col min="8453" max="8453" width="22.7109375" customWidth="1"/>
    <col min="8454" max="8454" width="23.7109375" customWidth="1"/>
    <col min="8455" max="8455" width="22.7109375" customWidth="1"/>
    <col min="8705" max="8705" width="7.85546875" customWidth="1"/>
    <col min="8706" max="8706" width="8.7109375" customWidth="1"/>
    <col min="8707" max="8707" width="4.85546875" customWidth="1"/>
    <col min="8708" max="8708" width="27.28515625" customWidth="1"/>
    <col min="8709" max="8709" width="22.7109375" customWidth="1"/>
    <col min="8710" max="8710" width="23.7109375" customWidth="1"/>
    <col min="8711" max="8711" width="22.7109375" customWidth="1"/>
    <col min="8961" max="8961" width="7.85546875" customWidth="1"/>
    <col min="8962" max="8962" width="8.7109375" customWidth="1"/>
    <col min="8963" max="8963" width="4.85546875" customWidth="1"/>
    <col min="8964" max="8964" width="27.28515625" customWidth="1"/>
    <col min="8965" max="8965" width="22.7109375" customWidth="1"/>
    <col min="8966" max="8966" width="23.7109375" customWidth="1"/>
    <col min="8967" max="8967" width="22.7109375" customWidth="1"/>
    <col min="9217" max="9217" width="7.85546875" customWidth="1"/>
    <col min="9218" max="9218" width="8.7109375" customWidth="1"/>
    <col min="9219" max="9219" width="4.85546875" customWidth="1"/>
    <col min="9220" max="9220" width="27.28515625" customWidth="1"/>
    <col min="9221" max="9221" width="22.7109375" customWidth="1"/>
    <col min="9222" max="9222" width="23.7109375" customWidth="1"/>
    <col min="9223" max="9223" width="22.7109375" customWidth="1"/>
    <col min="9473" max="9473" width="7.85546875" customWidth="1"/>
    <col min="9474" max="9474" width="8.7109375" customWidth="1"/>
    <col min="9475" max="9475" width="4.85546875" customWidth="1"/>
    <col min="9476" max="9476" width="27.28515625" customWidth="1"/>
    <col min="9477" max="9477" width="22.7109375" customWidth="1"/>
    <col min="9478" max="9478" width="23.7109375" customWidth="1"/>
    <col min="9479" max="9479" width="22.7109375" customWidth="1"/>
    <col min="9729" max="9729" width="7.85546875" customWidth="1"/>
    <col min="9730" max="9730" width="8.7109375" customWidth="1"/>
    <col min="9731" max="9731" width="4.85546875" customWidth="1"/>
    <col min="9732" max="9732" width="27.28515625" customWidth="1"/>
    <col min="9733" max="9733" width="22.7109375" customWidth="1"/>
    <col min="9734" max="9734" width="23.7109375" customWidth="1"/>
    <col min="9735" max="9735" width="22.7109375" customWidth="1"/>
    <col min="9985" max="9985" width="7.85546875" customWidth="1"/>
    <col min="9986" max="9986" width="8.7109375" customWidth="1"/>
    <col min="9987" max="9987" width="4.85546875" customWidth="1"/>
    <col min="9988" max="9988" width="27.28515625" customWidth="1"/>
    <col min="9989" max="9989" width="22.7109375" customWidth="1"/>
    <col min="9990" max="9990" width="23.7109375" customWidth="1"/>
    <col min="9991" max="9991" width="22.7109375" customWidth="1"/>
    <col min="10241" max="10241" width="7.85546875" customWidth="1"/>
    <col min="10242" max="10242" width="8.7109375" customWidth="1"/>
    <col min="10243" max="10243" width="4.85546875" customWidth="1"/>
    <col min="10244" max="10244" width="27.28515625" customWidth="1"/>
    <col min="10245" max="10245" width="22.7109375" customWidth="1"/>
    <col min="10246" max="10246" width="23.7109375" customWidth="1"/>
    <col min="10247" max="10247" width="22.7109375" customWidth="1"/>
    <col min="10497" max="10497" width="7.85546875" customWidth="1"/>
    <col min="10498" max="10498" width="8.7109375" customWidth="1"/>
    <col min="10499" max="10499" width="4.85546875" customWidth="1"/>
    <col min="10500" max="10500" width="27.28515625" customWidth="1"/>
    <col min="10501" max="10501" width="22.7109375" customWidth="1"/>
    <col min="10502" max="10502" width="23.7109375" customWidth="1"/>
    <col min="10503" max="10503" width="22.7109375" customWidth="1"/>
    <col min="10753" max="10753" width="7.85546875" customWidth="1"/>
    <col min="10754" max="10754" width="8.7109375" customWidth="1"/>
    <col min="10755" max="10755" width="4.85546875" customWidth="1"/>
    <col min="10756" max="10756" width="27.28515625" customWidth="1"/>
    <col min="10757" max="10757" width="22.7109375" customWidth="1"/>
    <col min="10758" max="10758" width="23.7109375" customWidth="1"/>
    <col min="10759" max="10759" width="22.7109375" customWidth="1"/>
    <col min="11009" max="11009" width="7.85546875" customWidth="1"/>
    <col min="11010" max="11010" width="8.7109375" customWidth="1"/>
    <col min="11011" max="11011" width="4.85546875" customWidth="1"/>
    <col min="11012" max="11012" width="27.28515625" customWidth="1"/>
    <col min="11013" max="11013" width="22.7109375" customWidth="1"/>
    <col min="11014" max="11014" width="23.7109375" customWidth="1"/>
    <col min="11015" max="11015" width="22.7109375" customWidth="1"/>
    <col min="11265" max="11265" width="7.85546875" customWidth="1"/>
    <col min="11266" max="11266" width="8.7109375" customWidth="1"/>
    <col min="11267" max="11267" width="4.85546875" customWidth="1"/>
    <col min="11268" max="11268" width="27.28515625" customWidth="1"/>
    <col min="11269" max="11269" width="22.7109375" customWidth="1"/>
    <col min="11270" max="11270" width="23.7109375" customWidth="1"/>
    <col min="11271" max="11271" width="22.7109375" customWidth="1"/>
    <col min="11521" max="11521" width="7.85546875" customWidth="1"/>
    <col min="11522" max="11522" width="8.7109375" customWidth="1"/>
    <col min="11523" max="11523" width="4.85546875" customWidth="1"/>
    <col min="11524" max="11524" width="27.28515625" customWidth="1"/>
    <col min="11525" max="11525" width="22.7109375" customWidth="1"/>
    <col min="11526" max="11526" width="23.7109375" customWidth="1"/>
    <col min="11527" max="11527" width="22.7109375" customWidth="1"/>
    <col min="11777" max="11777" width="7.85546875" customWidth="1"/>
    <col min="11778" max="11778" width="8.7109375" customWidth="1"/>
    <col min="11779" max="11779" width="4.85546875" customWidth="1"/>
    <col min="11780" max="11780" width="27.28515625" customWidth="1"/>
    <col min="11781" max="11781" width="22.7109375" customWidth="1"/>
    <col min="11782" max="11782" width="23.7109375" customWidth="1"/>
    <col min="11783" max="11783" width="22.7109375" customWidth="1"/>
    <col min="12033" max="12033" width="7.85546875" customWidth="1"/>
    <col min="12034" max="12034" width="8.7109375" customWidth="1"/>
    <col min="12035" max="12035" width="4.85546875" customWidth="1"/>
    <col min="12036" max="12036" width="27.28515625" customWidth="1"/>
    <col min="12037" max="12037" width="22.7109375" customWidth="1"/>
    <col min="12038" max="12038" width="23.7109375" customWidth="1"/>
    <col min="12039" max="12039" width="22.7109375" customWidth="1"/>
    <col min="12289" max="12289" width="7.85546875" customWidth="1"/>
    <col min="12290" max="12290" width="8.7109375" customWidth="1"/>
    <col min="12291" max="12291" width="4.85546875" customWidth="1"/>
    <col min="12292" max="12292" width="27.28515625" customWidth="1"/>
    <col min="12293" max="12293" width="22.7109375" customWidth="1"/>
    <col min="12294" max="12294" width="23.7109375" customWidth="1"/>
    <col min="12295" max="12295" width="22.7109375" customWidth="1"/>
    <col min="12545" max="12545" width="7.85546875" customWidth="1"/>
    <col min="12546" max="12546" width="8.7109375" customWidth="1"/>
    <col min="12547" max="12547" width="4.85546875" customWidth="1"/>
    <col min="12548" max="12548" width="27.28515625" customWidth="1"/>
    <col min="12549" max="12549" width="22.7109375" customWidth="1"/>
    <col min="12550" max="12550" width="23.7109375" customWidth="1"/>
    <col min="12551" max="12551" width="22.7109375" customWidth="1"/>
    <col min="12801" max="12801" width="7.85546875" customWidth="1"/>
    <col min="12802" max="12802" width="8.7109375" customWidth="1"/>
    <col min="12803" max="12803" width="4.85546875" customWidth="1"/>
    <col min="12804" max="12804" width="27.28515625" customWidth="1"/>
    <col min="12805" max="12805" width="22.7109375" customWidth="1"/>
    <col min="12806" max="12806" width="23.7109375" customWidth="1"/>
    <col min="12807" max="12807" width="22.7109375" customWidth="1"/>
    <col min="13057" max="13057" width="7.85546875" customWidth="1"/>
    <col min="13058" max="13058" width="8.7109375" customWidth="1"/>
    <col min="13059" max="13059" width="4.85546875" customWidth="1"/>
    <col min="13060" max="13060" width="27.28515625" customWidth="1"/>
    <col min="13061" max="13061" width="22.7109375" customWidth="1"/>
    <col min="13062" max="13062" width="23.7109375" customWidth="1"/>
    <col min="13063" max="13063" width="22.7109375" customWidth="1"/>
    <col min="13313" max="13313" width="7.85546875" customWidth="1"/>
    <col min="13314" max="13314" width="8.7109375" customWidth="1"/>
    <col min="13315" max="13315" width="4.85546875" customWidth="1"/>
    <col min="13316" max="13316" width="27.28515625" customWidth="1"/>
    <col min="13317" max="13317" width="22.7109375" customWidth="1"/>
    <col min="13318" max="13318" width="23.7109375" customWidth="1"/>
    <col min="13319" max="13319" width="22.7109375" customWidth="1"/>
    <col min="13569" max="13569" width="7.85546875" customWidth="1"/>
    <col min="13570" max="13570" width="8.7109375" customWidth="1"/>
    <col min="13571" max="13571" width="4.85546875" customWidth="1"/>
    <col min="13572" max="13572" width="27.28515625" customWidth="1"/>
    <col min="13573" max="13573" width="22.7109375" customWidth="1"/>
    <col min="13574" max="13574" width="23.7109375" customWidth="1"/>
    <col min="13575" max="13575" width="22.7109375" customWidth="1"/>
    <col min="13825" max="13825" width="7.85546875" customWidth="1"/>
    <col min="13826" max="13826" width="8.7109375" customWidth="1"/>
    <col min="13827" max="13827" width="4.85546875" customWidth="1"/>
    <col min="13828" max="13828" width="27.28515625" customWidth="1"/>
    <col min="13829" max="13829" width="22.7109375" customWidth="1"/>
    <col min="13830" max="13830" width="23.7109375" customWidth="1"/>
    <col min="13831" max="13831" width="22.7109375" customWidth="1"/>
    <col min="14081" max="14081" width="7.85546875" customWidth="1"/>
    <col min="14082" max="14082" width="8.7109375" customWidth="1"/>
    <col min="14083" max="14083" width="4.85546875" customWidth="1"/>
    <col min="14084" max="14084" width="27.28515625" customWidth="1"/>
    <col min="14085" max="14085" width="22.7109375" customWidth="1"/>
    <col min="14086" max="14086" width="23.7109375" customWidth="1"/>
    <col min="14087" max="14087" width="22.7109375" customWidth="1"/>
    <col min="14337" max="14337" width="7.85546875" customWidth="1"/>
    <col min="14338" max="14338" width="8.7109375" customWidth="1"/>
    <col min="14339" max="14339" width="4.85546875" customWidth="1"/>
    <col min="14340" max="14340" width="27.28515625" customWidth="1"/>
    <col min="14341" max="14341" width="22.7109375" customWidth="1"/>
    <col min="14342" max="14342" width="23.7109375" customWidth="1"/>
    <col min="14343" max="14343" width="22.7109375" customWidth="1"/>
    <col min="14593" max="14593" width="7.85546875" customWidth="1"/>
    <col min="14594" max="14594" width="8.7109375" customWidth="1"/>
    <col min="14595" max="14595" width="4.85546875" customWidth="1"/>
    <col min="14596" max="14596" width="27.28515625" customWidth="1"/>
    <col min="14597" max="14597" width="22.7109375" customWidth="1"/>
    <col min="14598" max="14598" width="23.7109375" customWidth="1"/>
    <col min="14599" max="14599" width="22.7109375" customWidth="1"/>
    <col min="14849" max="14849" width="7.85546875" customWidth="1"/>
    <col min="14850" max="14850" width="8.7109375" customWidth="1"/>
    <col min="14851" max="14851" width="4.85546875" customWidth="1"/>
    <col min="14852" max="14852" width="27.28515625" customWidth="1"/>
    <col min="14853" max="14853" width="22.7109375" customWidth="1"/>
    <col min="14854" max="14854" width="23.7109375" customWidth="1"/>
    <col min="14855" max="14855" width="22.7109375" customWidth="1"/>
    <col min="15105" max="15105" width="7.85546875" customWidth="1"/>
    <col min="15106" max="15106" width="8.7109375" customWidth="1"/>
    <col min="15107" max="15107" width="4.85546875" customWidth="1"/>
    <col min="15108" max="15108" width="27.28515625" customWidth="1"/>
    <col min="15109" max="15109" width="22.7109375" customWidth="1"/>
    <col min="15110" max="15110" width="23.7109375" customWidth="1"/>
    <col min="15111" max="15111" width="22.7109375" customWidth="1"/>
    <col min="15361" max="15361" width="7.85546875" customWidth="1"/>
    <col min="15362" max="15362" width="8.7109375" customWidth="1"/>
    <col min="15363" max="15363" width="4.85546875" customWidth="1"/>
    <col min="15364" max="15364" width="27.28515625" customWidth="1"/>
    <col min="15365" max="15365" width="22.7109375" customWidth="1"/>
    <col min="15366" max="15366" width="23.7109375" customWidth="1"/>
    <col min="15367" max="15367" width="22.7109375" customWidth="1"/>
    <col min="15617" max="15617" width="7.85546875" customWidth="1"/>
    <col min="15618" max="15618" width="8.7109375" customWidth="1"/>
    <col min="15619" max="15619" width="4.85546875" customWidth="1"/>
    <col min="15620" max="15620" width="27.28515625" customWidth="1"/>
    <col min="15621" max="15621" width="22.7109375" customWidth="1"/>
    <col min="15622" max="15622" width="23.7109375" customWidth="1"/>
    <col min="15623" max="15623" width="22.7109375" customWidth="1"/>
    <col min="15873" max="15873" width="7.85546875" customWidth="1"/>
    <col min="15874" max="15874" width="8.7109375" customWidth="1"/>
    <col min="15875" max="15875" width="4.85546875" customWidth="1"/>
    <col min="15876" max="15876" width="27.28515625" customWidth="1"/>
    <col min="15877" max="15877" width="22.7109375" customWidth="1"/>
    <col min="15878" max="15878" width="23.7109375" customWidth="1"/>
    <col min="15879" max="15879" width="22.7109375" customWidth="1"/>
    <col min="16129" max="16129" width="7.85546875" customWidth="1"/>
    <col min="16130" max="16130" width="8.7109375" customWidth="1"/>
    <col min="16131" max="16131" width="4.85546875" customWidth="1"/>
    <col min="16132" max="16132" width="27.28515625" customWidth="1"/>
    <col min="16133" max="16133" width="22.7109375" customWidth="1"/>
    <col min="16134" max="16134" width="23.7109375" customWidth="1"/>
    <col min="16135" max="16135" width="22.7109375" customWidth="1"/>
  </cols>
  <sheetData>
    <row r="1" spans="1:7" s="2" customFormat="1" ht="15.95" customHeight="1">
      <c r="A1" s="118" t="s">
        <v>0</v>
      </c>
      <c r="B1" s="118"/>
      <c r="C1" s="118"/>
      <c r="D1" s="1" t="s">
        <v>64</v>
      </c>
      <c r="F1" s="3"/>
    </row>
    <row r="2" spans="1:7" s="2" customFormat="1" ht="15.95" customHeight="1">
      <c r="F2" s="3" t="s">
        <v>1</v>
      </c>
    </row>
    <row r="3" spans="1:7" s="2" customFormat="1" ht="15.95" customHeight="1">
      <c r="F3" s="3" t="s">
        <v>2</v>
      </c>
    </row>
    <row r="4" spans="1:7" s="2" customFormat="1" ht="15.95" customHeight="1">
      <c r="F4" s="4" t="s">
        <v>3</v>
      </c>
    </row>
    <row r="5" spans="1:7" s="2" customFormat="1" ht="12.75" customHeight="1"/>
    <row r="6" spans="1:7" s="2" customFormat="1" ht="15.95" customHeight="1">
      <c r="A6" s="119" t="s">
        <v>4</v>
      </c>
      <c r="B6" s="119"/>
      <c r="C6" s="119"/>
      <c r="D6" s="119"/>
      <c r="E6" s="119"/>
      <c r="F6" s="119"/>
      <c r="G6" s="119"/>
    </row>
    <row r="7" spans="1:7" s="5" customFormat="1" ht="24.75" customHeight="1">
      <c r="A7" s="120" t="s">
        <v>75</v>
      </c>
      <c r="B7" s="120"/>
      <c r="C7" s="120"/>
      <c r="D7" s="120"/>
      <c r="E7" s="120"/>
      <c r="F7" s="120"/>
      <c r="G7" s="120"/>
    </row>
    <row r="8" spans="1:7" s="2" customFormat="1" ht="15.95" customHeight="1">
      <c r="B8" s="103" t="s">
        <v>5</v>
      </c>
      <c r="C8" s="103"/>
      <c r="D8" s="6" t="s">
        <v>6</v>
      </c>
      <c r="E8" s="7"/>
      <c r="F8" s="121"/>
      <c r="G8" s="121"/>
    </row>
    <row r="9" spans="1:7" s="2" customFormat="1" ht="15.95" customHeight="1">
      <c r="B9" s="103" t="s">
        <v>7</v>
      </c>
      <c r="C9" s="103"/>
      <c r="D9" s="9">
        <v>2</v>
      </c>
      <c r="E9" s="8"/>
      <c r="F9" s="104" t="s">
        <v>45</v>
      </c>
      <c r="G9" s="104"/>
    </row>
    <row r="10" spans="1:7" s="2" customFormat="1" ht="15.95" customHeight="1">
      <c r="B10" s="10"/>
      <c r="C10" s="10"/>
      <c r="D10" s="105"/>
      <c r="E10" s="105"/>
      <c r="F10" s="105"/>
      <c r="G10" s="105"/>
    </row>
    <row r="11" spans="1:7" s="2" customFormat="1" ht="24" customHeight="1">
      <c r="A11" s="106" t="s">
        <v>8</v>
      </c>
      <c r="B11" s="108" t="s">
        <v>9</v>
      </c>
      <c r="C11" s="110" t="s">
        <v>10</v>
      </c>
      <c r="D11" s="112" t="s">
        <v>11</v>
      </c>
      <c r="E11" s="113"/>
      <c r="F11" s="113"/>
      <c r="G11" s="114"/>
    </row>
    <row r="12" spans="1:7" s="2" customFormat="1" ht="32.25" customHeight="1">
      <c r="A12" s="107"/>
      <c r="B12" s="109"/>
      <c r="C12" s="111"/>
      <c r="D12" s="115" t="s">
        <v>93</v>
      </c>
      <c r="E12" s="116"/>
      <c r="F12" s="115" t="s">
        <v>94</v>
      </c>
      <c r="G12" s="117"/>
    </row>
    <row r="13" spans="1:7" s="2" customFormat="1">
      <c r="A13" s="85">
        <v>45651</v>
      </c>
      <c r="B13" s="87" t="s">
        <v>30</v>
      </c>
      <c r="C13" s="77">
        <v>1</v>
      </c>
      <c r="D13" s="79" t="s">
        <v>88</v>
      </c>
      <c r="E13" s="80"/>
      <c r="F13" s="79" t="s">
        <v>88</v>
      </c>
      <c r="G13" s="80"/>
    </row>
    <row r="14" spans="1:7" s="2" customFormat="1">
      <c r="A14" s="86"/>
      <c r="B14" s="88"/>
      <c r="C14" s="77"/>
      <c r="D14" s="81" t="s">
        <v>31</v>
      </c>
      <c r="E14" s="82"/>
      <c r="F14" s="81" t="s">
        <v>31</v>
      </c>
      <c r="G14" s="82"/>
    </row>
    <row r="15" spans="1:7" s="2" customFormat="1">
      <c r="A15" s="86"/>
      <c r="B15" s="88"/>
      <c r="C15" s="77"/>
      <c r="D15" s="81" t="s">
        <v>14</v>
      </c>
      <c r="E15" s="82"/>
      <c r="F15" s="81" t="s">
        <v>14</v>
      </c>
      <c r="G15" s="82"/>
    </row>
    <row r="16" spans="1:7" s="2" customFormat="1">
      <c r="A16" s="86"/>
      <c r="B16" s="88"/>
      <c r="C16" s="77"/>
      <c r="D16" s="81" t="s">
        <v>15</v>
      </c>
      <c r="E16" s="82"/>
      <c r="F16" s="81" t="s">
        <v>15</v>
      </c>
      <c r="G16" s="82"/>
    </row>
    <row r="17" spans="1:7" s="2" customFormat="1">
      <c r="A17" s="86"/>
      <c r="B17" s="88"/>
      <c r="C17" s="77"/>
      <c r="D17" s="81" t="s">
        <v>32</v>
      </c>
      <c r="E17" s="82"/>
      <c r="F17" s="81" t="s">
        <v>32</v>
      </c>
      <c r="G17" s="82"/>
    </row>
    <row r="18" spans="1:7" s="2" customFormat="1">
      <c r="A18" s="86"/>
      <c r="B18" s="88"/>
      <c r="C18" s="78"/>
      <c r="D18" s="83" t="s">
        <v>24</v>
      </c>
      <c r="E18" s="84"/>
      <c r="F18" s="83" t="s">
        <v>24</v>
      </c>
      <c r="G18" s="84"/>
    </row>
    <row r="19" spans="1:7" s="2" customFormat="1" ht="15" customHeight="1">
      <c r="A19" s="86"/>
      <c r="B19" s="88"/>
      <c r="C19" s="77">
        <v>2</v>
      </c>
      <c r="D19" s="79"/>
      <c r="E19" s="80"/>
      <c r="F19" s="79"/>
      <c r="G19" s="80"/>
    </row>
    <row r="20" spans="1:7" s="2" customFormat="1" ht="12.75" customHeight="1">
      <c r="A20" s="86"/>
      <c r="B20" s="88"/>
      <c r="C20" s="77"/>
      <c r="D20" s="81"/>
      <c r="E20" s="82"/>
      <c r="F20" s="81"/>
      <c r="G20" s="82"/>
    </row>
    <row r="21" spans="1:7" s="2" customFormat="1" ht="12" customHeight="1">
      <c r="A21" s="86"/>
      <c r="B21" s="88"/>
      <c r="C21" s="77"/>
      <c r="D21" s="81"/>
      <c r="E21" s="82"/>
      <c r="F21" s="81"/>
      <c r="G21" s="82"/>
    </row>
    <row r="22" spans="1:7" s="2" customFormat="1">
      <c r="A22" s="86"/>
      <c r="B22" s="88"/>
      <c r="C22" s="77"/>
      <c r="D22" s="81"/>
      <c r="E22" s="82"/>
      <c r="F22" s="81"/>
      <c r="G22" s="82"/>
    </row>
    <row r="23" spans="1:7" s="2" customFormat="1">
      <c r="A23" s="86"/>
      <c r="B23" s="88"/>
      <c r="C23" s="77"/>
      <c r="D23" s="81"/>
      <c r="E23" s="82"/>
      <c r="F23" s="81"/>
      <c r="G23" s="82"/>
    </row>
    <row r="24" spans="1:7" s="2" customFormat="1">
      <c r="A24" s="86"/>
      <c r="B24" s="88"/>
      <c r="C24" s="78"/>
      <c r="D24" s="83"/>
      <c r="E24" s="84"/>
      <c r="F24" s="83"/>
      <c r="G24" s="84"/>
    </row>
    <row r="25" spans="1:7" s="2" customFormat="1" ht="15" customHeight="1">
      <c r="A25" s="85">
        <v>45670</v>
      </c>
      <c r="B25" s="87" t="s">
        <v>78</v>
      </c>
      <c r="C25" s="77">
        <v>1</v>
      </c>
      <c r="D25" s="79" t="s">
        <v>89</v>
      </c>
      <c r="E25" s="122"/>
      <c r="F25" s="79" t="s">
        <v>54</v>
      </c>
      <c r="G25" s="80"/>
    </row>
    <row r="26" spans="1:7" s="2" customFormat="1">
      <c r="A26" s="86"/>
      <c r="B26" s="88"/>
      <c r="C26" s="77"/>
      <c r="D26" s="81" t="s">
        <v>52</v>
      </c>
      <c r="E26" s="99"/>
      <c r="F26" s="81" t="s">
        <v>63</v>
      </c>
      <c r="G26" s="82"/>
    </row>
    <row r="27" spans="1:7" s="2" customFormat="1">
      <c r="A27" s="86"/>
      <c r="B27" s="88"/>
      <c r="C27" s="77"/>
      <c r="D27" s="81" t="s">
        <v>14</v>
      </c>
      <c r="E27" s="99"/>
      <c r="F27" s="81" t="s">
        <v>14</v>
      </c>
      <c r="G27" s="82"/>
    </row>
    <row r="28" spans="1:7" s="2" customFormat="1">
      <c r="A28" s="86"/>
      <c r="B28" s="88"/>
      <c r="C28" s="77"/>
      <c r="D28" s="81" t="s">
        <v>15</v>
      </c>
      <c r="E28" s="99"/>
      <c r="F28" s="81"/>
      <c r="G28" s="82"/>
    </row>
    <row r="29" spans="1:7" s="2" customFormat="1">
      <c r="A29" s="86"/>
      <c r="B29" s="88"/>
      <c r="C29" s="77"/>
      <c r="D29" s="81" t="s">
        <v>62</v>
      </c>
      <c r="E29" s="99"/>
      <c r="F29" s="81" t="s">
        <v>72</v>
      </c>
      <c r="G29" s="82"/>
    </row>
    <row r="30" spans="1:7" s="2" customFormat="1">
      <c r="A30" s="86"/>
      <c r="B30" s="88"/>
      <c r="C30" s="78"/>
      <c r="D30" s="83" t="s">
        <v>24</v>
      </c>
      <c r="E30" s="95"/>
      <c r="F30" s="83" t="s">
        <v>40</v>
      </c>
      <c r="G30" s="84"/>
    </row>
    <row r="31" spans="1:7" s="2" customFormat="1">
      <c r="A31" s="86"/>
      <c r="B31" s="88"/>
      <c r="C31" s="77">
        <v>2</v>
      </c>
      <c r="D31" s="79" t="s">
        <v>54</v>
      </c>
      <c r="E31" s="80"/>
      <c r="F31" s="79" t="s">
        <v>90</v>
      </c>
      <c r="G31" s="80"/>
    </row>
    <row r="32" spans="1:7" s="2" customFormat="1">
      <c r="A32" s="86"/>
      <c r="B32" s="88"/>
      <c r="C32" s="77"/>
      <c r="D32" s="81" t="s">
        <v>63</v>
      </c>
      <c r="E32" s="82"/>
      <c r="F32" s="81" t="s">
        <v>91</v>
      </c>
      <c r="G32" s="82"/>
    </row>
    <row r="33" spans="1:7" s="2" customFormat="1">
      <c r="A33" s="86"/>
      <c r="B33" s="88"/>
      <c r="C33" s="77"/>
      <c r="D33" s="81" t="s">
        <v>14</v>
      </c>
      <c r="E33" s="82"/>
      <c r="F33" s="81" t="s">
        <v>14</v>
      </c>
      <c r="G33" s="82"/>
    </row>
    <row r="34" spans="1:7" s="2" customFormat="1">
      <c r="A34" s="86"/>
      <c r="B34" s="88"/>
      <c r="C34" s="77"/>
      <c r="D34" s="81"/>
      <c r="E34" s="82"/>
      <c r="F34" s="81" t="s">
        <v>15</v>
      </c>
      <c r="G34" s="82"/>
    </row>
    <row r="35" spans="1:7" s="2" customFormat="1">
      <c r="A35" s="86"/>
      <c r="B35" s="88"/>
      <c r="C35" s="77"/>
      <c r="D35" s="81" t="s">
        <v>72</v>
      </c>
      <c r="E35" s="82"/>
      <c r="F35" s="81" t="s">
        <v>62</v>
      </c>
      <c r="G35" s="82"/>
    </row>
    <row r="36" spans="1:7">
      <c r="A36" s="86"/>
      <c r="B36" s="88"/>
      <c r="C36" s="78"/>
      <c r="D36" s="83" t="s">
        <v>40</v>
      </c>
      <c r="E36" s="84"/>
      <c r="F36" s="83" t="s">
        <v>24</v>
      </c>
      <c r="G36" s="84"/>
    </row>
    <row r="37" spans="1:7" s="2" customFormat="1">
      <c r="A37" s="85">
        <v>45671</v>
      </c>
      <c r="B37" s="87" t="s">
        <v>28</v>
      </c>
      <c r="C37" s="77">
        <v>1</v>
      </c>
      <c r="D37" s="79" t="s">
        <v>46</v>
      </c>
      <c r="E37" s="80"/>
      <c r="F37" s="79" t="s">
        <v>46</v>
      </c>
      <c r="G37" s="80"/>
    </row>
    <row r="38" spans="1:7" s="2" customFormat="1">
      <c r="A38" s="86"/>
      <c r="B38" s="88"/>
      <c r="C38" s="77"/>
      <c r="D38" s="81" t="s">
        <v>47</v>
      </c>
      <c r="E38" s="82"/>
      <c r="F38" s="81" t="s">
        <v>47</v>
      </c>
      <c r="G38" s="82"/>
    </row>
    <row r="39" spans="1:7" s="2" customFormat="1">
      <c r="A39" s="86"/>
      <c r="B39" s="88"/>
      <c r="C39" s="77"/>
      <c r="D39" s="81" t="s">
        <v>14</v>
      </c>
      <c r="E39" s="82"/>
      <c r="F39" s="81" t="s">
        <v>14</v>
      </c>
      <c r="G39" s="82"/>
    </row>
    <row r="40" spans="1:7" s="2" customFormat="1">
      <c r="A40" s="86"/>
      <c r="B40" s="88"/>
      <c r="C40" s="77"/>
      <c r="D40" s="81" t="s">
        <v>15</v>
      </c>
      <c r="E40" s="82"/>
      <c r="F40" s="81" t="s">
        <v>15</v>
      </c>
      <c r="G40" s="82"/>
    </row>
    <row r="41" spans="1:7" s="2" customFormat="1">
      <c r="A41" s="86"/>
      <c r="B41" s="88"/>
      <c r="C41" s="77"/>
      <c r="D41" s="81" t="s">
        <v>16</v>
      </c>
      <c r="E41" s="82"/>
      <c r="F41" s="81" t="s">
        <v>16</v>
      </c>
      <c r="G41" s="82"/>
    </row>
    <row r="42" spans="1:7" s="2" customFormat="1">
      <c r="A42" s="86"/>
      <c r="B42" s="88"/>
      <c r="C42" s="78"/>
      <c r="D42" s="83" t="s">
        <v>40</v>
      </c>
      <c r="E42" s="84"/>
      <c r="F42" s="83" t="s">
        <v>40</v>
      </c>
      <c r="G42" s="84"/>
    </row>
    <row r="43" spans="1:7" s="2" customFormat="1" ht="15" customHeight="1">
      <c r="A43" s="86"/>
      <c r="B43" s="88"/>
      <c r="C43" s="77">
        <v>2</v>
      </c>
      <c r="D43" s="96" t="s">
        <v>60</v>
      </c>
      <c r="E43" s="98"/>
      <c r="F43" s="79" t="s">
        <v>60</v>
      </c>
      <c r="G43" s="80"/>
    </row>
    <row r="44" spans="1:7" s="2" customFormat="1">
      <c r="A44" s="86"/>
      <c r="B44" s="88"/>
      <c r="C44" s="77"/>
      <c r="D44" s="90" t="s">
        <v>61</v>
      </c>
      <c r="E44" s="92"/>
      <c r="F44" s="81" t="s">
        <v>61</v>
      </c>
      <c r="G44" s="82"/>
    </row>
    <row r="45" spans="1:7" s="2" customFormat="1">
      <c r="A45" s="86"/>
      <c r="B45" s="88"/>
      <c r="C45" s="77"/>
      <c r="D45" s="81" t="s">
        <v>14</v>
      </c>
      <c r="E45" s="82"/>
      <c r="F45" s="81" t="s">
        <v>14</v>
      </c>
      <c r="G45" s="82"/>
    </row>
    <row r="46" spans="1:7" s="2" customFormat="1">
      <c r="A46" s="86"/>
      <c r="B46" s="88"/>
      <c r="C46" s="77"/>
      <c r="D46" s="90" t="s">
        <v>15</v>
      </c>
      <c r="E46" s="92"/>
      <c r="F46" s="81" t="s">
        <v>15</v>
      </c>
      <c r="G46" s="82"/>
    </row>
    <row r="47" spans="1:7" s="2" customFormat="1">
      <c r="A47" s="86"/>
      <c r="B47" s="88"/>
      <c r="C47" s="77"/>
      <c r="D47" s="100" t="s">
        <v>67</v>
      </c>
      <c r="E47" s="102"/>
      <c r="F47" s="81" t="s">
        <v>67</v>
      </c>
      <c r="G47" s="82"/>
    </row>
    <row r="48" spans="1:7" s="2" customFormat="1">
      <c r="A48" s="86"/>
      <c r="B48" s="88"/>
      <c r="C48" s="78"/>
      <c r="D48" s="83" t="s">
        <v>40</v>
      </c>
      <c r="E48" s="84"/>
      <c r="F48" s="83" t="s">
        <v>27</v>
      </c>
      <c r="G48" s="84"/>
    </row>
    <row r="49" spans="1:7" s="2" customFormat="1" ht="15" customHeight="1">
      <c r="A49" s="85">
        <v>45672</v>
      </c>
      <c r="B49" s="87" t="s">
        <v>30</v>
      </c>
      <c r="C49" s="77">
        <v>1</v>
      </c>
      <c r="D49" s="48"/>
      <c r="E49" s="96" t="s">
        <v>48</v>
      </c>
      <c r="F49" s="98"/>
      <c r="G49" s="49" t="s">
        <v>48</v>
      </c>
    </row>
    <row r="50" spans="1:7" s="2" customFormat="1">
      <c r="A50" s="86"/>
      <c r="B50" s="88"/>
      <c r="C50" s="77"/>
      <c r="D50" s="50"/>
      <c r="E50" s="90" t="s">
        <v>49</v>
      </c>
      <c r="F50" s="92"/>
      <c r="G50" s="51" t="s">
        <v>84</v>
      </c>
    </row>
    <row r="51" spans="1:7" s="2" customFormat="1">
      <c r="A51" s="86"/>
      <c r="B51" s="88"/>
      <c r="C51" s="77"/>
      <c r="D51" s="50"/>
      <c r="E51" s="81" t="s">
        <v>14</v>
      </c>
      <c r="F51" s="82"/>
      <c r="G51" s="36" t="s">
        <v>14</v>
      </c>
    </row>
    <row r="52" spans="1:7" s="2" customFormat="1">
      <c r="A52" s="86"/>
      <c r="B52" s="88"/>
      <c r="C52" s="77"/>
      <c r="D52" s="50"/>
      <c r="E52" s="90" t="s">
        <v>15</v>
      </c>
      <c r="F52" s="92"/>
      <c r="G52" s="51" t="s">
        <v>15</v>
      </c>
    </row>
    <row r="53" spans="1:7" s="2" customFormat="1">
      <c r="A53" s="86"/>
      <c r="B53" s="88"/>
      <c r="C53" s="77"/>
      <c r="D53" s="50"/>
      <c r="E53" s="100" t="s">
        <v>92</v>
      </c>
      <c r="F53" s="102"/>
      <c r="G53" s="52" t="s">
        <v>71</v>
      </c>
    </row>
    <row r="54" spans="1:7" s="2" customFormat="1">
      <c r="A54" s="86"/>
      <c r="B54" s="88"/>
      <c r="C54" s="78"/>
      <c r="D54" s="53"/>
      <c r="E54" s="83" t="s">
        <v>50</v>
      </c>
      <c r="F54" s="84"/>
      <c r="G54" s="38" t="s">
        <v>50</v>
      </c>
    </row>
    <row r="55" spans="1:7" s="2" customFormat="1">
      <c r="A55" s="86"/>
      <c r="B55" s="88"/>
      <c r="C55" s="77">
        <v>2</v>
      </c>
      <c r="D55" s="79" t="s">
        <v>53</v>
      </c>
      <c r="E55" s="80"/>
      <c r="F55" s="79"/>
      <c r="G55" s="80"/>
    </row>
    <row r="56" spans="1:7" s="2" customFormat="1">
      <c r="A56" s="86"/>
      <c r="B56" s="88"/>
      <c r="C56" s="77"/>
      <c r="D56" s="81" t="s">
        <v>59</v>
      </c>
      <c r="E56" s="82"/>
      <c r="F56" s="81"/>
      <c r="G56" s="82"/>
    </row>
    <row r="57" spans="1:7" s="2" customFormat="1">
      <c r="A57" s="86"/>
      <c r="B57" s="88"/>
      <c r="C57" s="77"/>
      <c r="D57" s="81" t="s">
        <v>14</v>
      </c>
      <c r="E57" s="82"/>
      <c r="F57" s="81"/>
      <c r="G57" s="82"/>
    </row>
    <row r="58" spans="1:7" s="2" customFormat="1">
      <c r="A58" s="86"/>
      <c r="B58" s="88"/>
      <c r="C58" s="77"/>
      <c r="D58" s="81" t="s">
        <v>15</v>
      </c>
      <c r="E58" s="82"/>
      <c r="F58" s="81"/>
      <c r="G58" s="82"/>
    </row>
    <row r="59" spans="1:7" s="2" customFormat="1">
      <c r="A59" s="86"/>
      <c r="B59" s="88"/>
      <c r="C59" s="77"/>
      <c r="D59" s="81" t="s">
        <v>32</v>
      </c>
      <c r="E59" s="82"/>
      <c r="F59" s="81"/>
      <c r="G59" s="82"/>
    </row>
    <row r="60" spans="1:7">
      <c r="A60" s="86"/>
      <c r="B60" s="88"/>
      <c r="C60" s="78"/>
      <c r="D60" s="83" t="s">
        <v>40</v>
      </c>
      <c r="E60" s="84"/>
      <c r="F60" s="83"/>
      <c r="G60" s="84"/>
    </row>
    <row r="61" spans="1:7">
      <c r="A61" s="85">
        <v>45673</v>
      </c>
      <c r="B61" s="87" t="s">
        <v>33</v>
      </c>
      <c r="C61" s="77">
        <v>1</v>
      </c>
      <c r="D61" s="79"/>
      <c r="E61" s="80"/>
      <c r="F61" s="79" t="s">
        <v>58</v>
      </c>
      <c r="G61" s="80"/>
    </row>
    <row r="62" spans="1:7">
      <c r="A62" s="86"/>
      <c r="B62" s="88"/>
      <c r="C62" s="77"/>
      <c r="D62" s="81"/>
      <c r="E62" s="82"/>
      <c r="F62" s="81" t="s">
        <v>31</v>
      </c>
      <c r="G62" s="82"/>
    </row>
    <row r="63" spans="1:7">
      <c r="A63" s="86"/>
      <c r="B63" s="88"/>
      <c r="C63" s="77"/>
      <c r="D63" s="81"/>
      <c r="E63" s="82"/>
      <c r="F63" s="81" t="s">
        <v>14</v>
      </c>
      <c r="G63" s="82"/>
    </row>
    <row r="64" spans="1:7">
      <c r="A64" s="86"/>
      <c r="B64" s="88"/>
      <c r="C64" s="77"/>
      <c r="D64" s="81"/>
      <c r="E64" s="82"/>
      <c r="F64" s="81" t="s">
        <v>15</v>
      </c>
      <c r="G64" s="82"/>
    </row>
    <row r="65" spans="1:7">
      <c r="A65" s="86"/>
      <c r="B65" s="88"/>
      <c r="C65" s="77"/>
      <c r="D65" s="81"/>
      <c r="E65" s="82"/>
      <c r="F65" s="81" t="s">
        <v>67</v>
      </c>
      <c r="G65" s="82"/>
    </row>
    <row r="66" spans="1:7">
      <c r="A66" s="86"/>
      <c r="B66" s="88"/>
      <c r="C66" s="78"/>
      <c r="D66" s="83"/>
      <c r="E66" s="84"/>
      <c r="F66" s="83" t="s">
        <v>17</v>
      </c>
      <c r="G66" s="84"/>
    </row>
    <row r="67" spans="1:7" ht="14.25" customHeight="1">
      <c r="A67" s="86"/>
      <c r="B67" s="88"/>
      <c r="C67" s="77">
        <v>2</v>
      </c>
      <c r="D67" s="54"/>
      <c r="E67" s="55"/>
      <c r="F67" s="79" t="s">
        <v>53</v>
      </c>
      <c r="G67" s="80"/>
    </row>
    <row r="68" spans="1:7">
      <c r="A68" s="86"/>
      <c r="B68" s="88"/>
      <c r="C68" s="77"/>
      <c r="D68" s="56"/>
      <c r="E68" s="57"/>
      <c r="F68" s="81" t="s">
        <v>59</v>
      </c>
      <c r="G68" s="82"/>
    </row>
    <row r="69" spans="1:7">
      <c r="A69" s="86"/>
      <c r="B69" s="88"/>
      <c r="C69" s="77"/>
      <c r="D69" s="50"/>
      <c r="E69" s="58"/>
      <c r="F69" s="81" t="s">
        <v>14</v>
      </c>
      <c r="G69" s="82"/>
    </row>
    <row r="70" spans="1:7">
      <c r="A70" s="86"/>
      <c r="B70" s="88"/>
      <c r="C70" s="77"/>
      <c r="D70" s="56"/>
      <c r="E70" s="57"/>
      <c r="F70" s="81" t="s">
        <v>15</v>
      </c>
      <c r="G70" s="82"/>
    </row>
    <row r="71" spans="1:7">
      <c r="A71" s="86"/>
      <c r="B71" s="88"/>
      <c r="C71" s="77"/>
      <c r="D71" s="59"/>
      <c r="E71" s="60"/>
      <c r="F71" s="81" t="s">
        <v>32</v>
      </c>
      <c r="G71" s="82"/>
    </row>
    <row r="72" spans="1:7">
      <c r="A72" s="86"/>
      <c r="B72" s="88"/>
      <c r="C72" s="78"/>
      <c r="D72" s="53"/>
      <c r="E72" s="61"/>
      <c r="F72" s="83" t="s">
        <v>24</v>
      </c>
      <c r="G72" s="84"/>
    </row>
    <row r="73" spans="1:7" ht="12" customHeight="1">
      <c r="A73" s="85">
        <v>45674</v>
      </c>
      <c r="B73" s="87" t="s">
        <v>39</v>
      </c>
      <c r="C73" s="77">
        <v>1</v>
      </c>
      <c r="D73" s="79" t="s">
        <v>58</v>
      </c>
      <c r="E73" s="80"/>
      <c r="F73" s="79" t="s">
        <v>51</v>
      </c>
      <c r="G73" s="80"/>
    </row>
    <row r="74" spans="1:7">
      <c r="A74" s="86"/>
      <c r="B74" s="88"/>
      <c r="C74" s="77"/>
      <c r="D74" s="81" t="s">
        <v>31</v>
      </c>
      <c r="E74" s="82"/>
      <c r="F74" s="81" t="s">
        <v>52</v>
      </c>
      <c r="G74" s="82"/>
    </row>
    <row r="75" spans="1:7">
      <c r="A75" s="86"/>
      <c r="B75" s="88"/>
      <c r="C75" s="77"/>
      <c r="D75" s="81" t="s">
        <v>14</v>
      </c>
      <c r="E75" s="82"/>
      <c r="F75" s="81" t="s">
        <v>14</v>
      </c>
      <c r="G75" s="82"/>
    </row>
    <row r="76" spans="1:7">
      <c r="A76" s="86"/>
      <c r="B76" s="88"/>
      <c r="C76" s="77"/>
      <c r="D76" s="81" t="s">
        <v>15</v>
      </c>
      <c r="E76" s="82"/>
      <c r="F76" s="81" t="s">
        <v>15</v>
      </c>
      <c r="G76" s="82"/>
    </row>
    <row r="77" spans="1:7">
      <c r="A77" s="86"/>
      <c r="B77" s="88"/>
      <c r="C77" s="77"/>
      <c r="D77" s="81" t="s">
        <v>62</v>
      </c>
      <c r="E77" s="82"/>
      <c r="F77" s="81" t="s">
        <v>32</v>
      </c>
      <c r="G77" s="82"/>
    </row>
    <row r="78" spans="1:7">
      <c r="A78" s="86"/>
      <c r="B78" s="88"/>
      <c r="C78" s="78"/>
      <c r="D78" s="83" t="s">
        <v>17</v>
      </c>
      <c r="E78" s="84"/>
      <c r="F78" s="83" t="s">
        <v>17</v>
      </c>
      <c r="G78" s="84"/>
    </row>
    <row r="79" spans="1:7">
      <c r="A79" s="86"/>
      <c r="B79" s="88"/>
      <c r="C79" s="77">
        <v>2</v>
      </c>
      <c r="D79" s="49" t="s">
        <v>48</v>
      </c>
      <c r="E79" s="63"/>
      <c r="F79" s="79"/>
      <c r="G79" s="80"/>
    </row>
    <row r="80" spans="1:7">
      <c r="A80" s="86"/>
      <c r="B80" s="88"/>
      <c r="C80" s="77"/>
      <c r="D80" s="51" t="s">
        <v>49</v>
      </c>
      <c r="E80" s="65"/>
      <c r="F80" s="81"/>
      <c r="G80" s="82"/>
    </row>
    <row r="81" spans="1:7">
      <c r="A81" s="86"/>
      <c r="B81" s="88"/>
      <c r="C81" s="77"/>
      <c r="D81" s="36" t="s">
        <v>14</v>
      </c>
      <c r="E81" s="31"/>
      <c r="F81" s="81"/>
      <c r="G81" s="82"/>
    </row>
    <row r="82" spans="1:7">
      <c r="A82" s="86"/>
      <c r="B82" s="88"/>
      <c r="C82" s="77"/>
      <c r="D82" s="51" t="s">
        <v>15</v>
      </c>
      <c r="E82" s="65"/>
      <c r="F82" s="81"/>
      <c r="G82" s="82"/>
    </row>
    <row r="83" spans="1:7">
      <c r="A83" s="86"/>
      <c r="B83" s="88"/>
      <c r="C83" s="77"/>
      <c r="D83" s="68" t="s">
        <v>23</v>
      </c>
      <c r="E83" s="67"/>
      <c r="F83" s="81"/>
      <c r="G83" s="82"/>
    </row>
    <row r="84" spans="1:7">
      <c r="A84" s="86"/>
      <c r="B84" s="88"/>
      <c r="C84" s="78"/>
      <c r="D84" s="38" t="s">
        <v>24</v>
      </c>
      <c r="E84" s="33"/>
      <c r="F84" s="83"/>
      <c r="G84" s="84"/>
    </row>
    <row r="85" spans="1:7">
      <c r="A85" s="85">
        <v>45675</v>
      </c>
      <c r="B85" s="87" t="s">
        <v>12</v>
      </c>
      <c r="C85" s="77"/>
      <c r="D85" s="79" t="s">
        <v>51</v>
      </c>
      <c r="E85" s="80"/>
      <c r="F85" s="79"/>
      <c r="G85" s="80"/>
    </row>
    <row r="86" spans="1:7">
      <c r="A86" s="86"/>
      <c r="B86" s="88"/>
      <c r="C86" s="77"/>
      <c r="D86" s="81" t="s">
        <v>52</v>
      </c>
      <c r="E86" s="82"/>
      <c r="F86" s="81"/>
      <c r="G86" s="82"/>
    </row>
    <row r="87" spans="1:7">
      <c r="A87" s="86"/>
      <c r="B87" s="88"/>
      <c r="C87" s="77"/>
      <c r="D87" s="81" t="s">
        <v>14</v>
      </c>
      <c r="E87" s="82"/>
      <c r="F87" s="81"/>
      <c r="G87" s="82"/>
    </row>
    <row r="88" spans="1:7">
      <c r="A88" s="86"/>
      <c r="B88" s="88"/>
      <c r="C88" s="77"/>
      <c r="D88" s="81" t="s">
        <v>15</v>
      </c>
      <c r="E88" s="82"/>
      <c r="F88" s="81"/>
      <c r="G88" s="82"/>
    </row>
    <row r="89" spans="1:7">
      <c r="A89" s="86"/>
      <c r="B89" s="88"/>
      <c r="C89" s="77"/>
      <c r="D89" s="81" t="s">
        <v>62</v>
      </c>
      <c r="E89" s="82"/>
      <c r="F89" s="81"/>
      <c r="G89" s="82"/>
    </row>
    <row r="90" spans="1:7">
      <c r="A90" s="86"/>
      <c r="B90" s="88"/>
      <c r="C90" s="78"/>
      <c r="D90" s="83" t="s">
        <v>17</v>
      </c>
      <c r="E90" s="84"/>
      <c r="F90" s="83"/>
      <c r="G90" s="84"/>
    </row>
    <row r="91" spans="1:7">
      <c r="A91" s="86"/>
      <c r="B91" s="88"/>
      <c r="C91" s="77"/>
      <c r="D91" s="79"/>
      <c r="E91" s="80"/>
      <c r="F91" s="79"/>
      <c r="G91" s="80"/>
    </row>
    <row r="92" spans="1:7">
      <c r="A92" s="86"/>
      <c r="B92" s="88"/>
      <c r="C92" s="77"/>
      <c r="D92" s="81"/>
      <c r="E92" s="82"/>
      <c r="F92" s="81"/>
      <c r="G92" s="82"/>
    </row>
    <row r="93" spans="1:7">
      <c r="A93" s="86"/>
      <c r="B93" s="88"/>
      <c r="C93" s="77"/>
      <c r="D93" s="81"/>
      <c r="E93" s="82"/>
      <c r="F93" s="81"/>
      <c r="G93" s="82"/>
    </row>
    <row r="94" spans="1:7">
      <c r="A94" s="86"/>
      <c r="B94" s="88"/>
      <c r="C94" s="77"/>
      <c r="D94" s="81"/>
      <c r="E94" s="82"/>
      <c r="F94" s="81"/>
      <c r="G94" s="82"/>
    </row>
    <row r="95" spans="1:7">
      <c r="A95" s="86"/>
      <c r="B95" s="88"/>
      <c r="C95" s="77"/>
      <c r="D95" s="81"/>
      <c r="E95" s="82"/>
      <c r="F95" s="81"/>
      <c r="G95" s="82"/>
    </row>
    <row r="96" spans="1:7">
      <c r="A96" s="125"/>
      <c r="B96" s="126"/>
      <c r="C96" s="78"/>
      <c r="D96" s="83"/>
      <c r="E96" s="84"/>
      <c r="F96" s="83"/>
      <c r="G96" s="84"/>
    </row>
    <row r="97" spans="1:11" s="23" customFormat="1" ht="39.75" customHeight="1">
      <c r="A97" s="123" t="s">
        <v>74</v>
      </c>
      <c r="B97" s="123"/>
      <c r="C97" s="123"/>
      <c r="D97" s="123"/>
      <c r="E97" s="123"/>
      <c r="F97" s="123"/>
      <c r="G97" s="123"/>
      <c r="H97" s="46"/>
      <c r="I97" s="46"/>
      <c r="J97" s="46"/>
      <c r="K97" s="46"/>
    </row>
    <row r="98" spans="1:11" ht="11.25" customHeight="1">
      <c r="A98" s="124"/>
      <c r="B98" s="124"/>
      <c r="C98" s="124"/>
      <c r="D98" s="124"/>
      <c r="E98" s="124"/>
      <c r="F98" s="124"/>
      <c r="G98" s="124"/>
    </row>
    <row r="99" spans="1:11" s="12" customFormat="1" ht="14.25" customHeight="1">
      <c r="B99" s="13" t="s">
        <v>34</v>
      </c>
      <c r="C99" s="13"/>
      <c r="D99" s="14"/>
      <c r="E99" s="14"/>
      <c r="F99" s="14"/>
      <c r="G99" s="13" t="s">
        <v>35</v>
      </c>
    </row>
    <row r="100" spans="1:11" ht="9.75" customHeight="1">
      <c r="B100" s="15"/>
      <c r="C100" s="15"/>
      <c r="D100" s="15"/>
      <c r="E100" s="15"/>
      <c r="F100" s="15"/>
      <c r="G100" s="15"/>
    </row>
    <row r="101" spans="1:11" ht="15.75" customHeight="1">
      <c r="B101" s="13" t="s">
        <v>36</v>
      </c>
      <c r="C101" s="15"/>
      <c r="D101" s="15"/>
      <c r="E101" s="15"/>
      <c r="F101" s="15"/>
      <c r="G101" s="13" t="s">
        <v>37</v>
      </c>
    </row>
    <row r="102" spans="1:11" ht="15.75">
      <c r="B102" s="16"/>
      <c r="C102" s="16"/>
      <c r="D102" s="16"/>
      <c r="E102" s="16"/>
      <c r="F102" s="16"/>
      <c r="G102" s="16"/>
    </row>
  </sheetData>
  <mergeCells count="194">
    <mergeCell ref="A1:C1"/>
    <mergeCell ref="A6:G6"/>
    <mergeCell ref="A7:G7"/>
    <mergeCell ref="B8:C8"/>
    <mergeCell ref="F8:G8"/>
    <mergeCell ref="B9:C9"/>
    <mergeCell ref="F9:G9"/>
    <mergeCell ref="F43:G43"/>
    <mergeCell ref="F44:G44"/>
    <mergeCell ref="D10:G10"/>
    <mergeCell ref="A11:A12"/>
    <mergeCell ref="B11:B12"/>
    <mergeCell ref="C11:C12"/>
    <mergeCell ref="D11:G11"/>
    <mergeCell ref="C37:C42"/>
    <mergeCell ref="A37:A48"/>
    <mergeCell ref="D44:E44"/>
    <mergeCell ref="D45:E45"/>
    <mergeCell ref="D46:E46"/>
    <mergeCell ref="D47:E47"/>
    <mergeCell ref="D48:E48"/>
    <mergeCell ref="F45:G45"/>
    <mergeCell ref="F46:G46"/>
    <mergeCell ref="B37:B48"/>
    <mergeCell ref="A98:G98"/>
    <mergeCell ref="D61:E61"/>
    <mergeCell ref="D62:E62"/>
    <mergeCell ref="D63:E63"/>
    <mergeCell ref="D64:E64"/>
    <mergeCell ref="D65:E65"/>
    <mergeCell ref="D66:E66"/>
    <mergeCell ref="A49:A60"/>
    <mergeCell ref="B49:B60"/>
    <mergeCell ref="C55:C60"/>
    <mergeCell ref="F55:G55"/>
    <mergeCell ref="F56:G56"/>
    <mergeCell ref="F57:G57"/>
    <mergeCell ref="A85:A96"/>
    <mergeCell ref="B85:B96"/>
    <mergeCell ref="C85:C90"/>
    <mergeCell ref="C91:C96"/>
    <mergeCell ref="D91:E91"/>
    <mergeCell ref="F91:G91"/>
    <mergeCell ref="D92:E92"/>
    <mergeCell ref="F92:G92"/>
    <mergeCell ref="D93:E93"/>
    <mergeCell ref="F93:G93"/>
    <mergeCell ref="D94:E94"/>
    <mergeCell ref="C43:C48"/>
    <mergeCell ref="D43:E43"/>
    <mergeCell ref="C49:C54"/>
    <mergeCell ref="A61:A72"/>
    <mergeCell ref="B61:B72"/>
    <mergeCell ref="C67:C72"/>
    <mergeCell ref="F61:G61"/>
    <mergeCell ref="F62:G62"/>
    <mergeCell ref="F63:G63"/>
    <mergeCell ref="F64:G64"/>
    <mergeCell ref="F65:G65"/>
    <mergeCell ref="F66:G66"/>
    <mergeCell ref="D58:E58"/>
    <mergeCell ref="D59:E59"/>
    <mergeCell ref="D60:E60"/>
    <mergeCell ref="D55:E55"/>
    <mergeCell ref="D56:E56"/>
    <mergeCell ref="D57:E57"/>
    <mergeCell ref="F58:G58"/>
    <mergeCell ref="F59:G59"/>
    <mergeCell ref="F60:G60"/>
    <mergeCell ref="F47:G47"/>
    <mergeCell ref="F48:G48"/>
    <mergeCell ref="C61:C66"/>
    <mergeCell ref="C79:C84"/>
    <mergeCell ref="D88:E88"/>
    <mergeCell ref="F88:G88"/>
    <mergeCell ref="D89:E89"/>
    <mergeCell ref="F89:G89"/>
    <mergeCell ref="D90:E90"/>
    <mergeCell ref="F90:G90"/>
    <mergeCell ref="D87:E87"/>
    <mergeCell ref="F87:G87"/>
    <mergeCell ref="F80:G80"/>
    <mergeCell ref="A97:G97"/>
    <mergeCell ref="A13:A24"/>
    <mergeCell ref="B13:B24"/>
    <mergeCell ref="C13:C18"/>
    <mergeCell ref="C19:C24"/>
    <mergeCell ref="D19:E19"/>
    <mergeCell ref="F19:G19"/>
    <mergeCell ref="D20:E20"/>
    <mergeCell ref="F20:G20"/>
    <mergeCell ref="D21:E21"/>
    <mergeCell ref="F21:G21"/>
    <mergeCell ref="D22:E22"/>
    <mergeCell ref="F22:G22"/>
    <mergeCell ref="D23:E23"/>
    <mergeCell ref="F23:G23"/>
    <mergeCell ref="D24:E24"/>
    <mergeCell ref="F24:G24"/>
    <mergeCell ref="F94:G94"/>
    <mergeCell ref="D95:E95"/>
    <mergeCell ref="F95:G95"/>
    <mergeCell ref="D96:E96"/>
    <mergeCell ref="F75:G75"/>
    <mergeCell ref="F76:G76"/>
    <mergeCell ref="F36:G36"/>
    <mergeCell ref="D29:E29"/>
    <mergeCell ref="F29:G29"/>
    <mergeCell ref="D74:E74"/>
    <mergeCell ref="D75:E75"/>
    <mergeCell ref="D76:E76"/>
    <mergeCell ref="D77:E77"/>
    <mergeCell ref="D78:E78"/>
    <mergeCell ref="F79:G79"/>
    <mergeCell ref="F77:G77"/>
    <mergeCell ref="F78:G78"/>
    <mergeCell ref="F67:G67"/>
    <mergeCell ref="F68:G68"/>
    <mergeCell ref="F69:G69"/>
    <mergeCell ref="F70:G70"/>
    <mergeCell ref="F71:G71"/>
    <mergeCell ref="F72:G72"/>
    <mergeCell ref="F27:G27"/>
    <mergeCell ref="D28:E28"/>
    <mergeCell ref="F28:G28"/>
    <mergeCell ref="A25:A36"/>
    <mergeCell ref="F96:G96"/>
    <mergeCell ref="A73:A84"/>
    <mergeCell ref="B73:B84"/>
    <mergeCell ref="C73:C78"/>
    <mergeCell ref="F73:G73"/>
    <mergeCell ref="F74:G74"/>
    <mergeCell ref="B25:B36"/>
    <mergeCell ref="C25:C30"/>
    <mergeCell ref="C31:C36"/>
    <mergeCell ref="D31:E31"/>
    <mergeCell ref="F31:G31"/>
    <mergeCell ref="D32:E32"/>
    <mergeCell ref="F32:G32"/>
    <mergeCell ref="D33:E33"/>
    <mergeCell ref="F33:G33"/>
    <mergeCell ref="D34:E34"/>
    <mergeCell ref="F34:G34"/>
    <mergeCell ref="D35:E35"/>
    <mergeCell ref="F35:G35"/>
    <mergeCell ref="D36:E36"/>
    <mergeCell ref="F39:G39"/>
    <mergeCell ref="D40:E40"/>
    <mergeCell ref="F40:G40"/>
    <mergeCell ref="D41:E41"/>
    <mergeCell ref="F41:G41"/>
    <mergeCell ref="D30:E30"/>
    <mergeCell ref="F30:G30"/>
    <mergeCell ref="D13:E13"/>
    <mergeCell ref="F13:G13"/>
    <mergeCell ref="D14:E14"/>
    <mergeCell ref="F14:G14"/>
    <mergeCell ref="D15:E15"/>
    <mergeCell ref="F15:G15"/>
    <mergeCell ref="D16:E16"/>
    <mergeCell ref="F16:G16"/>
    <mergeCell ref="D17:E17"/>
    <mergeCell ref="F17:G17"/>
    <mergeCell ref="D18:E18"/>
    <mergeCell ref="F18:G18"/>
    <mergeCell ref="D25:E25"/>
    <mergeCell ref="F25:G25"/>
    <mergeCell ref="D26:E26"/>
    <mergeCell ref="F26:G26"/>
    <mergeCell ref="D27:E27"/>
    <mergeCell ref="D12:E12"/>
    <mergeCell ref="F12:G12"/>
    <mergeCell ref="F81:G81"/>
    <mergeCell ref="F82:G82"/>
    <mergeCell ref="F83:G83"/>
    <mergeCell ref="F84:G84"/>
    <mergeCell ref="D85:E85"/>
    <mergeCell ref="F85:G85"/>
    <mergeCell ref="D86:E86"/>
    <mergeCell ref="F86:G86"/>
    <mergeCell ref="D42:E42"/>
    <mergeCell ref="F42:G42"/>
    <mergeCell ref="E49:F49"/>
    <mergeCell ref="E50:F50"/>
    <mergeCell ref="E51:F51"/>
    <mergeCell ref="E52:F52"/>
    <mergeCell ref="E53:F53"/>
    <mergeCell ref="E54:F54"/>
    <mergeCell ref="D73:E73"/>
    <mergeCell ref="D37:E37"/>
    <mergeCell ref="F37:G37"/>
    <mergeCell ref="D38:E38"/>
    <mergeCell ref="F38:G38"/>
    <mergeCell ref="D39:E39"/>
  </mergeCells>
  <dataValidations count="10">
    <dataValidation type="list" allowBlank="1" showInputMessage="1" showErrorMessage="1" sqref="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81 IZ65581 SV65581 ACR65581 AMN65581 AWJ65581 BGF65581 BQB65581 BZX65581 CJT65581 CTP65581 DDL65581 DNH65581 DXD65581 EGZ65581 EQV65581 FAR65581 FKN65581 FUJ65581 GEF65581 GOB65581 GXX65581 HHT65581 HRP65581 IBL65581 ILH65581 IVD65581 JEZ65581 JOV65581 JYR65581 KIN65581 KSJ65581 LCF65581 LMB65581 LVX65581 MFT65581 MPP65581 MZL65581 NJH65581 NTD65581 OCZ65581 OMV65581 OWR65581 PGN65581 PQJ65581 QAF65581 QKB65581 QTX65581 RDT65581 RNP65581 RXL65581 SHH65581 SRD65581 TAZ65581 TKV65581 TUR65581 UEN65581 UOJ65581 UYF65581 VIB65581 VRX65581 WBT65581 WLP65581 WVL65581 D131117 IZ131117 SV131117 ACR131117 AMN131117 AWJ131117 BGF131117 BQB131117 BZX131117 CJT131117 CTP131117 DDL131117 DNH131117 DXD131117 EGZ131117 EQV131117 FAR131117 FKN131117 FUJ131117 GEF131117 GOB131117 GXX131117 HHT131117 HRP131117 IBL131117 ILH131117 IVD131117 JEZ131117 JOV131117 JYR131117 KIN131117 KSJ131117 LCF131117 LMB131117 LVX131117 MFT131117 MPP131117 MZL131117 NJH131117 NTD131117 OCZ131117 OMV131117 OWR131117 PGN131117 PQJ131117 QAF131117 QKB131117 QTX131117 RDT131117 RNP131117 RXL131117 SHH131117 SRD131117 TAZ131117 TKV131117 TUR131117 UEN131117 UOJ131117 UYF131117 VIB131117 VRX131117 WBT131117 WLP131117 WVL131117 D196653 IZ196653 SV196653 ACR196653 AMN196653 AWJ196653 BGF196653 BQB196653 BZX196653 CJT196653 CTP196653 DDL196653 DNH196653 DXD196653 EGZ196653 EQV196653 FAR196653 FKN196653 FUJ196653 GEF196653 GOB196653 GXX196653 HHT196653 HRP196653 IBL196653 ILH196653 IVD196653 JEZ196653 JOV196653 JYR196653 KIN196653 KSJ196653 LCF196653 LMB196653 LVX196653 MFT196653 MPP196653 MZL196653 NJH196653 NTD196653 OCZ196653 OMV196653 OWR196653 PGN196653 PQJ196653 QAF196653 QKB196653 QTX196653 RDT196653 RNP196653 RXL196653 SHH196653 SRD196653 TAZ196653 TKV196653 TUR196653 UEN196653 UOJ196653 UYF196653 VIB196653 VRX196653 WBT196653 WLP196653 WVL196653 D262189 IZ262189 SV262189 ACR262189 AMN262189 AWJ262189 BGF262189 BQB262189 BZX262189 CJT262189 CTP262189 DDL262189 DNH262189 DXD262189 EGZ262189 EQV262189 FAR262189 FKN262189 FUJ262189 GEF262189 GOB262189 GXX262189 HHT262189 HRP262189 IBL262189 ILH262189 IVD262189 JEZ262189 JOV262189 JYR262189 KIN262189 KSJ262189 LCF262189 LMB262189 LVX262189 MFT262189 MPP262189 MZL262189 NJH262189 NTD262189 OCZ262189 OMV262189 OWR262189 PGN262189 PQJ262189 QAF262189 QKB262189 QTX262189 RDT262189 RNP262189 RXL262189 SHH262189 SRD262189 TAZ262189 TKV262189 TUR262189 UEN262189 UOJ262189 UYF262189 VIB262189 VRX262189 WBT262189 WLP262189 WVL262189 D327725 IZ327725 SV327725 ACR327725 AMN327725 AWJ327725 BGF327725 BQB327725 BZX327725 CJT327725 CTP327725 DDL327725 DNH327725 DXD327725 EGZ327725 EQV327725 FAR327725 FKN327725 FUJ327725 GEF327725 GOB327725 GXX327725 HHT327725 HRP327725 IBL327725 ILH327725 IVD327725 JEZ327725 JOV327725 JYR327725 KIN327725 KSJ327725 LCF327725 LMB327725 LVX327725 MFT327725 MPP327725 MZL327725 NJH327725 NTD327725 OCZ327725 OMV327725 OWR327725 PGN327725 PQJ327725 QAF327725 QKB327725 QTX327725 RDT327725 RNP327725 RXL327725 SHH327725 SRD327725 TAZ327725 TKV327725 TUR327725 UEN327725 UOJ327725 UYF327725 VIB327725 VRX327725 WBT327725 WLP327725 WVL327725 D393261 IZ393261 SV393261 ACR393261 AMN393261 AWJ393261 BGF393261 BQB393261 BZX393261 CJT393261 CTP393261 DDL393261 DNH393261 DXD393261 EGZ393261 EQV393261 FAR393261 FKN393261 FUJ393261 GEF393261 GOB393261 GXX393261 HHT393261 HRP393261 IBL393261 ILH393261 IVD393261 JEZ393261 JOV393261 JYR393261 KIN393261 KSJ393261 LCF393261 LMB393261 LVX393261 MFT393261 MPP393261 MZL393261 NJH393261 NTD393261 OCZ393261 OMV393261 OWR393261 PGN393261 PQJ393261 QAF393261 QKB393261 QTX393261 RDT393261 RNP393261 RXL393261 SHH393261 SRD393261 TAZ393261 TKV393261 TUR393261 UEN393261 UOJ393261 UYF393261 VIB393261 VRX393261 WBT393261 WLP393261 WVL393261 D458797 IZ458797 SV458797 ACR458797 AMN458797 AWJ458797 BGF458797 BQB458797 BZX458797 CJT458797 CTP458797 DDL458797 DNH458797 DXD458797 EGZ458797 EQV458797 FAR458797 FKN458797 FUJ458797 GEF458797 GOB458797 GXX458797 HHT458797 HRP458797 IBL458797 ILH458797 IVD458797 JEZ458797 JOV458797 JYR458797 KIN458797 KSJ458797 LCF458797 LMB458797 LVX458797 MFT458797 MPP458797 MZL458797 NJH458797 NTD458797 OCZ458797 OMV458797 OWR458797 PGN458797 PQJ458797 QAF458797 QKB458797 QTX458797 RDT458797 RNP458797 RXL458797 SHH458797 SRD458797 TAZ458797 TKV458797 TUR458797 UEN458797 UOJ458797 UYF458797 VIB458797 VRX458797 WBT458797 WLP458797 WVL458797 D524333 IZ524333 SV524333 ACR524333 AMN524333 AWJ524333 BGF524333 BQB524333 BZX524333 CJT524333 CTP524333 DDL524333 DNH524333 DXD524333 EGZ524333 EQV524333 FAR524333 FKN524333 FUJ524333 GEF524333 GOB524333 GXX524333 HHT524333 HRP524333 IBL524333 ILH524333 IVD524333 JEZ524333 JOV524333 JYR524333 KIN524333 KSJ524333 LCF524333 LMB524333 LVX524333 MFT524333 MPP524333 MZL524333 NJH524333 NTD524333 OCZ524333 OMV524333 OWR524333 PGN524333 PQJ524333 QAF524333 QKB524333 QTX524333 RDT524333 RNP524333 RXL524333 SHH524333 SRD524333 TAZ524333 TKV524333 TUR524333 UEN524333 UOJ524333 UYF524333 VIB524333 VRX524333 WBT524333 WLP524333 WVL524333 D589869 IZ589869 SV589869 ACR589869 AMN589869 AWJ589869 BGF589869 BQB589869 BZX589869 CJT589869 CTP589869 DDL589869 DNH589869 DXD589869 EGZ589869 EQV589869 FAR589869 FKN589869 FUJ589869 GEF589869 GOB589869 GXX589869 HHT589869 HRP589869 IBL589869 ILH589869 IVD589869 JEZ589869 JOV589869 JYR589869 KIN589869 KSJ589869 LCF589869 LMB589869 LVX589869 MFT589869 MPP589869 MZL589869 NJH589869 NTD589869 OCZ589869 OMV589869 OWR589869 PGN589869 PQJ589869 QAF589869 QKB589869 QTX589869 RDT589869 RNP589869 RXL589869 SHH589869 SRD589869 TAZ589869 TKV589869 TUR589869 UEN589869 UOJ589869 UYF589869 VIB589869 VRX589869 WBT589869 WLP589869 WVL589869 D655405 IZ655405 SV655405 ACR655405 AMN655405 AWJ655405 BGF655405 BQB655405 BZX655405 CJT655405 CTP655405 DDL655405 DNH655405 DXD655405 EGZ655405 EQV655405 FAR655405 FKN655405 FUJ655405 GEF655405 GOB655405 GXX655405 HHT655405 HRP655405 IBL655405 ILH655405 IVD655405 JEZ655405 JOV655405 JYR655405 KIN655405 KSJ655405 LCF655405 LMB655405 LVX655405 MFT655405 MPP655405 MZL655405 NJH655405 NTD655405 OCZ655405 OMV655405 OWR655405 PGN655405 PQJ655405 QAF655405 QKB655405 QTX655405 RDT655405 RNP655405 RXL655405 SHH655405 SRD655405 TAZ655405 TKV655405 TUR655405 UEN655405 UOJ655405 UYF655405 VIB655405 VRX655405 WBT655405 WLP655405 WVL655405 D720941 IZ720941 SV720941 ACR720941 AMN720941 AWJ720941 BGF720941 BQB720941 BZX720941 CJT720941 CTP720941 DDL720941 DNH720941 DXD720941 EGZ720941 EQV720941 FAR720941 FKN720941 FUJ720941 GEF720941 GOB720941 GXX720941 HHT720941 HRP720941 IBL720941 ILH720941 IVD720941 JEZ720941 JOV720941 JYR720941 KIN720941 KSJ720941 LCF720941 LMB720941 LVX720941 MFT720941 MPP720941 MZL720941 NJH720941 NTD720941 OCZ720941 OMV720941 OWR720941 PGN720941 PQJ720941 QAF720941 QKB720941 QTX720941 RDT720941 RNP720941 RXL720941 SHH720941 SRD720941 TAZ720941 TKV720941 TUR720941 UEN720941 UOJ720941 UYF720941 VIB720941 VRX720941 WBT720941 WLP720941 WVL720941 D786477 IZ786477 SV786477 ACR786477 AMN786477 AWJ786477 BGF786477 BQB786477 BZX786477 CJT786477 CTP786477 DDL786477 DNH786477 DXD786477 EGZ786477 EQV786477 FAR786477 FKN786477 FUJ786477 GEF786477 GOB786477 GXX786477 HHT786477 HRP786477 IBL786477 ILH786477 IVD786477 JEZ786477 JOV786477 JYR786477 KIN786477 KSJ786477 LCF786477 LMB786477 LVX786477 MFT786477 MPP786477 MZL786477 NJH786477 NTD786477 OCZ786477 OMV786477 OWR786477 PGN786477 PQJ786477 QAF786477 QKB786477 QTX786477 RDT786477 RNP786477 RXL786477 SHH786477 SRD786477 TAZ786477 TKV786477 TUR786477 UEN786477 UOJ786477 UYF786477 VIB786477 VRX786477 WBT786477 WLP786477 WVL786477 D852013 IZ852013 SV852013 ACR852013 AMN852013 AWJ852013 BGF852013 BQB852013 BZX852013 CJT852013 CTP852013 DDL852013 DNH852013 DXD852013 EGZ852013 EQV852013 FAR852013 FKN852013 FUJ852013 GEF852013 GOB852013 GXX852013 HHT852013 HRP852013 IBL852013 ILH852013 IVD852013 JEZ852013 JOV852013 JYR852013 KIN852013 KSJ852013 LCF852013 LMB852013 LVX852013 MFT852013 MPP852013 MZL852013 NJH852013 NTD852013 OCZ852013 OMV852013 OWR852013 PGN852013 PQJ852013 QAF852013 QKB852013 QTX852013 RDT852013 RNP852013 RXL852013 SHH852013 SRD852013 TAZ852013 TKV852013 TUR852013 UEN852013 UOJ852013 UYF852013 VIB852013 VRX852013 WBT852013 WLP852013 WVL852013 D917549 IZ917549 SV917549 ACR917549 AMN917549 AWJ917549 BGF917549 BQB917549 BZX917549 CJT917549 CTP917549 DDL917549 DNH917549 DXD917549 EGZ917549 EQV917549 FAR917549 FKN917549 FUJ917549 GEF917549 GOB917549 GXX917549 HHT917549 HRP917549 IBL917549 ILH917549 IVD917549 JEZ917549 JOV917549 JYR917549 KIN917549 KSJ917549 LCF917549 LMB917549 LVX917549 MFT917549 MPP917549 MZL917549 NJH917549 NTD917549 OCZ917549 OMV917549 OWR917549 PGN917549 PQJ917549 QAF917549 QKB917549 QTX917549 RDT917549 RNP917549 RXL917549 SHH917549 SRD917549 TAZ917549 TKV917549 TUR917549 UEN917549 UOJ917549 UYF917549 VIB917549 VRX917549 WBT917549 WLP917549 WVL917549 D983085 IZ983085 SV983085 ACR983085 AMN983085 AWJ983085 BGF983085 BQB983085 BZX983085 CJT983085 CTP983085 DDL983085 DNH983085 DXD983085 EGZ983085 EQV983085 FAR983085 FKN983085 FUJ983085 GEF983085 GOB983085 GXX983085 HHT983085 HRP983085 IBL983085 ILH983085 IVD983085 JEZ983085 JOV983085 JYR983085 KIN983085 KSJ983085 LCF983085 LMB983085 LVX983085 MFT983085 MPP983085 MZL983085 NJH983085 NTD983085 OCZ983085 OMV983085 OWR983085 PGN983085 PQJ983085 QAF983085 QKB983085 QTX983085 RDT983085 RNP983085 RXL983085 SHH983085 SRD983085 TAZ983085 TKV983085 TUR983085 UEN983085 UOJ983085 UYF983085 VIB983085 VRX983085 WBT983085 WLP983085 WVL983085" xr:uid="{A6297B31-C73F-474A-8813-CFCE2D9D8504}">
      <formula1>Институты</formula1>
    </dataValidation>
    <dataValidation type="list" allowBlank="1" showInputMessage="1" showErrorMessage="1" sqref="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82 IZ65582 SV65582 ACR65582 AMN65582 AWJ65582 BGF65582 BQB65582 BZX65582 CJT65582 CTP65582 DDL65582 DNH65582 DXD65582 EGZ65582 EQV65582 FAR65582 FKN65582 FUJ65582 GEF65582 GOB65582 GXX65582 HHT65582 HRP65582 IBL65582 ILH65582 IVD65582 JEZ65582 JOV65582 JYR65582 KIN65582 KSJ65582 LCF65582 LMB65582 LVX65582 MFT65582 MPP65582 MZL65582 NJH65582 NTD65582 OCZ65582 OMV65582 OWR65582 PGN65582 PQJ65582 QAF65582 QKB65582 QTX65582 RDT65582 RNP65582 RXL65582 SHH65582 SRD65582 TAZ65582 TKV65582 TUR65582 UEN65582 UOJ65582 UYF65582 VIB65582 VRX65582 WBT65582 WLP65582 WVL65582 D131118 IZ131118 SV131118 ACR131118 AMN131118 AWJ131118 BGF131118 BQB131118 BZX131118 CJT131118 CTP131118 DDL131118 DNH131118 DXD131118 EGZ131118 EQV131118 FAR131118 FKN131118 FUJ131118 GEF131118 GOB131118 GXX131118 HHT131118 HRP131118 IBL131118 ILH131118 IVD131118 JEZ131118 JOV131118 JYR131118 KIN131118 KSJ131118 LCF131118 LMB131118 LVX131118 MFT131118 MPP131118 MZL131118 NJH131118 NTD131118 OCZ131118 OMV131118 OWR131118 PGN131118 PQJ131118 QAF131118 QKB131118 QTX131118 RDT131118 RNP131118 RXL131118 SHH131118 SRD131118 TAZ131118 TKV131118 TUR131118 UEN131118 UOJ131118 UYF131118 VIB131118 VRX131118 WBT131118 WLP131118 WVL131118 D196654 IZ196654 SV196654 ACR196654 AMN196654 AWJ196654 BGF196654 BQB196654 BZX196654 CJT196654 CTP196654 DDL196654 DNH196654 DXD196654 EGZ196654 EQV196654 FAR196654 FKN196654 FUJ196654 GEF196654 GOB196654 GXX196654 HHT196654 HRP196654 IBL196654 ILH196654 IVD196654 JEZ196654 JOV196654 JYR196654 KIN196654 KSJ196654 LCF196654 LMB196654 LVX196654 MFT196654 MPP196654 MZL196654 NJH196654 NTD196654 OCZ196654 OMV196654 OWR196654 PGN196654 PQJ196654 QAF196654 QKB196654 QTX196654 RDT196654 RNP196654 RXL196654 SHH196654 SRD196654 TAZ196654 TKV196654 TUR196654 UEN196654 UOJ196654 UYF196654 VIB196654 VRX196654 WBT196654 WLP196654 WVL196654 D262190 IZ262190 SV262190 ACR262190 AMN262190 AWJ262190 BGF262190 BQB262190 BZX262190 CJT262190 CTP262190 DDL262190 DNH262190 DXD262190 EGZ262190 EQV262190 FAR262190 FKN262190 FUJ262190 GEF262190 GOB262190 GXX262190 HHT262190 HRP262190 IBL262190 ILH262190 IVD262190 JEZ262190 JOV262190 JYR262190 KIN262190 KSJ262190 LCF262190 LMB262190 LVX262190 MFT262190 MPP262190 MZL262190 NJH262190 NTD262190 OCZ262190 OMV262190 OWR262190 PGN262190 PQJ262190 QAF262190 QKB262190 QTX262190 RDT262190 RNP262190 RXL262190 SHH262190 SRD262190 TAZ262190 TKV262190 TUR262190 UEN262190 UOJ262190 UYF262190 VIB262190 VRX262190 WBT262190 WLP262190 WVL262190 D327726 IZ327726 SV327726 ACR327726 AMN327726 AWJ327726 BGF327726 BQB327726 BZX327726 CJT327726 CTP327726 DDL327726 DNH327726 DXD327726 EGZ327726 EQV327726 FAR327726 FKN327726 FUJ327726 GEF327726 GOB327726 GXX327726 HHT327726 HRP327726 IBL327726 ILH327726 IVD327726 JEZ327726 JOV327726 JYR327726 KIN327726 KSJ327726 LCF327726 LMB327726 LVX327726 MFT327726 MPP327726 MZL327726 NJH327726 NTD327726 OCZ327726 OMV327726 OWR327726 PGN327726 PQJ327726 QAF327726 QKB327726 QTX327726 RDT327726 RNP327726 RXL327726 SHH327726 SRD327726 TAZ327726 TKV327726 TUR327726 UEN327726 UOJ327726 UYF327726 VIB327726 VRX327726 WBT327726 WLP327726 WVL327726 D393262 IZ393262 SV393262 ACR393262 AMN393262 AWJ393262 BGF393262 BQB393262 BZX393262 CJT393262 CTP393262 DDL393262 DNH393262 DXD393262 EGZ393262 EQV393262 FAR393262 FKN393262 FUJ393262 GEF393262 GOB393262 GXX393262 HHT393262 HRP393262 IBL393262 ILH393262 IVD393262 JEZ393262 JOV393262 JYR393262 KIN393262 KSJ393262 LCF393262 LMB393262 LVX393262 MFT393262 MPP393262 MZL393262 NJH393262 NTD393262 OCZ393262 OMV393262 OWR393262 PGN393262 PQJ393262 QAF393262 QKB393262 QTX393262 RDT393262 RNP393262 RXL393262 SHH393262 SRD393262 TAZ393262 TKV393262 TUR393262 UEN393262 UOJ393262 UYF393262 VIB393262 VRX393262 WBT393262 WLP393262 WVL393262 D458798 IZ458798 SV458798 ACR458798 AMN458798 AWJ458798 BGF458798 BQB458798 BZX458798 CJT458798 CTP458798 DDL458798 DNH458798 DXD458798 EGZ458798 EQV458798 FAR458798 FKN458798 FUJ458798 GEF458798 GOB458798 GXX458798 HHT458798 HRP458798 IBL458798 ILH458798 IVD458798 JEZ458798 JOV458798 JYR458798 KIN458798 KSJ458798 LCF458798 LMB458798 LVX458798 MFT458798 MPP458798 MZL458798 NJH458798 NTD458798 OCZ458798 OMV458798 OWR458798 PGN458798 PQJ458798 QAF458798 QKB458798 QTX458798 RDT458798 RNP458798 RXL458798 SHH458798 SRD458798 TAZ458798 TKV458798 TUR458798 UEN458798 UOJ458798 UYF458798 VIB458798 VRX458798 WBT458798 WLP458798 WVL458798 D524334 IZ524334 SV524334 ACR524334 AMN524334 AWJ524334 BGF524334 BQB524334 BZX524334 CJT524334 CTP524334 DDL524334 DNH524334 DXD524334 EGZ524334 EQV524334 FAR524334 FKN524334 FUJ524334 GEF524334 GOB524334 GXX524334 HHT524334 HRP524334 IBL524334 ILH524334 IVD524334 JEZ524334 JOV524334 JYR524334 KIN524334 KSJ524334 LCF524334 LMB524334 LVX524334 MFT524334 MPP524334 MZL524334 NJH524334 NTD524334 OCZ524334 OMV524334 OWR524334 PGN524334 PQJ524334 QAF524334 QKB524334 QTX524334 RDT524334 RNP524334 RXL524334 SHH524334 SRD524334 TAZ524334 TKV524334 TUR524334 UEN524334 UOJ524334 UYF524334 VIB524334 VRX524334 WBT524334 WLP524334 WVL524334 D589870 IZ589870 SV589870 ACR589870 AMN589870 AWJ589870 BGF589870 BQB589870 BZX589870 CJT589870 CTP589870 DDL589870 DNH589870 DXD589870 EGZ589870 EQV589870 FAR589870 FKN589870 FUJ589870 GEF589870 GOB589870 GXX589870 HHT589870 HRP589870 IBL589870 ILH589870 IVD589870 JEZ589870 JOV589870 JYR589870 KIN589870 KSJ589870 LCF589870 LMB589870 LVX589870 MFT589870 MPP589870 MZL589870 NJH589870 NTD589870 OCZ589870 OMV589870 OWR589870 PGN589870 PQJ589870 QAF589870 QKB589870 QTX589870 RDT589870 RNP589870 RXL589870 SHH589870 SRD589870 TAZ589870 TKV589870 TUR589870 UEN589870 UOJ589870 UYF589870 VIB589870 VRX589870 WBT589870 WLP589870 WVL589870 D655406 IZ655406 SV655406 ACR655406 AMN655406 AWJ655406 BGF655406 BQB655406 BZX655406 CJT655406 CTP655406 DDL655406 DNH655406 DXD655406 EGZ655406 EQV655406 FAR655406 FKN655406 FUJ655406 GEF655406 GOB655406 GXX655406 HHT655406 HRP655406 IBL655406 ILH655406 IVD655406 JEZ655406 JOV655406 JYR655406 KIN655406 KSJ655406 LCF655406 LMB655406 LVX655406 MFT655406 MPP655406 MZL655406 NJH655406 NTD655406 OCZ655406 OMV655406 OWR655406 PGN655406 PQJ655406 QAF655406 QKB655406 QTX655406 RDT655406 RNP655406 RXL655406 SHH655406 SRD655406 TAZ655406 TKV655406 TUR655406 UEN655406 UOJ655406 UYF655406 VIB655406 VRX655406 WBT655406 WLP655406 WVL655406 D720942 IZ720942 SV720942 ACR720942 AMN720942 AWJ720942 BGF720942 BQB720942 BZX720942 CJT720942 CTP720942 DDL720942 DNH720942 DXD720942 EGZ720942 EQV720942 FAR720942 FKN720942 FUJ720942 GEF720942 GOB720942 GXX720942 HHT720942 HRP720942 IBL720942 ILH720942 IVD720942 JEZ720942 JOV720942 JYR720942 KIN720942 KSJ720942 LCF720942 LMB720942 LVX720942 MFT720942 MPP720942 MZL720942 NJH720942 NTD720942 OCZ720942 OMV720942 OWR720942 PGN720942 PQJ720942 QAF720942 QKB720942 QTX720942 RDT720942 RNP720942 RXL720942 SHH720942 SRD720942 TAZ720942 TKV720942 TUR720942 UEN720942 UOJ720942 UYF720942 VIB720942 VRX720942 WBT720942 WLP720942 WVL720942 D786478 IZ786478 SV786478 ACR786478 AMN786478 AWJ786478 BGF786478 BQB786478 BZX786478 CJT786478 CTP786478 DDL786478 DNH786478 DXD786478 EGZ786478 EQV786478 FAR786478 FKN786478 FUJ786478 GEF786478 GOB786478 GXX786478 HHT786478 HRP786478 IBL786478 ILH786478 IVD786478 JEZ786478 JOV786478 JYR786478 KIN786478 KSJ786478 LCF786478 LMB786478 LVX786478 MFT786478 MPP786478 MZL786478 NJH786478 NTD786478 OCZ786478 OMV786478 OWR786478 PGN786478 PQJ786478 QAF786478 QKB786478 QTX786478 RDT786478 RNP786478 RXL786478 SHH786478 SRD786478 TAZ786478 TKV786478 TUR786478 UEN786478 UOJ786478 UYF786478 VIB786478 VRX786478 WBT786478 WLP786478 WVL786478 D852014 IZ852014 SV852014 ACR852014 AMN852014 AWJ852014 BGF852014 BQB852014 BZX852014 CJT852014 CTP852014 DDL852014 DNH852014 DXD852014 EGZ852014 EQV852014 FAR852014 FKN852014 FUJ852014 GEF852014 GOB852014 GXX852014 HHT852014 HRP852014 IBL852014 ILH852014 IVD852014 JEZ852014 JOV852014 JYR852014 KIN852014 KSJ852014 LCF852014 LMB852014 LVX852014 MFT852014 MPP852014 MZL852014 NJH852014 NTD852014 OCZ852014 OMV852014 OWR852014 PGN852014 PQJ852014 QAF852014 QKB852014 QTX852014 RDT852014 RNP852014 RXL852014 SHH852014 SRD852014 TAZ852014 TKV852014 TUR852014 UEN852014 UOJ852014 UYF852014 VIB852014 VRX852014 WBT852014 WLP852014 WVL852014 D917550 IZ917550 SV917550 ACR917550 AMN917550 AWJ917550 BGF917550 BQB917550 BZX917550 CJT917550 CTP917550 DDL917550 DNH917550 DXD917550 EGZ917550 EQV917550 FAR917550 FKN917550 FUJ917550 GEF917550 GOB917550 GXX917550 HHT917550 HRP917550 IBL917550 ILH917550 IVD917550 JEZ917550 JOV917550 JYR917550 KIN917550 KSJ917550 LCF917550 LMB917550 LVX917550 MFT917550 MPP917550 MZL917550 NJH917550 NTD917550 OCZ917550 OMV917550 OWR917550 PGN917550 PQJ917550 QAF917550 QKB917550 QTX917550 RDT917550 RNP917550 RXL917550 SHH917550 SRD917550 TAZ917550 TKV917550 TUR917550 UEN917550 UOJ917550 UYF917550 VIB917550 VRX917550 WBT917550 WLP917550 WVL917550 D983086 IZ983086 SV983086 ACR983086 AMN983086 AWJ983086 BGF983086 BQB983086 BZX983086 CJT983086 CTP983086 DDL983086 DNH983086 DXD983086 EGZ983086 EQV983086 FAR983086 FKN983086 FUJ983086 GEF983086 GOB983086 GXX983086 HHT983086 HRP983086 IBL983086 ILH983086 IVD983086 JEZ983086 JOV983086 JYR983086 KIN983086 KSJ983086 LCF983086 LMB983086 LVX983086 MFT983086 MPP983086 MZL983086 NJH983086 NTD983086 OCZ983086 OMV983086 OWR983086 PGN983086 PQJ983086 QAF983086 QKB983086 QTX983086 RDT983086 RNP983086 RXL983086 SHH983086 SRD983086 TAZ983086 TKV983086 TUR983086 UEN983086 UOJ983086 UYF983086 VIB983086 VRX983086 WBT983086 WLP983086 WVL983086" xr:uid="{DA46662D-C456-4E7C-B7ED-A39D35660026}">
      <formula1>"1,2,3,4,5,6"</formula1>
    </dataValidation>
    <dataValidation type="list" allowBlank="1" showInputMessage="1" showErrorMessage="1" sqref="WVO983086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82 JC65582 SY65582 ACU65582 AMQ65582 AWM65582 BGI65582 BQE65582 CAA65582 CJW65582 CTS65582 DDO65582 DNK65582 DXG65582 EHC65582 EQY65582 FAU65582 FKQ65582 FUM65582 GEI65582 GOE65582 GYA65582 HHW65582 HRS65582 IBO65582 ILK65582 IVG65582 JFC65582 JOY65582 JYU65582 KIQ65582 KSM65582 LCI65582 LME65582 LWA65582 MFW65582 MPS65582 MZO65582 NJK65582 NTG65582 ODC65582 OMY65582 OWU65582 PGQ65582 PQM65582 QAI65582 QKE65582 QUA65582 RDW65582 RNS65582 RXO65582 SHK65582 SRG65582 TBC65582 TKY65582 TUU65582 UEQ65582 UOM65582 UYI65582 VIE65582 VSA65582 WBW65582 WLS65582 WVO65582 G131118 JC131118 SY131118 ACU131118 AMQ131118 AWM131118 BGI131118 BQE131118 CAA131118 CJW131118 CTS131118 DDO131118 DNK131118 DXG131118 EHC131118 EQY131118 FAU131118 FKQ131118 FUM131118 GEI131118 GOE131118 GYA131118 HHW131118 HRS131118 IBO131118 ILK131118 IVG131118 JFC131118 JOY131118 JYU131118 KIQ131118 KSM131118 LCI131118 LME131118 LWA131118 MFW131118 MPS131118 MZO131118 NJK131118 NTG131118 ODC131118 OMY131118 OWU131118 PGQ131118 PQM131118 QAI131118 QKE131118 QUA131118 RDW131118 RNS131118 RXO131118 SHK131118 SRG131118 TBC131118 TKY131118 TUU131118 UEQ131118 UOM131118 UYI131118 VIE131118 VSA131118 WBW131118 WLS131118 WVO131118 G196654 JC196654 SY196654 ACU196654 AMQ196654 AWM196654 BGI196654 BQE196654 CAA196654 CJW196654 CTS196654 DDO196654 DNK196654 DXG196654 EHC196654 EQY196654 FAU196654 FKQ196654 FUM196654 GEI196654 GOE196654 GYA196654 HHW196654 HRS196654 IBO196654 ILK196654 IVG196654 JFC196654 JOY196654 JYU196654 KIQ196654 KSM196654 LCI196654 LME196654 LWA196654 MFW196654 MPS196654 MZO196654 NJK196654 NTG196654 ODC196654 OMY196654 OWU196654 PGQ196654 PQM196654 QAI196654 QKE196654 QUA196654 RDW196654 RNS196654 RXO196654 SHK196654 SRG196654 TBC196654 TKY196654 TUU196654 UEQ196654 UOM196654 UYI196654 VIE196654 VSA196654 WBW196654 WLS196654 WVO196654 G262190 JC262190 SY262190 ACU262190 AMQ262190 AWM262190 BGI262190 BQE262190 CAA262190 CJW262190 CTS262190 DDO262190 DNK262190 DXG262190 EHC262190 EQY262190 FAU262190 FKQ262190 FUM262190 GEI262190 GOE262190 GYA262190 HHW262190 HRS262190 IBO262190 ILK262190 IVG262190 JFC262190 JOY262190 JYU262190 KIQ262190 KSM262190 LCI262190 LME262190 LWA262190 MFW262190 MPS262190 MZO262190 NJK262190 NTG262190 ODC262190 OMY262190 OWU262190 PGQ262190 PQM262190 QAI262190 QKE262190 QUA262190 RDW262190 RNS262190 RXO262190 SHK262190 SRG262190 TBC262190 TKY262190 TUU262190 UEQ262190 UOM262190 UYI262190 VIE262190 VSA262190 WBW262190 WLS262190 WVO262190 G327726 JC327726 SY327726 ACU327726 AMQ327726 AWM327726 BGI327726 BQE327726 CAA327726 CJW327726 CTS327726 DDO327726 DNK327726 DXG327726 EHC327726 EQY327726 FAU327726 FKQ327726 FUM327726 GEI327726 GOE327726 GYA327726 HHW327726 HRS327726 IBO327726 ILK327726 IVG327726 JFC327726 JOY327726 JYU327726 KIQ327726 KSM327726 LCI327726 LME327726 LWA327726 MFW327726 MPS327726 MZO327726 NJK327726 NTG327726 ODC327726 OMY327726 OWU327726 PGQ327726 PQM327726 QAI327726 QKE327726 QUA327726 RDW327726 RNS327726 RXO327726 SHK327726 SRG327726 TBC327726 TKY327726 TUU327726 UEQ327726 UOM327726 UYI327726 VIE327726 VSA327726 WBW327726 WLS327726 WVO327726 G393262 JC393262 SY393262 ACU393262 AMQ393262 AWM393262 BGI393262 BQE393262 CAA393262 CJW393262 CTS393262 DDO393262 DNK393262 DXG393262 EHC393262 EQY393262 FAU393262 FKQ393262 FUM393262 GEI393262 GOE393262 GYA393262 HHW393262 HRS393262 IBO393262 ILK393262 IVG393262 JFC393262 JOY393262 JYU393262 KIQ393262 KSM393262 LCI393262 LME393262 LWA393262 MFW393262 MPS393262 MZO393262 NJK393262 NTG393262 ODC393262 OMY393262 OWU393262 PGQ393262 PQM393262 QAI393262 QKE393262 QUA393262 RDW393262 RNS393262 RXO393262 SHK393262 SRG393262 TBC393262 TKY393262 TUU393262 UEQ393262 UOM393262 UYI393262 VIE393262 VSA393262 WBW393262 WLS393262 WVO393262 G458798 JC458798 SY458798 ACU458798 AMQ458798 AWM458798 BGI458798 BQE458798 CAA458798 CJW458798 CTS458798 DDO458798 DNK458798 DXG458798 EHC458798 EQY458798 FAU458798 FKQ458798 FUM458798 GEI458798 GOE458798 GYA458798 HHW458798 HRS458798 IBO458798 ILK458798 IVG458798 JFC458798 JOY458798 JYU458798 KIQ458798 KSM458798 LCI458798 LME458798 LWA458798 MFW458798 MPS458798 MZO458798 NJK458798 NTG458798 ODC458798 OMY458798 OWU458798 PGQ458798 PQM458798 QAI458798 QKE458798 QUA458798 RDW458798 RNS458798 RXO458798 SHK458798 SRG458798 TBC458798 TKY458798 TUU458798 UEQ458798 UOM458798 UYI458798 VIE458798 VSA458798 WBW458798 WLS458798 WVO458798 G524334 JC524334 SY524334 ACU524334 AMQ524334 AWM524334 BGI524334 BQE524334 CAA524334 CJW524334 CTS524334 DDO524334 DNK524334 DXG524334 EHC524334 EQY524334 FAU524334 FKQ524334 FUM524334 GEI524334 GOE524334 GYA524334 HHW524334 HRS524334 IBO524334 ILK524334 IVG524334 JFC524334 JOY524334 JYU524334 KIQ524334 KSM524334 LCI524334 LME524334 LWA524334 MFW524334 MPS524334 MZO524334 NJK524334 NTG524334 ODC524334 OMY524334 OWU524334 PGQ524334 PQM524334 QAI524334 QKE524334 QUA524334 RDW524334 RNS524334 RXO524334 SHK524334 SRG524334 TBC524334 TKY524334 TUU524334 UEQ524334 UOM524334 UYI524334 VIE524334 VSA524334 WBW524334 WLS524334 WVO524334 G589870 JC589870 SY589870 ACU589870 AMQ589870 AWM589870 BGI589870 BQE589870 CAA589870 CJW589870 CTS589870 DDO589870 DNK589870 DXG589870 EHC589870 EQY589870 FAU589870 FKQ589870 FUM589870 GEI589870 GOE589870 GYA589870 HHW589870 HRS589870 IBO589870 ILK589870 IVG589870 JFC589870 JOY589870 JYU589870 KIQ589870 KSM589870 LCI589870 LME589870 LWA589870 MFW589870 MPS589870 MZO589870 NJK589870 NTG589870 ODC589870 OMY589870 OWU589870 PGQ589870 PQM589870 QAI589870 QKE589870 QUA589870 RDW589870 RNS589870 RXO589870 SHK589870 SRG589870 TBC589870 TKY589870 TUU589870 UEQ589870 UOM589870 UYI589870 VIE589870 VSA589870 WBW589870 WLS589870 WVO589870 G655406 JC655406 SY655406 ACU655406 AMQ655406 AWM655406 BGI655406 BQE655406 CAA655406 CJW655406 CTS655406 DDO655406 DNK655406 DXG655406 EHC655406 EQY655406 FAU655406 FKQ655406 FUM655406 GEI655406 GOE655406 GYA655406 HHW655406 HRS655406 IBO655406 ILK655406 IVG655406 JFC655406 JOY655406 JYU655406 KIQ655406 KSM655406 LCI655406 LME655406 LWA655406 MFW655406 MPS655406 MZO655406 NJK655406 NTG655406 ODC655406 OMY655406 OWU655406 PGQ655406 PQM655406 QAI655406 QKE655406 QUA655406 RDW655406 RNS655406 RXO655406 SHK655406 SRG655406 TBC655406 TKY655406 TUU655406 UEQ655406 UOM655406 UYI655406 VIE655406 VSA655406 WBW655406 WLS655406 WVO655406 G720942 JC720942 SY720942 ACU720942 AMQ720942 AWM720942 BGI720942 BQE720942 CAA720942 CJW720942 CTS720942 DDO720942 DNK720942 DXG720942 EHC720942 EQY720942 FAU720942 FKQ720942 FUM720942 GEI720942 GOE720942 GYA720942 HHW720942 HRS720942 IBO720942 ILK720942 IVG720942 JFC720942 JOY720942 JYU720942 KIQ720942 KSM720942 LCI720942 LME720942 LWA720942 MFW720942 MPS720942 MZO720942 NJK720942 NTG720942 ODC720942 OMY720942 OWU720942 PGQ720942 PQM720942 QAI720942 QKE720942 QUA720942 RDW720942 RNS720942 RXO720942 SHK720942 SRG720942 TBC720942 TKY720942 TUU720942 UEQ720942 UOM720942 UYI720942 VIE720942 VSA720942 WBW720942 WLS720942 WVO720942 G786478 JC786478 SY786478 ACU786478 AMQ786478 AWM786478 BGI786478 BQE786478 CAA786478 CJW786478 CTS786478 DDO786478 DNK786478 DXG786478 EHC786478 EQY786478 FAU786478 FKQ786478 FUM786478 GEI786478 GOE786478 GYA786478 HHW786478 HRS786478 IBO786478 ILK786478 IVG786478 JFC786478 JOY786478 JYU786478 KIQ786478 KSM786478 LCI786478 LME786478 LWA786478 MFW786478 MPS786478 MZO786478 NJK786478 NTG786478 ODC786478 OMY786478 OWU786478 PGQ786478 PQM786478 QAI786478 QKE786478 QUA786478 RDW786478 RNS786478 RXO786478 SHK786478 SRG786478 TBC786478 TKY786478 TUU786478 UEQ786478 UOM786478 UYI786478 VIE786478 VSA786478 WBW786478 WLS786478 WVO786478 G852014 JC852014 SY852014 ACU852014 AMQ852014 AWM852014 BGI852014 BQE852014 CAA852014 CJW852014 CTS852014 DDO852014 DNK852014 DXG852014 EHC852014 EQY852014 FAU852014 FKQ852014 FUM852014 GEI852014 GOE852014 GYA852014 HHW852014 HRS852014 IBO852014 ILK852014 IVG852014 JFC852014 JOY852014 JYU852014 KIQ852014 KSM852014 LCI852014 LME852014 LWA852014 MFW852014 MPS852014 MZO852014 NJK852014 NTG852014 ODC852014 OMY852014 OWU852014 PGQ852014 PQM852014 QAI852014 QKE852014 QUA852014 RDW852014 RNS852014 RXO852014 SHK852014 SRG852014 TBC852014 TKY852014 TUU852014 UEQ852014 UOM852014 UYI852014 VIE852014 VSA852014 WBW852014 WLS852014 WVO852014 G917550 JC917550 SY917550 ACU917550 AMQ917550 AWM917550 BGI917550 BQE917550 CAA917550 CJW917550 CTS917550 DDO917550 DNK917550 DXG917550 EHC917550 EQY917550 FAU917550 FKQ917550 FUM917550 GEI917550 GOE917550 GYA917550 HHW917550 HRS917550 IBO917550 ILK917550 IVG917550 JFC917550 JOY917550 JYU917550 KIQ917550 KSM917550 LCI917550 LME917550 LWA917550 MFW917550 MPS917550 MZO917550 NJK917550 NTG917550 ODC917550 OMY917550 OWU917550 PGQ917550 PQM917550 QAI917550 QKE917550 QUA917550 RDW917550 RNS917550 RXO917550 SHK917550 SRG917550 TBC917550 TKY917550 TUU917550 UEQ917550 UOM917550 UYI917550 VIE917550 VSA917550 WBW917550 WLS917550 WVO917550 G983086 JC983086 SY983086 ACU983086 AMQ983086 AWM983086 BGI983086 BQE983086 CAA983086 CJW983086 CTS983086 DDO983086 DNK983086 DXG983086 EHC983086 EQY983086 FAU983086 FKQ983086 FUM983086 GEI983086 GOE983086 GYA983086 HHW983086 HRS983086 IBO983086 ILK983086 IVG983086 JFC983086 JOY983086 JYU983086 KIQ983086 KSM983086 LCI983086 LME983086 LWA983086 MFW983086 MPS983086 MZO983086 NJK983086 NTG983086 ODC983086 OMY983086 OWU983086 PGQ983086 PQM983086 QAI983086 QKE983086 QUA983086 RDW983086 RNS983086 RXO983086 SHK983086 SRG983086 TBC983086 TKY983086 TUU983086 UEQ983086 UOM983086 UYI983086 VIE983086 VSA983086 WBW983086 WLS983086" xr:uid="{1CD37D05-31A6-417D-8668-1AF9415EA179}">
      <formula1>"Очная,Заочная,Очно-заочная"</formula1>
    </dataValidation>
    <dataValidation type="list" allowBlank="1" showInputMessage="1" showErrorMessage="1" sqref="WVL983078 IZ1 SV1 ACR1 AMN1 AWJ1 BGF1 BQB1 BZX1 CJT1 CTP1 DDL1 DNH1 DXD1 EGZ1 EQV1 FAR1 FKN1 FUJ1 GEF1 GOB1 GXX1 HHT1 HRP1 IBL1 ILH1 IVD1 JEZ1 JOV1 JYR1 KIN1 KSJ1 LCF1 LMB1 LVX1 MFT1 MPP1 MZL1 NJH1 NTD1 OCZ1 OMV1 OWR1 PGN1 PQJ1 QAF1 QKB1 QTX1 RDT1 RNP1 RXL1 SHH1 SRD1 TAZ1 TKV1 TUR1 UEN1 UOJ1 UYF1 VIB1 VRX1 WBT1 WLP1 WVL1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xr:uid="{FC7E2EC8-62DA-4697-8933-77410BC24781}">
      <formula1>INDIRECT("Таблица3[Группы]")</formula1>
    </dataValidation>
    <dataValidation type="list" allowBlank="1" showInputMessage="1" sqref="D65632 IZ65632 SV65632 ACR65632 AMN65632 AWJ65632 BGF65632 BQB65632 BZX65632 CJT65632 CTP65632 DDL65632 DNH65632 DXD65632 EGZ65632 EQV65632 FAR65632 FKN65632 FUJ65632 GEF65632 GOB65632 GXX65632 HHT65632 HRP65632 IBL65632 ILH65632 IVD65632 JEZ65632 JOV65632 JYR65632 KIN65632 KSJ65632 LCF65632 LMB65632 LVX65632 MFT65632 MPP65632 MZL65632 NJH65632 NTD65632 OCZ65632 OMV65632 OWR65632 PGN65632 PQJ65632 QAF65632 QKB65632 QTX65632 RDT65632 RNP65632 RXL65632 SHH65632 SRD65632 TAZ65632 TKV65632 TUR65632 UEN65632 UOJ65632 UYF65632 VIB65632 VRX65632 WBT65632 WLP65632 WVL65632 D131168 IZ131168 SV131168 ACR131168 AMN131168 AWJ131168 BGF131168 BQB131168 BZX131168 CJT131168 CTP131168 DDL131168 DNH131168 DXD131168 EGZ131168 EQV131168 FAR131168 FKN131168 FUJ131168 GEF131168 GOB131168 GXX131168 HHT131168 HRP131168 IBL131168 ILH131168 IVD131168 JEZ131168 JOV131168 JYR131168 KIN131168 KSJ131168 LCF131168 LMB131168 LVX131168 MFT131168 MPP131168 MZL131168 NJH131168 NTD131168 OCZ131168 OMV131168 OWR131168 PGN131168 PQJ131168 QAF131168 QKB131168 QTX131168 RDT131168 RNP131168 RXL131168 SHH131168 SRD131168 TAZ131168 TKV131168 TUR131168 UEN131168 UOJ131168 UYF131168 VIB131168 VRX131168 WBT131168 WLP131168 WVL131168 D196704 IZ196704 SV196704 ACR196704 AMN196704 AWJ196704 BGF196704 BQB196704 BZX196704 CJT196704 CTP196704 DDL196704 DNH196704 DXD196704 EGZ196704 EQV196704 FAR196704 FKN196704 FUJ196704 GEF196704 GOB196704 GXX196704 HHT196704 HRP196704 IBL196704 ILH196704 IVD196704 JEZ196704 JOV196704 JYR196704 KIN196704 KSJ196704 LCF196704 LMB196704 LVX196704 MFT196704 MPP196704 MZL196704 NJH196704 NTD196704 OCZ196704 OMV196704 OWR196704 PGN196704 PQJ196704 QAF196704 QKB196704 QTX196704 RDT196704 RNP196704 RXL196704 SHH196704 SRD196704 TAZ196704 TKV196704 TUR196704 UEN196704 UOJ196704 UYF196704 VIB196704 VRX196704 WBT196704 WLP196704 WVL196704 D262240 IZ262240 SV262240 ACR262240 AMN262240 AWJ262240 BGF262240 BQB262240 BZX262240 CJT262240 CTP262240 DDL262240 DNH262240 DXD262240 EGZ262240 EQV262240 FAR262240 FKN262240 FUJ262240 GEF262240 GOB262240 GXX262240 HHT262240 HRP262240 IBL262240 ILH262240 IVD262240 JEZ262240 JOV262240 JYR262240 KIN262240 KSJ262240 LCF262240 LMB262240 LVX262240 MFT262240 MPP262240 MZL262240 NJH262240 NTD262240 OCZ262240 OMV262240 OWR262240 PGN262240 PQJ262240 QAF262240 QKB262240 QTX262240 RDT262240 RNP262240 RXL262240 SHH262240 SRD262240 TAZ262240 TKV262240 TUR262240 UEN262240 UOJ262240 UYF262240 VIB262240 VRX262240 WBT262240 WLP262240 WVL262240 D327776 IZ327776 SV327776 ACR327776 AMN327776 AWJ327776 BGF327776 BQB327776 BZX327776 CJT327776 CTP327776 DDL327776 DNH327776 DXD327776 EGZ327776 EQV327776 FAR327776 FKN327776 FUJ327776 GEF327776 GOB327776 GXX327776 HHT327776 HRP327776 IBL327776 ILH327776 IVD327776 JEZ327776 JOV327776 JYR327776 KIN327776 KSJ327776 LCF327776 LMB327776 LVX327776 MFT327776 MPP327776 MZL327776 NJH327776 NTD327776 OCZ327776 OMV327776 OWR327776 PGN327776 PQJ327776 QAF327776 QKB327776 QTX327776 RDT327776 RNP327776 RXL327776 SHH327776 SRD327776 TAZ327776 TKV327776 TUR327776 UEN327776 UOJ327776 UYF327776 VIB327776 VRX327776 WBT327776 WLP327776 WVL327776 D393312 IZ393312 SV393312 ACR393312 AMN393312 AWJ393312 BGF393312 BQB393312 BZX393312 CJT393312 CTP393312 DDL393312 DNH393312 DXD393312 EGZ393312 EQV393312 FAR393312 FKN393312 FUJ393312 GEF393312 GOB393312 GXX393312 HHT393312 HRP393312 IBL393312 ILH393312 IVD393312 JEZ393312 JOV393312 JYR393312 KIN393312 KSJ393312 LCF393312 LMB393312 LVX393312 MFT393312 MPP393312 MZL393312 NJH393312 NTD393312 OCZ393312 OMV393312 OWR393312 PGN393312 PQJ393312 QAF393312 QKB393312 QTX393312 RDT393312 RNP393312 RXL393312 SHH393312 SRD393312 TAZ393312 TKV393312 TUR393312 UEN393312 UOJ393312 UYF393312 VIB393312 VRX393312 WBT393312 WLP393312 WVL393312 D458848 IZ458848 SV458848 ACR458848 AMN458848 AWJ458848 BGF458848 BQB458848 BZX458848 CJT458848 CTP458848 DDL458848 DNH458848 DXD458848 EGZ458848 EQV458848 FAR458848 FKN458848 FUJ458848 GEF458848 GOB458848 GXX458848 HHT458848 HRP458848 IBL458848 ILH458848 IVD458848 JEZ458848 JOV458848 JYR458848 KIN458848 KSJ458848 LCF458848 LMB458848 LVX458848 MFT458848 MPP458848 MZL458848 NJH458848 NTD458848 OCZ458848 OMV458848 OWR458848 PGN458848 PQJ458848 QAF458848 QKB458848 QTX458848 RDT458848 RNP458848 RXL458848 SHH458848 SRD458848 TAZ458848 TKV458848 TUR458848 UEN458848 UOJ458848 UYF458848 VIB458848 VRX458848 WBT458848 WLP458848 WVL458848 D524384 IZ524384 SV524384 ACR524384 AMN524384 AWJ524384 BGF524384 BQB524384 BZX524384 CJT524384 CTP524384 DDL524384 DNH524384 DXD524384 EGZ524384 EQV524384 FAR524384 FKN524384 FUJ524384 GEF524384 GOB524384 GXX524384 HHT524384 HRP524384 IBL524384 ILH524384 IVD524384 JEZ524384 JOV524384 JYR524384 KIN524384 KSJ524384 LCF524384 LMB524384 LVX524384 MFT524384 MPP524384 MZL524384 NJH524384 NTD524384 OCZ524384 OMV524384 OWR524384 PGN524384 PQJ524384 QAF524384 QKB524384 QTX524384 RDT524384 RNP524384 RXL524384 SHH524384 SRD524384 TAZ524384 TKV524384 TUR524384 UEN524384 UOJ524384 UYF524384 VIB524384 VRX524384 WBT524384 WLP524384 WVL524384 D589920 IZ589920 SV589920 ACR589920 AMN589920 AWJ589920 BGF589920 BQB589920 BZX589920 CJT589920 CTP589920 DDL589920 DNH589920 DXD589920 EGZ589920 EQV589920 FAR589920 FKN589920 FUJ589920 GEF589920 GOB589920 GXX589920 HHT589920 HRP589920 IBL589920 ILH589920 IVD589920 JEZ589920 JOV589920 JYR589920 KIN589920 KSJ589920 LCF589920 LMB589920 LVX589920 MFT589920 MPP589920 MZL589920 NJH589920 NTD589920 OCZ589920 OMV589920 OWR589920 PGN589920 PQJ589920 QAF589920 QKB589920 QTX589920 RDT589920 RNP589920 RXL589920 SHH589920 SRD589920 TAZ589920 TKV589920 TUR589920 UEN589920 UOJ589920 UYF589920 VIB589920 VRX589920 WBT589920 WLP589920 WVL589920 D655456 IZ655456 SV655456 ACR655456 AMN655456 AWJ655456 BGF655456 BQB655456 BZX655456 CJT655456 CTP655456 DDL655456 DNH655456 DXD655456 EGZ655456 EQV655456 FAR655456 FKN655456 FUJ655456 GEF655456 GOB655456 GXX655456 HHT655456 HRP655456 IBL655456 ILH655456 IVD655456 JEZ655456 JOV655456 JYR655456 KIN655456 KSJ655456 LCF655456 LMB655456 LVX655456 MFT655456 MPP655456 MZL655456 NJH655456 NTD655456 OCZ655456 OMV655456 OWR655456 PGN655456 PQJ655456 QAF655456 QKB655456 QTX655456 RDT655456 RNP655456 RXL655456 SHH655456 SRD655456 TAZ655456 TKV655456 TUR655456 UEN655456 UOJ655456 UYF655456 VIB655456 VRX655456 WBT655456 WLP655456 WVL655456 D720992 IZ720992 SV720992 ACR720992 AMN720992 AWJ720992 BGF720992 BQB720992 BZX720992 CJT720992 CTP720992 DDL720992 DNH720992 DXD720992 EGZ720992 EQV720992 FAR720992 FKN720992 FUJ720992 GEF720992 GOB720992 GXX720992 HHT720992 HRP720992 IBL720992 ILH720992 IVD720992 JEZ720992 JOV720992 JYR720992 KIN720992 KSJ720992 LCF720992 LMB720992 LVX720992 MFT720992 MPP720992 MZL720992 NJH720992 NTD720992 OCZ720992 OMV720992 OWR720992 PGN720992 PQJ720992 QAF720992 QKB720992 QTX720992 RDT720992 RNP720992 RXL720992 SHH720992 SRD720992 TAZ720992 TKV720992 TUR720992 UEN720992 UOJ720992 UYF720992 VIB720992 VRX720992 WBT720992 WLP720992 WVL720992 D786528 IZ786528 SV786528 ACR786528 AMN786528 AWJ786528 BGF786528 BQB786528 BZX786528 CJT786528 CTP786528 DDL786528 DNH786528 DXD786528 EGZ786528 EQV786528 FAR786528 FKN786528 FUJ786528 GEF786528 GOB786528 GXX786528 HHT786528 HRP786528 IBL786528 ILH786528 IVD786528 JEZ786528 JOV786528 JYR786528 KIN786528 KSJ786528 LCF786528 LMB786528 LVX786528 MFT786528 MPP786528 MZL786528 NJH786528 NTD786528 OCZ786528 OMV786528 OWR786528 PGN786528 PQJ786528 QAF786528 QKB786528 QTX786528 RDT786528 RNP786528 RXL786528 SHH786528 SRD786528 TAZ786528 TKV786528 TUR786528 UEN786528 UOJ786528 UYF786528 VIB786528 VRX786528 WBT786528 WLP786528 WVL786528 D852064 IZ852064 SV852064 ACR852064 AMN852064 AWJ852064 BGF852064 BQB852064 BZX852064 CJT852064 CTP852064 DDL852064 DNH852064 DXD852064 EGZ852064 EQV852064 FAR852064 FKN852064 FUJ852064 GEF852064 GOB852064 GXX852064 HHT852064 HRP852064 IBL852064 ILH852064 IVD852064 JEZ852064 JOV852064 JYR852064 KIN852064 KSJ852064 LCF852064 LMB852064 LVX852064 MFT852064 MPP852064 MZL852064 NJH852064 NTD852064 OCZ852064 OMV852064 OWR852064 PGN852064 PQJ852064 QAF852064 QKB852064 QTX852064 RDT852064 RNP852064 RXL852064 SHH852064 SRD852064 TAZ852064 TKV852064 TUR852064 UEN852064 UOJ852064 UYF852064 VIB852064 VRX852064 WBT852064 WLP852064 WVL852064 D917600 IZ917600 SV917600 ACR917600 AMN917600 AWJ917600 BGF917600 BQB917600 BZX917600 CJT917600 CTP917600 DDL917600 DNH917600 DXD917600 EGZ917600 EQV917600 FAR917600 FKN917600 FUJ917600 GEF917600 GOB917600 GXX917600 HHT917600 HRP917600 IBL917600 ILH917600 IVD917600 JEZ917600 JOV917600 JYR917600 KIN917600 KSJ917600 LCF917600 LMB917600 LVX917600 MFT917600 MPP917600 MZL917600 NJH917600 NTD917600 OCZ917600 OMV917600 OWR917600 PGN917600 PQJ917600 QAF917600 QKB917600 QTX917600 RDT917600 RNP917600 RXL917600 SHH917600 SRD917600 TAZ917600 TKV917600 TUR917600 UEN917600 UOJ917600 UYF917600 VIB917600 VRX917600 WBT917600 WLP917600 WVL917600 D983136 IZ983136 SV983136 ACR983136 AMN983136 AWJ983136 BGF983136 BQB983136 BZX983136 CJT983136 CTP983136 DDL983136 DNH983136 DXD983136 EGZ983136 EQV983136 FAR983136 FKN983136 FUJ983136 GEF983136 GOB983136 GXX983136 HHT983136 HRP983136 IBL983136 ILH983136 IVD983136 JEZ983136 JOV983136 JYR983136 KIN983136 KSJ983136 LCF983136 LMB983136 LVX983136 MFT983136 MPP983136 MZL983136 NJH983136 NTD983136 OCZ983136 OMV983136 OWR983136 PGN983136 PQJ983136 QAF983136 QKB983136 QTX983136 RDT983136 RNP983136 RXL983136 SHH983136 SRD983136 TAZ983136 TKV983136 TUR983136 UEN983136 UOJ983136 UYF983136 VIB983136 VRX983136 WBT983136 WLP983136 WVL983136 D65590 IZ65590 SV65590 ACR65590 AMN65590 AWJ65590 BGF65590 BQB65590 BZX65590 CJT65590 CTP65590 DDL65590 DNH65590 DXD65590 EGZ65590 EQV65590 FAR65590 FKN65590 FUJ65590 GEF65590 GOB65590 GXX65590 HHT65590 HRP65590 IBL65590 ILH65590 IVD65590 JEZ65590 JOV65590 JYR65590 KIN65590 KSJ65590 LCF65590 LMB65590 LVX65590 MFT65590 MPP65590 MZL65590 NJH65590 NTD65590 OCZ65590 OMV65590 OWR65590 PGN65590 PQJ65590 QAF65590 QKB65590 QTX65590 RDT65590 RNP65590 RXL65590 SHH65590 SRD65590 TAZ65590 TKV65590 TUR65590 UEN65590 UOJ65590 UYF65590 VIB65590 VRX65590 WBT65590 WLP65590 WVL65590 D131126 IZ131126 SV131126 ACR131126 AMN131126 AWJ131126 BGF131126 BQB131126 BZX131126 CJT131126 CTP131126 DDL131126 DNH131126 DXD131126 EGZ131126 EQV131126 FAR131126 FKN131126 FUJ131126 GEF131126 GOB131126 GXX131126 HHT131126 HRP131126 IBL131126 ILH131126 IVD131126 JEZ131126 JOV131126 JYR131126 KIN131126 KSJ131126 LCF131126 LMB131126 LVX131126 MFT131126 MPP131126 MZL131126 NJH131126 NTD131126 OCZ131126 OMV131126 OWR131126 PGN131126 PQJ131126 QAF131126 QKB131126 QTX131126 RDT131126 RNP131126 RXL131126 SHH131126 SRD131126 TAZ131126 TKV131126 TUR131126 UEN131126 UOJ131126 UYF131126 VIB131126 VRX131126 WBT131126 WLP131126 WVL131126 D196662 IZ196662 SV196662 ACR196662 AMN196662 AWJ196662 BGF196662 BQB196662 BZX196662 CJT196662 CTP196662 DDL196662 DNH196662 DXD196662 EGZ196662 EQV196662 FAR196662 FKN196662 FUJ196662 GEF196662 GOB196662 GXX196662 HHT196662 HRP196662 IBL196662 ILH196662 IVD196662 JEZ196662 JOV196662 JYR196662 KIN196662 KSJ196662 LCF196662 LMB196662 LVX196662 MFT196662 MPP196662 MZL196662 NJH196662 NTD196662 OCZ196662 OMV196662 OWR196662 PGN196662 PQJ196662 QAF196662 QKB196662 QTX196662 RDT196662 RNP196662 RXL196662 SHH196662 SRD196662 TAZ196662 TKV196662 TUR196662 UEN196662 UOJ196662 UYF196662 VIB196662 VRX196662 WBT196662 WLP196662 WVL196662 D262198 IZ262198 SV262198 ACR262198 AMN262198 AWJ262198 BGF262198 BQB262198 BZX262198 CJT262198 CTP262198 DDL262198 DNH262198 DXD262198 EGZ262198 EQV262198 FAR262198 FKN262198 FUJ262198 GEF262198 GOB262198 GXX262198 HHT262198 HRP262198 IBL262198 ILH262198 IVD262198 JEZ262198 JOV262198 JYR262198 KIN262198 KSJ262198 LCF262198 LMB262198 LVX262198 MFT262198 MPP262198 MZL262198 NJH262198 NTD262198 OCZ262198 OMV262198 OWR262198 PGN262198 PQJ262198 QAF262198 QKB262198 QTX262198 RDT262198 RNP262198 RXL262198 SHH262198 SRD262198 TAZ262198 TKV262198 TUR262198 UEN262198 UOJ262198 UYF262198 VIB262198 VRX262198 WBT262198 WLP262198 WVL262198 D327734 IZ327734 SV327734 ACR327734 AMN327734 AWJ327734 BGF327734 BQB327734 BZX327734 CJT327734 CTP327734 DDL327734 DNH327734 DXD327734 EGZ327734 EQV327734 FAR327734 FKN327734 FUJ327734 GEF327734 GOB327734 GXX327734 HHT327734 HRP327734 IBL327734 ILH327734 IVD327734 JEZ327734 JOV327734 JYR327734 KIN327734 KSJ327734 LCF327734 LMB327734 LVX327734 MFT327734 MPP327734 MZL327734 NJH327734 NTD327734 OCZ327734 OMV327734 OWR327734 PGN327734 PQJ327734 QAF327734 QKB327734 QTX327734 RDT327734 RNP327734 RXL327734 SHH327734 SRD327734 TAZ327734 TKV327734 TUR327734 UEN327734 UOJ327734 UYF327734 VIB327734 VRX327734 WBT327734 WLP327734 WVL327734 D393270 IZ393270 SV393270 ACR393270 AMN393270 AWJ393270 BGF393270 BQB393270 BZX393270 CJT393270 CTP393270 DDL393270 DNH393270 DXD393270 EGZ393270 EQV393270 FAR393270 FKN393270 FUJ393270 GEF393270 GOB393270 GXX393270 HHT393270 HRP393270 IBL393270 ILH393270 IVD393270 JEZ393270 JOV393270 JYR393270 KIN393270 KSJ393270 LCF393270 LMB393270 LVX393270 MFT393270 MPP393270 MZL393270 NJH393270 NTD393270 OCZ393270 OMV393270 OWR393270 PGN393270 PQJ393270 QAF393270 QKB393270 QTX393270 RDT393270 RNP393270 RXL393270 SHH393270 SRD393270 TAZ393270 TKV393270 TUR393270 UEN393270 UOJ393270 UYF393270 VIB393270 VRX393270 WBT393270 WLP393270 WVL393270 D458806 IZ458806 SV458806 ACR458806 AMN458806 AWJ458806 BGF458806 BQB458806 BZX458806 CJT458806 CTP458806 DDL458806 DNH458806 DXD458806 EGZ458806 EQV458806 FAR458806 FKN458806 FUJ458806 GEF458806 GOB458806 GXX458806 HHT458806 HRP458806 IBL458806 ILH458806 IVD458806 JEZ458806 JOV458806 JYR458806 KIN458806 KSJ458806 LCF458806 LMB458806 LVX458806 MFT458806 MPP458806 MZL458806 NJH458806 NTD458806 OCZ458806 OMV458806 OWR458806 PGN458806 PQJ458806 QAF458806 QKB458806 QTX458806 RDT458806 RNP458806 RXL458806 SHH458806 SRD458806 TAZ458806 TKV458806 TUR458806 UEN458806 UOJ458806 UYF458806 VIB458806 VRX458806 WBT458806 WLP458806 WVL458806 D524342 IZ524342 SV524342 ACR524342 AMN524342 AWJ524342 BGF524342 BQB524342 BZX524342 CJT524342 CTP524342 DDL524342 DNH524342 DXD524342 EGZ524342 EQV524342 FAR524342 FKN524342 FUJ524342 GEF524342 GOB524342 GXX524342 HHT524342 HRP524342 IBL524342 ILH524342 IVD524342 JEZ524342 JOV524342 JYR524342 KIN524342 KSJ524342 LCF524342 LMB524342 LVX524342 MFT524342 MPP524342 MZL524342 NJH524342 NTD524342 OCZ524342 OMV524342 OWR524342 PGN524342 PQJ524342 QAF524342 QKB524342 QTX524342 RDT524342 RNP524342 RXL524342 SHH524342 SRD524342 TAZ524342 TKV524342 TUR524342 UEN524342 UOJ524342 UYF524342 VIB524342 VRX524342 WBT524342 WLP524342 WVL524342 D589878 IZ589878 SV589878 ACR589878 AMN589878 AWJ589878 BGF589878 BQB589878 BZX589878 CJT589878 CTP589878 DDL589878 DNH589878 DXD589878 EGZ589878 EQV589878 FAR589878 FKN589878 FUJ589878 GEF589878 GOB589878 GXX589878 HHT589878 HRP589878 IBL589878 ILH589878 IVD589878 JEZ589878 JOV589878 JYR589878 KIN589878 KSJ589878 LCF589878 LMB589878 LVX589878 MFT589878 MPP589878 MZL589878 NJH589878 NTD589878 OCZ589878 OMV589878 OWR589878 PGN589878 PQJ589878 QAF589878 QKB589878 QTX589878 RDT589878 RNP589878 RXL589878 SHH589878 SRD589878 TAZ589878 TKV589878 TUR589878 UEN589878 UOJ589878 UYF589878 VIB589878 VRX589878 WBT589878 WLP589878 WVL589878 D655414 IZ655414 SV655414 ACR655414 AMN655414 AWJ655414 BGF655414 BQB655414 BZX655414 CJT655414 CTP655414 DDL655414 DNH655414 DXD655414 EGZ655414 EQV655414 FAR655414 FKN655414 FUJ655414 GEF655414 GOB655414 GXX655414 HHT655414 HRP655414 IBL655414 ILH655414 IVD655414 JEZ655414 JOV655414 JYR655414 KIN655414 KSJ655414 LCF655414 LMB655414 LVX655414 MFT655414 MPP655414 MZL655414 NJH655414 NTD655414 OCZ655414 OMV655414 OWR655414 PGN655414 PQJ655414 QAF655414 QKB655414 QTX655414 RDT655414 RNP655414 RXL655414 SHH655414 SRD655414 TAZ655414 TKV655414 TUR655414 UEN655414 UOJ655414 UYF655414 VIB655414 VRX655414 WBT655414 WLP655414 WVL655414 D720950 IZ720950 SV720950 ACR720950 AMN720950 AWJ720950 BGF720950 BQB720950 BZX720950 CJT720950 CTP720950 DDL720950 DNH720950 DXD720950 EGZ720950 EQV720950 FAR720950 FKN720950 FUJ720950 GEF720950 GOB720950 GXX720950 HHT720950 HRP720950 IBL720950 ILH720950 IVD720950 JEZ720950 JOV720950 JYR720950 KIN720950 KSJ720950 LCF720950 LMB720950 LVX720950 MFT720950 MPP720950 MZL720950 NJH720950 NTD720950 OCZ720950 OMV720950 OWR720950 PGN720950 PQJ720950 QAF720950 QKB720950 QTX720950 RDT720950 RNP720950 RXL720950 SHH720950 SRD720950 TAZ720950 TKV720950 TUR720950 UEN720950 UOJ720950 UYF720950 VIB720950 VRX720950 WBT720950 WLP720950 WVL720950 D786486 IZ786486 SV786486 ACR786486 AMN786486 AWJ786486 BGF786486 BQB786486 BZX786486 CJT786486 CTP786486 DDL786486 DNH786486 DXD786486 EGZ786486 EQV786486 FAR786486 FKN786486 FUJ786486 GEF786486 GOB786486 GXX786486 HHT786486 HRP786486 IBL786486 ILH786486 IVD786486 JEZ786486 JOV786486 JYR786486 KIN786486 KSJ786486 LCF786486 LMB786486 LVX786486 MFT786486 MPP786486 MZL786486 NJH786486 NTD786486 OCZ786486 OMV786486 OWR786486 PGN786486 PQJ786486 QAF786486 QKB786486 QTX786486 RDT786486 RNP786486 RXL786486 SHH786486 SRD786486 TAZ786486 TKV786486 TUR786486 UEN786486 UOJ786486 UYF786486 VIB786486 VRX786486 WBT786486 WLP786486 WVL786486 D852022 IZ852022 SV852022 ACR852022 AMN852022 AWJ852022 BGF852022 BQB852022 BZX852022 CJT852022 CTP852022 DDL852022 DNH852022 DXD852022 EGZ852022 EQV852022 FAR852022 FKN852022 FUJ852022 GEF852022 GOB852022 GXX852022 HHT852022 HRP852022 IBL852022 ILH852022 IVD852022 JEZ852022 JOV852022 JYR852022 KIN852022 KSJ852022 LCF852022 LMB852022 LVX852022 MFT852022 MPP852022 MZL852022 NJH852022 NTD852022 OCZ852022 OMV852022 OWR852022 PGN852022 PQJ852022 QAF852022 QKB852022 QTX852022 RDT852022 RNP852022 RXL852022 SHH852022 SRD852022 TAZ852022 TKV852022 TUR852022 UEN852022 UOJ852022 UYF852022 VIB852022 VRX852022 WBT852022 WLP852022 WVL852022 D917558 IZ917558 SV917558 ACR917558 AMN917558 AWJ917558 BGF917558 BQB917558 BZX917558 CJT917558 CTP917558 DDL917558 DNH917558 DXD917558 EGZ917558 EQV917558 FAR917558 FKN917558 FUJ917558 GEF917558 GOB917558 GXX917558 HHT917558 HRP917558 IBL917558 ILH917558 IVD917558 JEZ917558 JOV917558 JYR917558 KIN917558 KSJ917558 LCF917558 LMB917558 LVX917558 MFT917558 MPP917558 MZL917558 NJH917558 NTD917558 OCZ917558 OMV917558 OWR917558 PGN917558 PQJ917558 QAF917558 QKB917558 QTX917558 RDT917558 RNP917558 RXL917558 SHH917558 SRD917558 TAZ917558 TKV917558 TUR917558 UEN917558 UOJ917558 UYF917558 VIB917558 VRX917558 WBT917558 WLP917558 WVL917558 D983094 IZ983094 SV983094 ACR983094 AMN983094 AWJ983094 BGF983094 BQB983094 BZX983094 CJT983094 CTP983094 DDL983094 DNH983094 DXD983094 EGZ983094 EQV983094 FAR983094 FKN983094 FUJ983094 GEF983094 GOB983094 GXX983094 HHT983094 HRP983094 IBL983094 ILH983094 IVD983094 JEZ983094 JOV983094 JYR983094 KIN983094 KSJ983094 LCF983094 LMB983094 LVX983094 MFT983094 MPP983094 MZL983094 NJH983094 NTD983094 OCZ983094 OMV983094 OWR983094 PGN983094 PQJ983094 QAF983094 QKB983094 QTX983094 RDT983094 RNP983094 RXL983094 SHH983094 SRD983094 TAZ983094 TKV983094 TUR983094 UEN983094 UOJ983094 UYF983094 VIB983094 VRX983094 WBT983094 WLP983094 WVL983094 D65596 IZ65596 SV65596 ACR65596 AMN65596 AWJ65596 BGF65596 BQB65596 BZX65596 CJT65596 CTP65596 DDL65596 DNH65596 DXD65596 EGZ65596 EQV65596 FAR65596 FKN65596 FUJ65596 GEF65596 GOB65596 GXX65596 HHT65596 HRP65596 IBL65596 ILH65596 IVD65596 JEZ65596 JOV65596 JYR65596 KIN65596 KSJ65596 LCF65596 LMB65596 LVX65596 MFT65596 MPP65596 MZL65596 NJH65596 NTD65596 OCZ65596 OMV65596 OWR65596 PGN65596 PQJ65596 QAF65596 QKB65596 QTX65596 RDT65596 RNP65596 RXL65596 SHH65596 SRD65596 TAZ65596 TKV65596 TUR65596 UEN65596 UOJ65596 UYF65596 VIB65596 VRX65596 WBT65596 WLP65596 WVL65596 D131132 IZ131132 SV131132 ACR131132 AMN131132 AWJ131132 BGF131132 BQB131132 BZX131132 CJT131132 CTP131132 DDL131132 DNH131132 DXD131132 EGZ131132 EQV131132 FAR131132 FKN131132 FUJ131132 GEF131132 GOB131132 GXX131132 HHT131132 HRP131132 IBL131132 ILH131132 IVD131132 JEZ131132 JOV131132 JYR131132 KIN131132 KSJ131132 LCF131132 LMB131132 LVX131132 MFT131132 MPP131132 MZL131132 NJH131132 NTD131132 OCZ131132 OMV131132 OWR131132 PGN131132 PQJ131132 QAF131132 QKB131132 QTX131132 RDT131132 RNP131132 RXL131132 SHH131132 SRD131132 TAZ131132 TKV131132 TUR131132 UEN131132 UOJ131132 UYF131132 VIB131132 VRX131132 WBT131132 WLP131132 WVL131132 D196668 IZ196668 SV196668 ACR196668 AMN196668 AWJ196668 BGF196668 BQB196668 BZX196668 CJT196668 CTP196668 DDL196668 DNH196668 DXD196668 EGZ196668 EQV196668 FAR196668 FKN196668 FUJ196668 GEF196668 GOB196668 GXX196668 HHT196668 HRP196668 IBL196668 ILH196668 IVD196668 JEZ196668 JOV196668 JYR196668 KIN196668 KSJ196668 LCF196668 LMB196668 LVX196668 MFT196668 MPP196668 MZL196668 NJH196668 NTD196668 OCZ196668 OMV196668 OWR196668 PGN196668 PQJ196668 QAF196668 QKB196668 QTX196668 RDT196668 RNP196668 RXL196668 SHH196668 SRD196668 TAZ196668 TKV196668 TUR196668 UEN196668 UOJ196668 UYF196668 VIB196668 VRX196668 WBT196668 WLP196668 WVL196668 D262204 IZ262204 SV262204 ACR262204 AMN262204 AWJ262204 BGF262204 BQB262204 BZX262204 CJT262204 CTP262204 DDL262204 DNH262204 DXD262204 EGZ262204 EQV262204 FAR262204 FKN262204 FUJ262204 GEF262204 GOB262204 GXX262204 HHT262204 HRP262204 IBL262204 ILH262204 IVD262204 JEZ262204 JOV262204 JYR262204 KIN262204 KSJ262204 LCF262204 LMB262204 LVX262204 MFT262204 MPP262204 MZL262204 NJH262204 NTD262204 OCZ262204 OMV262204 OWR262204 PGN262204 PQJ262204 QAF262204 QKB262204 QTX262204 RDT262204 RNP262204 RXL262204 SHH262204 SRD262204 TAZ262204 TKV262204 TUR262204 UEN262204 UOJ262204 UYF262204 VIB262204 VRX262204 WBT262204 WLP262204 WVL262204 D327740 IZ327740 SV327740 ACR327740 AMN327740 AWJ327740 BGF327740 BQB327740 BZX327740 CJT327740 CTP327740 DDL327740 DNH327740 DXD327740 EGZ327740 EQV327740 FAR327740 FKN327740 FUJ327740 GEF327740 GOB327740 GXX327740 HHT327740 HRP327740 IBL327740 ILH327740 IVD327740 JEZ327740 JOV327740 JYR327740 KIN327740 KSJ327740 LCF327740 LMB327740 LVX327740 MFT327740 MPP327740 MZL327740 NJH327740 NTD327740 OCZ327740 OMV327740 OWR327740 PGN327740 PQJ327740 QAF327740 QKB327740 QTX327740 RDT327740 RNP327740 RXL327740 SHH327740 SRD327740 TAZ327740 TKV327740 TUR327740 UEN327740 UOJ327740 UYF327740 VIB327740 VRX327740 WBT327740 WLP327740 WVL327740 D393276 IZ393276 SV393276 ACR393276 AMN393276 AWJ393276 BGF393276 BQB393276 BZX393276 CJT393276 CTP393276 DDL393276 DNH393276 DXD393276 EGZ393276 EQV393276 FAR393276 FKN393276 FUJ393276 GEF393276 GOB393276 GXX393276 HHT393276 HRP393276 IBL393276 ILH393276 IVD393276 JEZ393276 JOV393276 JYR393276 KIN393276 KSJ393276 LCF393276 LMB393276 LVX393276 MFT393276 MPP393276 MZL393276 NJH393276 NTD393276 OCZ393276 OMV393276 OWR393276 PGN393276 PQJ393276 QAF393276 QKB393276 QTX393276 RDT393276 RNP393276 RXL393276 SHH393276 SRD393276 TAZ393276 TKV393276 TUR393276 UEN393276 UOJ393276 UYF393276 VIB393276 VRX393276 WBT393276 WLP393276 WVL393276 D458812 IZ458812 SV458812 ACR458812 AMN458812 AWJ458812 BGF458812 BQB458812 BZX458812 CJT458812 CTP458812 DDL458812 DNH458812 DXD458812 EGZ458812 EQV458812 FAR458812 FKN458812 FUJ458812 GEF458812 GOB458812 GXX458812 HHT458812 HRP458812 IBL458812 ILH458812 IVD458812 JEZ458812 JOV458812 JYR458812 KIN458812 KSJ458812 LCF458812 LMB458812 LVX458812 MFT458812 MPP458812 MZL458812 NJH458812 NTD458812 OCZ458812 OMV458812 OWR458812 PGN458812 PQJ458812 QAF458812 QKB458812 QTX458812 RDT458812 RNP458812 RXL458812 SHH458812 SRD458812 TAZ458812 TKV458812 TUR458812 UEN458812 UOJ458812 UYF458812 VIB458812 VRX458812 WBT458812 WLP458812 WVL458812 D524348 IZ524348 SV524348 ACR524348 AMN524348 AWJ524348 BGF524348 BQB524348 BZX524348 CJT524348 CTP524348 DDL524348 DNH524348 DXD524348 EGZ524348 EQV524348 FAR524348 FKN524348 FUJ524348 GEF524348 GOB524348 GXX524348 HHT524348 HRP524348 IBL524348 ILH524348 IVD524348 JEZ524348 JOV524348 JYR524348 KIN524348 KSJ524348 LCF524348 LMB524348 LVX524348 MFT524348 MPP524348 MZL524348 NJH524348 NTD524348 OCZ524348 OMV524348 OWR524348 PGN524348 PQJ524348 QAF524348 QKB524348 QTX524348 RDT524348 RNP524348 RXL524348 SHH524348 SRD524348 TAZ524348 TKV524348 TUR524348 UEN524348 UOJ524348 UYF524348 VIB524348 VRX524348 WBT524348 WLP524348 WVL524348 D589884 IZ589884 SV589884 ACR589884 AMN589884 AWJ589884 BGF589884 BQB589884 BZX589884 CJT589884 CTP589884 DDL589884 DNH589884 DXD589884 EGZ589884 EQV589884 FAR589884 FKN589884 FUJ589884 GEF589884 GOB589884 GXX589884 HHT589884 HRP589884 IBL589884 ILH589884 IVD589884 JEZ589884 JOV589884 JYR589884 KIN589884 KSJ589884 LCF589884 LMB589884 LVX589884 MFT589884 MPP589884 MZL589884 NJH589884 NTD589884 OCZ589884 OMV589884 OWR589884 PGN589884 PQJ589884 QAF589884 QKB589884 QTX589884 RDT589884 RNP589884 RXL589884 SHH589884 SRD589884 TAZ589884 TKV589884 TUR589884 UEN589884 UOJ589884 UYF589884 VIB589884 VRX589884 WBT589884 WLP589884 WVL589884 D655420 IZ655420 SV655420 ACR655420 AMN655420 AWJ655420 BGF655420 BQB655420 BZX655420 CJT655420 CTP655420 DDL655420 DNH655420 DXD655420 EGZ655420 EQV655420 FAR655420 FKN655420 FUJ655420 GEF655420 GOB655420 GXX655420 HHT655420 HRP655420 IBL655420 ILH655420 IVD655420 JEZ655420 JOV655420 JYR655420 KIN655420 KSJ655420 LCF655420 LMB655420 LVX655420 MFT655420 MPP655420 MZL655420 NJH655420 NTD655420 OCZ655420 OMV655420 OWR655420 PGN655420 PQJ655420 QAF655420 QKB655420 QTX655420 RDT655420 RNP655420 RXL655420 SHH655420 SRD655420 TAZ655420 TKV655420 TUR655420 UEN655420 UOJ655420 UYF655420 VIB655420 VRX655420 WBT655420 WLP655420 WVL655420 D720956 IZ720956 SV720956 ACR720956 AMN720956 AWJ720956 BGF720956 BQB720956 BZX720956 CJT720956 CTP720956 DDL720956 DNH720956 DXD720956 EGZ720956 EQV720956 FAR720956 FKN720956 FUJ720956 GEF720956 GOB720956 GXX720956 HHT720956 HRP720956 IBL720956 ILH720956 IVD720956 JEZ720956 JOV720956 JYR720956 KIN720956 KSJ720956 LCF720956 LMB720956 LVX720956 MFT720956 MPP720956 MZL720956 NJH720956 NTD720956 OCZ720956 OMV720956 OWR720956 PGN720956 PQJ720956 QAF720956 QKB720956 QTX720956 RDT720956 RNP720956 RXL720956 SHH720956 SRD720956 TAZ720956 TKV720956 TUR720956 UEN720956 UOJ720956 UYF720956 VIB720956 VRX720956 WBT720956 WLP720956 WVL720956 D786492 IZ786492 SV786492 ACR786492 AMN786492 AWJ786492 BGF786492 BQB786492 BZX786492 CJT786492 CTP786492 DDL786492 DNH786492 DXD786492 EGZ786492 EQV786492 FAR786492 FKN786492 FUJ786492 GEF786492 GOB786492 GXX786492 HHT786492 HRP786492 IBL786492 ILH786492 IVD786492 JEZ786492 JOV786492 JYR786492 KIN786492 KSJ786492 LCF786492 LMB786492 LVX786492 MFT786492 MPP786492 MZL786492 NJH786492 NTD786492 OCZ786492 OMV786492 OWR786492 PGN786492 PQJ786492 QAF786492 QKB786492 QTX786492 RDT786492 RNP786492 RXL786492 SHH786492 SRD786492 TAZ786492 TKV786492 TUR786492 UEN786492 UOJ786492 UYF786492 VIB786492 VRX786492 WBT786492 WLP786492 WVL786492 D852028 IZ852028 SV852028 ACR852028 AMN852028 AWJ852028 BGF852028 BQB852028 BZX852028 CJT852028 CTP852028 DDL852028 DNH852028 DXD852028 EGZ852028 EQV852028 FAR852028 FKN852028 FUJ852028 GEF852028 GOB852028 GXX852028 HHT852028 HRP852028 IBL852028 ILH852028 IVD852028 JEZ852028 JOV852028 JYR852028 KIN852028 KSJ852028 LCF852028 LMB852028 LVX852028 MFT852028 MPP852028 MZL852028 NJH852028 NTD852028 OCZ852028 OMV852028 OWR852028 PGN852028 PQJ852028 QAF852028 QKB852028 QTX852028 RDT852028 RNP852028 RXL852028 SHH852028 SRD852028 TAZ852028 TKV852028 TUR852028 UEN852028 UOJ852028 UYF852028 VIB852028 VRX852028 WBT852028 WLP852028 WVL852028 D917564 IZ917564 SV917564 ACR917564 AMN917564 AWJ917564 BGF917564 BQB917564 BZX917564 CJT917564 CTP917564 DDL917564 DNH917564 DXD917564 EGZ917564 EQV917564 FAR917564 FKN917564 FUJ917564 GEF917564 GOB917564 GXX917564 HHT917564 HRP917564 IBL917564 ILH917564 IVD917564 JEZ917564 JOV917564 JYR917564 KIN917564 KSJ917564 LCF917564 LMB917564 LVX917564 MFT917564 MPP917564 MZL917564 NJH917564 NTD917564 OCZ917564 OMV917564 OWR917564 PGN917564 PQJ917564 QAF917564 QKB917564 QTX917564 RDT917564 RNP917564 RXL917564 SHH917564 SRD917564 TAZ917564 TKV917564 TUR917564 UEN917564 UOJ917564 UYF917564 VIB917564 VRX917564 WBT917564 WLP917564 WVL917564 D983100 IZ983100 SV983100 ACR983100 AMN983100 AWJ983100 BGF983100 BQB983100 BZX983100 CJT983100 CTP983100 DDL983100 DNH983100 DXD983100 EGZ983100 EQV983100 FAR983100 FKN983100 FUJ983100 GEF983100 GOB983100 GXX983100 HHT983100 HRP983100 IBL983100 ILH983100 IVD983100 JEZ983100 JOV983100 JYR983100 KIN983100 KSJ983100 LCF983100 LMB983100 LVX983100 MFT983100 MPP983100 MZL983100 NJH983100 NTD983100 OCZ983100 OMV983100 OWR983100 PGN983100 PQJ983100 QAF983100 QKB983100 QTX983100 RDT983100 RNP983100 RXL983100 SHH983100 SRD983100 TAZ983100 TKV983100 TUR983100 UEN983100 UOJ983100 UYF983100 VIB983100 VRX983100 WBT983100 WLP983100 WVL983100 D65602 IZ65602 SV65602 ACR65602 AMN65602 AWJ65602 BGF65602 BQB65602 BZX65602 CJT65602 CTP65602 DDL65602 DNH65602 DXD65602 EGZ65602 EQV65602 FAR65602 FKN65602 FUJ65602 GEF65602 GOB65602 GXX65602 HHT65602 HRP65602 IBL65602 ILH65602 IVD65602 JEZ65602 JOV65602 JYR65602 KIN65602 KSJ65602 LCF65602 LMB65602 LVX65602 MFT65602 MPP65602 MZL65602 NJH65602 NTD65602 OCZ65602 OMV65602 OWR65602 PGN65602 PQJ65602 QAF65602 QKB65602 QTX65602 RDT65602 RNP65602 RXL65602 SHH65602 SRD65602 TAZ65602 TKV65602 TUR65602 UEN65602 UOJ65602 UYF65602 VIB65602 VRX65602 WBT65602 WLP65602 WVL65602 D131138 IZ131138 SV131138 ACR131138 AMN131138 AWJ131138 BGF131138 BQB131138 BZX131138 CJT131138 CTP131138 DDL131138 DNH131138 DXD131138 EGZ131138 EQV131138 FAR131138 FKN131138 FUJ131138 GEF131138 GOB131138 GXX131138 HHT131138 HRP131138 IBL131138 ILH131138 IVD131138 JEZ131138 JOV131138 JYR131138 KIN131138 KSJ131138 LCF131138 LMB131138 LVX131138 MFT131138 MPP131138 MZL131138 NJH131138 NTD131138 OCZ131138 OMV131138 OWR131138 PGN131138 PQJ131138 QAF131138 QKB131138 QTX131138 RDT131138 RNP131138 RXL131138 SHH131138 SRD131138 TAZ131138 TKV131138 TUR131138 UEN131138 UOJ131138 UYF131138 VIB131138 VRX131138 WBT131138 WLP131138 WVL131138 D196674 IZ196674 SV196674 ACR196674 AMN196674 AWJ196674 BGF196674 BQB196674 BZX196674 CJT196674 CTP196674 DDL196674 DNH196674 DXD196674 EGZ196674 EQV196674 FAR196674 FKN196674 FUJ196674 GEF196674 GOB196674 GXX196674 HHT196674 HRP196674 IBL196674 ILH196674 IVD196674 JEZ196674 JOV196674 JYR196674 KIN196674 KSJ196674 LCF196674 LMB196674 LVX196674 MFT196674 MPP196674 MZL196674 NJH196674 NTD196674 OCZ196674 OMV196674 OWR196674 PGN196674 PQJ196674 QAF196674 QKB196674 QTX196674 RDT196674 RNP196674 RXL196674 SHH196674 SRD196674 TAZ196674 TKV196674 TUR196674 UEN196674 UOJ196674 UYF196674 VIB196674 VRX196674 WBT196674 WLP196674 WVL196674 D262210 IZ262210 SV262210 ACR262210 AMN262210 AWJ262210 BGF262210 BQB262210 BZX262210 CJT262210 CTP262210 DDL262210 DNH262210 DXD262210 EGZ262210 EQV262210 FAR262210 FKN262210 FUJ262210 GEF262210 GOB262210 GXX262210 HHT262210 HRP262210 IBL262210 ILH262210 IVD262210 JEZ262210 JOV262210 JYR262210 KIN262210 KSJ262210 LCF262210 LMB262210 LVX262210 MFT262210 MPP262210 MZL262210 NJH262210 NTD262210 OCZ262210 OMV262210 OWR262210 PGN262210 PQJ262210 QAF262210 QKB262210 QTX262210 RDT262210 RNP262210 RXL262210 SHH262210 SRD262210 TAZ262210 TKV262210 TUR262210 UEN262210 UOJ262210 UYF262210 VIB262210 VRX262210 WBT262210 WLP262210 WVL262210 D327746 IZ327746 SV327746 ACR327746 AMN327746 AWJ327746 BGF327746 BQB327746 BZX327746 CJT327746 CTP327746 DDL327746 DNH327746 DXD327746 EGZ327746 EQV327746 FAR327746 FKN327746 FUJ327746 GEF327746 GOB327746 GXX327746 HHT327746 HRP327746 IBL327746 ILH327746 IVD327746 JEZ327746 JOV327746 JYR327746 KIN327746 KSJ327746 LCF327746 LMB327746 LVX327746 MFT327746 MPP327746 MZL327746 NJH327746 NTD327746 OCZ327746 OMV327746 OWR327746 PGN327746 PQJ327746 QAF327746 QKB327746 QTX327746 RDT327746 RNP327746 RXL327746 SHH327746 SRD327746 TAZ327746 TKV327746 TUR327746 UEN327746 UOJ327746 UYF327746 VIB327746 VRX327746 WBT327746 WLP327746 WVL327746 D393282 IZ393282 SV393282 ACR393282 AMN393282 AWJ393282 BGF393282 BQB393282 BZX393282 CJT393282 CTP393282 DDL393282 DNH393282 DXD393282 EGZ393282 EQV393282 FAR393282 FKN393282 FUJ393282 GEF393282 GOB393282 GXX393282 HHT393282 HRP393282 IBL393282 ILH393282 IVD393282 JEZ393282 JOV393282 JYR393282 KIN393282 KSJ393282 LCF393282 LMB393282 LVX393282 MFT393282 MPP393282 MZL393282 NJH393282 NTD393282 OCZ393282 OMV393282 OWR393282 PGN393282 PQJ393282 QAF393282 QKB393282 QTX393282 RDT393282 RNP393282 RXL393282 SHH393282 SRD393282 TAZ393282 TKV393282 TUR393282 UEN393282 UOJ393282 UYF393282 VIB393282 VRX393282 WBT393282 WLP393282 WVL393282 D458818 IZ458818 SV458818 ACR458818 AMN458818 AWJ458818 BGF458818 BQB458818 BZX458818 CJT458818 CTP458818 DDL458818 DNH458818 DXD458818 EGZ458818 EQV458818 FAR458818 FKN458818 FUJ458818 GEF458818 GOB458818 GXX458818 HHT458818 HRP458818 IBL458818 ILH458818 IVD458818 JEZ458818 JOV458818 JYR458818 KIN458818 KSJ458818 LCF458818 LMB458818 LVX458818 MFT458818 MPP458818 MZL458818 NJH458818 NTD458818 OCZ458818 OMV458818 OWR458818 PGN458818 PQJ458818 QAF458818 QKB458818 QTX458818 RDT458818 RNP458818 RXL458818 SHH458818 SRD458818 TAZ458818 TKV458818 TUR458818 UEN458818 UOJ458818 UYF458818 VIB458818 VRX458818 WBT458818 WLP458818 WVL458818 D524354 IZ524354 SV524354 ACR524354 AMN524354 AWJ524354 BGF524354 BQB524354 BZX524354 CJT524354 CTP524354 DDL524354 DNH524354 DXD524354 EGZ524354 EQV524354 FAR524354 FKN524354 FUJ524354 GEF524354 GOB524354 GXX524354 HHT524354 HRP524354 IBL524354 ILH524354 IVD524354 JEZ524354 JOV524354 JYR524354 KIN524354 KSJ524354 LCF524354 LMB524354 LVX524354 MFT524354 MPP524354 MZL524354 NJH524354 NTD524354 OCZ524354 OMV524354 OWR524354 PGN524354 PQJ524354 QAF524354 QKB524354 QTX524354 RDT524354 RNP524354 RXL524354 SHH524354 SRD524354 TAZ524354 TKV524354 TUR524354 UEN524354 UOJ524354 UYF524354 VIB524354 VRX524354 WBT524354 WLP524354 WVL524354 D589890 IZ589890 SV589890 ACR589890 AMN589890 AWJ589890 BGF589890 BQB589890 BZX589890 CJT589890 CTP589890 DDL589890 DNH589890 DXD589890 EGZ589890 EQV589890 FAR589890 FKN589890 FUJ589890 GEF589890 GOB589890 GXX589890 HHT589890 HRP589890 IBL589890 ILH589890 IVD589890 JEZ589890 JOV589890 JYR589890 KIN589890 KSJ589890 LCF589890 LMB589890 LVX589890 MFT589890 MPP589890 MZL589890 NJH589890 NTD589890 OCZ589890 OMV589890 OWR589890 PGN589890 PQJ589890 QAF589890 QKB589890 QTX589890 RDT589890 RNP589890 RXL589890 SHH589890 SRD589890 TAZ589890 TKV589890 TUR589890 UEN589890 UOJ589890 UYF589890 VIB589890 VRX589890 WBT589890 WLP589890 WVL589890 D655426 IZ655426 SV655426 ACR655426 AMN655426 AWJ655426 BGF655426 BQB655426 BZX655426 CJT655426 CTP655426 DDL655426 DNH655426 DXD655426 EGZ655426 EQV655426 FAR655426 FKN655426 FUJ655426 GEF655426 GOB655426 GXX655426 HHT655426 HRP655426 IBL655426 ILH655426 IVD655426 JEZ655426 JOV655426 JYR655426 KIN655426 KSJ655426 LCF655426 LMB655426 LVX655426 MFT655426 MPP655426 MZL655426 NJH655426 NTD655426 OCZ655426 OMV655426 OWR655426 PGN655426 PQJ655426 QAF655426 QKB655426 QTX655426 RDT655426 RNP655426 RXL655426 SHH655426 SRD655426 TAZ655426 TKV655426 TUR655426 UEN655426 UOJ655426 UYF655426 VIB655426 VRX655426 WBT655426 WLP655426 WVL655426 D720962 IZ720962 SV720962 ACR720962 AMN720962 AWJ720962 BGF720962 BQB720962 BZX720962 CJT720962 CTP720962 DDL720962 DNH720962 DXD720962 EGZ720962 EQV720962 FAR720962 FKN720962 FUJ720962 GEF720962 GOB720962 GXX720962 HHT720962 HRP720962 IBL720962 ILH720962 IVD720962 JEZ720962 JOV720962 JYR720962 KIN720962 KSJ720962 LCF720962 LMB720962 LVX720962 MFT720962 MPP720962 MZL720962 NJH720962 NTD720962 OCZ720962 OMV720962 OWR720962 PGN720962 PQJ720962 QAF720962 QKB720962 QTX720962 RDT720962 RNP720962 RXL720962 SHH720962 SRD720962 TAZ720962 TKV720962 TUR720962 UEN720962 UOJ720962 UYF720962 VIB720962 VRX720962 WBT720962 WLP720962 WVL720962 D786498 IZ786498 SV786498 ACR786498 AMN786498 AWJ786498 BGF786498 BQB786498 BZX786498 CJT786498 CTP786498 DDL786498 DNH786498 DXD786498 EGZ786498 EQV786498 FAR786498 FKN786498 FUJ786498 GEF786498 GOB786498 GXX786498 HHT786498 HRP786498 IBL786498 ILH786498 IVD786498 JEZ786498 JOV786498 JYR786498 KIN786498 KSJ786498 LCF786498 LMB786498 LVX786498 MFT786498 MPP786498 MZL786498 NJH786498 NTD786498 OCZ786498 OMV786498 OWR786498 PGN786498 PQJ786498 QAF786498 QKB786498 QTX786498 RDT786498 RNP786498 RXL786498 SHH786498 SRD786498 TAZ786498 TKV786498 TUR786498 UEN786498 UOJ786498 UYF786498 VIB786498 VRX786498 WBT786498 WLP786498 WVL786498 D852034 IZ852034 SV852034 ACR852034 AMN852034 AWJ852034 BGF852034 BQB852034 BZX852034 CJT852034 CTP852034 DDL852034 DNH852034 DXD852034 EGZ852034 EQV852034 FAR852034 FKN852034 FUJ852034 GEF852034 GOB852034 GXX852034 HHT852034 HRP852034 IBL852034 ILH852034 IVD852034 JEZ852034 JOV852034 JYR852034 KIN852034 KSJ852034 LCF852034 LMB852034 LVX852034 MFT852034 MPP852034 MZL852034 NJH852034 NTD852034 OCZ852034 OMV852034 OWR852034 PGN852034 PQJ852034 QAF852034 QKB852034 QTX852034 RDT852034 RNP852034 RXL852034 SHH852034 SRD852034 TAZ852034 TKV852034 TUR852034 UEN852034 UOJ852034 UYF852034 VIB852034 VRX852034 WBT852034 WLP852034 WVL852034 D917570 IZ917570 SV917570 ACR917570 AMN917570 AWJ917570 BGF917570 BQB917570 BZX917570 CJT917570 CTP917570 DDL917570 DNH917570 DXD917570 EGZ917570 EQV917570 FAR917570 FKN917570 FUJ917570 GEF917570 GOB917570 GXX917570 HHT917570 HRP917570 IBL917570 ILH917570 IVD917570 JEZ917570 JOV917570 JYR917570 KIN917570 KSJ917570 LCF917570 LMB917570 LVX917570 MFT917570 MPP917570 MZL917570 NJH917570 NTD917570 OCZ917570 OMV917570 OWR917570 PGN917570 PQJ917570 QAF917570 QKB917570 QTX917570 RDT917570 RNP917570 RXL917570 SHH917570 SRD917570 TAZ917570 TKV917570 TUR917570 UEN917570 UOJ917570 UYF917570 VIB917570 VRX917570 WBT917570 WLP917570 WVL917570 D983106 IZ983106 SV983106 ACR983106 AMN983106 AWJ983106 BGF983106 BQB983106 BZX983106 CJT983106 CTP983106 DDL983106 DNH983106 DXD983106 EGZ983106 EQV983106 FAR983106 FKN983106 FUJ983106 GEF983106 GOB983106 GXX983106 HHT983106 HRP983106 IBL983106 ILH983106 IVD983106 JEZ983106 JOV983106 JYR983106 KIN983106 KSJ983106 LCF983106 LMB983106 LVX983106 MFT983106 MPP983106 MZL983106 NJH983106 NTD983106 OCZ983106 OMV983106 OWR983106 PGN983106 PQJ983106 QAF983106 QKB983106 QTX983106 RDT983106 RNP983106 RXL983106 SHH983106 SRD983106 TAZ983106 TKV983106 TUR983106 UEN983106 UOJ983106 UYF983106 VIB983106 VRX983106 WBT983106 WLP983106 WVL983106 WVL983118 D65608 IZ65608 SV65608 ACR65608 AMN65608 AWJ65608 BGF65608 BQB65608 BZX65608 CJT65608 CTP65608 DDL65608 DNH65608 DXD65608 EGZ65608 EQV65608 FAR65608 FKN65608 FUJ65608 GEF65608 GOB65608 GXX65608 HHT65608 HRP65608 IBL65608 ILH65608 IVD65608 JEZ65608 JOV65608 JYR65608 KIN65608 KSJ65608 LCF65608 LMB65608 LVX65608 MFT65608 MPP65608 MZL65608 NJH65608 NTD65608 OCZ65608 OMV65608 OWR65608 PGN65608 PQJ65608 QAF65608 QKB65608 QTX65608 RDT65608 RNP65608 RXL65608 SHH65608 SRD65608 TAZ65608 TKV65608 TUR65608 UEN65608 UOJ65608 UYF65608 VIB65608 VRX65608 WBT65608 WLP65608 WVL65608 D131144 IZ131144 SV131144 ACR131144 AMN131144 AWJ131144 BGF131144 BQB131144 BZX131144 CJT131144 CTP131144 DDL131144 DNH131144 DXD131144 EGZ131144 EQV131144 FAR131144 FKN131144 FUJ131144 GEF131144 GOB131144 GXX131144 HHT131144 HRP131144 IBL131144 ILH131144 IVD131144 JEZ131144 JOV131144 JYR131144 KIN131144 KSJ131144 LCF131144 LMB131144 LVX131144 MFT131144 MPP131144 MZL131144 NJH131144 NTD131144 OCZ131144 OMV131144 OWR131144 PGN131144 PQJ131144 QAF131144 QKB131144 QTX131144 RDT131144 RNP131144 RXL131144 SHH131144 SRD131144 TAZ131144 TKV131144 TUR131144 UEN131144 UOJ131144 UYF131144 VIB131144 VRX131144 WBT131144 WLP131144 WVL131144 D196680 IZ196680 SV196680 ACR196680 AMN196680 AWJ196680 BGF196680 BQB196680 BZX196680 CJT196680 CTP196680 DDL196680 DNH196680 DXD196680 EGZ196680 EQV196680 FAR196680 FKN196680 FUJ196680 GEF196680 GOB196680 GXX196680 HHT196680 HRP196680 IBL196680 ILH196680 IVD196680 JEZ196680 JOV196680 JYR196680 KIN196680 KSJ196680 LCF196680 LMB196680 LVX196680 MFT196680 MPP196680 MZL196680 NJH196680 NTD196680 OCZ196680 OMV196680 OWR196680 PGN196680 PQJ196680 QAF196680 QKB196680 QTX196680 RDT196680 RNP196680 RXL196680 SHH196680 SRD196680 TAZ196680 TKV196680 TUR196680 UEN196680 UOJ196680 UYF196680 VIB196680 VRX196680 WBT196680 WLP196680 WVL196680 D262216 IZ262216 SV262216 ACR262216 AMN262216 AWJ262216 BGF262216 BQB262216 BZX262216 CJT262216 CTP262216 DDL262216 DNH262216 DXD262216 EGZ262216 EQV262216 FAR262216 FKN262216 FUJ262216 GEF262216 GOB262216 GXX262216 HHT262216 HRP262216 IBL262216 ILH262216 IVD262216 JEZ262216 JOV262216 JYR262216 KIN262216 KSJ262216 LCF262216 LMB262216 LVX262216 MFT262216 MPP262216 MZL262216 NJH262216 NTD262216 OCZ262216 OMV262216 OWR262216 PGN262216 PQJ262216 QAF262216 QKB262216 QTX262216 RDT262216 RNP262216 RXL262216 SHH262216 SRD262216 TAZ262216 TKV262216 TUR262216 UEN262216 UOJ262216 UYF262216 VIB262216 VRX262216 WBT262216 WLP262216 WVL262216 D327752 IZ327752 SV327752 ACR327752 AMN327752 AWJ327752 BGF327752 BQB327752 BZX327752 CJT327752 CTP327752 DDL327752 DNH327752 DXD327752 EGZ327752 EQV327752 FAR327752 FKN327752 FUJ327752 GEF327752 GOB327752 GXX327752 HHT327752 HRP327752 IBL327752 ILH327752 IVD327752 JEZ327752 JOV327752 JYR327752 KIN327752 KSJ327752 LCF327752 LMB327752 LVX327752 MFT327752 MPP327752 MZL327752 NJH327752 NTD327752 OCZ327752 OMV327752 OWR327752 PGN327752 PQJ327752 QAF327752 QKB327752 QTX327752 RDT327752 RNP327752 RXL327752 SHH327752 SRD327752 TAZ327752 TKV327752 TUR327752 UEN327752 UOJ327752 UYF327752 VIB327752 VRX327752 WBT327752 WLP327752 WVL327752 D393288 IZ393288 SV393288 ACR393288 AMN393288 AWJ393288 BGF393288 BQB393288 BZX393288 CJT393288 CTP393288 DDL393288 DNH393288 DXD393288 EGZ393288 EQV393288 FAR393288 FKN393288 FUJ393288 GEF393288 GOB393288 GXX393288 HHT393288 HRP393288 IBL393288 ILH393288 IVD393288 JEZ393288 JOV393288 JYR393288 KIN393288 KSJ393288 LCF393288 LMB393288 LVX393288 MFT393288 MPP393288 MZL393288 NJH393288 NTD393288 OCZ393288 OMV393288 OWR393288 PGN393288 PQJ393288 QAF393288 QKB393288 QTX393288 RDT393288 RNP393288 RXL393288 SHH393288 SRD393288 TAZ393288 TKV393288 TUR393288 UEN393288 UOJ393288 UYF393288 VIB393288 VRX393288 WBT393288 WLP393288 WVL393288 D458824 IZ458824 SV458824 ACR458824 AMN458824 AWJ458824 BGF458824 BQB458824 BZX458824 CJT458824 CTP458824 DDL458824 DNH458824 DXD458824 EGZ458824 EQV458824 FAR458824 FKN458824 FUJ458824 GEF458824 GOB458824 GXX458824 HHT458824 HRP458824 IBL458824 ILH458824 IVD458824 JEZ458824 JOV458824 JYR458824 KIN458824 KSJ458824 LCF458824 LMB458824 LVX458824 MFT458824 MPP458824 MZL458824 NJH458824 NTD458824 OCZ458824 OMV458824 OWR458824 PGN458824 PQJ458824 QAF458824 QKB458824 QTX458824 RDT458824 RNP458824 RXL458824 SHH458824 SRD458824 TAZ458824 TKV458824 TUR458824 UEN458824 UOJ458824 UYF458824 VIB458824 VRX458824 WBT458824 WLP458824 WVL458824 D524360 IZ524360 SV524360 ACR524360 AMN524360 AWJ524360 BGF524360 BQB524360 BZX524360 CJT524360 CTP524360 DDL524360 DNH524360 DXD524360 EGZ524360 EQV524360 FAR524360 FKN524360 FUJ524360 GEF524360 GOB524360 GXX524360 HHT524360 HRP524360 IBL524360 ILH524360 IVD524360 JEZ524360 JOV524360 JYR524360 KIN524360 KSJ524360 LCF524360 LMB524360 LVX524360 MFT524360 MPP524360 MZL524360 NJH524360 NTD524360 OCZ524360 OMV524360 OWR524360 PGN524360 PQJ524360 QAF524360 QKB524360 QTX524360 RDT524360 RNP524360 RXL524360 SHH524360 SRD524360 TAZ524360 TKV524360 TUR524360 UEN524360 UOJ524360 UYF524360 VIB524360 VRX524360 WBT524360 WLP524360 WVL524360 D589896 IZ589896 SV589896 ACR589896 AMN589896 AWJ589896 BGF589896 BQB589896 BZX589896 CJT589896 CTP589896 DDL589896 DNH589896 DXD589896 EGZ589896 EQV589896 FAR589896 FKN589896 FUJ589896 GEF589896 GOB589896 GXX589896 HHT589896 HRP589896 IBL589896 ILH589896 IVD589896 JEZ589896 JOV589896 JYR589896 KIN589896 KSJ589896 LCF589896 LMB589896 LVX589896 MFT589896 MPP589896 MZL589896 NJH589896 NTD589896 OCZ589896 OMV589896 OWR589896 PGN589896 PQJ589896 QAF589896 QKB589896 QTX589896 RDT589896 RNP589896 RXL589896 SHH589896 SRD589896 TAZ589896 TKV589896 TUR589896 UEN589896 UOJ589896 UYF589896 VIB589896 VRX589896 WBT589896 WLP589896 WVL589896 D655432 IZ655432 SV655432 ACR655432 AMN655432 AWJ655432 BGF655432 BQB655432 BZX655432 CJT655432 CTP655432 DDL655432 DNH655432 DXD655432 EGZ655432 EQV655432 FAR655432 FKN655432 FUJ655432 GEF655432 GOB655432 GXX655432 HHT655432 HRP655432 IBL655432 ILH655432 IVD655432 JEZ655432 JOV655432 JYR655432 KIN655432 KSJ655432 LCF655432 LMB655432 LVX655432 MFT655432 MPP655432 MZL655432 NJH655432 NTD655432 OCZ655432 OMV655432 OWR655432 PGN655432 PQJ655432 QAF655432 QKB655432 QTX655432 RDT655432 RNP655432 RXL655432 SHH655432 SRD655432 TAZ655432 TKV655432 TUR655432 UEN655432 UOJ655432 UYF655432 VIB655432 VRX655432 WBT655432 WLP655432 WVL655432 D720968 IZ720968 SV720968 ACR720968 AMN720968 AWJ720968 BGF720968 BQB720968 BZX720968 CJT720968 CTP720968 DDL720968 DNH720968 DXD720968 EGZ720968 EQV720968 FAR720968 FKN720968 FUJ720968 GEF720968 GOB720968 GXX720968 HHT720968 HRP720968 IBL720968 ILH720968 IVD720968 JEZ720968 JOV720968 JYR720968 KIN720968 KSJ720968 LCF720968 LMB720968 LVX720968 MFT720968 MPP720968 MZL720968 NJH720968 NTD720968 OCZ720968 OMV720968 OWR720968 PGN720968 PQJ720968 QAF720968 QKB720968 QTX720968 RDT720968 RNP720968 RXL720968 SHH720968 SRD720968 TAZ720968 TKV720968 TUR720968 UEN720968 UOJ720968 UYF720968 VIB720968 VRX720968 WBT720968 WLP720968 WVL720968 D786504 IZ786504 SV786504 ACR786504 AMN786504 AWJ786504 BGF786504 BQB786504 BZX786504 CJT786504 CTP786504 DDL786504 DNH786504 DXD786504 EGZ786504 EQV786504 FAR786504 FKN786504 FUJ786504 GEF786504 GOB786504 GXX786504 HHT786504 HRP786504 IBL786504 ILH786504 IVD786504 JEZ786504 JOV786504 JYR786504 KIN786504 KSJ786504 LCF786504 LMB786504 LVX786504 MFT786504 MPP786504 MZL786504 NJH786504 NTD786504 OCZ786504 OMV786504 OWR786504 PGN786504 PQJ786504 QAF786504 QKB786504 QTX786504 RDT786504 RNP786504 RXL786504 SHH786504 SRD786504 TAZ786504 TKV786504 TUR786504 UEN786504 UOJ786504 UYF786504 VIB786504 VRX786504 WBT786504 WLP786504 WVL786504 D852040 IZ852040 SV852040 ACR852040 AMN852040 AWJ852040 BGF852040 BQB852040 BZX852040 CJT852040 CTP852040 DDL852040 DNH852040 DXD852040 EGZ852040 EQV852040 FAR852040 FKN852040 FUJ852040 GEF852040 GOB852040 GXX852040 HHT852040 HRP852040 IBL852040 ILH852040 IVD852040 JEZ852040 JOV852040 JYR852040 KIN852040 KSJ852040 LCF852040 LMB852040 LVX852040 MFT852040 MPP852040 MZL852040 NJH852040 NTD852040 OCZ852040 OMV852040 OWR852040 PGN852040 PQJ852040 QAF852040 QKB852040 QTX852040 RDT852040 RNP852040 RXL852040 SHH852040 SRD852040 TAZ852040 TKV852040 TUR852040 UEN852040 UOJ852040 UYF852040 VIB852040 VRX852040 WBT852040 WLP852040 WVL852040 D917576 IZ917576 SV917576 ACR917576 AMN917576 AWJ917576 BGF917576 BQB917576 BZX917576 CJT917576 CTP917576 DDL917576 DNH917576 DXD917576 EGZ917576 EQV917576 FAR917576 FKN917576 FUJ917576 GEF917576 GOB917576 GXX917576 HHT917576 HRP917576 IBL917576 ILH917576 IVD917576 JEZ917576 JOV917576 JYR917576 KIN917576 KSJ917576 LCF917576 LMB917576 LVX917576 MFT917576 MPP917576 MZL917576 NJH917576 NTD917576 OCZ917576 OMV917576 OWR917576 PGN917576 PQJ917576 QAF917576 QKB917576 QTX917576 RDT917576 RNP917576 RXL917576 SHH917576 SRD917576 TAZ917576 TKV917576 TUR917576 UEN917576 UOJ917576 UYF917576 VIB917576 VRX917576 WBT917576 WLP917576 WVL917576 D983112 IZ983112 SV983112 ACR983112 AMN983112 AWJ983112 BGF983112 BQB983112 BZX983112 CJT983112 CTP983112 DDL983112 DNH983112 DXD983112 EGZ983112 EQV983112 FAR983112 FKN983112 FUJ983112 GEF983112 GOB983112 GXX983112 HHT983112 HRP983112 IBL983112 ILH983112 IVD983112 JEZ983112 JOV983112 JYR983112 KIN983112 KSJ983112 LCF983112 LMB983112 LVX983112 MFT983112 MPP983112 MZL983112 NJH983112 NTD983112 OCZ983112 OMV983112 OWR983112 PGN983112 PQJ983112 QAF983112 QKB983112 QTX983112 RDT983112 RNP983112 RXL983112 SHH983112 SRD983112 TAZ983112 TKV983112 TUR983112 UEN983112 UOJ983112 UYF983112 VIB983112 VRX983112 WBT983112 WLP983112 WVL983112 D65626 IZ65626 SV65626 ACR65626 AMN65626 AWJ65626 BGF65626 BQB65626 BZX65626 CJT65626 CTP65626 DDL65626 DNH65626 DXD65626 EGZ65626 EQV65626 FAR65626 FKN65626 FUJ65626 GEF65626 GOB65626 GXX65626 HHT65626 HRP65626 IBL65626 ILH65626 IVD65626 JEZ65626 JOV65626 JYR65626 KIN65626 KSJ65626 LCF65626 LMB65626 LVX65626 MFT65626 MPP65626 MZL65626 NJH65626 NTD65626 OCZ65626 OMV65626 OWR65626 PGN65626 PQJ65626 QAF65626 QKB65626 QTX65626 RDT65626 RNP65626 RXL65626 SHH65626 SRD65626 TAZ65626 TKV65626 TUR65626 UEN65626 UOJ65626 UYF65626 VIB65626 VRX65626 WBT65626 WLP65626 WVL65626 D131162 IZ131162 SV131162 ACR131162 AMN131162 AWJ131162 BGF131162 BQB131162 BZX131162 CJT131162 CTP131162 DDL131162 DNH131162 DXD131162 EGZ131162 EQV131162 FAR131162 FKN131162 FUJ131162 GEF131162 GOB131162 GXX131162 HHT131162 HRP131162 IBL131162 ILH131162 IVD131162 JEZ131162 JOV131162 JYR131162 KIN131162 KSJ131162 LCF131162 LMB131162 LVX131162 MFT131162 MPP131162 MZL131162 NJH131162 NTD131162 OCZ131162 OMV131162 OWR131162 PGN131162 PQJ131162 QAF131162 QKB131162 QTX131162 RDT131162 RNP131162 RXL131162 SHH131162 SRD131162 TAZ131162 TKV131162 TUR131162 UEN131162 UOJ131162 UYF131162 VIB131162 VRX131162 WBT131162 WLP131162 WVL131162 D196698 IZ196698 SV196698 ACR196698 AMN196698 AWJ196698 BGF196698 BQB196698 BZX196698 CJT196698 CTP196698 DDL196698 DNH196698 DXD196698 EGZ196698 EQV196698 FAR196698 FKN196698 FUJ196698 GEF196698 GOB196698 GXX196698 HHT196698 HRP196698 IBL196698 ILH196698 IVD196698 JEZ196698 JOV196698 JYR196698 KIN196698 KSJ196698 LCF196698 LMB196698 LVX196698 MFT196698 MPP196698 MZL196698 NJH196698 NTD196698 OCZ196698 OMV196698 OWR196698 PGN196698 PQJ196698 QAF196698 QKB196698 QTX196698 RDT196698 RNP196698 RXL196698 SHH196698 SRD196698 TAZ196698 TKV196698 TUR196698 UEN196698 UOJ196698 UYF196698 VIB196698 VRX196698 WBT196698 WLP196698 WVL196698 D262234 IZ262234 SV262234 ACR262234 AMN262234 AWJ262234 BGF262234 BQB262234 BZX262234 CJT262234 CTP262234 DDL262234 DNH262234 DXD262234 EGZ262234 EQV262234 FAR262234 FKN262234 FUJ262234 GEF262234 GOB262234 GXX262234 HHT262234 HRP262234 IBL262234 ILH262234 IVD262234 JEZ262234 JOV262234 JYR262234 KIN262234 KSJ262234 LCF262234 LMB262234 LVX262234 MFT262234 MPP262234 MZL262234 NJH262234 NTD262234 OCZ262234 OMV262234 OWR262234 PGN262234 PQJ262234 QAF262234 QKB262234 QTX262234 RDT262234 RNP262234 RXL262234 SHH262234 SRD262234 TAZ262234 TKV262234 TUR262234 UEN262234 UOJ262234 UYF262234 VIB262234 VRX262234 WBT262234 WLP262234 WVL262234 D327770 IZ327770 SV327770 ACR327770 AMN327770 AWJ327770 BGF327770 BQB327770 BZX327770 CJT327770 CTP327770 DDL327770 DNH327770 DXD327770 EGZ327770 EQV327770 FAR327770 FKN327770 FUJ327770 GEF327770 GOB327770 GXX327770 HHT327770 HRP327770 IBL327770 ILH327770 IVD327770 JEZ327770 JOV327770 JYR327770 KIN327770 KSJ327770 LCF327770 LMB327770 LVX327770 MFT327770 MPP327770 MZL327770 NJH327770 NTD327770 OCZ327770 OMV327770 OWR327770 PGN327770 PQJ327770 QAF327770 QKB327770 QTX327770 RDT327770 RNP327770 RXL327770 SHH327770 SRD327770 TAZ327770 TKV327770 TUR327770 UEN327770 UOJ327770 UYF327770 VIB327770 VRX327770 WBT327770 WLP327770 WVL327770 D393306 IZ393306 SV393306 ACR393306 AMN393306 AWJ393306 BGF393306 BQB393306 BZX393306 CJT393306 CTP393306 DDL393306 DNH393306 DXD393306 EGZ393306 EQV393306 FAR393306 FKN393306 FUJ393306 GEF393306 GOB393306 GXX393306 HHT393306 HRP393306 IBL393306 ILH393306 IVD393306 JEZ393306 JOV393306 JYR393306 KIN393306 KSJ393306 LCF393306 LMB393306 LVX393306 MFT393306 MPP393306 MZL393306 NJH393306 NTD393306 OCZ393306 OMV393306 OWR393306 PGN393306 PQJ393306 QAF393306 QKB393306 QTX393306 RDT393306 RNP393306 RXL393306 SHH393306 SRD393306 TAZ393306 TKV393306 TUR393306 UEN393306 UOJ393306 UYF393306 VIB393306 VRX393306 WBT393306 WLP393306 WVL393306 D458842 IZ458842 SV458842 ACR458842 AMN458842 AWJ458842 BGF458842 BQB458842 BZX458842 CJT458842 CTP458842 DDL458842 DNH458842 DXD458842 EGZ458842 EQV458842 FAR458842 FKN458842 FUJ458842 GEF458842 GOB458842 GXX458842 HHT458842 HRP458842 IBL458842 ILH458842 IVD458842 JEZ458842 JOV458842 JYR458842 KIN458842 KSJ458842 LCF458842 LMB458842 LVX458842 MFT458842 MPP458842 MZL458842 NJH458842 NTD458842 OCZ458842 OMV458842 OWR458842 PGN458842 PQJ458842 QAF458842 QKB458842 QTX458842 RDT458842 RNP458842 RXL458842 SHH458842 SRD458842 TAZ458842 TKV458842 TUR458842 UEN458842 UOJ458842 UYF458842 VIB458842 VRX458842 WBT458842 WLP458842 WVL458842 D524378 IZ524378 SV524378 ACR524378 AMN524378 AWJ524378 BGF524378 BQB524378 BZX524378 CJT524378 CTP524378 DDL524378 DNH524378 DXD524378 EGZ524378 EQV524378 FAR524378 FKN524378 FUJ524378 GEF524378 GOB524378 GXX524378 HHT524378 HRP524378 IBL524378 ILH524378 IVD524378 JEZ524378 JOV524378 JYR524378 KIN524378 KSJ524378 LCF524378 LMB524378 LVX524378 MFT524378 MPP524378 MZL524378 NJH524378 NTD524378 OCZ524378 OMV524378 OWR524378 PGN524378 PQJ524378 QAF524378 QKB524378 QTX524378 RDT524378 RNP524378 RXL524378 SHH524378 SRD524378 TAZ524378 TKV524378 TUR524378 UEN524378 UOJ524378 UYF524378 VIB524378 VRX524378 WBT524378 WLP524378 WVL524378 D589914 IZ589914 SV589914 ACR589914 AMN589914 AWJ589914 BGF589914 BQB589914 BZX589914 CJT589914 CTP589914 DDL589914 DNH589914 DXD589914 EGZ589914 EQV589914 FAR589914 FKN589914 FUJ589914 GEF589914 GOB589914 GXX589914 HHT589914 HRP589914 IBL589914 ILH589914 IVD589914 JEZ589914 JOV589914 JYR589914 KIN589914 KSJ589914 LCF589914 LMB589914 LVX589914 MFT589914 MPP589914 MZL589914 NJH589914 NTD589914 OCZ589914 OMV589914 OWR589914 PGN589914 PQJ589914 QAF589914 QKB589914 QTX589914 RDT589914 RNP589914 RXL589914 SHH589914 SRD589914 TAZ589914 TKV589914 TUR589914 UEN589914 UOJ589914 UYF589914 VIB589914 VRX589914 WBT589914 WLP589914 WVL589914 D655450 IZ655450 SV655450 ACR655450 AMN655450 AWJ655450 BGF655450 BQB655450 BZX655450 CJT655450 CTP655450 DDL655450 DNH655450 DXD655450 EGZ655450 EQV655450 FAR655450 FKN655450 FUJ655450 GEF655450 GOB655450 GXX655450 HHT655450 HRP655450 IBL655450 ILH655450 IVD655450 JEZ655450 JOV655450 JYR655450 KIN655450 KSJ655450 LCF655450 LMB655450 LVX655450 MFT655450 MPP655450 MZL655450 NJH655450 NTD655450 OCZ655450 OMV655450 OWR655450 PGN655450 PQJ655450 QAF655450 QKB655450 QTX655450 RDT655450 RNP655450 RXL655450 SHH655450 SRD655450 TAZ655450 TKV655450 TUR655450 UEN655450 UOJ655450 UYF655450 VIB655450 VRX655450 WBT655450 WLP655450 WVL655450 D720986 IZ720986 SV720986 ACR720986 AMN720986 AWJ720986 BGF720986 BQB720986 BZX720986 CJT720986 CTP720986 DDL720986 DNH720986 DXD720986 EGZ720986 EQV720986 FAR720986 FKN720986 FUJ720986 GEF720986 GOB720986 GXX720986 HHT720986 HRP720986 IBL720986 ILH720986 IVD720986 JEZ720986 JOV720986 JYR720986 KIN720986 KSJ720986 LCF720986 LMB720986 LVX720986 MFT720986 MPP720986 MZL720986 NJH720986 NTD720986 OCZ720986 OMV720986 OWR720986 PGN720986 PQJ720986 QAF720986 QKB720986 QTX720986 RDT720986 RNP720986 RXL720986 SHH720986 SRD720986 TAZ720986 TKV720986 TUR720986 UEN720986 UOJ720986 UYF720986 VIB720986 VRX720986 WBT720986 WLP720986 WVL720986 D786522 IZ786522 SV786522 ACR786522 AMN786522 AWJ786522 BGF786522 BQB786522 BZX786522 CJT786522 CTP786522 DDL786522 DNH786522 DXD786522 EGZ786522 EQV786522 FAR786522 FKN786522 FUJ786522 GEF786522 GOB786522 GXX786522 HHT786522 HRP786522 IBL786522 ILH786522 IVD786522 JEZ786522 JOV786522 JYR786522 KIN786522 KSJ786522 LCF786522 LMB786522 LVX786522 MFT786522 MPP786522 MZL786522 NJH786522 NTD786522 OCZ786522 OMV786522 OWR786522 PGN786522 PQJ786522 QAF786522 QKB786522 QTX786522 RDT786522 RNP786522 RXL786522 SHH786522 SRD786522 TAZ786522 TKV786522 TUR786522 UEN786522 UOJ786522 UYF786522 VIB786522 VRX786522 WBT786522 WLP786522 WVL786522 D852058 IZ852058 SV852058 ACR852058 AMN852058 AWJ852058 BGF852058 BQB852058 BZX852058 CJT852058 CTP852058 DDL852058 DNH852058 DXD852058 EGZ852058 EQV852058 FAR852058 FKN852058 FUJ852058 GEF852058 GOB852058 GXX852058 HHT852058 HRP852058 IBL852058 ILH852058 IVD852058 JEZ852058 JOV852058 JYR852058 KIN852058 KSJ852058 LCF852058 LMB852058 LVX852058 MFT852058 MPP852058 MZL852058 NJH852058 NTD852058 OCZ852058 OMV852058 OWR852058 PGN852058 PQJ852058 QAF852058 QKB852058 QTX852058 RDT852058 RNP852058 RXL852058 SHH852058 SRD852058 TAZ852058 TKV852058 TUR852058 UEN852058 UOJ852058 UYF852058 VIB852058 VRX852058 WBT852058 WLP852058 WVL852058 D917594 IZ917594 SV917594 ACR917594 AMN917594 AWJ917594 BGF917594 BQB917594 BZX917594 CJT917594 CTP917594 DDL917594 DNH917594 DXD917594 EGZ917594 EQV917594 FAR917594 FKN917594 FUJ917594 GEF917594 GOB917594 GXX917594 HHT917594 HRP917594 IBL917594 ILH917594 IVD917594 JEZ917594 JOV917594 JYR917594 KIN917594 KSJ917594 LCF917594 LMB917594 LVX917594 MFT917594 MPP917594 MZL917594 NJH917594 NTD917594 OCZ917594 OMV917594 OWR917594 PGN917594 PQJ917594 QAF917594 QKB917594 QTX917594 RDT917594 RNP917594 RXL917594 SHH917594 SRD917594 TAZ917594 TKV917594 TUR917594 UEN917594 UOJ917594 UYF917594 VIB917594 VRX917594 WBT917594 WLP917594 WVL917594 D983130 IZ983130 SV983130 ACR983130 AMN983130 AWJ983130 BGF983130 BQB983130 BZX983130 CJT983130 CTP983130 DDL983130 DNH983130 DXD983130 EGZ983130 EQV983130 FAR983130 FKN983130 FUJ983130 GEF983130 GOB983130 GXX983130 HHT983130 HRP983130 IBL983130 ILH983130 IVD983130 JEZ983130 JOV983130 JYR983130 KIN983130 KSJ983130 LCF983130 LMB983130 LVX983130 MFT983130 MPP983130 MZL983130 NJH983130 NTD983130 OCZ983130 OMV983130 OWR983130 PGN983130 PQJ983130 QAF983130 QKB983130 QTX983130 RDT983130 RNP983130 RXL983130 SHH983130 SRD983130 TAZ983130 TKV983130 TUR983130 UEN983130 UOJ983130 UYF983130 VIB983130 VRX983130 WBT983130 WLP983130 WVL983130 D65620 IZ65620 SV65620 ACR65620 AMN65620 AWJ65620 BGF65620 BQB65620 BZX65620 CJT65620 CTP65620 DDL65620 DNH65620 DXD65620 EGZ65620 EQV65620 FAR65620 FKN65620 FUJ65620 GEF65620 GOB65620 GXX65620 HHT65620 HRP65620 IBL65620 ILH65620 IVD65620 JEZ65620 JOV65620 JYR65620 KIN65620 KSJ65620 LCF65620 LMB65620 LVX65620 MFT65620 MPP65620 MZL65620 NJH65620 NTD65620 OCZ65620 OMV65620 OWR65620 PGN65620 PQJ65620 QAF65620 QKB65620 QTX65620 RDT65620 RNP65620 RXL65620 SHH65620 SRD65620 TAZ65620 TKV65620 TUR65620 UEN65620 UOJ65620 UYF65620 VIB65620 VRX65620 WBT65620 WLP65620 WVL65620 D131156 IZ131156 SV131156 ACR131156 AMN131156 AWJ131156 BGF131156 BQB131156 BZX131156 CJT131156 CTP131156 DDL131156 DNH131156 DXD131156 EGZ131156 EQV131156 FAR131156 FKN131156 FUJ131156 GEF131156 GOB131156 GXX131156 HHT131156 HRP131156 IBL131156 ILH131156 IVD131156 JEZ131156 JOV131156 JYR131156 KIN131156 KSJ131156 LCF131156 LMB131156 LVX131156 MFT131156 MPP131156 MZL131156 NJH131156 NTD131156 OCZ131156 OMV131156 OWR131156 PGN131156 PQJ131156 QAF131156 QKB131156 QTX131156 RDT131156 RNP131156 RXL131156 SHH131156 SRD131156 TAZ131156 TKV131156 TUR131156 UEN131156 UOJ131156 UYF131156 VIB131156 VRX131156 WBT131156 WLP131156 WVL131156 D196692 IZ196692 SV196692 ACR196692 AMN196692 AWJ196692 BGF196692 BQB196692 BZX196692 CJT196692 CTP196692 DDL196692 DNH196692 DXD196692 EGZ196692 EQV196692 FAR196692 FKN196692 FUJ196692 GEF196692 GOB196692 GXX196692 HHT196692 HRP196692 IBL196692 ILH196692 IVD196692 JEZ196692 JOV196692 JYR196692 KIN196692 KSJ196692 LCF196692 LMB196692 LVX196692 MFT196692 MPP196692 MZL196692 NJH196692 NTD196692 OCZ196692 OMV196692 OWR196692 PGN196692 PQJ196692 QAF196692 QKB196692 QTX196692 RDT196692 RNP196692 RXL196692 SHH196692 SRD196692 TAZ196692 TKV196692 TUR196692 UEN196692 UOJ196692 UYF196692 VIB196692 VRX196692 WBT196692 WLP196692 WVL196692 D262228 IZ262228 SV262228 ACR262228 AMN262228 AWJ262228 BGF262228 BQB262228 BZX262228 CJT262228 CTP262228 DDL262228 DNH262228 DXD262228 EGZ262228 EQV262228 FAR262228 FKN262228 FUJ262228 GEF262228 GOB262228 GXX262228 HHT262228 HRP262228 IBL262228 ILH262228 IVD262228 JEZ262228 JOV262228 JYR262228 KIN262228 KSJ262228 LCF262228 LMB262228 LVX262228 MFT262228 MPP262228 MZL262228 NJH262228 NTD262228 OCZ262228 OMV262228 OWR262228 PGN262228 PQJ262228 QAF262228 QKB262228 QTX262228 RDT262228 RNP262228 RXL262228 SHH262228 SRD262228 TAZ262228 TKV262228 TUR262228 UEN262228 UOJ262228 UYF262228 VIB262228 VRX262228 WBT262228 WLP262228 WVL262228 D327764 IZ327764 SV327764 ACR327764 AMN327764 AWJ327764 BGF327764 BQB327764 BZX327764 CJT327764 CTP327764 DDL327764 DNH327764 DXD327764 EGZ327764 EQV327764 FAR327764 FKN327764 FUJ327764 GEF327764 GOB327764 GXX327764 HHT327764 HRP327764 IBL327764 ILH327764 IVD327764 JEZ327764 JOV327764 JYR327764 KIN327764 KSJ327764 LCF327764 LMB327764 LVX327764 MFT327764 MPP327764 MZL327764 NJH327764 NTD327764 OCZ327764 OMV327764 OWR327764 PGN327764 PQJ327764 QAF327764 QKB327764 QTX327764 RDT327764 RNP327764 RXL327764 SHH327764 SRD327764 TAZ327764 TKV327764 TUR327764 UEN327764 UOJ327764 UYF327764 VIB327764 VRX327764 WBT327764 WLP327764 WVL327764 D393300 IZ393300 SV393300 ACR393300 AMN393300 AWJ393300 BGF393300 BQB393300 BZX393300 CJT393300 CTP393300 DDL393300 DNH393300 DXD393300 EGZ393300 EQV393300 FAR393300 FKN393300 FUJ393300 GEF393300 GOB393300 GXX393300 HHT393300 HRP393300 IBL393300 ILH393300 IVD393300 JEZ393300 JOV393300 JYR393300 KIN393300 KSJ393300 LCF393300 LMB393300 LVX393300 MFT393300 MPP393300 MZL393300 NJH393300 NTD393300 OCZ393300 OMV393300 OWR393300 PGN393300 PQJ393300 QAF393300 QKB393300 QTX393300 RDT393300 RNP393300 RXL393300 SHH393300 SRD393300 TAZ393300 TKV393300 TUR393300 UEN393300 UOJ393300 UYF393300 VIB393300 VRX393300 WBT393300 WLP393300 WVL393300 D458836 IZ458836 SV458836 ACR458836 AMN458836 AWJ458836 BGF458836 BQB458836 BZX458836 CJT458836 CTP458836 DDL458836 DNH458836 DXD458836 EGZ458836 EQV458836 FAR458836 FKN458836 FUJ458836 GEF458836 GOB458836 GXX458836 HHT458836 HRP458836 IBL458836 ILH458836 IVD458836 JEZ458836 JOV458836 JYR458836 KIN458836 KSJ458836 LCF458836 LMB458836 LVX458836 MFT458836 MPP458836 MZL458836 NJH458836 NTD458836 OCZ458836 OMV458836 OWR458836 PGN458836 PQJ458836 QAF458836 QKB458836 QTX458836 RDT458836 RNP458836 RXL458836 SHH458836 SRD458836 TAZ458836 TKV458836 TUR458836 UEN458836 UOJ458836 UYF458836 VIB458836 VRX458836 WBT458836 WLP458836 WVL458836 D524372 IZ524372 SV524372 ACR524372 AMN524372 AWJ524372 BGF524372 BQB524372 BZX524372 CJT524372 CTP524372 DDL524372 DNH524372 DXD524372 EGZ524372 EQV524372 FAR524372 FKN524372 FUJ524372 GEF524372 GOB524372 GXX524372 HHT524372 HRP524372 IBL524372 ILH524372 IVD524372 JEZ524372 JOV524372 JYR524372 KIN524372 KSJ524372 LCF524372 LMB524372 LVX524372 MFT524372 MPP524372 MZL524372 NJH524372 NTD524372 OCZ524372 OMV524372 OWR524372 PGN524372 PQJ524372 QAF524372 QKB524372 QTX524372 RDT524372 RNP524372 RXL524372 SHH524372 SRD524372 TAZ524372 TKV524372 TUR524372 UEN524372 UOJ524372 UYF524372 VIB524372 VRX524372 WBT524372 WLP524372 WVL524372 D589908 IZ589908 SV589908 ACR589908 AMN589908 AWJ589908 BGF589908 BQB589908 BZX589908 CJT589908 CTP589908 DDL589908 DNH589908 DXD589908 EGZ589908 EQV589908 FAR589908 FKN589908 FUJ589908 GEF589908 GOB589908 GXX589908 HHT589908 HRP589908 IBL589908 ILH589908 IVD589908 JEZ589908 JOV589908 JYR589908 KIN589908 KSJ589908 LCF589908 LMB589908 LVX589908 MFT589908 MPP589908 MZL589908 NJH589908 NTD589908 OCZ589908 OMV589908 OWR589908 PGN589908 PQJ589908 QAF589908 QKB589908 QTX589908 RDT589908 RNP589908 RXL589908 SHH589908 SRD589908 TAZ589908 TKV589908 TUR589908 UEN589908 UOJ589908 UYF589908 VIB589908 VRX589908 WBT589908 WLP589908 WVL589908 D655444 IZ655444 SV655444 ACR655444 AMN655444 AWJ655444 BGF655444 BQB655444 BZX655444 CJT655444 CTP655444 DDL655444 DNH655444 DXD655444 EGZ655444 EQV655444 FAR655444 FKN655444 FUJ655444 GEF655444 GOB655444 GXX655444 HHT655444 HRP655444 IBL655444 ILH655444 IVD655444 JEZ655444 JOV655444 JYR655444 KIN655444 KSJ655444 LCF655444 LMB655444 LVX655444 MFT655444 MPP655444 MZL655444 NJH655444 NTD655444 OCZ655444 OMV655444 OWR655444 PGN655444 PQJ655444 QAF655444 QKB655444 QTX655444 RDT655444 RNP655444 RXL655444 SHH655444 SRD655444 TAZ655444 TKV655444 TUR655444 UEN655444 UOJ655444 UYF655444 VIB655444 VRX655444 WBT655444 WLP655444 WVL655444 D720980 IZ720980 SV720980 ACR720980 AMN720980 AWJ720980 BGF720980 BQB720980 BZX720980 CJT720980 CTP720980 DDL720980 DNH720980 DXD720980 EGZ720980 EQV720980 FAR720980 FKN720980 FUJ720980 GEF720980 GOB720980 GXX720980 HHT720980 HRP720980 IBL720980 ILH720980 IVD720980 JEZ720980 JOV720980 JYR720980 KIN720980 KSJ720980 LCF720980 LMB720980 LVX720980 MFT720980 MPP720980 MZL720980 NJH720980 NTD720980 OCZ720980 OMV720980 OWR720980 PGN720980 PQJ720980 QAF720980 QKB720980 QTX720980 RDT720980 RNP720980 RXL720980 SHH720980 SRD720980 TAZ720980 TKV720980 TUR720980 UEN720980 UOJ720980 UYF720980 VIB720980 VRX720980 WBT720980 WLP720980 WVL720980 D786516 IZ786516 SV786516 ACR786516 AMN786516 AWJ786516 BGF786516 BQB786516 BZX786516 CJT786516 CTP786516 DDL786516 DNH786516 DXD786516 EGZ786516 EQV786516 FAR786516 FKN786516 FUJ786516 GEF786516 GOB786516 GXX786516 HHT786516 HRP786516 IBL786516 ILH786516 IVD786516 JEZ786516 JOV786516 JYR786516 KIN786516 KSJ786516 LCF786516 LMB786516 LVX786516 MFT786516 MPP786516 MZL786516 NJH786516 NTD786516 OCZ786516 OMV786516 OWR786516 PGN786516 PQJ786516 QAF786516 QKB786516 QTX786516 RDT786516 RNP786516 RXL786516 SHH786516 SRD786516 TAZ786516 TKV786516 TUR786516 UEN786516 UOJ786516 UYF786516 VIB786516 VRX786516 WBT786516 WLP786516 WVL786516 D852052 IZ852052 SV852052 ACR852052 AMN852052 AWJ852052 BGF852052 BQB852052 BZX852052 CJT852052 CTP852052 DDL852052 DNH852052 DXD852052 EGZ852052 EQV852052 FAR852052 FKN852052 FUJ852052 GEF852052 GOB852052 GXX852052 HHT852052 HRP852052 IBL852052 ILH852052 IVD852052 JEZ852052 JOV852052 JYR852052 KIN852052 KSJ852052 LCF852052 LMB852052 LVX852052 MFT852052 MPP852052 MZL852052 NJH852052 NTD852052 OCZ852052 OMV852052 OWR852052 PGN852052 PQJ852052 QAF852052 QKB852052 QTX852052 RDT852052 RNP852052 RXL852052 SHH852052 SRD852052 TAZ852052 TKV852052 TUR852052 UEN852052 UOJ852052 UYF852052 VIB852052 VRX852052 WBT852052 WLP852052 WVL852052 D917588 IZ917588 SV917588 ACR917588 AMN917588 AWJ917588 BGF917588 BQB917588 BZX917588 CJT917588 CTP917588 DDL917588 DNH917588 DXD917588 EGZ917588 EQV917588 FAR917588 FKN917588 FUJ917588 GEF917588 GOB917588 GXX917588 HHT917588 HRP917588 IBL917588 ILH917588 IVD917588 JEZ917588 JOV917588 JYR917588 KIN917588 KSJ917588 LCF917588 LMB917588 LVX917588 MFT917588 MPP917588 MZL917588 NJH917588 NTD917588 OCZ917588 OMV917588 OWR917588 PGN917588 PQJ917588 QAF917588 QKB917588 QTX917588 RDT917588 RNP917588 RXL917588 SHH917588 SRD917588 TAZ917588 TKV917588 TUR917588 UEN917588 UOJ917588 UYF917588 VIB917588 VRX917588 WBT917588 WLP917588 WVL917588 D983124 IZ983124 SV983124 ACR983124 AMN983124 AWJ983124 BGF983124 BQB983124 BZX983124 CJT983124 CTP983124 DDL983124 DNH983124 DXD983124 EGZ983124 EQV983124 FAR983124 FKN983124 FUJ983124 GEF983124 GOB983124 GXX983124 HHT983124 HRP983124 IBL983124 ILH983124 IVD983124 JEZ983124 JOV983124 JYR983124 KIN983124 KSJ983124 LCF983124 LMB983124 LVX983124 MFT983124 MPP983124 MZL983124 NJH983124 NTD983124 OCZ983124 OMV983124 OWR983124 PGN983124 PQJ983124 QAF983124 QKB983124 QTX983124 RDT983124 RNP983124 RXL983124 SHH983124 SRD983124 TAZ983124 TKV983124 TUR983124 UEN983124 UOJ983124 UYF983124 VIB983124 VRX983124 WBT983124 WLP983124 WVL983124 D65614 IZ65614 SV65614 ACR65614 AMN65614 AWJ65614 BGF65614 BQB65614 BZX65614 CJT65614 CTP65614 DDL65614 DNH65614 DXD65614 EGZ65614 EQV65614 FAR65614 FKN65614 FUJ65614 GEF65614 GOB65614 GXX65614 HHT65614 HRP65614 IBL65614 ILH65614 IVD65614 JEZ65614 JOV65614 JYR65614 KIN65614 KSJ65614 LCF65614 LMB65614 LVX65614 MFT65614 MPP65614 MZL65614 NJH65614 NTD65614 OCZ65614 OMV65614 OWR65614 PGN65614 PQJ65614 QAF65614 QKB65614 QTX65614 RDT65614 RNP65614 RXL65614 SHH65614 SRD65614 TAZ65614 TKV65614 TUR65614 UEN65614 UOJ65614 UYF65614 VIB65614 VRX65614 WBT65614 WLP65614 WVL65614 D131150 IZ131150 SV131150 ACR131150 AMN131150 AWJ131150 BGF131150 BQB131150 BZX131150 CJT131150 CTP131150 DDL131150 DNH131150 DXD131150 EGZ131150 EQV131150 FAR131150 FKN131150 FUJ131150 GEF131150 GOB131150 GXX131150 HHT131150 HRP131150 IBL131150 ILH131150 IVD131150 JEZ131150 JOV131150 JYR131150 KIN131150 KSJ131150 LCF131150 LMB131150 LVX131150 MFT131150 MPP131150 MZL131150 NJH131150 NTD131150 OCZ131150 OMV131150 OWR131150 PGN131150 PQJ131150 QAF131150 QKB131150 QTX131150 RDT131150 RNP131150 RXL131150 SHH131150 SRD131150 TAZ131150 TKV131150 TUR131150 UEN131150 UOJ131150 UYF131150 VIB131150 VRX131150 WBT131150 WLP131150 WVL131150 D196686 IZ196686 SV196686 ACR196686 AMN196686 AWJ196686 BGF196686 BQB196686 BZX196686 CJT196686 CTP196686 DDL196686 DNH196686 DXD196686 EGZ196686 EQV196686 FAR196686 FKN196686 FUJ196686 GEF196686 GOB196686 GXX196686 HHT196686 HRP196686 IBL196686 ILH196686 IVD196686 JEZ196686 JOV196686 JYR196686 KIN196686 KSJ196686 LCF196686 LMB196686 LVX196686 MFT196686 MPP196686 MZL196686 NJH196686 NTD196686 OCZ196686 OMV196686 OWR196686 PGN196686 PQJ196686 QAF196686 QKB196686 QTX196686 RDT196686 RNP196686 RXL196686 SHH196686 SRD196686 TAZ196686 TKV196686 TUR196686 UEN196686 UOJ196686 UYF196686 VIB196686 VRX196686 WBT196686 WLP196686 WVL196686 D262222 IZ262222 SV262222 ACR262222 AMN262222 AWJ262222 BGF262222 BQB262222 BZX262222 CJT262222 CTP262222 DDL262222 DNH262222 DXD262222 EGZ262222 EQV262222 FAR262222 FKN262222 FUJ262222 GEF262222 GOB262222 GXX262222 HHT262222 HRP262222 IBL262222 ILH262222 IVD262222 JEZ262222 JOV262222 JYR262222 KIN262222 KSJ262222 LCF262222 LMB262222 LVX262222 MFT262222 MPP262222 MZL262222 NJH262222 NTD262222 OCZ262222 OMV262222 OWR262222 PGN262222 PQJ262222 QAF262222 QKB262222 QTX262222 RDT262222 RNP262222 RXL262222 SHH262222 SRD262222 TAZ262222 TKV262222 TUR262222 UEN262222 UOJ262222 UYF262222 VIB262222 VRX262222 WBT262222 WLP262222 WVL262222 D327758 IZ327758 SV327758 ACR327758 AMN327758 AWJ327758 BGF327758 BQB327758 BZX327758 CJT327758 CTP327758 DDL327758 DNH327758 DXD327758 EGZ327758 EQV327758 FAR327758 FKN327758 FUJ327758 GEF327758 GOB327758 GXX327758 HHT327758 HRP327758 IBL327758 ILH327758 IVD327758 JEZ327758 JOV327758 JYR327758 KIN327758 KSJ327758 LCF327758 LMB327758 LVX327758 MFT327758 MPP327758 MZL327758 NJH327758 NTD327758 OCZ327758 OMV327758 OWR327758 PGN327758 PQJ327758 QAF327758 QKB327758 QTX327758 RDT327758 RNP327758 RXL327758 SHH327758 SRD327758 TAZ327758 TKV327758 TUR327758 UEN327758 UOJ327758 UYF327758 VIB327758 VRX327758 WBT327758 WLP327758 WVL327758 D393294 IZ393294 SV393294 ACR393294 AMN393294 AWJ393294 BGF393294 BQB393294 BZX393294 CJT393294 CTP393294 DDL393294 DNH393294 DXD393294 EGZ393294 EQV393294 FAR393294 FKN393294 FUJ393294 GEF393294 GOB393294 GXX393294 HHT393294 HRP393294 IBL393294 ILH393294 IVD393294 JEZ393294 JOV393294 JYR393294 KIN393294 KSJ393294 LCF393294 LMB393294 LVX393294 MFT393294 MPP393294 MZL393294 NJH393294 NTD393294 OCZ393294 OMV393294 OWR393294 PGN393294 PQJ393294 QAF393294 QKB393294 QTX393294 RDT393294 RNP393294 RXL393294 SHH393294 SRD393294 TAZ393294 TKV393294 TUR393294 UEN393294 UOJ393294 UYF393294 VIB393294 VRX393294 WBT393294 WLP393294 WVL393294 D458830 IZ458830 SV458830 ACR458830 AMN458830 AWJ458830 BGF458830 BQB458830 BZX458830 CJT458830 CTP458830 DDL458830 DNH458830 DXD458830 EGZ458830 EQV458830 FAR458830 FKN458830 FUJ458830 GEF458830 GOB458830 GXX458830 HHT458830 HRP458830 IBL458830 ILH458830 IVD458830 JEZ458830 JOV458830 JYR458830 KIN458830 KSJ458830 LCF458830 LMB458830 LVX458830 MFT458830 MPP458830 MZL458830 NJH458830 NTD458830 OCZ458830 OMV458830 OWR458830 PGN458830 PQJ458830 QAF458830 QKB458830 QTX458830 RDT458830 RNP458830 RXL458830 SHH458830 SRD458830 TAZ458830 TKV458830 TUR458830 UEN458830 UOJ458830 UYF458830 VIB458830 VRX458830 WBT458830 WLP458830 WVL458830 D524366 IZ524366 SV524366 ACR524366 AMN524366 AWJ524366 BGF524366 BQB524366 BZX524366 CJT524366 CTP524366 DDL524366 DNH524366 DXD524366 EGZ524366 EQV524366 FAR524366 FKN524366 FUJ524366 GEF524366 GOB524366 GXX524366 HHT524366 HRP524366 IBL524366 ILH524366 IVD524366 JEZ524366 JOV524366 JYR524366 KIN524366 KSJ524366 LCF524366 LMB524366 LVX524366 MFT524366 MPP524366 MZL524366 NJH524366 NTD524366 OCZ524366 OMV524366 OWR524366 PGN524366 PQJ524366 QAF524366 QKB524366 QTX524366 RDT524366 RNP524366 RXL524366 SHH524366 SRD524366 TAZ524366 TKV524366 TUR524366 UEN524366 UOJ524366 UYF524366 VIB524366 VRX524366 WBT524366 WLP524366 WVL524366 D589902 IZ589902 SV589902 ACR589902 AMN589902 AWJ589902 BGF589902 BQB589902 BZX589902 CJT589902 CTP589902 DDL589902 DNH589902 DXD589902 EGZ589902 EQV589902 FAR589902 FKN589902 FUJ589902 GEF589902 GOB589902 GXX589902 HHT589902 HRP589902 IBL589902 ILH589902 IVD589902 JEZ589902 JOV589902 JYR589902 KIN589902 KSJ589902 LCF589902 LMB589902 LVX589902 MFT589902 MPP589902 MZL589902 NJH589902 NTD589902 OCZ589902 OMV589902 OWR589902 PGN589902 PQJ589902 QAF589902 QKB589902 QTX589902 RDT589902 RNP589902 RXL589902 SHH589902 SRD589902 TAZ589902 TKV589902 TUR589902 UEN589902 UOJ589902 UYF589902 VIB589902 VRX589902 WBT589902 WLP589902 WVL589902 D655438 IZ655438 SV655438 ACR655438 AMN655438 AWJ655438 BGF655438 BQB655438 BZX655438 CJT655438 CTP655438 DDL655438 DNH655438 DXD655438 EGZ655438 EQV655438 FAR655438 FKN655438 FUJ655438 GEF655438 GOB655438 GXX655438 HHT655438 HRP655438 IBL655438 ILH655438 IVD655438 JEZ655438 JOV655438 JYR655438 KIN655438 KSJ655438 LCF655438 LMB655438 LVX655438 MFT655438 MPP655438 MZL655438 NJH655438 NTD655438 OCZ655438 OMV655438 OWR655438 PGN655438 PQJ655438 QAF655438 QKB655438 QTX655438 RDT655438 RNP655438 RXL655438 SHH655438 SRD655438 TAZ655438 TKV655438 TUR655438 UEN655438 UOJ655438 UYF655438 VIB655438 VRX655438 WBT655438 WLP655438 WVL655438 D720974 IZ720974 SV720974 ACR720974 AMN720974 AWJ720974 BGF720974 BQB720974 BZX720974 CJT720974 CTP720974 DDL720974 DNH720974 DXD720974 EGZ720974 EQV720974 FAR720974 FKN720974 FUJ720974 GEF720974 GOB720974 GXX720974 HHT720974 HRP720974 IBL720974 ILH720974 IVD720974 JEZ720974 JOV720974 JYR720974 KIN720974 KSJ720974 LCF720974 LMB720974 LVX720974 MFT720974 MPP720974 MZL720974 NJH720974 NTD720974 OCZ720974 OMV720974 OWR720974 PGN720974 PQJ720974 QAF720974 QKB720974 QTX720974 RDT720974 RNP720974 RXL720974 SHH720974 SRD720974 TAZ720974 TKV720974 TUR720974 UEN720974 UOJ720974 UYF720974 VIB720974 VRX720974 WBT720974 WLP720974 WVL720974 D786510 IZ786510 SV786510 ACR786510 AMN786510 AWJ786510 BGF786510 BQB786510 BZX786510 CJT786510 CTP786510 DDL786510 DNH786510 DXD786510 EGZ786510 EQV786510 FAR786510 FKN786510 FUJ786510 GEF786510 GOB786510 GXX786510 HHT786510 HRP786510 IBL786510 ILH786510 IVD786510 JEZ786510 JOV786510 JYR786510 KIN786510 KSJ786510 LCF786510 LMB786510 LVX786510 MFT786510 MPP786510 MZL786510 NJH786510 NTD786510 OCZ786510 OMV786510 OWR786510 PGN786510 PQJ786510 QAF786510 QKB786510 QTX786510 RDT786510 RNP786510 RXL786510 SHH786510 SRD786510 TAZ786510 TKV786510 TUR786510 UEN786510 UOJ786510 UYF786510 VIB786510 VRX786510 WBT786510 WLP786510 WVL786510 D852046 IZ852046 SV852046 ACR852046 AMN852046 AWJ852046 BGF852046 BQB852046 BZX852046 CJT852046 CTP852046 DDL852046 DNH852046 DXD852046 EGZ852046 EQV852046 FAR852046 FKN852046 FUJ852046 GEF852046 GOB852046 GXX852046 HHT852046 HRP852046 IBL852046 ILH852046 IVD852046 JEZ852046 JOV852046 JYR852046 KIN852046 KSJ852046 LCF852046 LMB852046 LVX852046 MFT852046 MPP852046 MZL852046 NJH852046 NTD852046 OCZ852046 OMV852046 OWR852046 PGN852046 PQJ852046 QAF852046 QKB852046 QTX852046 RDT852046 RNP852046 RXL852046 SHH852046 SRD852046 TAZ852046 TKV852046 TUR852046 UEN852046 UOJ852046 UYF852046 VIB852046 VRX852046 WBT852046 WLP852046 WVL852046 D917582 IZ917582 SV917582 ACR917582 AMN917582 AWJ917582 BGF917582 BQB917582 BZX917582 CJT917582 CTP917582 DDL917582 DNH917582 DXD917582 EGZ917582 EQV917582 FAR917582 FKN917582 FUJ917582 GEF917582 GOB917582 GXX917582 HHT917582 HRP917582 IBL917582 ILH917582 IVD917582 JEZ917582 JOV917582 JYR917582 KIN917582 KSJ917582 LCF917582 LMB917582 LVX917582 MFT917582 MPP917582 MZL917582 NJH917582 NTD917582 OCZ917582 OMV917582 OWR917582 PGN917582 PQJ917582 QAF917582 QKB917582 QTX917582 RDT917582 RNP917582 RXL917582 SHH917582 SRD917582 TAZ917582 TKV917582 TUR917582 UEN917582 UOJ917582 UYF917582 VIB917582 VRX917582 WBT917582 WLP917582 WVL917582 D983118 IZ983118 SV983118 ACR983118 AMN983118 AWJ983118 BGF983118 BQB983118 BZX983118 CJT983118 CTP983118 DDL983118 DNH983118 DXD983118 EGZ983118 EQV983118 FAR983118 FKN983118 FUJ983118 GEF983118 GOB983118 GXX983118 HHT983118 HRP983118 IBL983118 ILH983118 IVD983118 JEZ983118 JOV983118 JYR983118 KIN983118 KSJ983118 LCF983118 LMB983118 LVX983118 MFT983118 MPP983118 MZL983118 NJH983118 NTD983118 OCZ983118 OMV983118 OWR983118 PGN983118 PQJ983118 QAF983118 QKB983118 QTX983118 RDT983118 RNP983118 RXL983118 SHH983118 SRD983118 TAZ983118 TKV983118 TUR983118 UEN983118 UOJ983118 UYF983118 VIB983118 VRX983118 WBT983118 WLP983118 F89 D41 D29 F77 F65 D35 F29 F35 F59 D23 F41 D59 D71 G53 D89 D65 D95 F83 D47 F47 F17 F23 D17 D53:E53 D77 F95 D83 F71" xr:uid="{AF3494B3-1378-47EB-9081-67451BF03AC0}">
      <formula1>Аудитории</formula1>
    </dataValidation>
    <dataValidation type="list" showInputMessage="1" sqref="D65629 IZ65629 SV65629 ACR65629 AMN65629 AWJ65629 BGF65629 BQB65629 BZX65629 CJT65629 CTP65629 DDL65629 DNH65629 DXD65629 EGZ65629 EQV65629 FAR65629 FKN65629 FUJ65629 GEF65629 GOB65629 GXX65629 HHT65629 HRP65629 IBL65629 ILH65629 IVD65629 JEZ65629 JOV65629 JYR65629 KIN65629 KSJ65629 LCF65629 LMB65629 LVX65629 MFT65629 MPP65629 MZL65629 NJH65629 NTD65629 OCZ65629 OMV65629 OWR65629 PGN65629 PQJ65629 QAF65629 QKB65629 QTX65629 RDT65629 RNP65629 RXL65629 SHH65629 SRD65629 TAZ65629 TKV65629 TUR65629 UEN65629 UOJ65629 UYF65629 VIB65629 VRX65629 WBT65629 WLP65629 WVL65629 D131165 IZ131165 SV131165 ACR131165 AMN131165 AWJ131165 BGF131165 BQB131165 BZX131165 CJT131165 CTP131165 DDL131165 DNH131165 DXD131165 EGZ131165 EQV131165 FAR131165 FKN131165 FUJ131165 GEF131165 GOB131165 GXX131165 HHT131165 HRP131165 IBL131165 ILH131165 IVD131165 JEZ131165 JOV131165 JYR131165 KIN131165 KSJ131165 LCF131165 LMB131165 LVX131165 MFT131165 MPP131165 MZL131165 NJH131165 NTD131165 OCZ131165 OMV131165 OWR131165 PGN131165 PQJ131165 QAF131165 QKB131165 QTX131165 RDT131165 RNP131165 RXL131165 SHH131165 SRD131165 TAZ131165 TKV131165 TUR131165 UEN131165 UOJ131165 UYF131165 VIB131165 VRX131165 WBT131165 WLP131165 WVL131165 D196701 IZ196701 SV196701 ACR196701 AMN196701 AWJ196701 BGF196701 BQB196701 BZX196701 CJT196701 CTP196701 DDL196701 DNH196701 DXD196701 EGZ196701 EQV196701 FAR196701 FKN196701 FUJ196701 GEF196701 GOB196701 GXX196701 HHT196701 HRP196701 IBL196701 ILH196701 IVD196701 JEZ196701 JOV196701 JYR196701 KIN196701 KSJ196701 LCF196701 LMB196701 LVX196701 MFT196701 MPP196701 MZL196701 NJH196701 NTD196701 OCZ196701 OMV196701 OWR196701 PGN196701 PQJ196701 QAF196701 QKB196701 QTX196701 RDT196701 RNP196701 RXL196701 SHH196701 SRD196701 TAZ196701 TKV196701 TUR196701 UEN196701 UOJ196701 UYF196701 VIB196701 VRX196701 WBT196701 WLP196701 WVL196701 D262237 IZ262237 SV262237 ACR262237 AMN262237 AWJ262237 BGF262237 BQB262237 BZX262237 CJT262237 CTP262237 DDL262237 DNH262237 DXD262237 EGZ262237 EQV262237 FAR262237 FKN262237 FUJ262237 GEF262237 GOB262237 GXX262237 HHT262237 HRP262237 IBL262237 ILH262237 IVD262237 JEZ262237 JOV262237 JYR262237 KIN262237 KSJ262237 LCF262237 LMB262237 LVX262237 MFT262237 MPP262237 MZL262237 NJH262237 NTD262237 OCZ262237 OMV262237 OWR262237 PGN262237 PQJ262237 QAF262237 QKB262237 QTX262237 RDT262237 RNP262237 RXL262237 SHH262237 SRD262237 TAZ262237 TKV262237 TUR262237 UEN262237 UOJ262237 UYF262237 VIB262237 VRX262237 WBT262237 WLP262237 WVL262237 D327773 IZ327773 SV327773 ACR327773 AMN327773 AWJ327773 BGF327773 BQB327773 BZX327773 CJT327773 CTP327773 DDL327773 DNH327773 DXD327773 EGZ327773 EQV327773 FAR327773 FKN327773 FUJ327773 GEF327773 GOB327773 GXX327773 HHT327773 HRP327773 IBL327773 ILH327773 IVD327773 JEZ327773 JOV327773 JYR327773 KIN327773 KSJ327773 LCF327773 LMB327773 LVX327773 MFT327773 MPP327773 MZL327773 NJH327773 NTD327773 OCZ327773 OMV327773 OWR327773 PGN327773 PQJ327773 QAF327773 QKB327773 QTX327773 RDT327773 RNP327773 RXL327773 SHH327773 SRD327773 TAZ327773 TKV327773 TUR327773 UEN327773 UOJ327773 UYF327773 VIB327773 VRX327773 WBT327773 WLP327773 WVL327773 D393309 IZ393309 SV393309 ACR393309 AMN393309 AWJ393309 BGF393309 BQB393309 BZX393309 CJT393309 CTP393309 DDL393309 DNH393309 DXD393309 EGZ393309 EQV393309 FAR393309 FKN393309 FUJ393309 GEF393309 GOB393309 GXX393309 HHT393309 HRP393309 IBL393309 ILH393309 IVD393309 JEZ393309 JOV393309 JYR393309 KIN393309 KSJ393309 LCF393309 LMB393309 LVX393309 MFT393309 MPP393309 MZL393309 NJH393309 NTD393309 OCZ393309 OMV393309 OWR393309 PGN393309 PQJ393309 QAF393309 QKB393309 QTX393309 RDT393309 RNP393309 RXL393309 SHH393309 SRD393309 TAZ393309 TKV393309 TUR393309 UEN393309 UOJ393309 UYF393309 VIB393309 VRX393309 WBT393309 WLP393309 WVL393309 D458845 IZ458845 SV458845 ACR458845 AMN458845 AWJ458845 BGF458845 BQB458845 BZX458845 CJT458845 CTP458845 DDL458845 DNH458845 DXD458845 EGZ458845 EQV458845 FAR458845 FKN458845 FUJ458845 GEF458845 GOB458845 GXX458845 HHT458845 HRP458845 IBL458845 ILH458845 IVD458845 JEZ458845 JOV458845 JYR458845 KIN458845 KSJ458845 LCF458845 LMB458845 LVX458845 MFT458845 MPP458845 MZL458845 NJH458845 NTD458845 OCZ458845 OMV458845 OWR458845 PGN458845 PQJ458845 QAF458845 QKB458845 QTX458845 RDT458845 RNP458845 RXL458845 SHH458845 SRD458845 TAZ458845 TKV458845 TUR458845 UEN458845 UOJ458845 UYF458845 VIB458845 VRX458845 WBT458845 WLP458845 WVL458845 D524381 IZ524381 SV524381 ACR524381 AMN524381 AWJ524381 BGF524381 BQB524381 BZX524381 CJT524381 CTP524381 DDL524381 DNH524381 DXD524381 EGZ524381 EQV524381 FAR524381 FKN524381 FUJ524381 GEF524381 GOB524381 GXX524381 HHT524381 HRP524381 IBL524381 ILH524381 IVD524381 JEZ524381 JOV524381 JYR524381 KIN524381 KSJ524381 LCF524381 LMB524381 LVX524381 MFT524381 MPP524381 MZL524381 NJH524381 NTD524381 OCZ524381 OMV524381 OWR524381 PGN524381 PQJ524381 QAF524381 QKB524381 QTX524381 RDT524381 RNP524381 RXL524381 SHH524381 SRD524381 TAZ524381 TKV524381 TUR524381 UEN524381 UOJ524381 UYF524381 VIB524381 VRX524381 WBT524381 WLP524381 WVL524381 D589917 IZ589917 SV589917 ACR589917 AMN589917 AWJ589917 BGF589917 BQB589917 BZX589917 CJT589917 CTP589917 DDL589917 DNH589917 DXD589917 EGZ589917 EQV589917 FAR589917 FKN589917 FUJ589917 GEF589917 GOB589917 GXX589917 HHT589917 HRP589917 IBL589917 ILH589917 IVD589917 JEZ589917 JOV589917 JYR589917 KIN589917 KSJ589917 LCF589917 LMB589917 LVX589917 MFT589917 MPP589917 MZL589917 NJH589917 NTD589917 OCZ589917 OMV589917 OWR589917 PGN589917 PQJ589917 QAF589917 QKB589917 QTX589917 RDT589917 RNP589917 RXL589917 SHH589917 SRD589917 TAZ589917 TKV589917 TUR589917 UEN589917 UOJ589917 UYF589917 VIB589917 VRX589917 WBT589917 WLP589917 WVL589917 D655453 IZ655453 SV655453 ACR655453 AMN655453 AWJ655453 BGF655453 BQB655453 BZX655453 CJT655453 CTP655453 DDL655453 DNH655453 DXD655453 EGZ655453 EQV655453 FAR655453 FKN655453 FUJ655453 GEF655453 GOB655453 GXX655453 HHT655453 HRP655453 IBL655453 ILH655453 IVD655453 JEZ655453 JOV655453 JYR655453 KIN655453 KSJ655453 LCF655453 LMB655453 LVX655453 MFT655453 MPP655453 MZL655453 NJH655453 NTD655453 OCZ655453 OMV655453 OWR655453 PGN655453 PQJ655453 QAF655453 QKB655453 QTX655453 RDT655453 RNP655453 RXL655453 SHH655453 SRD655453 TAZ655453 TKV655453 TUR655453 UEN655453 UOJ655453 UYF655453 VIB655453 VRX655453 WBT655453 WLP655453 WVL655453 D720989 IZ720989 SV720989 ACR720989 AMN720989 AWJ720989 BGF720989 BQB720989 BZX720989 CJT720989 CTP720989 DDL720989 DNH720989 DXD720989 EGZ720989 EQV720989 FAR720989 FKN720989 FUJ720989 GEF720989 GOB720989 GXX720989 HHT720989 HRP720989 IBL720989 ILH720989 IVD720989 JEZ720989 JOV720989 JYR720989 KIN720989 KSJ720989 LCF720989 LMB720989 LVX720989 MFT720989 MPP720989 MZL720989 NJH720989 NTD720989 OCZ720989 OMV720989 OWR720989 PGN720989 PQJ720989 QAF720989 QKB720989 QTX720989 RDT720989 RNP720989 RXL720989 SHH720989 SRD720989 TAZ720989 TKV720989 TUR720989 UEN720989 UOJ720989 UYF720989 VIB720989 VRX720989 WBT720989 WLP720989 WVL720989 D786525 IZ786525 SV786525 ACR786525 AMN786525 AWJ786525 BGF786525 BQB786525 BZX786525 CJT786525 CTP786525 DDL786525 DNH786525 DXD786525 EGZ786525 EQV786525 FAR786525 FKN786525 FUJ786525 GEF786525 GOB786525 GXX786525 HHT786525 HRP786525 IBL786525 ILH786525 IVD786525 JEZ786525 JOV786525 JYR786525 KIN786525 KSJ786525 LCF786525 LMB786525 LVX786525 MFT786525 MPP786525 MZL786525 NJH786525 NTD786525 OCZ786525 OMV786525 OWR786525 PGN786525 PQJ786525 QAF786525 QKB786525 QTX786525 RDT786525 RNP786525 RXL786525 SHH786525 SRD786525 TAZ786525 TKV786525 TUR786525 UEN786525 UOJ786525 UYF786525 VIB786525 VRX786525 WBT786525 WLP786525 WVL786525 D852061 IZ852061 SV852061 ACR852061 AMN852061 AWJ852061 BGF852061 BQB852061 BZX852061 CJT852061 CTP852061 DDL852061 DNH852061 DXD852061 EGZ852061 EQV852061 FAR852061 FKN852061 FUJ852061 GEF852061 GOB852061 GXX852061 HHT852061 HRP852061 IBL852061 ILH852061 IVD852061 JEZ852061 JOV852061 JYR852061 KIN852061 KSJ852061 LCF852061 LMB852061 LVX852061 MFT852061 MPP852061 MZL852061 NJH852061 NTD852061 OCZ852061 OMV852061 OWR852061 PGN852061 PQJ852061 QAF852061 QKB852061 QTX852061 RDT852061 RNP852061 RXL852061 SHH852061 SRD852061 TAZ852061 TKV852061 TUR852061 UEN852061 UOJ852061 UYF852061 VIB852061 VRX852061 WBT852061 WLP852061 WVL852061 D917597 IZ917597 SV917597 ACR917597 AMN917597 AWJ917597 BGF917597 BQB917597 BZX917597 CJT917597 CTP917597 DDL917597 DNH917597 DXD917597 EGZ917597 EQV917597 FAR917597 FKN917597 FUJ917597 GEF917597 GOB917597 GXX917597 HHT917597 HRP917597 IBL917597 ILH917597 IVD917597 JEZ917597 JOV917597 JYR917597 KIN917597 KSJ917597 LCF917597 LMB917597 LVX917597 MFT917597 MPP917597 MZL917597 NJH917597 NTD917597 OCZ917597 OMV917597 OWR917597 PGN917597 PQJ917597 QAF917597 QKB917597 QTX917597 RDT917597 RNP917597 RXL917597 SHH917597 SRD917597 TAZ917597 TKV917597 TUR917597 UEN917597 UOJ917597 UYF917597 VIB917597 VRX917597 WBT917597 WLP917597 WVL917597 D983133 IZ983133 SV983133 ACR983133 AMN983133 AWJ983133 BGF983133 BQB983133 BZX983133 CJT983133 CTP983133 DDL983133 DNH983133 DXD983133 EGZ983133 EQV983133 FAR983133 FKN983133 FUJ983133 GEF983133 GOB983133 GXX983133 HHT983133 HRP983133 IBL983133 ILH983133 IVD983133 JEZ983133 JOV983133 JYR983133 KIN983133 KSJ983133 LCF983133 LMB983133 LVX983133 MFT983133 MPP983133 MZL983133 NJH983133 NTD983133 OCZ983133 OMV983133 OWR983133 PGN983133 PQJ983133 QAF983133 QKB983133 QTX983133 RDT983133 RNP983133 RXL983133 SHH983133 SRD983133 TAZ983133 TKV983133 TUR983133 UEN983133 UOJ983133 UYF983133 VIB983133 VRX983133 WBT983133 WLP983133 WVL983133 D65587 IZ65587 SV65587 ACR65587 AMN65587 AWJ65587 BGF65587 BQB65587 BZX65587 CJT65587 CTP65587 DDL65587 DNH65587 DXD65587 EGZ65587 EQV65587 FAR65587 FKN65587 FUJ65587 GEF65587 GOB65587 GXX65587 HHT65587 HRP65587 IBL65587 ILH65587 IVD65587 JEZ65587 JOV65587 JYR65587 KIN65587 KSJ65587 LCF65587 LMB65587 LVX65587 MFT65587 MPP65587 MZL65587 NJH65587 NTD65587 OCZ65587 OMV65587 OWR65587 PGN65587 PQJ65587 QAF65587 QKB65587 QTX65587 RDT65587 RNP65587 RXL65587 SHH65587 SRD65587 TAZ65587 TKV65587 TUR65587 UEN65587 UOJ65587 UYF65587 VIB65587 VRX65587 WBT65587 WLP65587 WVL65587 D131123 IZ131123 SV131123 ACR131123 AMN131123 AWJ131123 BGF131123 BQB131123 BZX131123 CJT131123 CTP131123 DDL131123 DNH131123 DXD131123 EGZ131123 EQV131123 FAR131123 FKN131123 FUJ131123 GEF131123 GOB131123 GXX131123 HHT131123 HRP131123 IBL131123 ILH131123 IVD131123 JEZ131123 JOV131123 JYR131123 KIN131123 KSJ131123 LCF131123 LMB131123 LVX131123 MFT131123 MPP131123 MZL131123 NJH131123 NTD131123 OCZ131123 OMV131123 OWR131123 PGN131123 PQJ131123 QAF131123 QKB131123 QTX131123 RDT131123 RNP131123 RXL131123 SHH131123 SRD131123 TAZ131123 TKV131123 TUR131123 UEN131123 UOJ131123 UYF131123 VIB131123 VRX131123 WBT131123 WLP131123 WVL131123 D196659 IZ196659 SV196659 ACR196659 AMN196659 AWJ196659 BGF196659 BQB196659 BZX196659 CJT196659 CTP196659 DDL196659 DNH196659 DXD196659 EGZ196659 EQV196659 FAR196659 FKN196659 FUJ196659 GEF196659 GOB196659 GXX196659 HHT196659 HRP196659 IBL196659 ILH196659 IVD196659 JEZ196659 JOV196659 JYR196659 KIN196659 KSJ196659 LCF196659 LMB196659 LVX196659 MFT196659 MPP196659 MZL196659 NJH196659 NTD196659 OCZ196659 OMV196659 OWR196659 PGN196659 PQJ196659 QAF196659 QKB196659 QTX196659 RDT196659 RNP196659 RXL196659 SHH196659 SRD196659 TAZ196659 TKV196659 TUR196659 UEN196659 UOJ196659 UYF196659 VIB196659 VRX196659 WBT196659 WLP196659 WVL196659 D262195 IZ262195 SV262195 ACR262195 AMN262195 AWJ262195 BGF262195 BQB262195 BZX262195 CJT262195 CTP262195 DDL262195 DNH262195 DXD262195 EGZ262195 EQV262195 FAR262195 FKN262195 FUJ262195 GEF262195 GOB262195 GXX262195 HHT262195 HRP262195 IBL262195 ILH262195 IVD262195 JEZ262195 JOV262195 JYR262195 KIN262195 KSJ262195 LCF262195 LMB262195 LVX262195 MFT262195 MPP262195 MZL262195 NJH262195 NTD262195 OCZ262195 OMV262195 OWR262195 PGN262195 PQJ262195 QAF262195 QKB262195 QTX262195 RDT262195 RNP262195 RXL262195 SHH262195 SRD262195 TAZ262195 TKV262195 TUR262195 UEN262195 UOJ262195 UYF262195 VIB262195 VRX262195 WBT262195 WLP262195 WVL262195 D327731 IZ327731 SV327731 ACR327731 AMN327731 AWJ327731 BGF327731 BQB327731 BZX327731 CJT327731 CTP327731 DDL327731 DNH327731 DXD327731 EGZ327731 EQV327731 FAR327731 FKN327731 FUJ327731 GEF327731 GOB327731 GXX327731 HHT327731 HRP327731 IBL327731 ILH327731 IVD327731 JEZ327731 JOV327731 JYR327731 KIN327731 KSJ327731 LCF327731 LMB327731 LVX327731 MFT327731 MPP327731 MZL327731 NJH327731 NTD327731 OCZ327731 OMV327731 OWR327731 PGN327731 PQJ327731 QAF327731 QKB327731 QTX327731 RDT327731 RNP327731 RXL327731 SHH327731 SRD327731 TAZ327731 TKV327731 TUR327731 UEN327731 UOJ327731 UYF327731 VIB327731 VRX327731 WBT327731 WLP327731 WVL327731 D393267 IZ393267 SV393267 ACR393267 AMN393267 AWJ393267 BGF393267 BQB393267 BZX393267 CJT393267 CTP393267 DDL393267 DNH393267 DXD393267 EGZ393267 EQV393267 FAR393267 FKN393267 FUJ393267 GEF393267 GOB393267 GXX393267 HHT393267 HRP393267 IBL393267 ILH393267 IVD393267 JEZ393267 JOV393267 JYR393267 KIN393267 KSJ393267 LCF393267 LMB393267 LVX393267 MFT393267 MPP393267 MZL393267 NJH393267 NTD393267 OCZ393267 OMV393267 OWR393267 PGN393267 PQJ393267 QAF393267 QKB393267 QTX393267 RDT393267 RNP393267 RXL393267 SHH393267 SRD393267 TAZ393267 TKV393267 TUR393267 UEN393267 UOJ393267 UYF393267 VIB393267 VRX393267 WBT393267 WLP393267 WVL393267 D458803 IZ458803 SV458803 ACR458803 AMN458803 AWJ458803 BGF458803 BQB458803 BZX458803 CJT458803 CTP458803 DDL458803 DNH458803 DXD458803 EGZ458803 EQV458803 FAR458803 FKN458803 FUJ458803 GEF458803 GOB458803 GXX458803 HHT458803 HRP458803 IBL458803 ILH458803 IVD458803 JEZ458803 JOV458803 JYR458803 KIN458803 KSJ458803 LCF458803 LMB458803 LVX458803 MFT458803 MPP458803 MZL458803 NJH458803 NTD458803 OCZ458803 OMV458803 OWR458803 PGN458803 PQJ458803 QAF458803 QKB458803 QTX458803 RDT458803 RNP458803 RXL458803 SHH458803 SRD458803 TAZ458803 TKV458803 TUR458803 UEN458803 UOJ458803 UYF458803 VIB458803 VRX458803 WBT458803 WLP458803 WVL458803 D524339 IZ524339 SV524339 ACR524339 AMN524339 AWJ524339 BGF524339 BQB524339 BZX524339 CJT524339 CTP524339 DDL524339 DNH524339 DXD524339 EGZ524339 EQV524339 FAR524339 FKN524339 FUJ524339 GEF524339 GOB524339 GXX524339 HHT524339 HRP524339 IBL524339 ILH524339 IVD524339 JEZ524339 JOV524339 JYR524339 KIN524339 KSJ524339 LCF524339 LMB524339 LVX524339 MFT524339 MPP524339 MZL524339 NJH524339 NTD524339 OCZ524339 OMV524339 OWR524339 PGN524339 PQJ524339 QAF524339 QKB524339 QTX524339 RDT524339 RNP524339 RXL524339 SHH524339 SRD524339 TAZ524339 TKV524339 TUR524339 UEN524339 UOJ524339 UYF524339 VIB524339 VRX524339 WBT524339 WLP524339 WVL524339 D589875 IZ589875 SV589875 ACR589875 AMN589875 AWJ589875 BGF589875 BQB589875 BZX589875 CJT589875 CTP589875 DDL589875 DNH589875 DXD589875 EGZ589875 EQV589875 FAR589875 FKN589875 FUJ589875 GEF589875 GOB589875 GXX589875 HHT589875 HRP589875 IBL589875 ILH589875 IVD589875 JEZ589875 JOV589875 JYR589875 KIN589875 KSJ589875 LCF589875 LMB589875 LVX589875 MFT589875 MPP589875 MZL589875 NJH589875 NTD589875 OCZ589875 OMV589875 OWR589875 PGN589875 PQJ589875 QAF589875 QKB589875 QTX589875 RDT589875 RNP589875 RXL589875 SHH589875 SRD589875 TAZ589875 TKV589875 TUR589875 UEN589875 UOJ589875 UYF589875 VIB589875 VRX589875 WBT589875 WLP589875 WVL589875 D655411 IZ655411 SV655411 ACR655411 AMN655411 AWJ655411 BGF655411 BQB655411 BZX655411 CJT655411 CTP655411 DDL655411 DNH655411 DXD655411 EGZ655411 EQV655411 FAR655411 FKN655411 FUJ655411 GEF655411 GOB655411 GXX655411 HHT655411 HRP655411 IBL655411 ILH655411 IVD655411 JEZ655411 JOV655411 JYR655411 KIN655411 KSJ655411 LCF655411 LMB655411 LVX655411 MFT655411 MPP655411 MZL655411 NJH655411 NTD655411 OCZ655411 OMV655411 OWR655411 PGN655411 PQJ655411 QAF655411 QKB655411 QTX655411 RDT655411 RNP655411 RXL655411 SHH655411 SRD655411 TAZ655411 TKV655411 TUR655411 UEN655411 UOJ655411 UYF655411 VIB655411 VRX655411 WBT655411 WLP655411 WVL655411 D720947 IZ720947 SV720947 ACR720947 AMN720947 AWJ720947 BGF720947 BQB720947 BZX720947 CJT720947 CTP720947 DDL720947 DNH720947 DXD720947 EGZ720947 EQV720947 FAR720947 FKN720947 FUJ720947 GEF720947 GOB720947 GXX720947 HHT720947 HRP720947 IBL720947 ILH720947 IVD720947 JEZ720947 JOV720947 JYR720947 KIN720947 KSJ720947 LCF720947 LMB720947 LVX720947 MFT720947 MPP720947 MZL720947 NJH720947 NTD720947 OCZ720947 OMV720947 OWR720947 PGN720947 PQJ720947 QAF720947 QKB720947 QTX720947 RDT720947 RNP720947 RXL720947 SHH720947 SRD720947 TAZ720947 TKV720947 TUR720947 UEN720947 UOJ720947 UYF720947 VIB720947 VRX720947 WBT720947 WLP720947 WVL720947 D786483 IZ786483 SV786483 ACR786483 AMN786483 AWJ786483 BGF786483 BQB786483 BZX786483 CJT786483 CTP786483 DDL786483 DNH786483 DXD786483 EGZ786483 EQV786483 FAR786483 FKN786483 FUJ786483 GEF786483 GOB786483 GXX786483 HHT786483 HRP786483 IBL786483 ILH786483 IVD786483 JEZ786483 JOV786483 JYR786483 KIN786483 KSJ786483 LCF786483 LMB786483 LVX786483 MFT786483 MPP786483 MZL786483 NJH786483 NTD786483 OCZ786483 OMV786483 OWR786483 PGN786483 PQJ786483 QAF786483 QKB786483 QTX786483 RDT786483 RNP786483 RXL786483 SHH786483 SRD786483 TAZ786483 TKV786483 TUR786483 UEN786483 UOJ786483 UYF786483 VIB786483 VRX786483 WBT786483 WLP786483 WVL786483 D852019 IZ852019 SV852019 ACR852019 AMN852019 AWJ852019 BGF852019 BQB852019 BZX852019 CJT852019 CTP852019 DDL852019 DNH852019 DXD852019 EGZ852019 EQV852019 FAR852019 FKN852019 FUJ852019 GEF852019 GOB852019 GXX852019 HHT852019 HRP852019 IBL852019 ILH852019 IVD852019 JEZ852019 JOV852019 JYR852019 KIN852019 KSJ852019 LCF852019 LMB852019 LVX852019 MFT852019 MPP852019 MZL852019 NJH852019 NTD852019 OCZ852019 OMV852019 OWR852019 PGN852019 PQJ852019 QAF852019 QKB852019 QTX852019 RDT852019 RNP852019 RXL852019 SHH852019 SRD852019 TAZ852019 TKV852019 TUR852019 UEN852019 UOJ852019 UYF852019 VIB852019 VRX852019 WBT852019 WLP852019 WVL852019 D917555 IZ917555 SV917555 ACR917555 AMN917555 AWJ917555 BGF917555 BQB917555 BZX917555 CJT917555 CTP917555 DDL917555 DNH917555 DXD917555 EGZ917555 EQV917555 FAR917555 FKN917555 FUJ917555 GEF917555 GOB917555 GXX917555 HHT917555 HRP917555 IBL917555 ILH917555 IVD917555 JEZ917555 JOV917555 JYR917555 KIN917555 KSJ917555 LCF917555 LMB917555 LVX917555 MFT917555 MPP917555 MZL917555 NJH917555 NTD917555 OCZ917555 OMV917555 OWR917555 PGN917555 PQJ917555 QAF917555 QKB917555 QTX917555 RDT917555 RNP917555 RXL917555 SHH917555 SRD917555 TAZ917555 TKV917555 TUR917555 UEN917555 UOJ917555 UYF917555 VIB917555 VRX917555 WBT917555 WLP917555 WVL917555 D983091 IZ983091 SV983091 ACR983091 AMN983091 AWJ983091 BGF983091 BQB983091 BZX983091 CJT983091 CTP983091 DDL983091 DNH983091 DXD983091 EGZ983091 EQV983091 FAR983091 FKN983091 FUJ983091 GEF983091 GOB983091 GXX983091 HHT983091 HRP983091 IBL983091 ILH983091 IVD983091 JEZ983091 JOV983091 JYR983091 KIN983091 KSJ983091 LCF983091 LMB983091 LVX983091 MFT983091 MPP983091 MZL983091 NJH983091 NTD983091 OCZ983091 OMV983091 OWR983091 PGN983091 PQJ983091 QAF983091 QKB983091 QTX983091 RDT983091 RNP983091 RXL983091 SHH983091 SRD983091 TAZ983091 TKV983091 TUR983091 UEN983091 UOJ983091 UYF983091 VIB983091 VRX983091 WBT983091 WLP983091 WVL983091 WVL983115 D65593 IZ65593 SV65593 ACR65593 AMN65593 AWJ65593 BGF65593 BQB65593 BZX65593 CJT65593 CTP65593 DDL65593 DNH65593 DXD65593 EGZ65593 EQV65593 FAR65593 FKN65593 FUJ65593 GEF65593 GOB65593 GXX65593 HHT65593 HRP65593 IBL65593 ILH65593 IVD65593 JEZ65593 JOV65593 JYR65593 KIN65593 KSJ65593 LCF65593 LMB65593 LVX65593 MFT65593 MPP65593 MZL65593 NJH65593 NTD65593 OCZ65593 OMV65593 OWR65593 PGN65593 PQJ65593 QAF65593 QKB65593 QTX65593 RDT65593 RNP65593 RXL65593 SHH65593 SRD65593 TAZ65593 TKV65593 TUR65593 UEN65593 UOJ65593 UYF65593 VIB65593 VRX65593 WBT65593 WLP65593 WVL65593 D131129 IZ131129 SV131129 ACR131129 AMN131129 AWJ131129 BGF131129 BQB131129 BZX131129 CJT131129 CTP131129 DDL131129 DNH131129 DXD131129 EGZ131129 EQV131129 FAR131129 FKN131129 FUJ131129 GEF131129 GOB131129 GXX131129 HHT131129 HRP131129 IBL131129 ILH131129 IVD131129 JEZ131129 JOV131129 JYR131129 KIN131129 KSJ131129 LCF131129 LMB131129 LVX131129 MFT131129 MPP131129 MZL131129 NJH131129 NTD131129 OCZ131129 OMV131129 OWR131129 PGN131129 PQJ131129 QAF131129 QKB131129 QTX131129 RDT131129 RNP131129 RXL131129 SHH131129 SRD131129 TAZ131129 TKV131129 TUR131129 UEN131129 UOJ131129 UYF131129 VIB131129 VRX131129 WBT131129 WLP131129 WVL131129 D196665 IZ196665 SV196665 ACR196665 AMN196665 AWJ196665 BGF196665 BQB196665 BZX196665 CJT196665 CTP196665 DDL196665 DNH196665 DXD196665 EGZ196665 EQV196665 FAR196665 FKN196665 FUJ196665 GEF196665 GOB196665 GXX196665 HHT196665 HRP196665 IBL196665 ILH196665 IVD196665 JEZ196665 JOV196665 JYR196665 KIN196665 KSJ196665 LCF196665 LMB196665 LVX196665 MFT196665 MPP196665 MZL196665 NJH196665 NTD196665 OCZ196665 OMV196665 OWR196665 PGN196665 PQJ196665 QAF196665 QKB196665 QTX196665 RDT196665 RNP196665 RXL196665 SHH196665 SRD196665 TAZ196665 TKV196665 TUR196665 UEN196665 UOJ196665 UYF196665 VIB196665 VRX196665 WBT196665 WLP196665 WVL196665 D262201 IZ262201 SV262201 ACR262201 AMN262201 AWJ262201 BGF262201 BQB262201 BZX262201 CJT262201 CTP262201 DDL262201 DNH262201 DXD262201 EGZ262201 EQV262201 FAR262201 FKN262201 FUJ262201 GEF262201 GOB262201 GXX262201 HHT262201 HRP262201 IBL262201 ILH262201 IVD262201 JEZ262201 JOV262201 JYR262201 KIN262201 KSJ262201 LCF262201 LMB262201 LVX262201 MFT262201 MPP262201 MZL262201 NJH262201 NTD262201 OCZ262201 OMV262201 OWR262201 PGN262201 PQJ262201 QAF262201 QKB262201 QTX262201 RDT262201 RNP262201 RXL262201 SHH262201 SRD262201 TAZ262201 TKV262201 TUR262201 UEN262201 UOJ262201 UYF262201 VIB262201 VRX262201 WBT262201 WLP262201 WVL262201 D327737 IZ327737 SV327737 ACR327737 AMN327737 AWJ327737 BGF327737 BQB327737 BZX327737 CJT327737 CTP327737 DDL327737 DNH327737 DXD327737 EGZ327737 EQV327737 FAR327737 FKN327737 FUJ327737 GEF327737 GOB327737 GXX327737 HHT327737 HRP327737 IBL327737 ILH327737 IVD327737 JEZ327737 JOV327737 JYR327737 KIN327737 KSJ327737 LCF327737 LMB327737 LVX327737 MFT327737 MPP327737 MZL327737 NJH327737 NTD327737 OCZ327737 OMV327737 OWR327737 PGN327737 PQJ327737 QAF327737 QKB327737 QTX327737 RDT327737 RNP327737 RXL327737 SHH327737 SRD327737 TAZ327737 TKV327737 TUR327737 UEN327737 UOJ327737 UYF327737 VIB327737 VRX327737 WBT327737 WLP327737 WVL327737 D393273 IZ393273 SV393273 ACR393273 AMN393273 AWJ393273 BGF393273 BQB393273 BZX393273 CJT393273 CTP393273 DDL393273 DNH393273 DXD393273 EGZ393273 EQV393273 FAR393273 FKN393273 FUJ393273 GEF393273 GOB393273 GXX393273 HHT393273 HRP393273 IBL393273 ILH393273 IVD393273 JEZ393273 JOV393273 JYR393273 KIN393273 KSJ393273 LCF393273 LMB393273 LVX393273 MFT393273 MPP393273 MZL393273 NJH393273 NTD393273 OCZ393273 OMV393273 OWR393273 PGN393273 PQJ393273 QAF393273 QKB393273 QTX393273 RDT393273 RNP393273 RXL393273 SHH393273 SRD393273 TAZ393273 TKV393273 TUR393273 UEN393273 UOJ393273 UYF393273 VIB393273 VRX393273 WBT393273 WLP393273 WVL393273 D458809 IZ458809 SV458809 ACR458809 AMN458809 AWJ458809 BGF458809 BQB458809 BZX458809 CJT458809 CTP458809 DDL458809 DNH458809 DXD458809 EGZ458809 EQV458809 FAR458809 FKN458809 FUJ458809 GEF458809 GOB458809 GXX458809 HHT458809 HRP458809 IBL458809 ILH458809 IVD458809 JEZ458809 JOV458809 JYR458809 KIN458809 KSJ458809 LCF458809 LMB458809 LVX458809 MFT458809 MPP458809 MZL458809 NJH458809 NTD458809 OCZ458809 OMV458809 OWR458809 PGN458809 PQJ458809 QAF458809 QKB458809 QTX458809 RDT458809 RNP458809 RXL458809 SHH458809 SRD458809 TAZ458809 TKV458809 TUR458809 UEN458809 UOJ458809 UYF458809 VIB458809 VRX458809 WBT458809 WLP458809 WVL458809 D524345 IZ524345 SV524345 ACR524345 AMN524345 AWJ524345 BGF524345 BQB524345 BZX524345 CJT524345 CTP524345 DDL524345 DNH524345 DXD524345 EGZ524345 EQV524345 FAR524345 FKN524345 FUJ524345 GEF524345 GOB524345 GXX524345 HHT524345 HRP524345 IBL524345 ILH524345 IVD524345 JEZ524345 JOV524345 JYR524345 KIN524345 KSJ524345 LCF524345 LMB524345 LVX524345 MFT524345 MPP524345 MZL524345 NJH524345 NTD524345 OCZ524345 OMV524345 OWR524345 PGN524345 PQJ524345 QAF524345 QKB524345 QTX524345 RDT524345 RNP524345 RXL524345 SHH524345 SRD524345 TAZ524345 TKV524345 TUR524345 UEN524345 UOJ524345 UYF524345 VIB524345 VRX524345 WBT524345 WLP524345 WVL524345 D589881 IZ589881 SV589881 ACR589881 AMN589881 AWJ589881 BGF589881 BQB589881 BZX589881 CJT589881 CTP589881 DDL589881 DNH589881 DXD589881 EGZ589881 EQV589881 FAR589881 FKN589881 FUJ589881 GEF589881 GOB589881 GXX589881 HHT589881 HRP589881 IBL589881 ILH589881 IVD589881 JEZ589881 JOV589881 JYR589881 KIN589881 KSJ589881 LCF589881 LMB589881 LVX589881 MFT589881 MPP589881 MZL589881 NJH589881 NTD589881 OCZ589881 OMV589881 OWR589881 PGN589881 PQJ589881 QAF589881 QKB589881 QTX589881 RDT589881 RNP589881 RXL589881 SHH589881 SRD589881 TAZ589881 TKV589881 TUR589881 UEN589881 UOJ589881 UYF589881 VIB589881 VRX589881 WBT589881 WLP589881 WVL589881 D655417 IZ655417 SV655417 ACR655417 AMN655417 AWJ655417 BGF655417 BQB655417 BZX655417 CJT655417 CTP655417 DDL655417 DNH655417 DXD655417 EGZ655417 EQV655417 FAR655417 FKN655417 FUJ655417 GEF655417 GOB655417 GXX655417 HHT655417 HRP655417 IBL655417 ILH655417 IVD655417 JEZ655417 JOV655417 JYR655417 KIN655417 KSJ655417 LCF655417 LMB655417 LVX655417 MFT655417 MPP655417 MZL655417 NJH655417 NTD655417 OCZ655417 OMV655417 OWR655417 PGN655417 PQJ655417 QAF655417 QKB655417 QTX655417 RDT655417 RNP655417 RXL655417 SHH655417 SRD655417 TAZ655417 TKV655417 TUR655417 UEN655417 UOJ655417 UYF655417 VIB655417 VRX655417 WBT655417 WLP655417 WVL655417 D720953 IZ720953 SV720953 ACR720953 AMN720953 AWJ720953 BGF720953 BQB720953 BZX720953 CJT720953 CTP720953 DDL720953 DNH720953 DXD720953 EGZ720953 EQV720953 FAR720953 FKN720953 FUJ720953 GEF720953 GOB720953 GXX720953 HHT720953 HRP720953 IBL720953 ILH720953 IVD720953 JEZ720953 JOV720953 JYR720953 KIN720953 KSJ720953 LCF720953 LMB720953 LVX720953 MFT720953 MPP720953 MZL720953 NJH720953 NTD720953 OCZ720953 OMV720953 OWR720953 PGN720953 PQJ720953 QAF720953 QKB720953 QTX720953 RDT720953 RNP720953 RXL720953 SHH720953 SRD720953 TAZ720953 TKV720953 TUR720953 UEN720953 UOJ720953 UYF720953 VIB720953 VRX720953 WBT720953 WLP720953 WVL720953 D786489 IZ786489 SV786489 ACR786489 AMN786489 AWJ786489 BGF786489 BQB786489 BZX786489 CJT786489 CTP786489 DDL786489 DNH786489 DXD786489 EGZ786489 EQV786489 FAR786489 FKN786489 FUJ786489 GEF786489 GOB786489 GXX786489 HHT786489 HRP786489 IBL786489 ILH786489 IVD786489 JEZ786489 JOV786489 JYR786489 KIN786489 KSJ786489 LCF786489 LMB786489 LVX786489 MFT786489 MPP786489 MZL786489 NJH786489 NTD786489 OCZ786489 OMV786489 OWR786489 PGN786489 PQJ786489 QAF786489 QKB786489 QTX786489 RDT786489 RNP786489 RXL786489 SHH786489 SRD786489 TAZ786489 TKV786489 TUR786489 UEN786489 UOJ786489 UYF786489 VIB786489 VRX786489 WBT786489 WLP786489 WVL786489 D852025 IZ852025 SV852025 ACR852025 AMN852025 AWJ852025 BGF852025 BQB852025 BZX852025 CJT852025 CTP852025 DDL852025 DNH852025 DXD852025 EGZ852025 EQV852025 FAR852025 FKN852025 FUJ852025 GEF852025 GOB852025 GXX852025 HHT852025 HRP852025 IBL852025 ILH852025 IVD852025 JEZ852025 JOV852025 JYR852025 KIN852025 KSJ852025 LCF852025 LMB852025 LVX852025 MFT852025 MPP852025 MZL852025 NJH852025 NTD852025 OCZ852025 OMV852025 OWR852025 PGN852025 PQJ852025 QAF852025 QKB852025 QTX852025 RDT852025 RNP852025 RXL852025 SHH852025 SRD852025 TAZ852025 TKV852025 TUR852025 UEN852025 UOJ852025 UYF852025 VIB852025 VRX852025 WBT852025 WLP852025 WVL852025 D917561 IZ917561 SV917561 ACR917561 AMN917561 AWJ917561 BGF917561 BQB917561 BZX917561 CJT917561 CTP917561 DDL917561 DNH917561 DXD917561 EGZ917561 EQV917561 FAR917561 FKN917561 FUJ917561 GEF917561 GOB917561 GXX917561 HHT917561 HRP917561 IBL917561 ILH917561 IVD917561 JEZ917561 JOV917561 JYR917561 KIN917561 KSJ917561 LCF917561 LMB917561 LVX917561 MFT917561 MPP917561 MZL917561 NJH917561 NTD917561 OCZ917561 OMV917561 OWR917561 PGN917561 PQJ917561 QAF917561 QKB917561 QTX917561 RDT917561 RNP917561 RXL917561 SHH917561 SRD917561 TAZ917561 TKV917561 TUR917561 UEN917561 UOJ917561 UYF917561 VIB917561 VRX917561 WBT917561 WLP917561 WVL917561 D983097 IZ983097 SV983097 ACR983097 AMN983097 AWJ983097 BGF983097 BQB983097 BZX983097 CJT983097 CTP983097 DDL983097 DNH983097 DXD983097 EGZ983097 EQV983097 FAR983097 FKN983097 FUJ983097 GEF983097 GOB983097 GXX983097 HHT983097 HRP983097 IBL983097 ILH983097 IVD983097 JEZ983097 JOV983097 JYR983097 KIN983097 KSJ983097 LCF983097 LMB983097 LVX983097 MFT983097 MPP983097 MZL983097 NJH983097 NTD983097 OCZ983097 OMV983097 OWR983097 PGN983097 PQJ983097 QAF983097 QKB983097 QTX983097 RDT983097 RNP983097 RXL983097 SHH983097 SRD983097 TAZ983097 TKV983097 TUR983097 UEN983097 UOJ983097 UYF983097 VIB983097 VRX983097 WBT983097 WLP983097 WVL983097 D65599 IZ65599 SV65599 ACR65599 AMN65599 AWJ65599 BGF65599 BQB65599 BZX65599 CJT65599 CTP65599 DDL65599 DNH65599 DXD65599 EGZ65599 EQV65599 FAR65599 FKN65599 FUJ65599 GEF65599 GOB65599 GXX65599 HHT65599 HRP65599 IBL65599 ILH65599 IVD65599 JEZ65599 JOV65599 JYR65599 KIN65599 KSJ65599 LCF65599 LMB65599 LVX65599 MFT65599 MPP65599 MZL65599 NJH65599 NTD65599 OCZ65599 OMV65599 OWR65599 PGN65599 PQJ65599 QAF65599 QKB65599 QTX65599 RDT65599 RNP65599 RXL65599 SHH65599 SRD65599 TAZ65599 TKV65599 TUR65599 UEN65599 UOJ65599 UYF65599 VIB65599 VRX65599 WBT65599 WLP65599 WVL65599 D131135 IZ131135 SV131135 ACR131135 AMN131135 AWJ131135 BGF131135 BQB131135 BZX131135 CJT131135 CTP131135 DDL131135 DNH131135 DXD131135 EGZ131135 EQV131135 FAR131135 FKN131135 FUJ131135 GEF131135 GOB131135 GXX131135 HHT131135 HRP131135 IBL131135 ILH131135 IVD131135 JEZ131135 JOV131135 JYR131135 KIN131135 KSJ131135 LCF131135 LMB131135 LVX131135 MFT131135 MPP131135 MZL131135 NJH131135 NTD131135 OCZ131135 OMV131135 OWR131135 PGN131135 PQJ131135 QAF131135 QKB131135 QTX131135 RDT131135 RNP131135 RXL131135 SHH131135 SRD131135 TAZ131135 TKV131135 TUR131135 UEN131135 UOJ131135 UYF131135 VIB131135 VRX131135 WBT131135 WLP131135 WVL131135 D196671 IZ196671 SV196671 ACR196671 AMN196671 AWJ196671 BGF196671 BQB196671 BZX196671 CJT196671 CTP196671 DDL196671 DNH196671 DXD196671 EGZ196671 EQV196671 FAR196671 FKN196671 FUJ196671 GEF196671 GOB196671 GXX196671 HHT196671 HRP196671 IBL196671 ILH196671 IVD196671 JEZ196671 JOV196671 JYR196671 KIN196671 KSJ196671 LCF196671 LMB196671 LVX196671 MFT196671 MPP196671 MZL196671 NJH196671 NTD196671 OCZ196671 OMV196671 OWR196671 PGN196671 PQJ196671 QAF196671 QKB196671 QTX196671 RDT196671 RNP196671 RXL196671 SHH196671 SRD196671 TAZ196671 TKV196671 TUR196671 UEN196671 UOJ196671 UYF196671 VIB196671 VRX196671 WBT196671 WLP196671 WVL196671 D262207 IZ262207 SV262207 ACR262207 AMN262207 AWJ262207 BGF262207 BQB262207 BZX262207 CJT262207 CTP262207 DDL262207 DNH262207 DXD262207 EGZ262207 EQV262207 FAR262207 FKN262207 FUJ262207 GEF262207 GOB262207 GXX262207 HHT262207 HRP262207 IBL262207 ILH262207 IVD262207 JEZ262207 JOV262207 JYR262207 KIN262207 KSJ262207 LCF262207 LMB262207 LVX262207 MFT262207 MPP262207 MZL262207 NJH262207 NTD262207 OCZ262207 OMV262207 OWR262207 PGN262207 PQJ262207 QAF262207 QKB262207 QTX262207 RDT262207 RNP262207 RXL262207 SHH262207 SRD262207 TAZ262207 TKV262207 TUR262207 UEN262207 UOJ262207 UYF262207 VIB262207 VRX262207 WBT262207 WLP262207 WVL262207 D327743 IZ327743 SV327743 ACR327743 AMN327743 AWJ327743 BGF327743 BQB327743 BZX327743 CJT327743 CTP327743 DDL327743 DNH327743 DXD327743 EGZ327743 EQV327743 FAR327743 FKN327743 FUJ327743 GEF327743 GOB327743 GXX327743 HHT327743 HRP327743 IBL327743 ILH327743 IVD327743 JEZ327743 JOV327743 JYR327743 KIN327743 KSJ327743 LCF327743 LMB327743 LVX327743 MFT327743 MPP327743 MZL327743 NJH327743 NTD327743 OCZ327743 OMV327743 OWR327743 PGN327743 PQJ327743 QAF327743 QKB327743 QTX327743 RDT327743 RNP327743 RXL327743 SHH327743 SRD327743 TAZ327743 TKV327743 TUR327743 UEN327743 UOJ327743 UYF327743 VIB327743 VRX327743 WBT327743 WLP327743 WVL327743 D393279 IZ393279 SV393279 ACR393279 AMN393279 AWJ393279 BGF393279 BQB393279 BZX393279 CJT393279 CTP393279 DDL393279 DNH393279 DXD393279 EGZ393279 EQV393279 FAR393279 FKN393279 FUJ393279 GEF393279 GOB393279 GXX393279 HHT393279 HRP393279 IBL393279 ILH393279 IVD393279 JEZ393279 JOV393279 JYR393279 KIN393279 KSJ393279 LCF393279 LMB393279 LVX393279 MFT393279 MPP393279 MZL393279 NJH393279 NTD393279 OCZ393279 OMV393279 OWR393279 PGN393279 PQJ393279 QAF393279 QKB393279 QTX393279 RDT393279 RNP393279 RXL393279 SHH393279 SRD393279 TAZ393279 TKV393279 TUR393279 UEN393279 UOJ393279 UYF393279 VIB393279 VRX393279 WBT393279 WLP393279 WVL393279 D458815 IZ458815 SV458815 ACR458815 AMN458815 AWJ458815 BGF458815 BQB458815 BZX458815 CJT458815 CTP458815 DDL458815 DNH458815 DXD458815 EGZ458815 EQV458815 FAR458815 FKN458815 FUJ458815 GEF458815 GOB458815 GXX458815 HHT458815 HRP458815 IBL458815 ILH458815 IVD458815 JEZ458815 JOV458815 JYR458815 KIN458815 KSJ458815 LCF458815 LMB458815 LVX458815 MFT458815 MPP458815 MZL458815 NJH458815 NTD458815 OCZ458815 OMV458815 OWR458815 PGN458815 PQJ458815 QAF458815 QKB458815 QTX458815 RDT458815 RNP458815 RXL458815 SHH458815 SRD458815 TAZ458815 TKV458815 TUR458815 UEN458815 UOJ458815 UYF458815 VIB458815 VRX458815 WBT458815 WLP458815 WVL458815 D524351 IZ524351 SV524351 ACR524351 AMN524351 AWJ524351 BGF524351 BQB524351 BZX524351 CJT524351 CTP524351 DDL524351 DNH524351 DXD524351 EGZ524351 EQV524351 FAR524351 FKN524351 FUJ524351 GEF524351 GOB524351 GXX524351 HHT524351 HRP524351 IBL524351 ILH524351 IVD524351 JEZ524351 JOV524351 JYR524351 KIN524351 KSJ524351 LCF524351 LMB524351 LVX524351 MFT524351 MPP524351 MZL524351 NJH524351 NTD524351 OCZ524351 OMV524351 OWR524351 PGN524351 PQJ524351 QAF524351 QKB524351 QTX524351 RDT524351 RNP524351 RXL524351 SHH524351 SRD524351 TAZ524351 TKV524351 TUR524351 UEN524351 UOJ524351 UYF524351 VIB524351 VRX524351 WBT524351 WLP524351 WVL524351 D589887 IZ589887 SV589887 ACR589887 AMN589887 AWJ589887 BGF589887 BQB589887 BZX589887 CJT589887 CTP589887 DDL589887 DNH589887 DXD589887 EGZ589887 EQV589887 FAR589887 FKN589887 FUJ589887 GEF589887 GOB589887 GXX589887 HHT589887 HRP589887 IBL589887 ILH589887 IVD589887 JEZ589887 JOV589887 JYR589887 KIN589887 KSJ589887 LCF589887 LMB589887 LVX589887 MFT589887 MPP589887 MZL589887 NJH589887 NTD589887 OCZ589887 OMV589887 OWR589887 PGN589887 PQJ589887 QAF589887 QKB589887 QTX589887 RDT589887 RNP589887 RXL589887 SHH589887 SRD589887 TAZ589887 TKV589887 TUR589887 UEN589887 UOJ589887 UYF589887 VIB589887 VRX589887 WBT589887 WLP589887 WVL589887 D655423 IZ655423 SV655423 ACR655423 AMN655423 AWJ655423 BGF655423 BQB655423 BZX655423 CJT655423 CTP655423 DDL655423 DNH655423 DXD655423 EGZ655423 EQV655423 FAR655423 FKN655423 FUJ655423 GEF655423 GOB655423 GXX655423 HHT655423 HRP655423 IBL655423 ILH655423 IVD655423 JEZ655423 JOV655423 JYR655423 KIN655423 KSJ655423 LCF655423 LMB655423 LVX655423 MFT655423 MPP655423 MZL655423 NJH655423 NTD655423 OCZ655423 OMV655423 OWR655423 PGN655423 PQJ655423 QAF655423 QKB655423 QTX655423 RDT655423 RNP655423 RXL655423 SHH655423 SRD655423 TAZ655423 TKV655423 TUR655423 UEN655423 UOJ655423 UYF655423 VIB655423 VRX655423 WBT655423 WLP655423 WVL655423 D720959 IZ720959 SV720959 ACR720959 AMN720959 AWJ720959 BGF720959 BQB720959 BZX720959 CJT720959 CTP720959 DDL720959 DNH720959 DXD720959 EGZ720959 EQV720959 FAR720959 FKN720959 FUJ720959 GEF720959 GOB720959 GXX720959 HHT720959 HRP720959 IBL720959 ILH720959 IVD720959 JEZ720959 JOV720959 JYR720959 KIN720959 KSJ720959 LCF720959 LMB720959 LVX720959 MFT720959 MPP720959 MZL720959 NJH720959 NTD720959 OCZ720959 OMV720959 OWR720959 PGN720959 PQJ720959 QAF720959 QKB720959 QTX720959 RDT720959 RNP720959 RXL720959 SHH720959 SRD720959 TAZ720959 TKV720959 TUR720959 UEN720959 UOJ720959 UYF720959 VIB720959 VRX720959 WBT720959 WLP720959 WVL720959 D786495 IZ786495 SV786495 ACR786495 AMN786495 AWJ786495 BGF786495 BQB786495 BZX786495 CJT786495 CTP786495 DDL786495 DNH786495 DXD786495 EGZ786495 EQV786495 FAR786495 FKN786495 FUJ786495 GEF786495 GOB786495 GXX786495 HHT786495 HRP786495 IBL786495 ILH786495 IVD786495 JEZ786495 JOV786495 JYR786495 KIN786495 KSJ786495 LCF786495 LMB786495 LVX786495 MFT786495 MPP786495 MZL786495 NJH786495 NTD786495 OCZ786495 OMV786495 OWR786495 PGN786495 PQJ786495 QAF786495 QKB786495 QTX786495 RDT786495 RNP786495 RXL786495 SHH786495 SRD786495 TAZ786495 TKV786495 TUR786495 UEN786495 UOJ786495 UYF786495 VIB786495 VRX786495 WBT786495 WLP786495 WVL786495 D852031 IZ852031 SV852031 ACR852031 AMN852031 AWJ852031 BGF852031 BQB852031 BZX852031 CJT852031 CTP852031 DDL852031 DNH852031 DXD852031 EGZ852031 EQV852031 FAR852031 FKN852031 FUJ852031 GEF852031 GOB852031 GXX852031 HHT852031 HRP852031 IBL852031 ILH852031 IVD852031 JEZ852031 JOV852031 JYR852031 KIN852031 KSJ852031 LCF852031 LMB852031 LVX852031 MFT852031 MPP852031 MZL852031 NJH852031 NTD852031 OCZ852031 OMV852031 OWR852031 PGN852031 PQJ852031 QAF852031 QKB852031 QTX852031 RDT852031 RNP852031 RXL852031 SHH852031 SRD852031 TAZ852031 TKV852031 TUR852031 UEN852031 UOJ852031 UYF852031 VIB852031 VRX852031 WBT852031 WLP852031 WVL852031 D917567 IZ917567 SV917567 ACR917567 AMN917567 AWJ917567 BGF917567 BQB917567 BZX917567 CJT917567 CTP917567 DDL917567 DNH917567 DXD917567 EGZ917567 EQV917567 FAR917567 FKN917567 FUJ917567 GEF917567 GOB917567 GXX917567 HHT917567 HRP917567 IBL917567 ILH917567 IVD917567 JEZ917567 JOV917567 JYR917567 KIN917567 KSJ917567 LCF917567 LMB917567 LVX917567 MFT917567 MPP917567 MZL917567 NJH917567 NTD917567 OCZ917567 OMV917567 OWR917567 PGN917567 PQJ917567 QAF917567 QKB917567 QTX917567 RDT917567 RNP917567 RXL917567 SHH917567 SRD917567 TAZ917567 TKV917567 TUR917567 UEN917567 UOJ917567 UYF917567 VIB917567 VRX917567 WBT917567 WLP917567 WVL917567 D983103 IZ983103 SV983103 ACR983103 AMN983103 AWJ983103 BGF983103 BQB983103 BZX983103 CJT983103 CTP983103 DDL983103 DNH983103 DXD983103 EGZ983103 EQV983103 FAR983103 FKN983103 FUJ983103 GEF983103 GOB983103 GXX983103 HHT983103 HRP983103 IBL983103 ILH983103 IVD983103 JEZ983103 JOV983103 JYR983103 KIN983103 KSJ983103 LCF983103 LMB983103 LVX983103 MFT983103 MPP983103 MZL983103 NJH983103 NTD983103 OCZ983103 OMV983103 OWR983103 PGN983103 PQJ983103 QAF983103 QKB983103 QTX983103 RDT983103 RNP983103 RXL983103 SHH983103 SRD983103 TAZ983103 TKV983103 TUR983103 UEN983103 UOJ983103 UYF983103 VIB983103 VRX983103 WBT983103 WLP983103 WVL983103 D65605 IZ65605 SV65605 ACR65605 AMN65605 AWJ65605 BGF65605 BQB65605 BZX65605 CJT65605 CTP65605 DDL65605 DNH65605 DXD65605 EGZ65605 EQV65605 FAR65605 FKN65605 FUJ65605 GEF65605 GOB65605 GXX65605 HHT65605 HRP65605 IBL65605 ILH65605 IVD65605 JEZ65605 JOV65605 JYR65605 KIN65605 KSJ65605 LCF65605 LMB65605 LVX65605 MFT65605 MPP65605 MZL65605 NJH65605 NTD65605 OCZ65605 OMV65605 OWR65605 PGN65605 PQJ65605 QAF65605 QKB65605 QTX65605 RDT65605 RNP65605 RXL65605 SHH65605 SRD65605 TAZ65605 TKV65605 TUR65605 UEN65605 UOJ65605 UYF65605 VIB65605 VRX65605 WBT65605 WLP65605 WVL65605 D131141 IZ131141 SV131141 ACR131141 AMN131141 AWJ131141 BGF131141 BQB131141 BZX131141 CJT131141 CTP131141 DDL131141 DNH131141 DXD131141 EGZ131141 EQV131141 FAR131141 FKN131141 FUJ131141 GEF131141 GOB131141 GXX131141 HHT131141 HRP131141 IBL131141 ILH131141 IVD131141 JEZ131141 JOV131141 JYR131141 KIN131141 KSJ131141 LCF131141 LMB131141 LVX131141 MFT131141 MPP131141 MZL131141 NJH131141 NTD131141 OCZ131141 OMV131141 OWR131141 PGN131141 PQJ131141 QAF131141 QKB131141 QTX131141 RDT131141 RNP131141 RXL131141 SHH131141 SRD131141 TAZ131141 TKV131141 TUR131141 UEN131141 UOJ131141 UYF131141 VIB131141 VRX131141 WBT131141 WLP131141 WVL131141 D196677 IZ196677 SV196677 ACR196677 AMN196677 AWJ196677 BGF196677 BQB196677 BZX196677 CJT196677 CTP196677 DDL196677 DNH196677 DXD196677 EGZ196677 EQV196677 FAR196677 FKN196677 FUJ196677 GEF196677 GOB196677 GXX196677 HHT196677 HRP196677 IBL196677 ILH196677 IVD196677 JEZ196677 JOV196677 JYR196677 KIN196677 KSJ196677 LCF196677 LMB196677 LVX196677 MFT196677 MPP196677 MZL196677 NJH196677 NTD196677 OCZ196677 OMV196677 OWR196677 PGN196677 PQJ196677 QAF196677 QKB196677 QTX196677 RDT196677 RNP196677 RXL196677 SHH196677 SRD196677 TAZ196677 TKV196677 TUR196677 UEN196677 UOJ196677 UYF196677 VIB196677 VRX196677 WBT196677 WLP196677 WVL196677 D262213 IZ262213 SV262213 ACR262213 AMN262213 AWJ262213 BGF262213 BQB262213 BZX262213 CJT262213 CTP262213 DDL262213 DNH262213 DXD262213 EGZ262213 EQV262213 FAR262213 FKN262213 FUJ262213 GEF262213 GOB262213 GXX262213 HHT262213 HRP262213 IBL262213 ILH262213 IVD262213 JEZ262213 JOV262213 JYR262213 KIN262213 KSJ262213 LCF262213 LMB262213 LVX262213 MFT262213 MPP262213 MZL262213 NJH262213 NTD262213 OCZ262213 OMV262213 OWR262213 PGN262213 PQJ262213 QAF262213 QKB262213 QTX262213 RDT262213 RNP262213 RXL262213 SHH262213 SRD262213 TAZ262213 TKV262213 TUR262213 UEN262213 UOJ262213 UYF262213 VIB262213 VRX262213 WBT262213 WLP262213 WVL262213 D327749 IZ327749 SV327749 ACR327749 AMN327749 AWJ327749 BGF327749 BQB327749 BZX327749 CJT327749 CTP327749 DDL327749 DNH327749 DXD327749 EGZ327749 EQV327749 FAR327749 FKN327749 FUJ327749 GEF327749 GOB327749 GXX327749 HHT327749 HRP327749 IBL327749 ILH327749 IVD327749 JEZ327749 JOV327749 JYR327749 KIN327749 KSJ327749 LCF327749 LMB327749 LVX327749 MFT327749 MPP327749 MZL327749 NJH327749 NTD327749 OCZ327749 OMV327749 OWR327749 PGN327749 PQJ327749 QAF327749 QKB327749 QTX327749 RDT327749 RNP327749 RXL327749 SHH327749 SRD327749 TAZ327749 TKV327749 TUR327749 UEN327749 UOJ327749 UYF327749 VIB327749 VRX327749 WBT327749 WLP327749 WVL327749 D393285 IZ393285 SV393285 ACR393285 AMN393285 AWJ393285 BGF393285 BQB393285 BZX393285 CJT393285 CTP393285 DDL393285 DNH393285 DXD393285 EGZ393285 EQV393285 FAR393285 FKN393285 FUJ393285 GEF393285 GOB393285 GXX393285 HHT393285 HRP393285 IBL393285 ILH393285 IVD393285 JEZ393285 JOV393285 JYR393285 KIN393285 KSJ393285 LCF393285 LMB393285 LVX393285 MFT393285 MPP393285 MZL393285 NJH393285 NTD393285 OCZ393285 OMV393285 OWR393285 PGN393285 PQJ393285 QAF393285 QKB393285 QTX393285 RDT393285 RNP393285 RXL393285 SHH393285 SRD393285 TAZ393285 TKV393285 TUR393285 UEN393285 UOJ393285 UYF393285 VIB393285 VRX393285 WBT393285 WLP393285 WVL393285 D458821 IZ458821 SV458821 ACR458821 AMN458821 AWJ458821 BGF458821 BQB458821 BZX458821 CJT458821 CTP458821 DDL458821 DNH458821 DXD458821 EGZ458821 EQV458821 FAR458821 FKN458821 FUJ458821 GEF458821 GOB458821 GXX458821 HHT458821 HRP458821 IBL458821 ILH458821 IVD458821 JEZ458821 JOV458821 JYR458821 KIN458821 KSJ458821 LCF458821 LMB458821 LVX458821 MFT458821 MPP458821 MZL458821 NJH458821 NTD458821 OCZ458821 OMV458821 OWR458821 PGN458821 PQJ458821 QAF458821 QKB458821 QTX458821 RDT458821 RNP458821 RXL458821 SHH458821 SRD458821 TAZ458821 TKV458821 TUR458821 UEN458821 UOJ458821 UYF458821 VIB458821 VRX458821 WBT458821 WLP458821 WVL458821 D524357 IZ524357 SV524357 ACR524357 AMN524357 AWJ524357 BGF524357 BQB524357 BZX524357 CJT524357 CTP524357 DDL524357 DNH524357 DXD524357 EGZ524357 EQV524357 FAR524357 FKN524357 FUJ524357 GEF524357 GOB524357 GXX524357 HHT524357 HRP524357 IBL524357 ILH524357 IVD524357 JEZ524357 JOV524357 JYR524357 KIN524357 KSJ524357 LCF524357 LMB524357 LVX524357 MFT524357 MPP524357 MZL524357 NJH524357 NTD524357 OCZ524357 OMV524357 OWR524357 PGN524357 PQJ524357 QAF524357 QKB524357 QTX524357 RDT524357 RNP524357 RXL524357 SHH524357 SRD524357 TAZ524357 TKV524357 TUR524357 UEN524357 UOJ524357 UYF524357 VIB524357 VRX524357 WBT524357 WLP524357 WVL524357 D589893 IZ589893 SV589893 ACR589893 AMN589893 AWJ589893 BGF589893 BQB589893 BZX589893 CJT589893 CTP589893 DDL589893 DNH589893 DXD589893 EGZ589893 EQV589893 FAR589893 FKN589893 FUJ589893 GEF589893 GOB589893 GXX589893 HHT589893 HRP589893 IBL589893 ILH589893 IVD589893 JEZ589893 JOV589893 JYR589893 KIN589893 KSJ589893 LCF589893 LMB589893 LVX589893 MFT589893 MPP589893 MZL589893 NJH589893 NTD589893 OCZ589893 OMV589893 OWR589893 PGN589893 PQJ589893 QAF589893 QKB589893 QTX589893 RDT589893 RNP589893 RXL589893 SHH589893 SRD589893 TAZ589893 TKV589893 TUR589893 UEN589893 UOJ589893 UYF589893 VIB589893 VRX589893 WBT589893 WLP589893 WVL589893 D655429 IZ655429 SV655429 ACR655429 AMN655429 AWJ655429 BGF655429 BQB655429 BZX655429 CJT655429 CTP655429 DDL655429 DNH655429 DXD655429 EGZ655429 EQV655429 FAR655429 FKN655429 FUJ655429 GEF655429 GOB655429 GXX655429 HHT655429 HRP655429 IBL655429 ILH655429 IVD655429 JEZ655429 JOV655429 JYR655429 KIN655429 KSJ655429 LCF655429 LMB655429 LVX655429 MFT655429 MPP655429 MZL655429 NJH655429 NTD655429 OCZ655429 OMV655429 OWR655429 PGN655429 PQJ655429 QAF655429 QKB655429 QTX655429 RDT655429 RNP655429 RXL655429 SHH655429 SRD655429 TAZ655429 TKV655429 TUR655429 UEN655429 UOJ655429 UYF655429 VIB655429 VRX655429 WBT655429 WLP655429 WVL655429 D720965 IZ720965 SV720965 ACR720965 AMN720965 AWJ720965 BGF720965 BQB720965 BZX720965 CJT720965 CTP720965 DDL720965 DNH720965 DXD720965 EGZ720965 EQV720965 FAR720965 FKN720965 FUJ720965 GEF720965 GOB720965 GXX720965 HHT720965 HRP720965 IBL720965 ILH720965 IVD720965 JEZ720965 JOV720965 JYR720965 KIN720965 KSJ720965 LCF720965 LMB720965 LVX720965 MFT720965 MPP720965 MZL720965 NJH720965 NTD720965 OCZ720965 OMV720965 OWR720965 PGN720965 PQJ720965 QAF720965 QKB720965 QTX720965 RDT720965 RNP720965 RXL720965 SHH720965 SRD720965 TAZ720965 TKV720965 TUR720965 UEN720965 UOJ720965 UYF720965 VIB720965 VRX720965 WBT720965 WLP720965 WVL720965 D786501 IZ786501 SV786501 ACR786501 AMN786501 AWJ786501 BGF786501 BQB786501 BZX786501 CJT786501 CTP786501 DDL786501 DNH786501 DXD786501 EGZ786501 EQV786501 FAR786501 FKN786501 FUJ786501 GEF786501 GOB786501 GXX786501 HHT786501 HRP786501 IBL786501 ILH786501 IVD786501 JEZ786501 JOV786501 JYR786501 KIN786501 KSJ786501 LCF786501 LMB786501 LVX786501 MFT786501 MPP786501 MZL786501 NJH786501 NTD786501 OCZ786501 OMV786501 OWR786501 PGN786501 PQJ786501 QAF786501 QKB786501 QTX786501 RDT786501 RNP786501 RXL786501 SHH786501 SRD786501 TAZ786501 TKV786501 TUR786501 UEN786501 UOJ786501 UYF786501 VIB786501 VRX786501 WBT786501 WLP786501 WVL786501 D852037 IZ852037 SV852037 ACR852037 AMN852037 AWJ852037 BGF852037 BQB852037 BZX852037 CJT852037 CTP852037 DDL852037 DNH852037 DXD852037 EGZ852037 EQV852037 FAR852037 FKN852037 FUJ852037 GEF852037 GOB852037 GXX852037 HHT852037 HRP852037 IBL852037 ILH852037 IVD852037 JEZ852037 JOV852037 JYR852037 KIN852037 KSJ852037 LCF852037 LMB852037 LVX852037 MFT852037 MPP852037 MZL852037 NJH852037 NTD852037 OCZ852037 OMV852037 OWR852037 PGN852037 PQJ852037 QAF852037 QKB852037 QTX852037 RDT852037 RNP852037 RXL852037 SHH852037 SRD852037 TAZ852037 TKV852037 TUR852037 UEN852037 UOJ852037 UYF852037 VIB852037 VRX852037 WBT852037 WLP852037 WVL852037 D917573 IZ917573 SV917573 ACR917573 AMN917573 AWJ917573 BGF917573 BQB917573 BZX917573 CJT917573 CTP917573 DDL917573 DNH917573 DXD917573 EGZ917573 EQV917573 FAR917573 FKN917573 FUJ917573 GEF917573 GOB917573 GXX917573 HHT917573 HRP917573 IBL917573 ILH917573 IVD917573 JEZ917573 JOV917573 JYR917573 KIN917573 KSJ917573 LCF917573 LMB917573 LVX917573 MFT917573 MPP917573 MZL917573 NJH917573 NTD917573 OCZ917573 OMV917573 OWR917573 PGN917573 PQJ917573 QAF917573 QKB917573 QTX917573 RDT917573 RNP917573 RXL917573 SHH917573 SRD917573 TAZ917573 TKV917573 TUR917573 UEN917573 UOJ917573 UYF917573 VIB917573 VRX917573 WBT917573 WLP917573 WVL917573 D983109 IZ983109 SV983109 ACR983109 AMN983109 AWJ983109 BGF983109 BQB983109 BZX983109 CJT983109 CTP983109 DDL983109 DNH983109 DXD983109 EGZ983109 EQV983109 FAR983109 FKN983109 FUJ983109 GEF983109 GOB983109 GXX983109 HHT983109 HRP983109 IBL983109 ILH983109 IVD983109 JEZ983109 JOV983109 JYR983109 KIN983109 KSJ983109 LCF983109 LMB983109 LVX983109 MFT983109 MPP983109 MZL983109 NJH983109 NTD983109 OCZ983109 OMV983109 OWR983109 PGN983109 PQJ983109 QAF983109 QKB983109 QTX983109 RDT983109 RNP983109 RXL983109 SHH983109 SRD983109 TAZ983109 TKV983109 TUR983109 UEN983109 UOJ983109 UYF983109 VIB983109 VRX983109 WBT983109 WLP983109 WVL983109 D65623 IZ65623 SV65623 ACR65623 AMN65623 AWJ65623 BGF65623 BQB65623 BZX65623 CJT65623 CTP65623 DDL65623 DNH65623 DXD65623 EGZ65623 EQV65623 FAR65623 FKN65623 FUJ65623 GEF65623 GOB65623 GXX65623 HHT65623 HRP65623 IBL65623 ILH65623 IVD65623 JEZ65623 JOV65623 JYR65623 KIN65623 KSJ65623 LCF65623 LMB65623 LVX65623 MFT65623 MPP65623 MZL65623 NJH65623 NTD65623 OCZ65623 OMV65623 OWR65623 PGN65623 PQJ65623 QAF65623 QKB65623 QTX65623 RDT65623 RNP65623 RXL65623 SHH65623 SRD65623 TAZ65623 TKV65623 TUR65623 UEN65623 UOJ65623 UYF65623 VIB65623 VRX65623 WBT65623 WLP65623 WVL65623 D131159 IZ131159 SV131159 ACR131159 AMN131159 AWJ131159 BGF131159 BQB131159 BZX131159 CJT131159 CTP131159 DDL131159 DNH131159 DXD131159 EGZ131159 EQV131159 FAR131159 FKN131159 FUJ131159 GEF131159 GOB131159 GXX131159 HHT131159 HRP131159 IBL131159 ILH131159 IVD131159 JEZ131159 JOV131159 JYR131159 KIN131159 KSJ131159 LCF131159 LMB131159 LVX131159 MFT131159 MPP131159 MZL131159 NJH131159 NTD131159 OCZ131159 OMV131159 OWR131159 PGN131159 PQJ131159 QAF131159 QKB131159 QTX131159 RDT131159 RNP131159 RXL131159 SHH131159 SRD131159 TAZ131159 TKV131159 TUR131159 UEN131159 UOJ131159 UYF131159 VIB131159 VRX131159 WBT131159 WLP131159 WVL131159 D196695 IZ196695 SV196695 ACR196695 AMN196695 AWJ196695 BGF196695 BQB196695 BZX196695 CJT196695 CTP196695 DDL196695 DNH196695 DXD196695 EGZ196695 EQV196695 FAR196695 FKN196695 FUJ196695 GEF196695 GOB196695 GXX196695 HHT196695 HRP196695 IBL196695 ILH196695 IVD196695 JEZ196695 JOV196695 JYR196695 KIN196695 KSJ196695 LCF196695 LMB196695 LVX196695 MFT196695 MPP196695 MZL196695 NJH196695 NTD196695 OCZ196695 OMV196695 OWR196695 PGN196695 PQJ196695 QAF196695 QKB196695 QTX196695 RDT196695 RNP196695 RXL196695 SHH196695 SRD196695 TAZ196695 TKV196695 TUR196695 UEN196695 UOJ196695 UYF196695 VIB196695 VRX196695 WBT196695 WLP196695 WVL196695 D262231 IZ262231 SV262231 ACR262231 AMN262231 AWJ262231 BGF262231 BQB262231 BZX262231 CJT262231 CTP262231 DDL262231 DNH262231 DXD262231 EGZ262231 EQV262231 FAR262231 FKN262231 FUJ262231 GEF262231 GOB262231 GXX262231 HHT262231 HRP262231 IBL262231 ILH262231 IVD262231 JEZ262231 JOV262231 JYR262231 KIN262231 KSJ262231 LCF262231 LMB262231 LVX262231 MFT262231 MPP262231 MZL262231 NJH262231 NTD262231 OCZ262231 OMV262231 OWR262231 PGN262231 PQJ262231 QAF262231 QKB262231 QTX262231 RDT262231 RNP262231 RXL262231 SHH262231 SRD262231 TAZ262231 TKV262231 TUR262231 UEN262231 UOJ262231 UYF262231 VIB262231 VRX262231 WBT262231 WLP262231 WVL262231 D327767 IZ327767 SV327767 ACR327767 AMN327767 AWJ327767 BGF327767 BQB327767 BZX327767 CJT327767 CTP327767 DDL327767 DNH327767 DXD327767 EGZ327767 EQV327767 FAR327767 FKN327767 FUJ327767 GEF327767 GOB327767 GXX327767 HHT327767 HRP327767 IBL327767 ILH327767 IVD327767 JEZ327767 JOV327767 JYR327767 KIN327767 KSJ327767 LCF327767 LMB327767 LVX327767 MFT327767 MPP327767 MZL327767 NJH327767 NTD327767 OCZ327767 OMV327767 OWR327767 PGN327767 PQJ327767 QAF327767 QKB327767 QTX327767 RDT327767 RNP327767 RXL327767 SHH327767 SRD327767 TAZ327767 TKV327767 TUR327767 UEN327767 UOJ327767 UYF327767 VIB327767 VRX327767 WBT327767 WLP327767 WVL327767 D393303 IZ393303 SV393303 ACR393303 AMN393303 AWJ393303 BGF393303 BQB393303 BZX393303 CJT393303 CTP393303 DDL393303 DNH393303 DXD393303 EGZ393303 EQV393303 FAR393303 FKN393303 FUJ393303 GEF393303 GOB393303 GXX393303 HHT393303 HRP393303 IBL393303 ILH393303 IVD393303 JEZ393303 JOV393303 JYR393303 KIN393303 KSJ393303 LCF393303 LMB393303 LVX393303 MFT393303 MPP393303 MZL393303 NJH393303 NTD393303 OCZ393303 OMV393303 OWR393303 PGN393303 PQJ393303 QAF393303 QKB393303 QTX393303 RDT393303 RNP393303 RXL393303 SHH393303 SRD393303 TAZ393303 TKV393303 TUR393303 UEN393303 UOJ393303 UYF393303 VIB393303 VRX393303 WBT393303 WLP393303 WVL393303 D458839 IZ458839 SV458839 ACR458839 AMN458839 AWJ458839 BGF458839 BQB458839 BZX458839 CJT458839 CTP458839 DDL458839 DNH458839 DXD458839 EGZ458839 EQV458839 FAR458839 FKN458839 FUJ458839 GEF458839 GOB458839 GXX458839 HHT458839 HRP458839 IBL458839 ILH458839 IVD458839 JEZ458839 JOV458839 JYR458839 KIN458839 KSJ458839 LCF458839 LMB458839 LVX458839 MFT458839 MPP458839 MZL458839 NJH458839 NTD458839 OCZ458839 OMV458839 OWR458839 PGN458839 PQJ458839 QAF458839 QKB458839 QTX458839 RDT458839 RNP458839 RXL458839 SHH458839 SRD458839 TAZ458839 TKV458839 TUR458839 UEN458839 UOJ458839 UYF458839 VIB458839 VRX458839 WBT458839 WLP458839 WVL458839 D524375 IZ524375 SV524375 ACR524375 AMN524375 AWJ524375 BGF524375 BQB524375 BZX524375 CJT524375 CTP524375 DDL524375 DNH524375 DXD524375 EGZ524375 EQV524375 FAR524375 FKN524375 FUJ524375 GEF524375 GOB524375 GXX524375 HHT524375 HRP524375 IBL524375 ILH524375 IVD524375 JEZ524375 JOV524375 JYR524375 KIN524375 KSJ524375 LCF524375 LMB524375 LVX524375 MFT524375 MPP524375 MZL524375 NJH524375 NTD524375 OCZ524375 OMV524375 OWR524375 PGN524375 PQJ524375 QAF524375 QKB524375 QTX524375 RDT524375 RNP524375 RXL524375 SHH524375 SRD524375 TAZ524375 TKV524375 TUR524375 UEN524375 UOJ524375 UYF524375 VIB524375 VRX524375 WBT524375 WLP524375 WVL524375 D589911 IZ589911 SV589911 ACR589911 AMN589911 AWJ589911 BGF589911 BQB589911 BZX589911 CJT589911 CTP589911 DDL589911 DNH589911 DXD589911 EGZ589911 EQV589911 FAR589911 FKN589911 FUJ589911 GEF589911 GOB589911 GXX589911 HHT589911 HRP589911 IBL589911 ILH589911 IVD589911 JEZ589911 JOV589911 JYR589911 KIN589911 KSJ589911 LCF589911 LMB589911 LVX589911 MFT589911 MPP589911 MZL589911 NJH589911 NTD589911 OCZ589911 OMV589911 OWR589911 PGN589911 PQJ589911 QAF589911 QKB589911 QTX589911 RDT589911 RNP589911 RXL589911 SHH589911 SRD589911 TAZ589911 TKV589911 TUR589911 UEN589911 UOJ589911 UYF589911 VIB589911 VRX589911 WBT589911 WLP589911 WVL589911 D655447 IZ655447 SV655447 ACR655447 AMN655447 AWJ655447 BGF655447 BQB655447 BZX655447 CJT655447 CTP655447 DDL655447 DNH655447 DXD655447 EGZ655447 EQV655447 FAR655447 FKN655447 FUJ655447 GEF655447 GOB655447 GXX655447 HHT655447 HRP655447 IBL655447 ILH655447 IVD655447 JEZ655447 JOV655447 JYR655447 KIN655447 KSJ655447 LCF655447 LMB655447 LVX655447 MFT655447 MPP655447 MZL655447 NJH655447 NTD655447 OCZ655447 OMV655447 OWR655447 PGN655447 PQJ655447 QAF655447 QKB655447 QTX655447 RDT655447 RNP655447 RXL655447 SHH655447 SRD655447 TAZ655447 TKV655447 TUR655447 UEN655447 UOJ655447 UYF655447 VIB655447 VRX655447 WBT655447 WLP655447 WVL655447 D720983 IZ720983 SV720983 ACR720983 AMN720983 AWJ720983 BGF720983 BQB720983 BZX720983 CJT720983 CTP720983 DDL720983 DNH720983 DXD720983 EGZ720983 EQV720983 FAR720983 FKN720983 FUJ720983 GEF720983 GOB720983 GXX720983 HHT720983 HRP720983 IBL720983 ILH720983 IVD720983 JEZ720983 JOV720983 JYR720983 KIN720983 KSJ720983 LCF720983 LMB720983 LVX720983 MFT720983 MPP720983 MZL720983 NJH720983 NTD720983 OCZ720983 OMV720983 OWR720983 PGN720983 PQJ720983 QAF720983 QKB720983 QTX720983 RDT720983 RNP720983 RXL720983 SHH720983 SRD720983 TAZ720983 TKV720983 TUR720983 UEN720983 UOJ720983 UYF720983 VIB720983 VRX720983 WBT720983 WLP720983 WVL720983 D786519 IZ786519 SV786519 ACR786519 AMN786519 AWJ786519 BGF786519 BQB786519 BZX786519 CJT786519 CTP786519 DDL786519 DNH786519 DXD786519 EGZ786519 EQV786519 FAR786519 FKN786519 FUJ786519 GEF786519 GOB786519 GXX786519 HHT786519 HRP786519 IBL786519 ILH786519 IVD786519 JEZ786519 JOV786519 JYR786519 KIN786519 KSJ786519 LCF786519 LMB786519 LVX786519 MFT786519 MPP786519 MZL786519 NJH786519 NTD786519 OCZ786519 OMV786519 OWR786519 PGN786519 PQJ786519 QAF786519 QKB786519 QTX786519 RDT786519 RNP786519 RXL786519 SHH786519 SRD786519 TAZ786519 TKV786519 TUR786519 UEN786519 UOJ786519 UYF786519 VIB786519 VRX786519 WBT786519 WLP786519 WVL786519 D852055 IZ852055 SV852055 ACR852055 AMN852055 AWJ852055 BGF852055 BQB852055 BZX852055 CJT852055 CTP852055 DDL852055 DNH852055 DXD852055 EGZ852055 EQV852055 FAR852055 FKN852055 FUJ852055 GEF852055 GOB852055 GXX852055 HHT852055 HRP852055 IBL852055 ILH852055 IVD852055 JEZ852055 JOV852055 JYR852055 KIN852055 KSJ852055 LCF852055 LMB852055 LVX852055 MFT852055 MPP852055 MZL852055 NJH852055 NTD852055 OCZ852055 OMV852055 OWR852055 PGN852055 PQJ852055 QAF852055 QKB852055 QTX852055 RDT852055 RNP852055 RXL852055 SHH852055 SRD852055 TAZ852055 TKV852055 TUR852055 UEN852055 UOJ852055 UYF852055 VIB852055 VRX852055 WBT852055 WLP852055 WVL852055 D917591 IZ917591 SV917591 ACR917591 AMN917591 AWJ917591 BGF917591 BQB917591 BZX917591 CJT917591 CTP917591 DDL917591 DNH917591 DXD917591 EGZ917591 EQV917591 FAR917591 FKN917591 FUJ917591 GEF917591 GOB917591 GXX917591 HHT917591 HRP917591 IBL917591 ILH917591 IVD917591 JEZ917591 JOV917591 JYR917591 KIN917591 KSJ917591 LCF917591 LMB917591 LVX917591 MFT917591 MPP917591 MZL917591 NJH917591 NTD917591 OCZ917591 OMV917591 OWR917591 PGN917591 PQJ917591 QAF917591 QKB917591 QTX917591 RDT917591 RNP917591 RXL917591 SHH917591 SRD917591 TAZ917591 TKV917591 TUR917591 UEN917591 UOJ917591 UYF917591 VIB917591 VRX917591 WBT917591 WLP917591 WVL917591 D983127 IZ983127 SV983127 ACR983127 AMN983127 AWJ983127 BGF983127 BQB983127 BZX983127 CJT983127 CTP983127 DDL983127 DNH983127 DXD983127 EGZ983127 EQV983127 FAR983127 FKN983127 FUJ983127 GEF983127 GOB983127 GXX983127 HHT983127 HRP983127 IBL983127 ILH983127 IVD983127 JEZ983127 JOV983127 JYR983127 KIN983127 KSJ983127 LCF983127 LMB983127 LVX983127 MFT983127 MPP983127 MZL983127 NJH983127 NTD983127 OCZ983127 OMV983127 OWR983127 PGN983127 PQJ983127 QAF983127 QKB983127 QTX983127 RDT983127 RNP983127 RXL983127 SHH983127 SRD983127 TAZ983127 TKV983127 TUR983127 UEN983127 UOJ983127 UYF983127 VIB983127 VRX983127 WBT983127 WLP983127 WVL983127 D65617 IZ65617 SV65617 ACR65617 AMN65617 AWJ65617 BGF65617 BQB65617 BZX65617 CJT65617 CTP65617 DDL65617 DNH65617 DXD65617 EGZ65617 EQV65617 FAR65617 FKN65617 FUJ65617 GEF65617 GOB65617 GXX65617 HHT65617 HRP65617 IBL65617 ILH65617 IVD65617 JEZ65617 JOV65617 JYR65617 KIN65617 KSJ65617 LCF65617 LMB65617 LVX65617 MFT65617 MPP65617 MZL65617 NJH65617 NTD65617 OCZ65617 OMV65617 OWR65617 PGN65617 PQJ65617 QAF65617 QKB65617 QTX65617 RDT65617 RNP65617 RXL65617 SHH65617 SRD65617 TAZ65617 TKV65617 TUR65617 UEN65617 UOJ65617 UYF65617 VIB65617 VRX65617 WBT65617 WLP65617 WVL65617 D131153 IZ131153 SV131153 ACR131153 AMN131153 AWJ131153 BGF131153 BQB131153 BZX131153 CJT131153 CTP131153 DDL131153 DNH131153 DXD131153 EGZ131153 EQV131153 FAR131153 FKN131153 FUJ131153 GEF131153 GOB131153 GXX131153 HHT131153 HRP131153 IBL131153 ILH131153 IVD131153 JEZ131153 JOV131153 JYR131153 KIN131153 KSJ131153 LCF131153 LMB131153 LVX131153 MFT131153 MPP131153 MZL131153 NJH131153 NTD131153 OCZ131153 OMV131153 OWR131153 PGN131153 PQJ131153 QAF131153 QKB131153 QTX131153 RDT131153 RNP131153 RXL131153 SHH131153 SRD131153 TAZ131153 TKV131153 TUR131153 UEN131153 UOJ131153 UYF131153 VIB131153 VRX131153 WBT131153 WLP131153 WVL131153 D196689 IZ196689 SV196689 ACR196689 AMN196689 AWJ196689 BGF196689 BQB196689 BZX196689 CJT196689 CTP196689 DDL196689 DNH196689 DXD196689 EGZ196689 EQV196689 FAR196689 FKN196689 FUJ196689 GEF196689 GOB196689 GXX196689 HHT196689 HRP196689 IBL196689 ILH196689 IVD196689 JEZ196689 JOV196689 JYR196689 KIN196689 KSJ196689 LCF196689 LMB196689 LVX196689 MFT196689 MPP196689 MZL196689 NJH196689 NTD196689 OCZ196689 OMV196689 OWR196689 PGN196689 PQJ196689 QAF196689 QKB196689 QTX196689 RDT196689 RNP196689 RXL196689 SHH196689 SRD196689 TAZ196689 TKV196689 TUR196689 UEN196689 UOJ196689 UYF196689 VIB196689 VRX196689 WBT196689 WLP196689 WVL196689 D262225 IZ262225 SV262225 ACR262225 AMN262225 AWJ262225 BGF262225 BQB262225 BZX262225 CJT262225 CTP262225 DDL262225 DNH262225 DXD262225 EGZ262225 EQV262225 FAR262225 FKN262225 FUJ262225 GEF262225 GOB262225 GXX262225 HHT262225 HRP262225 IBL262225 ILH262225 IVD262225 JEZ262225 JOV262225 JYR262225 KIN262225 KSJ262225 LCF262225 LMB262225 LVX262225 MFT262225 MPP262225 MZL262225 NJH262225 NTD262225 OCZ262225 OMV262225 OWR262225 PGN262225 PQJ262225 QAF262225 QKB262225 QTX262225 RDT262225 RNP262225 RXL262225 SHH262225 SRD262225 TAZ262225 TKV262225 TUR262225 UEN262225 UOJ262225 UYF262225 VIB262225 VRX262225 WBT262225 WLP262225 WVL262225 D327761 IZ327761 SV327761 ACR327761 AMN327761 AWJ327761 BGF327761 BQB327761 BZX327761 CJT327761 CTP327761 DDL327761 DNH327761 DXD327761 EGZ327761 EQV327761 FAR327761 FKN327761 FUJ327761 GEF327761 GOB327761 GXX327761 HHT327761 HRP327761 IBL327761 ILH327761 IVD327761 JEZ327761 JOV327761 JYR327761 KIN327761 KSJ327761 LCF327761 LMB327761 LVX327761 MFT327761 MPP327761 MZL327761 NJH327761 NTD327761 OCZ327761 OMV327761 OWR327761 PGN327761 PQJ327761 QAF327761 QKB327761 QTX327761 RDT327761 RNP327761 RXL327761 SHH327761 SRD327761 TAZ327761 TKV327761 TUR327761 UEN327761 UOJ327761 UYF327761 VIB327761 VRX327761 WBT327761 WLP327761 WVL327761 D393297 IZ393297 SV393297 ACR393297 AMN393297 AWJ393297 BGF393297 BQB393297 BZX393297 CJT393297 CTP393297 DDL393297 DNH393297 DXD393297 EGZ393297 EQV393297 FAR393297 FKN393297 FUJ393297 GEF393297 GOB393297 GXX393297 HHT393297 HRP393297 IBL393297 ILH393297 IVD393297 JEZ393297 JOV393297 JYR393297 KIN393297 KSJ393297 LCF393297 LMB393297 LVX393297 MFT393297 MPP393297 MZL393297 NJH393297 NTD393297 OCZ393297 OMV393297 OWR393297 PGN393297 PQJ393297 QAF393297 QKB393297 QTX393297 RDT393297 RNP393297 RXL393297 SHH393297 SRD393297 TAZ393297 TKV393297 TUR393297 UEN393297 UOJ393297 UYF393297 VIB393297 VRX393297 WBT393297 WLP393297 WVL393297 D458833 IZ458833 SV458833 ACR458833 AMN458833 AWJ458833 BGF458833 BQB458833 BZX458833 CJT458833 CTP458833 DDL458833 DNH458833 DXD458833 EGZ458833 EQV458833 FAR458833 FKN458833 FUJ458833 GEF458833 GOB458833 GXX458833 HHT458833 HRP458833 IBL458833 ILH458833 IVD458833 JEZ458833 JOV458833 JYR458833 KIN458833 KSJ458833 LCF458833 LMB458833 LVX458833 MFT458833 MPP458833 MZL458833 NJH458833 NTD458833 OCZ458833 OMV458833 OWR458833 PGN458833 PQJ458833 QAF458833 QKB458833 QTX458833 RDT458833 RNP458833 RXL458833 SHH458833 SRD458833 TAZ458833 TKV458833 TUR458833 UEN458833 UOJ458833 UYF458833 VIB458833 VRX458833 WBT458833 WLP458833 WVL458833 D524369 IZ524369 SV524369 ACR524369 AMN524369 AWJ524369 BGF524369 BQB524369 BZX524369 CJT524369 CTP524369 DDL524369 DNH524369 DXD524369 EGZ524369 EQV524369 FAR524369 FKN524369 FUJ524369 GEF524369 GOB524369 GXX524369 HHT524369 HRP524369 IBL524369 ILH524369 IVD524369 JEZ524369 JOV524369 JYR524369 KIN524369 KSJ524369 LCF524369 LMB524369 LVX524369 MFT524369 MPP524369 MZL524369 NJH524369 NTD524369 OCZ524369 OMV524369 OWR524369 PGN524369 PQJ524369 QAF524369 QKB524369 QTX524369 RDT524369 RNP524369 RXL524369 SHH524369 SRD524369 TAZ524369 TKV524369 TUR524369 UEN524369 UOJ524369 UYF524369 VIB524369 VRX524369 WBT524369 WLP524369 WVL524369 D589905 IZ589905 SV589905 ACR589905 AMN589905 AWJ589905 BGF589905 BQB589905 BZX589905 CJT589905 CTP589905 DDL589905 DNH589905 DXD589905 EGZ589905 EQV589905 FAR589905 FKN589905 FUJ589905 GEF589905 GOB589905 GXX589905 HHT589905 HRP589905 IBL589905 ILH589905 IVD589905 JEZ589905 JOV589905 JYR589905 KIN589905 KSJ589905 LCF589905 LMB589905 LVX589905 MFT589905 MPP589905 MZL589905 NJH589905 NTD589905 OCZ589905 OMV589905 OWR589905 PGN589905 PQJ589905 QAF589905 QKB589905 QTX589905 RDT589905 RNP589905 RXL589905 SHH589905 SRD589905 TAZ589905 TKV589905 TUR589905 UEN589905 UOJ589905 UYF589905 VIB589905 VRX589905 WBT589905 WLP589905 WVL589905 D655441 IZ655441 SV655441 ACR655441 AMN655441 AWJ655441 BGF655441 BQB655441 BZX655441 CJT655441 CTP655441 DDL655441 DNH655441 DXD655441 EGZ655441 EQV655441 FAR655441 FKN655441 FUJ655441 GEF655441 GOB655441 GXX655441 HHT655441 HRP655441 IBL655441 ILH655441 IVD655441 JEZ655441 JOV655441 JYR655441 KIN655441 KSJ655441 LCF655441 LMB655441 LVX655441 MFT655441 MPP655441 MZL655441 NJH655441 NTD655441 OCZ655441 OMV655441 OWR655441 PGN655441 PQJ655441 QAF655441 QKB655441 QTX655441 RDT655441 RNP655441 RXL655441 SHH655441 SRD655441 TAZ655441 TKV655441 TUR655441 UEN655441 UOJ655441 UYF655441 VIB655441 VRX655441 WBT655441 WLP655441 WVL655441 D720977 IZ720977 SV720977 ACR720977 AMN720977 AWJ720977 BGF720977 BQB720977 BZX720977 CJT720977 CTP720977 DDL720977 DNH720977 DXD720977 EGZ720977 EQV720977 FAR720977 FKN720977 FUJ720977 GEF720977 GOB720977 GXX720977 HHT720977 HRP720977 IBL720977 ILH720977 IVD720977 JEZ720977 JOV720977 JYR720977 KIN720977 KSJ720977 LCF720977 LMB720977 LVX720977 MFT720977 MPP720977 MZL720977 NJH720977 NTD720977 OCZ720977 OMV720977 OWR720977 PGN720977 PQJ720977 QAF720977 QKB720977 QTX720977 RDT720977 RNP720977 RXL720977 SHH720977 SRD720977 TAZ720977 TKV720977 TUR720977 UEN720977 UOJ720977 UYF720977 VIB720977 VRX720977 WBT720977 WLP720977 WVL720977 D786513 IZ786513 SV786513 ACR786513 AMN786513 AWJ786513 BGF786513 BQB786513 BZX786513 CJT786513 CTP786513 DDL786513 DNH786513 DXD786513 EGZ786513 EQV786513 FAR786513 FKN786513 FUJ786513 GEF786513 GOB786513 GXX786513 HHT786513 HRP786513 IBL786513 ILH786513 IVD786513 JEZ786513 JOV786513 JYR786513 KIN786513 KSJ786513 LCF786513 LMB786513 LVX786513 MFT786513 MPP786513 MZL786513 NJH786513 NTD786513 OCZ786513 OMV786513 OWR786513 PGN786513 PQJ786513 QAF786513 QKB786513 QTX786513 RDT786513 RNP786513 RXL786513 SHH786513 SRD786513 TAZ786513 TKV786513 TUR786513 UEN786513 UOJ786513 UYF786513 VIB786513 VRX786513 WBT786513 WLP786513 WVL786513 D852049 IZ852049 SV852049 ACR852049 AMN852049 AWJ852049 BGF852049 BQB852049 BZX852049 CJT852049 CTP852049 DDL852049 DNH852049 DXD852049 EGZ852049 EQV852049 FAR852049 FKN852049 FUJ852049 GEF852049 GOB852049 GXX852049 HHT852049 HRP852049 IBL852049 ILH852049 IVD852049 JEZ852049 JOV852049 JYR852049 KIN852049 KSJ852049 LCF852049 LMB852049 LVX852049 MFT852049 MPP852049 MZL852049 NJH852049 NTD852049 OCZ852049 OMV852049 OWR852049 PGN852049 PQJ852049 QAF852049 QKB852049 QTX852049 RDT852049 RNP852049 RXL852049 SHH852049 SRD852049 TAZ852049 TKV852049 TUR852049 UEN852049 UOJ852049 UYF852049 VIB852049 VRX852049 WBT852049 WLP852049 WVL852049 D917585 IZ917585 SV917585 ACR917585 AMN917585 AWJ917585 BGF917585 BQB917585 BZX917585 CJT917585 CTP917585 DDL917585 DNH917585 DXD917585 EGZ917585 EQV917585 FAR917585 FKN917585 FUJ917585 GEF917585 GOB917585 GXX917585 HHT917585 HRP917585 IBL917585 ILH917585 IVD917585 JEZ917585 JOV917585 JYR917585 KIN917585 KSJ917585 LCF917585 LMB917585 LVX917585 MFT917585 MPP917585 MZL917585 NJH917585 NTD917585 OCZ917585 OMV917585 OWR917585 PGN917585 PQJ917585 QAF917585 QKB917585 QTX917585 RDT917585 RNP917585 RXL917585 SHH917585 SRD917585 TAZ917585 TKV917585 TUR917585 UEN917585 UOJ917585 UYF917585 VIB917585 VRX917585 WBT917585 WLP917585 WVL917585 D983121 IZ983121 SV983121 ACR983121 AMN983121 AWJ983121 BGF983121 BQB983121 BZX983121 CJT983121 CTP983121 DDL983121 DNH983121 DXD983121 EGZ983121 EQV983121 FAR983121 FKN983121 FUJ983121 GEF983121 GOB983121 GXX983121 HHT983121 HRP983121 IBL983121 ILH983121 IVD983121 JEZ983121 JOV983121 JYR983121 KIN983121 KSJ983121 LCF983121 LMB983121 LVX983121 MFT983121 MPP983121 MZL983121 NJH983121 NTD983121 OCZ983121 OMV983121 OWR983121 PGN983121 PQJ983121 QAF983121 QKB983121 QTX983121 RDT983121 RNP983121 RXL983121 SHH983121 SRD983121 TAZ983121 TKV983121 TUR983121 UEN983121 UOJ983121 UYF983121 VIB983121 VRX983121 WBT983121 WLP983121 WVL983121 D65611 IZ65611 SV65611 ACR65611 AMN65611 AWJ65611 BGF65611 BQB65611 BZX65611 CJT65611 CTP65611 DDL65611 DNH65611 DXD65611 EGZ65611 EQV65611 FAR65611 FKN65611 FUJ65611 GEF65611 GOB65611 GXX65611 HHT65611 HRP65611 IBL65611 ILH65611 IVD65611 JEZ65611 JOV65611 JYR65611 KIN65611 KSJ65611 LCF65611 LMB65611 LVX65611 MFT65611 MPP65611 MZL65611 NJH65611 NTD65611 OCZ65611 OMV65611 OWR65611 PGN65611 PQJ65611 QAF65611 QKB65611 QTX65611 RDT65611 RNP65611 RXL65611 SHH65611 SRD65611 TAZ65611 TKV65611 TUR65611 UEN65611 UOJ65611 UYF65611 VIB65611 VRX65611 WBT65611 WLP65611 WVL65611 D131147 IZ131147 SV131147 ACR131147 AMN131147 AWJ131147 BGF131147 BQB131147 BZX131147 CJT131147 CTP131147 DDL131147 DNH131147 DXD131147 EGZ131147 EQV131147 FAR131147 FKN131147 FUJ131147 GEF131147 GOB131147 GXX131147 HHT131147 HRP131147 IBL131147 ILH131147 IVD131147 JEZ131147 JOV131147 JYR131147 KIN131147 KSJ131147 LCF131147 LMB131147 LVX131147 MFT131147 MPP131147 MZL131147 NJH131147 NTD131147 OCZ131147 OMV131147 OWR131147 PGN131147 PQJ131147 QAF131147 QKB131147 QTX131147 RDT131147 RNP131147 RXL131147 SHH131147 SRD131147 TAZ131147 TKV131147 TUR131147 UEN131147 UOJ131147 UYF131147 VIB131147 VRX131147 WBT131147 WLP131147 WVL131147 D196683 IZ196683 SV196683 ACR196683 AMN196683 AWJ196683 BGF196683 BQB196683 BZX196683 CJT196683 CTP196683 DDL196683 DNH196683 DXD196683 EGZ196683 EQV196683 FAR196683 FKN196683 FUJ196683 GEF196683 GOB196683 GXX196683 HHT196683 HRP196683 IBL196683 ILH196683 IVD196683 JEZ196683 JOV196683 JYR196683 KIN196683 KSJ196683 LCF196683 LMB196683 LVX196683 MFT196683 MPP196683 MZL196683 NJH196683 NTD196683 OCZ196683 OMV196683 OWR196683 PGN196683 PQJ196683 QAF196683 QKB196683 QTX196683 RDT196683 RNP196683 RXL196683 SHH196683 SRD196683 TAZ196683 TKV196683 TUR196683 UEN196683 UOJ196683 UYF196683 VIB196683 VRX196683 WBT196683 WLP196683 WVL196683 D262219 IZ262219 SV262219 ACR262219 AMN262219 AWJ262219 BGF262219 BQB262219 BZX262219 CJT262219 CTP262219 DDL262219 DNH262219 DXD262219 EGZ262219 EQV262219 FAR262219 FKN262219 FUJ262219 GEF262219 GOB262219 GXX262219 HHT262219 HRP262219 IBL262219 ILH262219 IVD262219 JEZ262219 JOV262219 JYR262219 KIN262219 KSJ262219 LCF262219 LMB262219 LVX262219 MFT262219 MPP262219 MZL262219 NJH262219 NTD262219 OCZ262219 OMV262219 OWR262219 PGN262219 PQJ262219 QAF262219 QKB262219 QTX262219 RDT262219 RNP262219 RXL262219 SHH262219 SRD262219 TAZ262219 TKV262219 TUR262219 UEN262219 UOJ262219 UYF262219 VIB262219 VRX262219 WBT262219 WLP262219 WVL262219 D327755 IZ327755 SV327755 ACR327755 AMN327755 AWJ327755 BGF327755 BQB327755 BZX327755 CJT327755 CTP327755 DDL327755 DNH327755 DXD327755 EGZ327755 EQV327755 FAR327755 FKN327755 FUJ327755 GEF327755 GOB327755 GXX327755 HHT327755 HRP327755 IBL327755 ILH327755 IVD327755 JEZ327755 JOV327755 JYR327755 KIN327755 KSJ327755 LCF327755 LMB327755 LVX327755 MFT327755 MPP327755 MZL327755 NJH327755 NTD327755 OCZ327755 OMV327755 OWR327755 PGN327755 PQJ327755 QAF327755 QKB327755 QTX327755 RDT327755 RNP327755 RXL327755 SHH327755 SRD327755 TAZ327755 TKV327755 TUR327755 UEN327755 UOJ327755 UYF327755 VIB327755 VRX327755 WBT327755 WLP327755 WVL327755 D393291 IZ393291 SV393291 ACR393291 AMN393291 AWJ393291 BGF393291 BQB393291 BZX393291 CJT393291 CTP393291 DDL393291 DNH393291 DXD393291 EGZ393291 EQV393291 FAR393291 FKN393291 FUJ393291 GEF393291 GOB393291 GXX393291 HHT393291 HRP393291 IBL393291 ILH393291 IVD393291 JEZ393291 JOV393291 JYR393291 KIN393291 KSJ393291 LCF393291 LMB393291 LVX393291 MFT393291 MPP393291 MZL393291 NJH393291 NTD393291 OCZ393291 OMV393291 OWR393291 PGN393291 PQJ393291 QAF393291 QKB393291 QTX393291 RDT393291 RNP393291 RXL393291 SHH393291 SRD393291 TAZ393291 TKV393291 TUR393291 UEN393291 UOJ393291 UYF393291 VIB393291 VRX393291 WBT393291 WLP393291 WVL393291 D458827 IZ458827 SV458827 ACR458827 AMN458827 AWJ458827 BGF458827 BQB458827 BZX458827 CJT458827 CTP458827 DDL458827 DNH458827 DXD458827 EGZ458827 EQV458827 FAR458827 FKN458827 FUJ458827 GEF458827 GOB458827 GXX458827 HHT458827 HRP458827 IBL458827 ILH458827 IVD458827 JEZ458827 JOV458827 JYR458827 KIN458827 KSJ458827 LCF458827 LMB458827 LVX458827 MFT458827 MPP458827 MZL458827 NJH458827 NTD458827 OCZ458827 OMV458827 OWR458827 PGN458827 PQJ458827 QAF458827 QKB458827 QTX458827 RDT458827 RNP458827 RXL458827 SHH458827 SRD458827 TAZ458827 TKV458827 TUR458827 UEN458827 UOJ458827 UYF458827 VIB458827 VRX458827 WBT458827 WLP458827 WVL458827 D524363 IZ524363 SV524363 ACR524363 AMN524363 AWJ524363 BGF524363 BQB524363 BZX524363 CJT524363 CTP524363 DDL524363 DNH524363 DXD524363 EGZ524363 EQV524363 FAR524363 FKN524363 FUJ524363 GEF524363 GOB524363 GXX524363 HHT524363 HRP524363 IBL524363 ILH524363 IVD524363 JEZ524363 JOV524363 JYR524363 KIN524363 KSJ524363 LCF524363 LMB524363 LVX524363 MFT524363 MPP524363 MZL524363 NJH524363 NTD524363 OCZ524363 OMV524363 OWR524363 PGN524363 PQJ524363 QAF524363 QKB524363 QTX524363 RDT524363 RNP524363 RXL524363 SHH524363 SRD524363 TAZ524363 TKV524363 TUR524363 UEN524363 UOJ524363 UYF524363 VIB524363 VRX524363 WBT524363 WLP524363 WVL524363 D589899 IZ589899 SV589899 ACR589899 AMN589899 AWJ589899 BGF589899 BQB589899 BZX589899 CJT589899 CTP589899 DDL589899 DNH589899 DXD589899 EGZ589899 EQV589899 FAR589899 FKN589899 FUJ589899 GEF589899 GOB589899 GXX589899 HHT589899 HRP589899 IBL589899 ILH589899 IVD589899 JEZ589899 JOV589899 JYR589899 KIN589899 KSJ589899 LCF589899 LMB589899 LVX589899 MFT589899 MPP589899 MZL589899 NJH589899 NTD589899 OCZ589899 OMV589899 OWR589899 PGN589899 PQJ589899 QAF589899 QKB589899 QTX589899 RDT589899 RNP589899 RXL589899 SHH589899 SRD589899 TAZ589899 TKV589899 TUR589899 UEN589899 UOJ589899 UYF589899 VIB589899 VRX589899 WBT589899 WLP589899 WVL589899 D655435 IZ655435 SV655435 ACR655435 AMN655435 AWJ655435 BGF655435 BQB655435 BZX655435 CJT655435 CTP655435 DDL655435 DNH655435 DXD655435 EGZ655435 EQV655435 FAR655435 FKN655435 FUJ655435 GEF655435 GOB655435 GXX655435 HHT655435 HRP655435 IBL655435 ILH655435 IVD655435 JEZ655435 JOV655435 JYR655435 KIN655435 KSJ655435 LCF655435 LMB655435 LVX655435 MFT655435 MPP655435 MZL655435 NJH655435 NTD655435 OCZ655435 OMV655435 OWR655435 PGN655435 PQJ655435 QAF655435 QKB655435 QTX655435 RDT655435 RNP655435 RXL655435 SHH655435 SRD655435 TAZ655435 TKV655435 TUR655435 UEN655435 UOJ655435 UYF655435 VIB655435 VRX655435 WBT655435 WLP655435 WVL655435 D720971 IZ720971 SV720971 ACR720971 AMN720971 AWJ720971 BGF720971 BQB720971 BZX720971 CJT720971 CTP720971 DDL720971 DNH720971 DXD720971 EGZ720971 EQV720971 FAR720971 FKN720971 FUJ720971 GEF720971 GOB720971 GXX720971 HHT720971 HRP720971 IBL720971 ILH720971 IVD720971 JEZ720971 JOV720971 JYR720971 KIN720971 KSJ720971 LCF720971 LMB720971 LVX720971 MFT720971 MPP720971 MZL720971 NJH720971 NTD720971 OCZ720971 OMV720971 OWR720971 PGN720971 PQJ720971 QAF720971 QKB720971 QTX720971 RDT720971 RNP720971 RXL720971 SHH720971 SRD720971 TAZ720971 TKV720971 TUR720971 UEN720971 UOJ720971 UYF720971 VIB720971 VRX720971 WBT720971 WLP720971 WVL720971 D786507 IZ786507 SV786507 ACR786507 AMN786507 AWJ786507 BGF786507 BQB786507 BZX786507 CJT786507 CTP786507 DDL786507 DNH786507 DXD786507 EGZ786507 EQV786507 FAR786507 FKN786507 FUJ786507 GEF786507 GOB786507 GXX786507 HHT786507 HRP786507 IBL786507 ILH786507 IVD786507 JEZ786507 JOV786507 JYR786507 KIN786507 KSJ786507 LCF786507 LMB786507 LVX786507 MFT786507 MPP786507 MZL786507 NJH786507 NTD786507 OCZ786507 OMV786507 OWR786507 PGN786507 PQJ786507 QAF786507 QKB786507 QTX786507 RDT786507 RNP786507 RXL786507 SHH786507 SRD786507 TAZ786507 TKV786507 TUR786507 UEN786507 UOJ786507 UYF786507 VIB786507 VRX786507 WBT786507 WLP786507 WVL786507 D852043 IZ852043 SV852043 ACR852043 AMN852043 AWJ852043 BGF852043 BQB852043 BZX852043 CJT852043 CTP852043 DDL852043 DNH852043 DXD852043 EGZ852043 EQV852043 FAR852043 FKN852043 FUJ852043 GEF852043 GOB852043 GXX852043 HHT852043 HRP852043 IBL852043 ILH852043 IVD852043 JEZ852043 JOV852043 JYR852043 KIN852043 KSJ852043 LCF852043 LMB852043 LVX852043 MFT852043 MPP852043 MZL852043 NJH852043 NTD852043 OCZ852043 OMV852043 OWR852043 PGN852043 PQJ852043 QAF852043 QKB852043 QTX852043 RDT852043 RNP852043 RXL852043 SHH852043 SRD852043 TAZ852043 TKV852043 TUR852043 UEN852043 UOJ852043 UYF852043 VIB852043 VRX852043 WBT852043 WLP852043 WVL852043 D917579 IZ917579 SV917579 ACR917579 AMN917579 AWJ917579 BGF917579 BQB917579 BZX917579 CJT917579 CTP917579 DDL917579 DNH917579 DXD917579 EGZ917579 EQV917579 FAR917579 FKN917579 FUJ917579 GEF917579 GOB917579 GXX917579 HHT917579 HRP917579 IBL917579 ILH917579 IVD917579 JEZ917579 JOV917579 JYR917579 KIN917579 KSJ917579 LCF917579 LMB917579 LVX917579 MFT917579 MPP917579 MZL917579 NJH917579 NTD917579 OCZ917579 OMV917579 OWR917579 PGN917579 PQJ917579 QAF917579 QKB917579 QTX917579 RDT917579 RNP917579 RXL917579 SHH917579 SRD917579 TAZ917579 TKV917579 TUR917579 UEN917579 UOJ917579 UYF917579 VIB917579 VRX917579 WBT917579 WLP917579 WVL917579 D983115 IZ983115 SV983115 ACR983115 AMN983115 AWJ983115 BGF983115 BQB983115 BZX983115 CJT983115 CTP983115 DDL983115 DNH983115 DXD983115 EGZ983115 EQV983115 FAR983115 FKN983115 FUJ983115 GEF983115 GOB983115 GXX983115 HHT983115 HRP983115 IBL983115 ILH983115 IVD983115 JEZ983115 JOV983115 JYR983115 KIN983115 KSJ983115 LCF983115 LMB983115 LVX983115 MFT983115 MPP983115 MZL983115 NJH983115 NTD983115 OCZ983115 OMV983115 OWR983115 PGN983115 PQJ983115 QAF983115 QKB983115 QTX983115 RDT983115 RNP983115 RXL983115 SHH983115 SRD983115 TAZ983115 TKV983115 TUR983115 UEN983115 UOJ983115 UYF983115 VIB983115 VRX983115 WBT983115 WLP983115 F86 D38 F74 D62 F62 D26 D32 F32 F26 D20 F56 D50 F38 D56 F80 F44 F14 F20 D14 D74 D86 F92 D92 F68" xr:uid="{E1E231C5-D41C-45A3-BFE9-7CF0846FC2DD}">
      <formula1>Преподаватели</formula1>
    </dataValidation>
    <dataValidation type="list" showInputMessage="1" showErrorMessage="1" sqref="D65631 IZ65631 SV65631 ACR65631 AMN65631 AWJ65631 BGF65631 BQB65631 BZX65631 CJT65631 CTP65631 DDL65631 DNH65631 DXD65631 EGZ65631 EQV65631 FAR65631 FKN65631 FUJ65631 GEF65631 GOB65631 GXX65631 HHT65631 HRP65631 IBL65631 ILH65631 IVD65631 JEZ65631 JOV65631 JYR65631 KIN65631 KSJ65631 LCF65631 LMB65631 LVX65631 MFT65631 MPP65631 MZL65631 NJH65631 NTD65631 OCZ65631 OMV65631 OWR65631 PGN65631 PQJ65631 QAF65631 QKB65631 QTX65631 RDT65631 RNP65631 RXL65631 SHH65631 SRD65631 TAZ65631 TKV65631 TUR65631 UEN65631 UOJ65631 UYF65631 VIB65631 VRX65631 WBT65631 WLP65631 WVL65631 D131167 IZ131167 SV131167 ACR131167 AMN131167 AWJ131167 BGF131167 BQB131167 BZX131167 CJT131167 CTP131167 DDL131167 DNH131167 DXD131167 EGZ131167 EQV131167 FAR131167 FKN131167 FUJ131167 GEF131167 GOB131167 GXX131167 HHT131167 HRP131167 IBL131167 ILH131167 IVD131167 JEZ131167 JOV131167 JYR131167 KIN131167 KSJ131167 LCF131167 LMB131167 LVX131167 MFT131167 MPP131167 MZL131167 NJH131167 NTD131167 OCZ131167 OMV131167 OWR131167 PGN131167 PQJ131167 QAF131167 QKB131167 QTX131167 RDT131167 RNP131167 RXL131167 SHH131167 SRD131167 TAZ131167 TKV131167 TUR131167 UEN131167 UOJ131167 UYF131167 VIB131167 VRX131167 WBT131167 WLP131167 WVL131167 D196703 IZ196703 SV196703 ACR196703 AMN196703 AWJ196703 BGF196703 BQB196703 BZX196703 CJT196703 CTP196703 DDL196703 DNH196703 DXD196703 EGZ196703 EQV196703 FAR196703 FKN196703 FUJ196703 GEF196703 GOB196703 GXX196703 HHT196703 HRP196703 IBL196703 ILH196703 IVD196703 JEZ196703 JOV196703 JYR196703 KIN196703 KSJ196703 LCF196703 LMB196703 LVX196703 MFT196703 MPP196703 MZL196703 NJH196703 NTD196703 OCZ196703 OMV196703 OWR196703 PGN196703 PQJ196703 QAF196703 QKB196703 QTX196703 RDT196703 RNP196703 RXL196703 SHH196703 SRD196703 TAZ196703 TKV196703 TUR196703 UEN196703 UOJ196703 UYF196703 VIB196703 VRX196703 WBT196703 WLP196703 WVL196703 D262239 IZ262239 SV262239 ACR262239 AMN262239 AWJ262239 BGF262239 BQB262239 BZX262239 CJT262239 CTP262239 DDL262239 DNH262239 DXD262239 EGZ262239 EQV262239 FAR262239 FKN262239 FUJ262239 GEF262239 GOB262239 GXX262239 HHT262239 HRP262239 IBL262239 ILH262239 IVD262239 JEZ262239 JOV262239 JYR262239 KIN262239 KSJ262239 LCF262239 LMB262239 LVX262239 MFT262239 MPP262239 MZL262239 NJH262239 NTD262239 OCZ262239 OMV262239 OWR262239 PGN262239 PQJ262239 QAF262239 QKB262239 QTX262239 RDT262239 RNP262239 RXL262239 SHH262239 SRD262239 TAZ262239 TKV262239 TUR262239 UEN262239 UOJ262239 UYF262239 VIB262239 VRX262239 WBT262239 WLP262239 WVL262239 D327775 IZ327775 SV327775 ACR327775 AMN327775 AWJ327775 BGF327775 BQB327775 BZX327775 CJT327775 CTP327775 DDL327775 DNH327775 DXD327775 EGZ327775 EQV327775 FAR327775 FKN327775 FUJ327775 GEF327775 GOB327775 GXX327775 HHT327775 HRP327775 IBL327775 ILH327775 IVD327775 JEZ327775 JOV327775 JYR327775 KIN327775 KSJ327775 LCF327775 LMB327775 LVX327775 MFT327775 MPP327775 MZL327775 NJH327775 NTD327775 OCZ327775 OMV327775 OWR327775 PGN327775 PQJ327775 QAF327775 QKB327775 QTX327775 RDT327775 RNP327775 RXL327775 SHH327775 SRD327775 TAZ327775 TKV327775 TUR327775 UEN327775 UOJ327775 UYF327775 VIB327775 VRX327775 WBT327775 WLP327775 WVL327775 D393311 IZ393311 SV393311 ACR393311 AMN393311 AWJ393311 BGF393311 BQB393311 BZX393311 CJT393311 CTP393311 DDL393311 DNH393311 DXD393311 EGZ393311 EQV393311 FAR393311 FKN393311 FUJ393311 GEF393311 GOB393311 GXX393311 HHT393311 HRP393311 IBL393311 ILH393311 IVD393311 JEZ393311 JOV393311 JYR393311 KIN393311 KSJ393311 LCF393311 LMB393311 LVX393311 MFT393311 MPP393311 MZL393311 NJH393311 NTD393311 OCZ393311 OMV393311 OWR393311 PGN393311 PQJ393311 QAF393311 QKB393311 QTX393311 RDT393311 RNP393311 RXL393311 SHH393311 SRD393311 TAZ393311 TKV393311 TUR393311 UEN393311 UOJ393311 UYF393311 VIB393311 VRX393311 WBT393311 WLP393311 WVL393311 D458847 IZ458847 SV458847 ACR458847 AMN458847 AWJ458847 BGF458847 BQB458847 BZX458847 CJT458847 CTP458847 DDL458847 DNH458847 DXD458847 EGZ458847 EQV458847 FAR458847 FKN458847 FUJ458847 GEF458847 GOB458847 GXX458847 HHT458847 HRP458847 IBL458847 ILH458847 IVD458847 JEZ458847 JOV458847 JYR458847 KIN458847 KSJ458847 LCF458847 LMB458847 LVX458847 MFT458847 MPP458847 MZL458847 NJH458847 NTD458847 OCZ458847 OMV458847 OWR458847 PGN458847 PQJ458847 QAF458847 QKB458847 QTX458847 RDT458847 RNP458847 RXL458847 SHH458847 SRD458847 TAZ458847 TKV458847 TUR458847 UEN458847 UOJ458847 UYF458847 VIB458847 VRX458847 WBT458847 WLP458847 WVL458847 D524383 IZ524383 SV524383 ACR524383 AMN524383 AWJ524383 BGF524383 BQB524383 BZX524383 CJT524383 CTP524383 DDL524383 DNH524383 DXD524383 EGZ524383 EQV524383 FAR524383 FKN524383 FUJ524383 GEF524383 GOB524383 GXX524383 HHT524383 HRP524383 IBL524383 ILH524383 IVD524383 JEZ524383 JOV524383 JYR524383 KIN524383 KSJ524383 LCF524383 LMB524383 LVX524383 MFT524383 MPP524383 MZL524383 NJH524383 NTD524383 OCZ524383 OMV524383 OWR524383 PGN524383 PQJ524383 QAF524383 QKB524383 QTX524383 RDT524383 RNP524383 RXL524383 SHH524383 SRD524383 TAZ524383 TKV524383 TUR524383 UEN524383 UOJ524383 UYF524383 VIB524383 VRX524383 WBT524383 WLP524383 WVL524383 D589919 IZ589919 SV589919 ACR589919 AMN589919 AWJ589919 BGF589919 BQB589919 BZX589919 CJT589919 CTP589919 DDL589919 DNH589919 DXD589919 EGZ589919 EQV589919 FAR589919 FKN589919 FUJ589919 GEF589919 GOB589919 GXX589919 HHT589919 HRP589919 IBL589919 ILH589919 IVD589919 JEZ589919 JOV589919 JYR589919 KIN589919 KSJ589919 LCF589919 LMB589919 LVX589919 MFT589919 MPP589919 MZL589919 NJH589919 NTD589919 OCZ589919 OMV589919 OWR589919 PGN589919 PQJ589919 QAF589919 QKB589919 QTX589919 RDT589919 RNP589919 RXL589919 SHH589919 SRD589919 TAZ589919 TKV589919 TUR589919 UEN589919 UOJ589919 UYF589919 VIB589919 VRX589919 WBT589919 WLP589919 WVL589919 D655455 IZ655455 SV655455 ACR655455 AMN655455 AWJ655455 BGF655455 BQB655455 BZX655455 CJT655455 CTP655455 DDL655455 DNH655455 DXD655455 EGZ655455 EQV655455 FAR655455 FKN655455 FUJ655455 GEF655455 GOB655455 GXX655455 HHT655455 HRP655455 IBL655455 ILH655455 IVD655455 JEZ655455 JOV655455 JYR655455 KIN655455 KSJ655455 LCF655455 LMB655455 LVX655455 MFT655455 MPP655455 MZL655455 NJH655455 NTD655455 OCZ655455 OMV655455 OWR655455 PGN655455 PQJ655455 QAF655455 QKB655455 QTX655455 RDT655455 RNP655455 RXL655455 SHH655455 SRD655455 TAZ655455 TKV655455 TUR655455 UEN655455 UOJ655455 UYF655455 VIB655455 VRX655455 WBT655455 WLP655455 WVL655455 D720991 IZ720991 SV720991 ACR720991 AMN720991 AWJ720991 BGF720991 BQB720991 BZX720991 CJT720991 CTP720991 DDL720991 DNH720991 DXD720991 EGZ720991 EQV720991 FAR720991 FKN720991 FUJ720991 GEF720991 GOB720991 GXX720991 HHT720991 HRP720991 IBL720991 ILH720991 IVD720991 JEZ720991 JOV720991 JYR720991 KIN720991 KSJ720991 LCF720991 LMB720991 LVX720991 MFT720991 MPP720991 MZL720991 NJH720991 NTD720991 OCZ720991 OMV720991 OWR720991 PGN720991 PQJ720991 QAF720991 QKB720991 QTX720991 RDT720991 RNP720991 RXL720991 SHH720991 SRD720991 TAZ720991 TKV720991 TUR720991 UEN720991 UOJ720991 UYF720991 VIB720991 VRX720991 WBT720991 WLP720991 WVL720991 D786527 IZ786527 SV786527 ACR786527 AMN786527 AWJ786527 BGF786527 BQB786527 BZX786527 CJT786527 CTP786527 DDL786527 DNH786527 DXD786527 EGZ786527 EQV786527 FAR786527 FKN786527 FUJ786527 GEF786527 GOB786527 GXX786527 HHT786527 HRP786527 IBL786527 ILH786527 IVD786527 JEZ786527 JOV786527 JYR786527 KIN786527 KSJ786527 LCF786527 LMB786527 LVX786527 MFT786527 MPP786527 MZL786527 NJH786527 NTD786527 OCZ786527 OMV786527 OWR786527 PGN786527 PQJ786527 QAF786527 QKB786527 QTX786527 RDT786527 RNP786527 RXL786527 SHH786527 SRD786527 TAZ786527 TKV786527 TUR786527 UEN786527 UOJ786527 UYF786527 VIB786527 VRX786527 WBT786527 WLP786527 WVL786527 D852063 IZ852063 SV852063 ACR852063 AMN852063 AWJ852063 BGF852063 BQB852063 BZX852063 CJT852063 CTP852063 DDL852063 DNH852063 DXD852063 EGZ852063 EQV852063 FAR852063 FKN852063 FUJ852063 GEF852063 GOB852063 GXX852063 HHT852063 HRP852063 IBL852063 ILH852063 IVD852063 JEZ852063 JOV852063 JYR852063 KIN852063 KSJ852063 LCF852063 LMB852063 LVX852063 MFT852063 MPP852063 MZL852063 NJH852063 NTD852063 OCZ852063 OMV852063 OWR852063 PGN852063 PQJ852063 QAF852063 QKB852063 QTX852063 RDT852063 RNP852063 RXL852063 SHH852063 SRD852063 TAZ852063 TKV852063 TUR852063 UEN852063 UOJ852063 UYF852063 VIB852063 VRX852063 WBT852063 WLP852063 WVL852063 D917599 IZ917599 SV917599 ACR917599 AMN917599 AWJ917599 BGF917599 BQB917599 BZX917599 CJT917599 CTP917599 DDL917599 DNH917599 DXD917599 EGZ917599 EQV917599 FAR917599 FKN917599 FUJ917599 GEF917599 GOB917599 GXX917599 HHT917599 HRP917599 IBL917599 ILH917599 IVD917599 JEZ917599 JOV917599 JYR917599 KIN917599 KSJ917599 LCF917599 LMB917599 LVX917599 MFT917599 MPP917599 MZL917599 NJH917599 NTD917599 OCZ917599 OMV917599 OWR917599 PGN917599 PQJ917599 QAF917599 QKB917599 QTX917599 RDT917599 RNP917599 RXL917599 SHH917599 SRD917599 TAZ917599 TKV917599 TUR917599 UEN917599 UOJ917599 UYF917599 VIB917599 VRX917599 WBT917599 WLP917599 WVL917599 D983135 IZ983135 SV983135 ACR983135 AMN983135 AWJ983135 BGF983135 BQB983135 BZX983135 CJT983135 CTP983135 DDL983135 DNH983135 DXD983135 EGZ983135 EQV983135 FAR983135 FKN983135 FUJ983135 GEF983135 GOB983135 GXX983135 HHT983135 HRP983135 IBL983135 ILH983135 IVD983135 JEZ983135 JOV983135 JYR983135 KIN983135 KSJ983135 LCF983135 LMB983135 LVX983135 MFT983135 MPP983135 MZL983135 NJH983135 NTD983135 OCZ983135 OMV983135 OWR983135 PGN983135 PQJ983135 QAF983135 QKB983135 QTX983135 RDT983135 RNP983135 RXL983135 SHH983135 SRD983135 TAZ983135 TKV983135 TUR983135 UEN983135 UOJ983135 UYF983135 VIB983135 VRX983135 WBT983135 WLP983135 WVL983135 WLP983117 D65589 IZ65589 SV65589 ACR65589 AMN65589 AWJ65589 BGF65589 BQB65589 BZX65589 CJT65589 CTP65589 DDL65589 DNH65589 DXD65589 EGZ65589 EQV65589 FAR65589 FKN65589 FUJ65589 GEF65589 GOB65589 GXX65589 HHT65589 HRP65589 IBL65589 ILH65589 IVD65589 JEZ65589 JOV65589 JYR65589 KIN65589 KSJ65589 LCF65589 LMB65589 LVX65589 MFT65589 MPP65589 MZL65589 NJH65589 NTD65589 OCZ65589 OMV65589 OWR65589 PGN65589 PQJ65589 QAF65589 QKB65589 QTX65589 RDT65589 RNP65589 RXL65589 SHH65589 SRD65589 TAZ65589 TKV65589 TUR65589 UEN65589 UOJ65589 UYF65589 VIB65589 VRX65589 WBT65589 WLP65589 WVL65589 D131125 IZ131125 SV131125 ACR131125 AMN131125 AWJ131125 BGF131125 BQB131125 BZX131125 CJT131125 CTP131125 DDL131125 DNH131125 DXD131125 EGZ131125 EQV131125 FAR131125 FKN131125 FUJ131125 GEF131125 GOB131125 GXX131125 HHT131125 HRP131125 IBL131125 ILH131125 IVD131125 JEZ131125 JOV131125 JYR131125 KIN131125 KSJ131125 LCF131125 LMB131125 LVX131125 MFT131125 MPP131125 MZL131125 NJH131125 NTD131125 OCZ131125 OMV131125 OWR131125 PGN131125 PQJ131125 QAF131125 QKB131125 QTX131125 RDT131125 RNP131125 RXL131125 SHH131125 SRD131125 TAZ131125 TKV131125 TUR131125 UEN131125 UOJ131125 UYF131125 VIB131125 VRX131125 WBT131125 WLP131125 WVL131125 D196661 IZ196661 SV196661 ACR196661 AMN196661 AWJ196661 BGF196661 BQB196661 BZX196661 CJT196661 CTP196661 DDL196661 DNH196661 DXD196661 EGZ196661 EQV196661 FAR196661 FKN196661 FUJ196661 GEF196661 GOB196661 GXX196661 HHT196661 HRP196661 IBL196661 ILH196661 IVD196661 JEZ196661 JOV196661 JYR196661 KIN196661 KSJ196661 LCF196661 LMB196661 LVX196661 MFT196661 MPP196661 MZL196661 NJH196661 NTD196661 OCZ196661 OMV196661 OWR196661 PGN196661 PQJ196661 QAF196661 QKB196661 QTX196661 RDT196661 RNP196661 RXL196661 SHH196661 SRD196661 TAZ196661 TKV196661 TUR196661 UEN196661 UOJ196661 UYF196661 VIB196661 VRX196661 WBT196661 WLP196661 WVL196661 D262197 IZ262197 SV262197 ACR262197 AMN262197 AWJ262197 BGF262197 BQB262197 BZX262197 CJT262197 CTP262197 DDL262197 DNH262197 DXD262197 EGZ262197 EQV262197 FAR262197 FKN262197 FUJ262197 GEF262197 GOB262197 GXX262197 HHT262197 HRP262197 IBL262197 ILH262197 IVD262197 JEZ262197 JOV262197 JYR262197 KIN262197 KSJ262197 LCF262197 LMB262197 LVX262197 MFT262197 MPP262197 MZL262197 NJH262197 NTD262197 OCZ262197 OMV262197 OWR262197 PGN262197 PQJ262197 QAF262197 QKB262197 QTX262197 RDT262197 RNP262197 RXL262197 SHH262197 SRD262197 TAZ262197 TKV262197 TUR262197 UEN262197 UOJ262197 UYF262197 VIB262197 VRX262197 WBT262197 WLP262197 WVL262197 D327733 IZ327733 SV327733 ACR327733 AMN327733 AWJ327733 BGF327733 BQB327733 BZX327733 CJT327733 CTP327733 DDL327733 DNH327733 DXD327733 EGZ327733 EQV327733 FAR327733 FKN327733 FUJ327733 GEF327733 GOB327733 GXX327733 HHT327733 HRP327733 IBL327733 ILH327733 IVD327733 JEZ327733 JOV327733 JYR327733 KIN327733 KSJ327733 LCF327733 LMB327733 LVX327733 MFT327733 MPP327733 MZL327733 NJH327733 NTD327733 OCZ327733 OMV327733 OWR327733 PGN327733 PQJ327733 QAF327733 QKB327733 QTX327733 RDT327733 RNP327733 RXL327733 SHH327733 SRD327733 TAZ327733 TKV327733 TUR327733 UEN327733 UOJ327733 UYF327733 VIB327733 VRX327733 WBT327733 WLP327733 WVL327733 D393269 IZ393269 SV393269 ACR393269 AMN393269 AWJ393269 BGF393269 BQB393269 BZX393269 CJT393269 CTP393269 DDL393269 DNH393269 DXD393269 EGZ393269 EQV393269 FAR393269 FKN393269 FUJ393269 GEF393269 GOB393269 GXX393269 HHT393269 HRP393269 IBL393269 ILH393269 IVD393269 JEZ393269 JOV393269 JYR393269 KIN393269 KSJ393269 LCF393269 LMB393269 LVX393269 MFT393269 MPP393269 MZL393269 NJH393269 NTD393269 OCZ393269 OMV393269 OWR393269 PGN393269 PQJ393269 QAF393269 QKB393269 QTX393269 RDT393269 RNP393269 RXL393269 SHH393269 SRD393269 TAZ393269 TKV393269 TUR393269 UEN393269 UOJ393269 UYF393269 VIB393269 VRX393269 WBT393269 WLP393269 WVL393269 D458805 IZ458805 SV458805 ACR458805 AMN458805 AWJ458805 BGF458805 BQB458805 BZX458805 CJT458805 CTP458805 DDL458805 DNH458805 DXD458805 EGZ458805 EQV458805 FAR458805 FKN458805 FUJ458805 GEF458805 GOB458805 GXX458805 HHT458805 HRP458805 IBL458805 ILH458805 IVD458805 JEZ458805 JOV458805 JYR458805 KIN458805 KSJ458805 LCF458805 LMB458805 LVX458805 MFT458805 MPP458805 MZL458805 NJH458805 NTD458805 OCZ458805 OMV458805 OWR458805 PGN458805 PQJ458805 QAF458805 QKB458805 QTX458805 RDT458805 RNP458805 RXL458805 SHH458805 SRD458805 TAZ458805 TKV458805 TUR458805 UEN458805 UOJ458805 UYF458805 VIB458805 VRX458805 WBT458805 WLP458805 WVL458805 D524341 IZ524341 SV524341 ACR524341 AMN524341 AWJ524341 BGF524341 BQB524341 BZX524341 CJT524341 CTP524341 DDL524341 DNH524341 DXD524341 EGZ524341 EQV524341 FAR524341 FKN524341 FUJ524341 GEF524341 GOB524341 GXX524341 HHT524341 HRP524341 IBL524341 ILH524341 IVD524341 JEZ524341 JOV524341 JYR524341 KIN524341 KSJ524341 LCF524341 LMB524341 LVX524341 MFT524341 MPP524341 MZL524341 NJH524341 NTD524341 OCZ524341 OMV524341 OWR524341 PGN524341 PQJ524341 QAF524341 QKB524341 QTX524341 RDT524341 RNP524341 RXL524341 SHH524341 SRD524341 TAZ524341 TKV524341 TUR524341 UEN524341 UOJ524341 UYF524341 VIB524341 VRX524341 WBT524341 WLP524341 WVL524341 D589877 IZ589877 SV589877 ACR589877 AMN589877 AWJ589877 BGF589877 BQB589877 BZX589877 CJT589877 CTP589877 DDL589877 DNH589877 DXD589877 EGZ589877 EQV589877 FAR589877 FKN589877 FUJ589877 GEF589877 GOB589877 GXX589877 HHT589877 HRP589877 IBL589877 ILH589877 IVD589877 JEZ589877 JOV589877 JYR589877 KIN589877 KSJ589877 LCF589877 LMB589877 LVX589877 MFT589877 MPP589877 MZL589877 NJH589877 NTD589877 OCZ589877 OMV589877 OWR589877 PGN589877 PQJ589877 QAF589877 QKB589877 QTX589877 RDT589877 RNP589877 RXL589877 SHH589877 SRD589877 TAZ589877 TKV589877 TUR589877 UEN589877 UOJ589877 UYF589877 VIB589877 VRX589877 WBT589877 WLP589877 WVL589877 D655413 IZ655413 SV655413 ACR655413 AMN655413 AWJ655413 BGF655413 BQB655413 BZX655413 CJT655413 CTP655413 DDL655413 DNH655413 DXD655413 EGZ655413 EQV655413 FAR655413 FKN655413 FUJ655413 GEF655413 GOB655413 GXX655413 HHT655413 HRP655413 IBL655413 ILH655413 IVD655413 JEZ655413 JOV655413 JYR655413 KIN655413 KSJ655413 LCF655413 LMB655413 LVX655413 MFT655413 MPP655413 MZL655413 NJH655413 NTD655413 OCZ655413 OMV655413 OWR655413 PGN655413 PQJ655413 QAF655413 QKB655413 QTX655413 RDT655413 RNP655413 RXL655413 SHH655413 SRD655413 TAZ655413 TKV655413 TUR655413 UEN655413 UOJ655413 UYF655413 VIB655413 VRX655413 WBT655413 WLP655413 WVL655413 D720949 IZ720949 SV720949 ACR720949 AMN720949 AWJ720949 BGF720949 BQB720949 BZX720949 CJT720949 CTP720949 DDL720949 DNH720949 DXD720949 EGZ720949 EQV720949 FAR720949 FKN720949 FUJ720949 GEF720949 GOB720949 GXX720949 HHT720949 HRP720949 IBL720949 ILH720949 IVD720949 JEZ720949 JOV720949 JYR720949 KIN720949 KSJ720949 LCF720949 LMB720949 LVX720949 MFT720949 MPP720949 MZL720949 NJH720949 NTD720949 OCZ720949 OMV720949 OWR720949 PGN720949 PQJ720949 QAF720949 QKB720949 QTX720949 RDT720949 RNP720949 RXL720949 SHH720949 SRD720949 TAZ720949 TKV720949 TUR720949 UEN720949 UOJ720949 UYF720949 VIB720949 VRX720949 WBT720949 WLP720949 WVL720949 D786485 IZ786485 SV786485 ACR786485 AMN786485 AWJ786485 BGF786485 BQB786485 BZX786485 CJT786485 CTP786485 DDL786485 DNH786485 DXD786485 EGZ786485 EQV786485 FAR786485 FKN786485 FUJ786485 GEF786485 GOB786485 GXX786485 HHT786485 HRP786485 IBL786485 ILH786485 IVD786485 JEZ786485 JOV786485 JYR786485 KIN786485 KSJ786485 LCF786485 LMB786485 LVX786485 MFT786485 MPP786485 MZL786485 NJH786485 NTD786485 OCZ786485 OMV786485 OWR786485 PGN786485 PQJ786485 QAF786485 QKB786485 QTX786485 RDT786485 RNP786485 RXL786485 SHH786485 SRD786485 TAZ786485 TKV786485 TUR786485 UEN786485 UOJ786485 UYF786485 VIB786485 VRX786485 WBT786485 WLP786485 WVL786485 D852021 IZ852021 SV852021 ACR852021 AMN852021 AWJ852021 BGF852021 BQB852021 BZX852021 CJT852021 CTP852021 DDL852021 DNH852021 DXD852021 EGZ852021 EQV852021 FAR852021 FKN852021 FUJ852021 GEF852021 GOB852021 GXX852021 HHT852021 HRP852021 IBL852021 ILH852021 IVD852021 JEZ852021 JOV852021 JYR852021 KIN852021 KSJ852021 LCF852021 LMB852021 LVX852021 MFT852021 MPP852021 MZL852021 NJH852021 NTD852021 OCZ852021 OMV852021 OWR852021 PGN852021 PQJ852021 QAF852021 QKB852021 QTX852021 RDT852021 RNP852021 RXL852021 SHH852021 SRD852021 TAZ852021 TKV852021 TUR852021 UEN852021 UOJ852021 UYF852021 VIB852021 VRX852021 WBT852021 WLP852021 WVL852021 D917557 IZ917557 SV917557 ACR917557 AMN917557 AWJ917557 BGF917557 BQB917557 BZX917557 CJT917557 CTP917557 DDL917557 DNH917557 DXD917557 EGZ917557 EQV917557 FAR917557 FKN917557 FUJ917557 GEF917557 GOB917557 GXX917557 HHT917557 HRP917557 IBL917557 ILH917557 IVD917557 JEZ917557 JOV917557 JYR917557 KIN917557 KSJ917557 LCF917557 LMB917557 LVX917557 MFT917557 MPP917557 MZL917557 NJH917557 NTD917557 OCZ917557 OMV917557 OWR917557 PGN917557 PQJ917557 QAF917557 QKB917557 QTX917557 RDT917557 RNP917557 RXL917557 SHH917557 SRD917557 TAZ917557 TKV917557 TUR917557 UEN917557 UOJ917557 UYF917557 VIB917557 VRX917557 WBT917557 WLP917557 WVL917557 D983093 IZ983093 SV983093 ACR983093 AMN983093 AWJ983093 BGF983093 BQB983093 BZX983093 CJT983093 CTP983093 DDL983093 DNH983093 DXD983093 EGZ983093 EQV983093 FAR983093 FKN983093 FUJ983093 GEF983093 GOB983093 GXX983093 HHT983093 HRP983093 IBL983093 ILH983093 IVD983093 JEZ983093 JOV983093 JYR983093 KIN983093 KSJ983093 LCF983093 LMB983093 LVX983093 MFT983093 MPP983093 MZL983093 NJH983093 NTD983093 OCZ983093 OMV983093 OWR983093 PGN983093 PQJ983093 QAF983093 QKB983093 QTX983093 RDT983093 RNP983093 RXL983093 SHH983093 SRD983093 TAZ983093 TKV983093 TUR983093 UEN983093 UOJ983093 UYF983093 VIB983093 VRX983093 WBT983093 WLP983093 WVL983093 D65595 IZ65595 SV65595 ACR65595 AMN65595 AWJ65595 BGF65595 BQB65595 BZX65595 CJT65595 CTP65595 DDL65595 DNH65595 DXD65595 EGZ65595 EQV65595 FAR65595 FKN65595 FUJ65595 GEF65595 GOB65595 GXX65595 HHT65595 HRP65595 IBL65595 ILH65595 IVD65595 JEZ65595 JOV65595 JYR65595 KIN65595 KSJ65595 LCF65595 LMB65595 LVX65595 MFT65595 MPP65595 MZL65595 NJH65595 NTD65595 OCZ65595 OMV65595 OWR65595 PGN65595 PQJ65595 QAF65595 QKB65595 QTX65595 RDT65595 RNP65595 RXL65595 SHH65595 SRD65595 TAZ65595 TKV65595 TUR65595 UEN65595 UOJ65595 UYF65595 VIB65595 VRX65595 WBT65595 WLP65595 WVL65595 D131131 IZ131131 SV131131 ACR131131 AMN131131 AWJ131131 BGF131131 BQB131131 BZX131131 CJT131131 CTP131131 DDL131131 DNH131131 DXD131131 EGZ131131 EQV131131 FAR131131 FKN131131 FUJ131131 GEF131131 GOB131131 GXX131131 HHT131131 HRP131131 IBL131131 ILH131131 IVD131131 JEZ131131 JOV131131 JYR131131 KIN131131 KSJ131131 LCF131131 LMB131131 LVX131131 MFT131131 MPP131131 MZL131131 NJH131131 NTD131131 OCZ131131 OMV131131 OWR131131 PGN131131 PQJ131131 QAF131131 QKB131131 QTX131131 RDT131131 RNP131131 RXL131131 SHH131131 SRD131131 TAZ131131 TKV131131 TUR131131 UEN131131 UOJ131131 UYF131131 VIB131131 VRX131131 WBT131131 WLP131131 WVL131131 D196667 IZ196667 SV196667 ACR196667 AMN196667 AWJ196667 BGF196667 BQB196667 BZX196667 CJT196667 CTP196667 DDL196667 DNH196667 DXD196667 EGZ196667 EQV196667 FAR196667 FKN196667 FUJ196667 GEF196667 GOB196667 GXX196667 HHT196667 HRP196667 IBL196667 ILH196667 IVD196667 JEZ196667 JOV196667 JYR196667 KIN196667 KSJ196667 LCF196667 LMB196667 LVX196667 MFT196667 MPP196667 MZL196667 NJH196667 NTD196667 OCZ196667 OMV196667 OWR196667 PGN196667 PQJ196667 QAF196667 QKB196667 QTX196667 RDT196667 RNP196667 RXL196667 SHH196667 SRD196667 TAZ196667 TKV196667 TUR196667 UEN196667 UOJ196667 UYF196667 VIB196667 VRX196667 WBT196667 WLP196667 WVL196667 D262203 IZ262203 SV262203 ACR262203 AMN262203 AWJ262203 BGF262203 BQB262203 BZX262203 CJT262203 CTP262203 DDL262203 DNH262203 DXD262203 EGZ262203 EQV262203 FAR262203 FKN262203 FUJ262203 GEF262203 GOB262203 GXX262203 HHT262203 HRP262203 IBL262203 ILH262203 IVD262203 JEZ262203 JOV262203 JYR262203 KIN262203 KSJ262203 LCF262203 LMB262203 LVX262203 MFT262203 MPP262203 MZL262203 NJH262203 NTD262203 OCZ262203 OMV262203 OWR262203 PGN262203 PQJ262203 QAF262203 QKB262203 QTX262203 RDT262203 RNP262203 RXL262203 SHH262203 SRD262203 TAZ262203 TKV262203 TUR262203 UEN262203 UOJ262203 UYF262203 VIB262203 VRX262203 WBT262203 WLP262203 WVL262203 D327739 IZ327739 SV327739 ACR327739 AMN327739 AWJ327739 BGF327739 BQB327739 BZX327739 CJT327739 CTP327739 DDL327739 DNH327739 DXD327739 EGZ327739 EQV327739 FAR327739 FKN327739 FUJ327739 GEF327739 GOB327739 GXX327739 HHT327739 HRP327739 IBL327739 ILH327739 IVD327739 JEZ327739 JOV327739 JYR327739 KIN327739 KSJ327739 LCF327739 LMB327739 LVX327739 MFT327739 MPP327739 MZL327739 NJH327739 NTD327739 OCZ327739 OMV327739 OWR327739 PGN327739 PQJ327739 QAF327739 QKB327739 QTX327739 RDT327739 RNP327739 RXL327739 SHH327739 SRD327739 TAZ327739 TKV327739 TUR327739 UEN327739 UOJ327739 UYF327739 VIB327739 VRX327739 WBT327739 WLP327739 WVL327739 D393275 IZ393275 SV393275 ACR393275 AMN393275 AWJ393275 BGF393275 BQB393275 BZX393275 CJT393275 CTP393275 DDL393275 DNH393275 DXD393275 EGZ393275 EQV393275 FAR393275 FKN393275 FUJ393275 GEF393275 GOB393275 GXX393275 HHT393275 HRP393275 IBL393275 ILH393275 IVD393275 JEZ393275 JOV393275 JYR393275 KIN393275 KSJ393275 LCF393275 LMB393275 LVX393275 MFT393275 MPP393275 MZL393275 NJH393275 NTD393275 OCZ393275 OMV393275 OWR393275 PGN393275 PQJ393275 QAF393275 QKB393275 QTX393275 RDT393275 RNP393275 RXL393275 SHH393275 SRD393275 TAZ393275 TKV393275 TUR393275 UEN393275 UOJ393275 UYF393275 VIB393275 VRX393275 WBT393275 WLP393275 WVL393275 D458811 IZ458811 SV458811 ACR458811 AMN458811 AWJ458811 BGF458811 BQB458811 BZX458811 CJT458811 CTP458811 DDL458811 DNH458811 DXD458811 EGZ458811 EQV458811 FAR458811 FKN458811 FUJ458811 GEF458811 GOB458811 GXX458811 HHT458811 HRP458811 IBL458811 ILH458811 IVD458811 JEZ458811 JOV458811 JYR458811 KIN458811 KSJ458811 LCF458811 LMB458811 LVX458811 MFT458811 MPP458811 MZL458811 NJH458811 NTD458811 OCZ458811 OMV458811 OWR458811 PGN458811 PQJ458811 QAF458811 QKB458811 QTX458811 RDT458811 RNP458811 RXL458811 SHH458811 SRD458811 TAZ458811 TKV458811 TUR458811 UEN458811 UOJ458811 UYF458811 VIB458811 VRX458811 WBT458811 WLP458811 WVL458811 D524347 IZ524347 SV524347 ACR524347 AMN524347 AWJ524347 BGF524347 BQB524347 BZX524347 CJT524347 CTP524347 DDL524347 DNH524347 DXD524347 EGZ524347 EQV524347 FAR524347 FKN524347 FUJ524347 GEF524347 GOB524347 GXX524347 HHT524347 HRP524347 IBL524347 ILH524347 IVD524347 JEZ524347 JOV524347 JYR524347 KIN524347 KSJ524347 LCF524347 LMB524347 LVX524347 MFT524347 MPP524347 MZL524347 NJH524347 NTD524347 OCZ524347 OMV524347 OWR524347 PGN524347 PQJ524347 QAF524347 QKB524347 QTX524347 RDT524347 RNP524347 RXL524347 SHH524347 SRD524347 TAZ524347 TKV524347 TUR524347 UEN524347 UOJ524347 UYF524347 VIB524347 VRX524347 WBT524347 WLP524347 WVL524347 D589883 IZ589883 SV589883 ACR589883 AMN589883 AWJ589883 BGF589883 BQB589883 BZX589883 CJT589883 CTP589883 DDL589883 DNH589883 DXD589883 EGZ589883 EQV589883 FAR589883 FKN589883 FUJ589883 GEF589883 GOB589883 GXX589883 HHT589883 HRP589883 IBL589883 ILH589883 IVD589883 JEZ589883 JOV589883 JYR589883 KIN589883 KSJ589883 LCF589883 LMB589883 LVX589883 MFT589883 MPP589883 MZL589883 NJH589883 NTD589883 OCZ589883 OMV589883 OWR589883 PGN589883 PQJ589883 QAF589883 QKB589883 QTX589883 RDT589883 RNP589883 RXL589883 SHH589883 SRD589883 TAZ589883 TKV589883 TUR589883 UEN589883 UOJ589883 UYF589883 VIB589883 VRX589883 WBT589883 WLP589883 WVL589883 D655419 IZ655419 SV655419 ACR655419 AMN655419 AWJ655419 BGF655419 BQB655419 BZX655419 CJT655419 CTP655419 DDL655419 DNH655419 DXD655419 EGZ655419 EQV655419 FAR655419 FKN655419 FUJ655419 GEF655419 GOB655419 GXX655419 HHT655419 HRP655419 IBL655419 ILH655419 IVD655419 JEZ655419 JOV655419 JYR655419 KIN655419 KSJ655419 LCF655419 LMB655419 LVX655419 MFT655419 MPP655419 MZL655419 NJH655419 NTD655419 OCZ655419 OMV655419 OWR655419 PGN655419 PQJ655419 QAF655419 QKB655419 QTX655419 RDT655419 RNP655419 RXL655419 SHH655419 SRD655419 TAZ655419 TKV655419 TUR655419 UEN655419 UOJ655419 UYF655419 VIB655419 VRX655419 WBT655419 WLP655419 WVL655419 D720955 IZ720955 SV720955 ACR720955 AMN720955 AWJ720955 BGF720955 BQB720955 BZX720955 CJT720955 CTP720955 DDL720955 DNH720955 DXD720955 EGZ720955 EQV720955 FAR720955 FKN720955 FUJ720955 GEF720955 GOB720955 GXX720955 HHT720955 HRP720955 IBL720955 ILH720955 IVD720955 JEZ720955 JOV720955 JYR720955 KIN720955 KSJ720955 LCF720955 LMB720955 LVX720955 MFT720955 MPP720955 MZL720955 NJH720955 NTD720955 OCZ720955 OMV720955 OWR720955 PGN720955 PQJ720955 QAF720955 QKB720955 QTX720955 RDT720955 RNP720955 RXL720955 SHH720955 SRD720955 TAZ720955 TKV720955 TUR720955 UEN720955 UOJ720955 UYF720955 VIB720955 VRX720955 WBT720955 WLP720955 WVL720955 D786491 IZ786491 SV786491 ACR786491 AMN786491 AWJ786491 BGF786491 BQB786491 BZX786491 CJT786491 CTP786491 DDL786491 DNH786491 DXD786491 EGZ786491 EQV786491 FAR786491 FKN786491 FUJ786491 GEF786491 GOB786491 GXX786491 HHT786491 HRP786491 IBL786491 ILH786491 IVD786491 JEZ786491 JOV786491 JYR786491 KIN786491 KSJ786491 LCF786491 LMB786491 LVX786491 MFT786491 MPP786491 MZL786491 NJH786491 NTD786491 OCZ786491 OMV786491 OWR786491 PGN786491 PQJ786491 QAF786491 QKB786491 QTX786491 RDT786491 RNP786491 RXL786491 SHH786491 SRD786491 TAZ786491 TKV786491 TUR786491 UEN786491 UOJ786491 UYF786491 VIB786491 VRX786491 WBT786491 WLP786491 WVL786491 D852027 IZ852027 SV852027 ACR852027 AMN852027 AWJ852027 BGF852027 BQB852027 BZX852027 CJT852027 CTP852027 DDL852027 DNH852027 DXD852027 EGZ852027 EQV852027 FAR852027 FKN852027 FUJ852027 GEF852027 GOB852027 GXX852027 HHT852027 HRP852027 IBL852027 ILH852027 IVD852027 JEZ852027 JOV852027 JYR852027 KIN852027 KSJ852027 LCF852027 LMB852027 LVX852027 MFT852027 MPP852027 MZL852027 NJH852027 NTD852027 OCZ852027 OMV852027 OWR852027 PGN852027 PQJ852027 QAF852027 QKB852027 QTX852027 RDT852027 RNP852027 RXL852027 SHH852027 SRD852027 TAZ852027 TKV852027 TUR852027 UEN852027 UOJ852027 UYF852027 VIB852027 VRX852027 WBT852027 WLP852027 WVL852027 D917563 IZ917563 SV917563 ACR917563 AMN917563 AWJ917563 BGF917563 BQB917563 BZX917563 CJT917563 CTP917563 DDL917563 DNH917563 DXD917563 EGZ917563 EQV917563 FAR917563 FKN917563 FUJ917563 GEF917563 GOB917563 GXX917563 HHT917563 HRP917563 IBL917563 ILH917563 IVD917563 JEZ917563 JOV917563 JYR917563 KIN917563 KSJ917563 LCF917563 LMB917563 LVX917563 MFT917563 MPP917563 MZL917563 NJH917563 NTD917563 OCZ917563 OMV917563 OWR917563 PGN917563 PQJ917563 QAF917563 QKB917563 QTX917563 RDT917563 RNP917563 RXL917563 SHH917563 SRD917563 TAZ917563 TKV917563 TUR917563 UEN917563 UOJ917563 UYF917563 VIB917563 VRX917563 WBT917563 WLP917563 WVL917563 D983099 IZ983099 SV983099 ACR983099 AMN983099 AWJ983099 BGF983099 BQB983099 BZX983099 CJT983099 CTP983099 DDL983099 DNH983099 DXD983099 EGZ983099 EQV983099 FAR983099 FKN983099 FUJ983099 GEF983099 GOB983099 GXX983099 HHT983099 HRP983099 IBL983099 ILH983099 IVD983099 JEZ983099 JOV983099 JYR983099 KIN983099 KSJ983099 LCF983099 LMB983099 LVX983099 MFT983099 MPP983099 MZL983099 NJH983099 NTD983099 OCZ983099 OMV983099 OWR983099 PGN983099 PQJ983099 QAF983099 QKB983099 QTX983099 RDT983099 RNP983099 RXL983099 SHH983099 SRD983099 TAZ983099 TKV983099 TUR983099 UEN983099 UOJ983099 UYF983099 VIB983099 VRX983099 WBT983099 WLP983099 WVL983099 D65601 IZ65601 SV65601 ACR65601 AMN65601 AWJ65601 BGF65601 BQB65601 BZX65601 CJT65601 CTP65601 DDL65601 DNH65601 DXD65601 EGZ65601 EQV65601 FAR65601 FKN65601 FUJ65601 GEF65601 GOB65601 GXX65601 HHT65601 HRP65601 IBL65601 ILH65601 IVD65601 JEZ65601 JOV65601 JYR65601 KIN65601 KSJ65601 LCF65601 LMB65601 LVX65601 MFT65601 MPP65601 MZL65601 NJH65601 NTD65601 OCZ65601 OMV65601 OWR65601 PGN65601 PQJ65601 QAF65601 QKB65601 QTX65601 RDT65601 RNP65601 RXL65601 SHH65601 SRD65601 TAZ65601 TKV65601 TUR65601 UEN65601 UOJ65601 UYF65601 VIB65601 VRX65601 WBT65601 WLP65601 WVL65601 D131137 IZ131137 SV131137 ACR131137 AMN131137 AWJ131137 BGF131137 BQB131137 BZX131137 CJT131137 CTP131137 DDL131137 DNH131137 DXD131137 EGZ131137 EQV131137 FAR131137 FKN131137 FUJ131137 GEF131137 GOB131137 GXX131137 HHT131137 HRP131137 IBL131137 ILH131137 IVD131137 JEZ131137 JOV131137 JYR131137 KIN131137 KSJ131137 LCF131137 LMB131137 LVX131137 MFT131137 MPP131137 MZL131137 NJH131137 NTD131137 OCZ131137 OMV131137 OWR131137 PGN131137 PQJ131137 QAF131137 QKB131137 QTX131137 RDT131137 RNP131137 RXL131137 SHH131137 SRD131137 TAZ131137 TKV131137 TUR131137 UEN131137 UOJ131137 UYF131137 VIB131137 VRX131137 WBT131137 WLP131137 WVL131137 D196673 IZ196673 SV196673 ACR196673 AMN196673 AWJ196673 BGF196673 BQB196673 BZX196673 CJT196673 CTP196673 DDL196673 DNH196673 DXD196673 EGZ196673 EQV196673 FAR196673 FKN196673 FUJ196673 GEF196673 GOB196673 GXX196673 HHT196673 HRP196673 IBL196673 ILH196673 IVD196673 JEZ196673 JOV196673 JYR196673 KIN196673 KSJ196673 LCF196673 LMB196673 LVX196673 MFT196673 MPP196673 MZL196673 NJH196673 NTD196673 OCZ196673 OMV196673 OWR196673 PGN196673 PQJ196673 QAF196673 QKB196673 QTX196673 RDT196673 RNP196673 RXL196673 SHH196673 SRD196673 TAZ196673 TKV196673 TUR196673 UEN196673 UOJ196673 UYF196673 VIB196673 VRX196673 WBT196673 WLP196673 WVL196673 D262209 IZ262209 SV262209 ACR262209 AMN262209 AWJ262209 BGF262209 BQB262209 BZX262209 CJT262209 CTP262209 DDL262209 DNH262209 DXD262209 EGZ262209 EQV262209 FAR262209 FKN262209 FUJ262209 GEF262209 GOB262209 GXX262209 HHT262209 HRP262209 IBL262209 ILH262209 IVD262209 JEZ262209 JOV262209 JYR262209 KIN262209 KSJ262209 LCF262209 LMB262209 LVX262209 MFT262209 MPP262209 MZL262209 NJH262209 NTD262209 OCZ262209 OMV262209 OWR262209 PGN262209 PQJ262209 QAF262209 QKB262209 QTX262209 RDT262209 RNP262209 RXL262209 SHH262209 SRD262209 TAZ262209 TKV262209 TUR262209 UEN262209 UOJ262209 UYF262209 VIB262209 VRX262209 WBT262209 WLP262209 WVL262209 D327745 IZ327745 SV327745 ACR327745 AMN327745 AWJ327745 BGF327745 BQB327745 BZX327745 CJT327745 CTP327745 DDL327745 DNH327745 DXD327745 EGZ327745 EQV327745 FAR327745 FKN327745 FUJ327745 GEF327745 GOB327745 GXX327745 HHT327745 HRP327745 IBL327745 ILH327745 IVD327745 JEZ327745 JOV327745 JYR327745 KIN327745 KSJ327745 LCF327745 LMB327745 LVX327745 MFT327745 MPP327745 MZL327745 NJH327745 NTD327745 OCZ327745 OMV327745 OWR327745 PGN327745 PQJ327745 QAF327745 QKB327745 QTX327745 RDT327745 RNP327745 RXL327745 SHH327745 SRD327745 TAZ327745 TKV327745 TUR327745 UEN327745 UOJ327745 UYF327745 VIB327745 VRX327745 WBT327745 WLP327745 WVL327745 D393281 IZ393281 SV393281 ACR393281 AMN393281 AWJ393281 BGF393281 BQB393281 BZX393281 CJT393281 CTP393281 DDL393281 DNH393281 DXD393281 EGZ393281 EQV393281 FAR393281 FKN393281 FUJ393281 GEF393281 GOB393281 GXX393281 HHT393281 HRP393281 IBL393281 ILH393281 IVD393281 JEZ393281 JOV393281 JYR393281 KIN393281 KSJ393281 LCF393281 LMB393281 LVX393281 MFT393281 MPP393281 MZL393281 NJH393281 NTD393281 OCZ393281 OMV393281 OWR393281 PGN393281 PQJ393281 QAF393281 QKB393281 QTX393281 RDT393281 RNP393281 RXL393281 SHH393281 SRD393281 TAZ393281 TKV393281 TUR393281 UEN393281 UOJ393281 UYF393281 VIB393281 VRX393281 WBT393281 WLP393281 WVL393281 D458817 IZ458817 SV458817 ACR458817 AMN458817 AWJ458817 BGF458817 BQB458817 BZX458817 CJT458817 CTP458817 DDL458817 DNH458817 DXD458817 EGZ458817 EQV458817 FAR458817 FKN458817 FUJ458817 GEF458817 GOB458817 GXX458817 HHT458817 HRP458817 IBL458817 ILH458817 IVD458817 JEZ458817 JOV458817 JYR458817 KIN458817 KSJ458817 LCF458817 LMB458817 LVX458817 MFT458817 MPP458817 MZL458817 NJH458817 NTD458817 OCZ458817 OMV458817 OWR458817 PGN458817 PQJ458817 QAF458817 QKB458817 QTX458817 RDT458817 RNP458817 RXL458817 SHH458817 SRD458817 TAZ458817 TKV458817 TUR458817 UEN458817 UOJ458817 UYF458817 VIB458817 VRX458817 WBT458817 WLP458817 WVL458817 D524353 IZ524353 SV524353 ACR524353 AMN524353 AWJ524353 BGF524353 BQB524353 BZX524353 CJT524353 CTP524353 DDL524353 DNH524353 DXD524353 EGZ524353 EQV524353 FAR524353 FKN524353 FUJ524353 GEF524353 GOB524353 GXX524353 HHT524353 HRP524353 IBL524353 ILH524353 IVD524353 JEZ524353 JOV524353 JYR524353 KIN524353 KSJ524353 LCF524353 LMB524353 LVX524353 MFT524353 MPP524353 MZL524353 NJH524353 NTD524353 OCZ524353 OMV524353 OWR524353 PGN524353 PQJ524353 QAF524353 QKB524353 QTX524353 RDT524353 RNP524353 RXL524353 SHH524353 SRD524353 TAZ524353 TKV524353 TUR524353 UEN524353 UOJ524353 UYF524353 VIB524353 VRX524353 WBT524353 WLP524353 WVL524353 D589889 IZ589889 SV589889 ACR589889 AMN589889 AWJ589889 BGF589889 BQB589889 BZX589889 CJT589889 CTP589889 DDL589889 DNH589889 DXD589889 EGZ589889 EQV589889 FAR589889 FKN589889 FUJ589889 GEF589889 GOB589889 GXX589889 HHT589889 HRP589889 IBL589889 ILH589889 IVD589889 JEZ589889 JOV589889 JYR589889 KIN589889 KSJ589889 LCF589889 LMB589889 LVX589889 MFT589889 MPP589889 MZL589889 NJH589889 NTD589889 OCZ589889 OMV589889 OWR589889 PGN589889 PQJ589889 QAF589889 QKB589889 QTX589889 RDT589889 RNP589889 RXL589889 SHH589889 SRD589889 TAZ589889 TKV589889 TUR589889 UEN589889 UOJ589889 UYF589889 VIB589889 VRX589889 WBT589889 WLP589889 WVL589889 D655425 IZ655425 SV655425 ACR655425 AMN655425 AWJ655425 BGF655425 BQB655425 BZX655425 CJT655425 CTP655425 DDL655425 DNH655425 DXD655425 EGZ655425 EQV655425 FAR655425 FKN655425 FUJ655425 GEF655425 GOB655425 GXX655425 HHT655425 HRP655425 IBL655425 ILH655425 IVD655425 JEZ655425 JOV655425 JYR655425 KIN655425 KSJ655425 LCF655425 LMB655425 LVX655425 MFT655425 MPP655425 MZL655425 NJH655425 NTD655425 OCZ655425 OMV655425 OWR655425 PGN655425 PQJ655425 QAF655425 QKB655425 QTX655425 RDT655425 RNP655425 RXL655425 SHH655425 SRD655425 TAZ655425 TKV655425 TUR655425 UEN655425 UOJ655425 UYF655425 VIB655425 VRX655425 WBT655425 WLP655425 WVL655425 D720961 IZ720961 SV720961 ACR720961 AMN720961 AWJ720961 BGF720961 BQB720961 BZX720961 CJT720961 CTP720961 DDL720961 DNH720961 DXD720961 EGZ720961 EQV720961 FAR720961 FKN720961 FUJ720961 GEF720961 GOB720961 GXX720961 HHT720961 HRP720961 IBL720961 ILH720961 IVD720961 JEZ720961 JOV720961 JYR720961 KIN720961 KSJ720961 LCF720961 LMB720961 LVX720961 MFT720961 MPP720961 MZL720961 NJH720961 NTD720961 OCZ720961 OMV720961 OWR720961 PGN720961 PQJ720961 QAF720961 QKB720961 QTX720961 RDT720961 RNP720961 RXL720961 SHH720961 SRD720961 TAZ720961 TKV720961 TUR720961 UEN720961 UOJ720961 UYF720961 VIB720961 VRX720961 WBT720961 WLP720961 WVL720961 D786497 IZ786497 SV786497 ACR786497 AMN786497 AWJ786497 BGF786497 BQB786497 BZX786497 CJT786497 CTP786497 DDL786497 DNH786497 DXD786497 EGZ786497 EQV786497 FAR786497 FKN786497 FUJ786497 GEF786497 GOB786497 GXX786497 HHT786497 HRP786497 IBL786497 ILH786497 IVD786497 JEZ786497 JOV786497 JYR786497 KIN786497 KSJ786497 LCF786497 LMB786497 LVX786497 MFT786497 MPP786497 MZL786497 NJH786497 NTD786497 OCZ786497 OMV786497 OWR786497 PGN786497 PQJ786497 QAF786497 QKB786497 QTX786497 RDT786497 RNP786497 RXL786497 SHH786497 SRD786497 TAZ786497 TKV786497 TUR786497 UEN786497 UOJ786497 UYF786497 VIB786497 VRX786497 WBT786497 WLP786497 WVL786497 D852033 IZ852033 SV852033 ACR852033 AMN852033 AWJ852033 BGF852033 BQB852033 BZX852033 CJT852033 CTP852033 DDL852033 DNH852033 DXD852033 EGZ852033 EQV852033 FAR852033 FKN852033 FUJ852033 GEF852033 GOB852033 GXX852033 HHT852033 HRP852033 IBL852033 ILH852033 IVD852033 JEZ852033 JOV852033 JYR852033 KIN852033 KSJ852033 LCF852033 LMB852033 LVX852033 MFT852033 MPP852033 MZL852033 NJH852033 NTD852033 OCZ852033 OMV852033 OWR852033 PGN852033 PQJ852033 QAF852033 QKB852033 QTX852033 RDT852033 RNP852033 RXL852033 SHH852033 SRD852033 TAZ852033 TKV852033 TUR852033 UEN852033 UOJ852033 UYF852033 VIB852033 VRX852033 WBT852033 WLP852033 WVL852033 D917569 IZ917569 SV917569 ACR917569 AMN917569 AWJ917569 BGF917569 BQB917569 BZX917569 CJT917569 CTP917569 DDL917569 DNH917569 DXD917569 EGZ917569 EQV917569 FAR917569 FKN917569 FUJ917569 GEF917569 GOB917569 GXX917569 HHT917569 HRP917569 IBL917569 ILH917569 IVD917569 JEZ917569 JOV917569 JYR917569 KIN917569 KSJ917569 LCF917569 LMB917569 LVX917569 MFT917569 MPP917569 MZL917569 NJH917569 NTD917569 OCZ917569 OMV917569 OWR917569 PGN917569 PQJ917569 QAF917569 QKB917569 QTX917569 RDT917569 RNP917569 RXL917569 SHH917569 SRD917569 TAZ917569 TKV917569 TUR917569 UEN917569 UOJ917569 UYF917569 VIB917569 VRX917569 WBT917569 WLP917569 WVL917569 D983105 IZ983105 SV983105 ACR983105 AMN983105 AWJ983105 BGF983105 BQB983105 BZX983105 CJT983105 CTP983105 DDL983105 DNH983105 DXD983105 EGZ983105 EQV983105 FAR983105 FKN983105 FUJ983105 GEF983105 GOB983105 GXX983105 HHT983105 HRP983105 IBL983105 ILH983105 IVD983105 JEZ983105 JOV983105 JYR983105 KIN983105 KSJ983105 LCF983105 LMB983105 LVX983105 MFT983105 MPP983105 MZL983105 NJH983105 NTD983105 OCZ983105 OMV983105 OWR983105 PGN983105 PQJ983105 QAF983105 QKB983105 QTX983105 RDT983105 RNP983105 RXL983105 SHH983105 SRD983105 TAZ983105 TKV983105 TUR983105 UEN983105 UOJ983105 UYF983105 VIB983105 VRX983105 WBT983105 WLP983105 WVL983105 WVL983117 D65607 IZ65607 SV65607 ACR65607 AMN65607 AWJ65607 BGF65607 BQB65607 BZX65607 CJT65607 CTP65607 DDL65607 DNH65607 DXD65607 EGZ65607 EQV65607 FAR65607 FKN65607 FUJ65607 GEF65607 GOB65607 GXX65607 HHT65607 HRP65607 IBL65607 ILH65607 IVD65607 JEZ65607 JOV65607 JYR65607 KIN65607 KSJ65607 LCF65607 LMB65607 LVX65607 MFT65607 MPP65607 MZL65607 NJH65607 NTD65607 OCZ65607 OMV65607 OWR65607 PGN65607 PQJ65607 QAF65607 QKB65607 QTX65607 RDT65607 RNP65607 RXL65607 SHH65607 SRD65607 TAZ65607 TKV65607 TUR65607 UEN65607 UOJ65607 UYF65607 VIB65607 VRX65607 WBT65607 WLP65607 WVL65607 D131143 IZ131143 SV131143 ACR131143 AMN131143 AWJ131143 BGF131143 BQB131143 BZX131143 CJT131143 CTP131143 DDL131143 DNH131143 DXD131143 EGZ131143 EQV131143 FAR131143 FKN131143 FUJ131143 GEF131143 GOB131143 GXX131143 HHT131143 HRP131143 IBL131143 ILH131143 IVD131143 JEZ131143 JOV131143 JYR131143 KIN131143 KSJ131143 LCF131143 LMB131143 LVX131143 MFT131143 MPP131143 MZL131143 NJH131143 NTD131143 OCZ131143 OMV131143 OWR131143 PGN131143 PQJ131143 QAF131143 QKB131143 QTX131143 RDT131143 RNP131143 RXL131143 SHH131143 SRD131143 TAZ131143 TKV131143 TUR131143 UEN131143 UOJ131143 UYF131143 VIB131143 VRX131143 WBT131143 WLP131143 WVL131143 D196679 IZ196679 SV196679 ACR196679 AMN196679 AWJ196679 BGF196679 BQB196679 BZX196679 CJT196679 CTP196679 DDL196679 DNH196679 DXD196679 EGZ196679 EQV196679 FAR196679 FKN196679 FUJ196679 GEF196679 GOB196679 GXX196679 HHT196679 HRP196679 IBL196679 ILH196679 IVD196679 JEZ196679 JOV196679 JYR196679 KIN196679 KSJ196679 LCF196679 LMB196679 LVX196679 MFT196679 MPP196679 MZL196679 NJH196679 NTD196679 OCZ196679 OMV196679 OWR196679 PGN196679 PQJ196679 QAF196679 QKB196679 QTX196679 RDT196679 RNP196679 RXL196679 SHH196679 SRD196679 TAZ196679 TKV196679 TUR196679 UEN196679 UOJ196679 UYF196679 VIB196679 VRX196679 WBT196679 WLP196679 WVL196679 D262215 IZ262215 SV262215 ACR262215 AMN262215 AWJ262215 BGF262215 BQB262215 BZX262215 CJT262215 CTP262215 DDL262215 DNH262215 DXD262215 EGZ262215 EQV262215 FAR262215 FKN262215 FUJ262215 GEF262215 GOB262215 GXX262215 HHT262215 HRP262215 IBL262215 ILH262215 IVD262215 JEZ262215 JOV262215 JYR262215 KIN262215 KSJ262215 LCF262215 LMB262215 LVX262215 MFT262215 MPP262215 MZL262215 NJH262215 NTD262215 OCZ262215 OMV262215 OWR262215 PGN262215 PQJ262215 QAF262215 QKB262215 QTX262215 RDT262215 RNP262215 RXL262215 SHH262215 SRD262215 TAZ262215 TKV262215 TUR262215 UEN262215 UOJ262215 UYF262215 VIB262215 VRX262215 WBT262215 WLP262215 WVL262215 D327751 IZ327751 SV327751 ACR327751 AMN327751 AWJ327751 BGF327751 BQB327751 BZX327751 CJT327751 CTP327751 DDL327751 DNH327751 DXD327751 EGZ327751 EQV327751 FAR327751 FKN327751 FUJ327751 GEF327751 GOB327751 GXX327751 HHT327751 HRP327751 IBL327751 ILH327751 IVD327751 JEZ327751 JOV327751 JYR327751 KIN327751 KSJ327751 LCF327751 LMB327751 LVX327751 MFT327751 MPP327751 MZL327751 NJH327751 NTD327751 OCZ327751 OMV327751 OWR327751 PGN327751 PQJ327751 QAF327751 QKB327751 QTX327751 RDT327751 RNP327751 RXL327751 SHH327751 SRD327751 TAZ327751 TKV327751 TUR327751 UEN327751 UOJ327751 UYF327751 VIB327751 VRX327751 WBT327751 WLP327751 WVL327751 D393287 IZ393287 SV393287 ACR393287 AMN393287 AWJ393287 BGF393287 BQB393287 BZX393287 CJT393287 CTP393287 DDL393287 DNH393287 DXD393287 EGZ393287 EQV393287 FAR393287 FKN393287 FUJ393287 GEF393287 GOB393287 GXX393287 HHT393287 HRP393287 IBL393287 ILH393287 IVD393287 JEZ393287 JOV393287 JYR393287 KIN393287 KSJ393287 LCF393287 LMB393287 LVX393287 MFT393287 MPP393287 MZL393287 NJH393287 NTD393287 OCZ393287 OMV393287 OWR393287 PGN393287 PQJ393287 QAF393287 QKB393287 QTX393287 RDT393287 RNP393287 RXL393287 SHH393287 SRD393287 TAZ393287 TKV393287 TUR393287 UEN393287 UOJ393287 UYF393287 VIB393287 VRX393287 WBT393287 WLP393287 WVL393287 D458823 IZ458823 SV458823 ACR458823 AMN458823 AWJ458823 BGF458823 BQB458823 BZX458823 CJT458823 CTP458823 DDL458823 DNH458823 DXD458823 EGZ458823 EQV458823 FAR458823 FKN458823 FUJ458823 GEF458823 GOB458823 GXX458823 HHT458823 HRP458823 IBL458823 ILH458823 IVD458823 JEZ458823 JOV458823 JYR458823 KIN458823 KSJ458823 LCF458823 LMB458823 LVX458823 MFT458823 MPP458823 MZL458823 NJH458823 NTD458823 OCZ458823 OMV458823 OWR458823 PGN458823 PQJ458823 QAF458823 QKB458823 QTX458823 RDT458823 RNP458823 RXL458823 SHH458823 SRD458823 TAZ458823 TKV458823 TUR458823 UEN458823 UOJ458823 UYF458823 VIB458823 VRX458823 WBT458823 WLP458823 WVL458823 D524359 IZ524359 SV524359 ACR524359 AMN524359 AWJ524359 BGF524359 BQB524359 BZX524359 CJT524359 CTP524359 DDL524359 DNH524359 DXD524359 EGZ524359 EQV524359 FAR524359 FKN524359 FUJ524359 GEF524359 GOB524359 GXX524359 HHT524359 HRP524359 IBL524359 ILH524359 IVD524359 JEZ524359 JOV524359 JYR524359 KIN524359 KSJ524359 LCF524359 LMB524359 LVX524359 MFT524359 MPP524359 MZL524359 NJH524359 NTD524359 OCZ524359 OMV524359 OWR524359 PGN524359 PQJ524359 QAF524359 QKB524359 QTX524359 RDT524359 RNP524359 RXL524359 SHH524359 SRD524359 TAZ524359 TKV524359 TUR524359 UEN524359 UOJ524359 UYF524359 VIB524359 VRX524359 WBT524359 WLP524359 WVL524359 D589895 IZ589895 SV589895 ACR589895 AMN589895 AWJ589895 BGF589895 BQB589895 BZX589895 CJT589895 CTP589895 DDL589895 DNH589895 DXD589895 EGZ589895 EQV589895 FAR589895 FKN589895 FUJ589895 GEF589895 GOB589895 GXX589895 HHT589895 HRP589895 IBL589895 ILH589895 IVD589895 JEZ589895 JOV589895 JYR589895 KIN589895 KSJ589895 LCF589895 LMB589895 LVX589895 MFT589895 MPP589895 MZL589895 NJH589895 NTD589895 OCZ589895 OMV589895 OWR589895 PGN589895 PQJ589895 QAF589895 QKB589895 QTX589895 RDT589895 RNP589895 RXL589895 SHH589895 SRD589895 TAZ589895 TKV589895 TUR589895 UEN589895 UOJ589895 UYF589895 VIB589895 VRX589895 WBT589895 WLP589895 WVL589895 D655431 IZ655431 SV655431 ACR655431 AMN655431 AWJ655431 BGF655431 BQB655431 BZX655431 CJT655431 CTP655431 DDL655431 DNH655431 DXD655431 EGZ655431 EQV655431 FAR655431 FKN655431 FUJ655431 GEF655431 GOB655431 GXX655431 HHT655431 HRP655431 IBL655431 ILH655431 IVD655431 JEZ655431 JOV655431 JYR655431 KIN655431 KSJ655431 LCF655431 LMB655431 LVX655431 MFT655431 MPP655431 MZL655431 NJH655431 NTD655431 OCZ655431 OMV655431 OWR655431 PGN655431 PQJ655431 QAF655431 QKB655431 QTX655431 RDT655431 RNP655431 RXL655431 SHH655431 SRD655431 TAZ655431 TKV655431 TUR655431 UEN655431 UOJ655431 UYF655431 VIB655431 VRX655431 WBT655431 WLP655431 WVL655431 D720967 IZ720967 SV720967 ACR720967 AMN720967 AWJ720967 BGF720967 BQB720967 BZX720967 CJT720967 CTP720967 DDL720967 DNH720967 DXD720967 EGZ720967 EQV720967 FAR720967 FKN720967 FUJ720967 GEF720967 GOB720967 GXX720967 HHT720967 HRP720967 IBL720967 ILH720967 IVD720967 JEZ720967 JOV720967 JYR720967 KIN720967 KSJ720967 LCF720967 LMB720967 LVX720967 MFT720967 MPP720967 MZL720967 NJH720967 NTD720967 OCZ720967 OMV720967 OWR720967 PGN720967 PQJ720967 QAF720967 QKB720967 QTX720967 RDT720967 RNP720967 RXL720967 SHH720967 SRD720967 TAZ720967 TKV720967 TUR720967 UEN720967 UOJ720967 UYF720967 VIB720967 VRX720967 WBT720967 WLP720967 WVL720967 D786503 IZ786503 SV786503 ACR786503 AMN786503 AWJ786503 BGF786503 BQB786503 BZX786503 CJT786503 CTP786503 DDL786503 DNH786503 DXD786503 EGZ786503 EQV786503 FAR786503 FKN786503 FUJ786503 GEF786503 GOB786503 GXX786503 HHT786503 HRP786503 IBL786503 ILH786503 IVD786503 JEZ786503 JOV786503 JYR786503 KIN786503 KSJ786503 LCF786503 LMB786503 LVX786503 MFT786503 MPP786503 MZL786503 NJH786503 NTD786503 OCZ786503 OMV786503 OWR786503 PGN786503 PQJ786503 QAF786503 QKB786503 QTX786503 RDT786503 RNP786503 RXL786503 SHH786503 SRD786503 TAZ786503 TKV786503 TUR786503 UEN786503 UOJ786503 UYF786503 VIB786503 VRX786503 WBT786503 WLP786503 WVL786503 D852039 IZ852039 SV852039 ACR852039 AMN852039 AWJ852039 BGF852039 BQB852039 BZX852039 CJT852039 CTP852039 DDL852039 DNH852039 DXD852039 EGZ852039 EQV852039 FAR852039 FKN852039 FUJ852039 GEF852039 GOB852039 GXX852039 HHT852039 HRP852039 IBL852039 ILH852039 IVD852039 JEZ852039 JOV852039 JYR852039 KIN852039 KSJ852039 LCF852039 LMB852039 LVX852039 MFT852039 MPP852039 MZL852039 NJH852039 NTD852039 OCZ852039 OMV852039 OWR852039 PGN852039 PQJ852039 QAF852039 QKB852039 QTX852039 RDT852039 RNP852039 RXL852039 SHH852039 SRD852039 TAZ852039 TKV852039 TUR852039 UEN852039 UOJ852039 UYF852039 VIB852039 VRX852039 WBT852039 WLP852039 WVL852039 D917575 IZ917575 SV917575 ACR917575 AMN917575 AWJ917575 BGF917575 BQB917575 BZX917575 CJT917575 CTP917575 DDL917575 DNH917575 DXD917575 EGZ917575 EQV917575 FAR917575 FKN917575 FUJ917575 GEF917575 GOB917575 GXX917575 HHT917575 HRP917575 IBL917575 ILH917575 IVD917575 JEZ917575 JOV917575 JYR917575 KIN917575 KSJ917575 LCF917575 LMB917575 LVX917575 MFT917575 MPP917575 MZL917575 NJH917575 NTD917575 OCZ917575 OMV917575 OWR917575 PGN917575 PQJ917575 QAF917575 QKB917575 QTX917575 RDT917575 RNP917575 RXL917575 SHH917575 SRD917575 TAZ917575 TKV917575 TUR917575 UEN917575 UOJ917575 UYF917575 VIB917575 VRX917575 WBT917575 WLP917575 WVL917575 D983111 IZ983111 SV983111 ACR983111 AMN983111 AWJ983111 BGF983111 BQB983111 BZX983111 CJT983111 CTP983111 DDL983111 DNH983111 DXD983111 EGZ983111 EQV983111 FAR983111 FKN983111 FUJ983111 GEF983111 GOB983111 GXX983111 HHT983111 HRP983111 IBL983111 ILH983111 IVD983111 JEZ983111 JOV983111 JYR983111 KIN983111 KSJ983111 LCF983111 LMB983111 LVX983111 MFT983111 MPP983111 MZL983111 NJH983111 NTD983111 OCZ983111 OMV983111 OWR983111 PGN983111 PQJ983111 QAF983111 QKB983111 QTX983111 RDT983111 RNP983111 RXL983111 SHH983111 SRD983111 TAZ983111 TKV983111 TUR983111 UEN983111 UOJ983111 UYF983111 VIB983111 VRX983111 WBT983111 WLP983111 WVL983111 D65625 IZ65625 SV65625 ACR65625 AMN65625 AWJ65625 BGF65625 BQB65625 BZX65625 CJT65625 CTP65625 DDL65625 DNH65625 DXD65625 EGZ65625 EQV65625 FAR65625 FKN65625 FUJ65625 GEF65625 GOB65625 GXX65625 HHT65625 HRP65625 IBL65625 ILH65625 IVD65625 JEZ65625 JOV65625 JYR65625 KIN65625 KSJ65625 LCF65625 LMB65625 LVX65625 MFT65625 MPP65625 MZL65625 NJH65625 NTD65625 OCZ65625 OMV65625 OWR65625 PGN65625 PQJ65625 QAF65625 QKB65625 QTX65625 RDT65625 RNP65625 RXL65625 SHH65625 SRD65625 TAZ65625 TKV65625 TUR65625 UEN65625 UOJ65625 UYF65625 VIB65625 VRX65625 WBT65625 WLP65625 WVL65625 D131161 IZ131161 SV131161 ACR131161 AMN131161 AWJ131161 BGF131161 BQB131161 BZX131161 CJT131161 CTP131161 DDL131161 DNH131161 DXD131161 EGZ131161 EQV131161 FAR131161 FKN131161 FUJ131161 GEF131161 GOB131161 GXX131161 HHT131161 HRP131161 IBL131161 ILH131161 IVD131161 JEZ131161 JOV131161 JYR131161 KIN131161 KSJ131161 LCF131161 LMB131161 LVX131161 MFT131161 MPP131161 MZL131161 NJH131161 NTD131161 OCZ131161 OMV131161 OWR131161 PGN131161 PQJ131161 QAF131161 QKB131161 QTX131161 RDT131161 RNP131161 RXL131161 SHH131161 SRD131161 TAZ131161 TKV131161 TUR131161 UEN131161 UOJ131161 UYF131161 VIB131161 VRX131161 WBT131161 WLP131161 WVL131161 D196697 IZ196697 SV196697 ACR196697 AMN196697 AWJ196697 BGF196697 BQB196697 BZX196697 CJT196697 CTP196697 DDL196697 DNH196697 DXD196697 EGZ196697 EQV196697 FAR196697 FKN196697 FUJ196697 GEF196697 GOB196697 GXX196697 HHT196697 HRP196697 IBL196697 ILH196697 IVD196697 JEZ196697 JOV196697 JYR196697 KIN196697 KSJ196697 LCF196697 LMB196697 LVX196697 MFT196697 MPP196697 MZL196697 NJH196697 NTD196697 OCZ196697 OMV196697 OWR196697 PGN196697 PQJ196697 QAF196697 QKB196697 QTX196697 RDT196697 RNP196697 RXL196697 SHH196697 SRD196697 TAZ196697 TKV196697 TUR196697 UEN196697 UOJ196697 UYF196697 VIB196697 VRX196697 WBT196697 WLP196697 WVL196697 D262233 IZ262233 SV262233 ACR262233 AMN262233 AWJ262233 BGF262233 BQB262233 BZX262233 CJT262233 CTP262233 DDL262233 DNH262233 DXD262233 EGZ262233 EQV262233 FAR262233 FKN262233 FUJ262233 GEF262233 GOB262233 GXX262233 HHT262233 HRP262233 IBL262233 ILH262233 IVD262233 JEZ262233 JOV262233 JYR262233 KIN262233 KSJ262233 LCF262233 LMB262233 LVX262233 MFT262233 MPP262233 MZL262233 NJH262233 NTD262233 OCZ262233 OMV262233 OWR262233 PGN262233 PQJ262233 QAF262233 QKB262233 QTX262233 RDT262233 RNP262233 RXL262233 SHH262233 SRD262233 TAZ262233 TKV262233 TUR262233 UEN262233 UOJ262233 UYF262233 VIB262233 VRX262233 WBT262233 WLP262233 WVL262233 D327769 IZ327769 SV327769 ACR327769 AMN327769 AWJ327769 BGF327769 BQB327769 BZX327769 CJT327769 CTP327769 DDL327769 DNH327769 DXD327769 EGZ327769 EQV327769 FAR327769 FKN327769 FUJ327769 GEF327769 GOB327769 GXX327769 HHT327769 HRP327769 IBL327769 ILH327769 IVD327769 JEZ327769 JOV327769 JYR327769 KIN327769 KSJ327769 LCF327769 LMB327769 LVX327769 MFT327769 MPP327769 MZL327769 NJH327769 NTD327769 OCZ327769 OMV327769 OWR327769 PGN327769 PQJ327769 QAF327769 QKB327769 QTX327769 RDT327769 RNP327769 RXL327769 SHH327769 SRD327769 TAZ327769 TKV327769 TUR327769 UEN327769 UOJ327769 UYF327769 VIB327769 VRX327769 WBT327769 WLP327769 WVL327769 D393305 IZ393305 SV393305 ACR393305 AMN393305 AWJ393305 BGF393305 BQB393305 BZX393305 CJT393305 CTP393305 DDL393305 DNH393305 DXD393305 EGZ393305 EQV393305 FAR393305 FKN393305 FUJ393305 GEF393305 GOB393305 GXX393305 HHT393305 HRP393305 IBL393305 ILH393305 IVD393305 JEZ393305 JOV393305 JYR393305 KIN393305 KSJ393305 LCF393305 LMB393305 LVX393305 MFT393305 MPP393305 MZL393305 NJH393305 NTD393305 OCZ393305 OMV393305 OWR393305 PGN393305 PQJ393305 QAF393305 QKB393305 QTX393305 RDT393305 RNP393305 RXL393305 SHH393305 SRD393305 TAZ393305 TKV393305 TUR393305 UEN393305 UOJ393305 UYF393305 VIB393305 VRX393305 WBT393305 WLP393305 WVL393305 D458841 IZ458841 SV458841 ACR458841 AMN458841 AWJ458841 BGF458841 BQB458841 BZX458841 CJT458841 CTP458841 DDL458841 DNH458841 DXD458841 EGZ458841 EQV458841 FAR458841 FKN458841 FUJ458841 GEF458841 GOB458841 GXX458841 HHT458841 HRP458841 IBL458841 ILH458841 IVD458841 JEZ458841 JOV458841 JYR458841 KIN458841 KSJ458841 LCF458841 LMB458841 LVX458841 MFT458841 MPP458841 MZL458841 NJH458841 NTD458841 OCZ458841 OMV458841 OWR458841 PGN458841 PQJ458841 QAF458841 QKB458841 QTX458841 RDT458841 RNP458841 RXL458841 SHH458841 SRD458841 TAZ458841 TKV458841 TUR458841 UEN458841 UOJ458841 UYF458841 VIB458841 VRX458841 WBT458841 WLP458841 WVL458841 D524377 IZ524377 SV524377 ACR524377 AMN524377 AWJ524377 BGF524377 BQB524377 BZX524377 CJT524377 CTP524377 DDL524377 DNH524377 DXD524377 EGZ524377 EQV524377 FAR524377 FKN524377 FUJ524377 GEF524377 GOB524377 GXX524377 HHT524377 HRP524377 IBL524377 ILH524377 IVD524377 JEZ524377 JOV524377 JYR524377 KIN524377 KSJ524377 LCF524377 LMB524377 LVX524377 MFT524377 MPP524377 MZL524377 NJH524377 NTD524377 OCZ524377 OMV524377 OWR524377 PGN524377 PQJ524377 QAF524377 QKB524377 QTX524377 RDT524377 RNP524377 RXL524377 SHH524377 SRD524377 TAZ524377 TKV524377 TUR524377 UEN524377 UOJ524377 UYF524377 VIB524377 VRX524377 WBT524377 WLP524377 WVL524377 D589913 IZ589913 SV589913 ACR589913 AMN589913 AWJ589913 BGF589913 BQB589913 BZX589913 CJT589913 CTP589913 DDL589913 DNH589913 DXD589913 EGZ589913 EQV589913 FAR589913 FKN589913 FUJ589913 GEF589913 GOB589913 GXX589913 HHT589913 HRP589913 IBL589913 ILH589913 IVD589913 JEZ589913 JOV589913 JYR589913 KIN589913 KSJ589913 LCF589913 LMB589913 LVX589913 MFT589913 MPP589913 MZL589913 NJH589913 NTD589913 OCZ589913 OMV589913 OWR589913 PGN589913 PQJ589913 QAF589913 QKB589913 QTX589913 RDT589913 RNP589913 RXL589913 SHH589913 SRD589913 TAZ589913 TKV589913 TUR589913 UEN589913 UOJ589913 UYF589913 VIB589913 VRX589913 WBT589913 WLP589913 WVL589913 D655449 IZ655449 SV655449 ACR655449 AMN655449 AWJ655449 BGF655449 BQB655449 BZX655449 CJT655449 CTP655449 DDL655449 DNH655449 DXD655449 EGZ655449 EQV655449 FAR655449 FKN655449 FUJ655449 GEF655449 GOB655449 GXX655449 HHT655449 HRP655449 IBL655449 ILH655449 IVD655449 JEZ655449 JOV655449 JYR655449 KIN655449 KSJ655449 LCF655449 LMB655449 LVX655449 MFT655449 MPP655449 MZL655449 NJH655449 NTD655449 OCZ655449 OMV655449 OWR655449 PGN655449 PQJ655449 QAF655449 QKB655449 QTX655449 RDT655449 RNP655449 RXL655449 SHH655449 SRD655449 TAZ655449 TKV655449 TUR655449 UEN655449 UOJ655449 UYF655449 VIB655449 VRX655449 WBT655449 WLP655449 WVL655449 D720985 IZ720985 SV720985 ACR720985 AMN720985 AWJ720985 BGF720985 BQB720985 BZX720985 CJT720985 CTP720985 DDL720985 DNH720985 DXD720985 EGZ720985 EQV720985 FAR720985 FKN720985 FUJ720985 GEF720985 GOB720985 GXX720985 HHT720985 HRP720985 IBL720985 ILH720985 IVD720985 JEZ720985 JOV720985 JYR720985 KIN720985 KSJ720985 LCF720985 LMB720985 LVX720985 MFT720985 MPP720985 MZL720985 NJH720985 NTD720985 OCZ720985 OMV720985 OWR720985 PGN720985 PQJ720985 QAF720985 QKB720985 QTX720985 RDT720985 RNP720985 RXL720985 SHH720985 SRD720985 TAZ720985 TKV720985 TUR720985 UEN720985 UOJ720985 UYF720985 VIB720985 VRX720985 WBT720985 WLP720985 WVL720985 D786521 IZ786521 SV786521 ACR786521 AMN786521 AWJ786521 BGF786521 BQB786521 BZX786521 CJT786521 CTP786521 DDL786521 DNH786521 DXD786521 EGZ786521 EQV786521 FAR786521 FKN786521 FUJ786521 GEF786521 GOB786521 GXX786521 HHT786521 HRP786521 IBL786521 ILH786521 IVD786521 JEZ786521 JOV786521 JYR786521 KIN786521 KSJ786521 LCF786521 LMB786521 LVX786521 MFT786521 MPP786521 MZL786521 NJH786521 NTD786521 OCZ786521 OMV786521 OWR786521 PGN786521 PQJ786521 QAF786521 QKB786521 QTX786521 RDT786521 RNP786521 RXL786521 SHH786521 SRD786521 TAZ786521 TKV786521 TUR786521 UEN786521 UOJ786521 UYF786521 VIB786521 VRX786521 WBT786521 WLP786521 WVL786521 D852057 IZ852057 SV852057 ACR852057 AMN852057 AWJ852057 BGF852057 BQB852057 BZX852057 CJT852057 CTP852057 DDL852057 DNH852057 DXD852057 EGZ852057 EQV852057 FAR852057 FKN852057 FUJ852057 GEF852057 GOB852057 GXX852057 HHT852057 HRP852057 IBL852057 ILH852057 IVD852057 JEZ852057 JOV852057 JYR852057 KIN852057 KSJ852057 LCF852057 LMB852057 LVX852057 MFT852057 MPP852057 MZL852057 NJH852057 NTD852057 OCZ852057 OMV852057 OWR852057 PGN852057 PQJ852057 QAF852057 QKB852057 QTX852057 RDT852057 RNP852057 RXL852057 SHH852057 SRD852057 TAZ852057 TKV852057 TUR852057 UEN852057 UOJ852057 UYF852057 VIB852057 VRX852057 WBT852057 WLP852057 WVL852057 D917593 IZ917593 SV917593 ACR917593 AMN917593 AWJ917593 BGF917593 BQB917593 BZX917593 CJT917593 CTP917593 DDL917593 DNH917593 DXD917593 EGZ917593 EQV917593 FAR917593 FKN917593 FUJ917593 GEF917593 GOB917593 GXX917593 HHT917593 HRP917593 IBL917593 ILH917593 IVD917593 JEZ917593 JOV917593 JYR917593 KIN917593 KSJ917593 LCF917593 LMB917593 LVX917593 MFT917593 MPP917593 MZL917593 NJH917593 NTD917593 OCZ917593 OMV917593 OWR917593 PGN917593 PQJ917593 QAF917593 QKB917593 QTX917593 RDT917593 RNP917593 RXL917593 SHH917593 SRD917593 TAZ917593 TKV917593 TUR917593 UEN917593 UOJ917593 UYF917593 VIB917593 VRX917593 WBT917593 WLP917593 WVL917593 D983129 IZ983129 SV983129 ACR983129 AMN983129 AWJ983129 BGF983129 BQB983129 BZX983129 CJT983129 CTP983129 DDL983129 DNH983129 DXD983129 EGZ983129 EQV983129 FAR983129 FKN983129 FUJ983129 GEF983129 GOB983129 GXX983129 HHT983129 HRP983129 IBL983129 ILH983129 IVD983129 JEZ983129 JOV983129 JYR983129 KIN983129 KSJ983129 LCF983129 LMB983129 LVX983129 MFT983129 MPP983129 MZL983129 NJH983129 NTD983129 OCZ983129 OMV983129 OWR983129 PGN983129 PQJ983129 QAF983129 QKB983129 QTX983129 RDT983129 RNP983129 RXL983129 SHH983129 SRD983129 TAZ983129 TKV983129 TUR983129 UEN983129 UOJ983129 UYF983129 VIB983129 VRX983129 WBT983129 WLP983129 WVL983129 D65619 IZ65619 SV65619 ACR65619 AMN65619 AWJ65619 BGF65619 BQB65619 BZX65619 CJT65619 CTP65619 DDL65619 DNH65619 DXD65619 EGZ65619 EQV65619 FAR65619 FKN65619 FUJ65619 GEF65619 GOB65619 GXX65619 HHT65619 HRP65619 IBL65619 ILH65619 IVD65619 JEZ65619 JOV65619 JYR65619 KIN65619 KSJ65619 LCF65619 LMB65619 LVX65619 MFT65619 MPP65619 MZL65619 NJH65619 NTD65619 OCZ65619 OMV65619 OWR65619 PGN65619 PQJ65619 QAF65619 QKB65619 QTX65619 RDT65619 RNP65619 RXL65619 SHH65619 SRD65619 TAZ65619 TKV65619 TUR65619 UEN65619 UOJ65619 UYF65619 VIB65619 VRX65619 WBT65619 WLP65619 WVL65619 D131155 IZ131155 SV131155 ACR131155 AMN131155 AWJ131155 BGF131155 BQB131155 BZX131155 CJT131155 CTP131155 DDL131155 DNH131155 DXD131155 EGZ131155 EQV131155 FAR131155 FKN131155 FUJ131155 GEF131155 GOB131155 GXX131155 HHT131155 HRP131155 IBL131155 ILH131155 IVD131155 JEZ131155 JOV131155 JYR131155 KIN131155 KSJ131155 LCF131155 LMB131155 LVX131155 MFT131155 MPP131155 MZL131155 NJH131155 NTD131155 OCZ131155 OMV131155 OWR131155 PGN131155 PQJ131155 QAF131155 QKB131155 QTX131155 RDT131155 RNP131155 RXL131155 SHH131155 SRD131155 TAZ131155 TKV131155 TUR131155 UEN131155 UOJ131155 UYF131155 VIB131155 VRX131155 WBT131155 WLP131155 WVL131155 D196691 IZ196691 SV196691 ACR196691 AMN196691 AWJ196691 BGF196691 BQB196691 BZX196691 CJT196691 CTP196691 DDL196691 DNH196691 DXD196691 EGZ196691 EQV196691 FAR196691 FKN196691 FUJ196691 GEF196691 GOB196691 GXX196691 HHT196691 HRP196691 IBL196691 ILH196691 IVD196691 JEZ196691 JOV196691 JYR196691 KIN196691 KSJ196691 LCF196691 LMB196691 LVX196691 MFT196691 MPP196691 MZL196691 NJH196691 NTD196691 OCZ196691 OMV196691 OWR196691 PGN196691 PQJ196691 QAF196691 QKB196691 QTX196691 RDT196691 RNP196691 RXL196691 SHH196691 SRD196691 TAZ196691 TKV196691 TUR196691 UEN196691 UOJ196691 UYF196691 VIB196691 VRX196691 WBT196691 WLP196691 WVL196691 D262227 IZ262227 SV262227 ACR262227 AMN262227 AWJ262227 BGF262227 BQB262227 BZX262227 CJT262227 CTP262227 DDL262227 DNH262227 DXD262227 EGZ262227 EQV262227 FAR262227 FKN262227 FUJ262227 GEF262227 GOB262227 GXX262227 HHT262227 HRP262227 IBL262227 ILH262227 IVD262227 JEZ262227 JOV262227 JYR262227 KIN262227 KSJ262227 LCF262227 LMB262227 LVX262227 MFT262227 MPP262227 MZL262227 NJH262227 NTD262227 OCZ262227 OMV262227 OWR262227 PGN262227 PQJ262227 QAF262227 QKB262227 QTX262227 RDT262227 RNP262227 RXL262227 SHH262227 SRD262227 TAZ262227 TKV262227 TUR262227 UEN262227 UOJ262227 UYF262227 VIB262227 VRX262227 WBT262227 WLP262227 WVL262227 D327763 IZ327763 SV327763 ACR327763 AMN327763 AWJ327763 BGF327763 BQB327763 BZX327763 CJT327763 CTP327763 DDL327763 DNH327763 DXD327763 EGZ327763 EQV327763 FAR327763 FKN327763 FUJ327763 GEF327763 GOB327763 GXX327763 HHT327763 HRP327763 IBL327763 ILH327763 IVD327763 JEZ327763 JOV327763 JYR327763 KIN327763 KSJ327763 LCF327763 LMB327763 LVX327763 MFT327763 MPP327763 MZL327763 NJH327763 NTD327763 OCZ327763 OMV327763 OWR327763 PGN327763 PQJ327763 QAF327763 QKB327763 QTX327763 RDT327763 RNP327763 RXL327763 SHH327763 SRD327763 TAZ327763 TKV327763 TUR327763 UEN327763 UOJ327763 UYF327763 VIB327763 VRX327763 WBT327763 WLP327763 WVL327763 D393299 IZ393299 SV393299 ACR393299 AMN393299 AWJ393299 BGF393299 BQB393299 BZX393299 CJT393299 CTP393299 DDL393299 DNH393299 DXD393299 EGZ393299 EQV393299 FAR393299 FKN393299 FUJ393299 GEF393299 GOB393299 GXX393299 HHT393299 HRP393299 IBL393299 ILH393299 IVD393299 JEZ393299 JOV393299 JYR393299 KIN393299 KSJ393299 LCF393299 LMB393299 LVX393299 MFT393299 MPP393299 MZL393299 NJH393299 NTD393299 OCZ393299 OMV393299 OWR393299 PGN393299 PQJ393299 QAF393299 QKB393299 QTX393299 RDT393299 RNP393299 RXL393299 SHH393299 SRD393299 TAZ393299 TKV393299 TUR393299 UEN393299 UOJ393299 UYF393299 VIB393299 VRX393299 WBT393299 WLP393299 WVL393299 D458835 IZ458835 SV458835 ACR458835 AMN458835 AWJ458835 BGF458835 BQB458835 BZX458835 CJT458835 CTP458835 DDL458835 DNH458835 DXD458835 EGZ458835 EQV458835 FAR458835 FKN458835 FUJ458835 GEF458835 GOB458835 GXX458835 HHT458835 HRP458835 IBL458835 ILH458835 IVD458835 JEZ458835 JOV458835 JYR458835 KIN458835 KSJ458835 LCF458835 LMB458835 LVX458835 MFT458835 MPP458835 MZL458835 NJH458835 NTD458835 OCZ458835 OMV458835 OWR458835 PGN458835 PQJ458835 QAF458835 QKB458835 QTX458835 RDT458835 RNP458835 RXL458835 SHH458835 SRD458835 TAZ458835 TKV458835 TUR458835 UEN458835 UOJ458835 UYF458835 VIB458835 VRX458835 WBT458835 WLP458835 WVL458835 D524371 IZ524371 SV524371 ACR524371 AMN524371 AWJ524371 BGF524371 BQB524371 BZX524371 CJT524371 CTP524371 DDL524371 DNH524371 DXD524371 EGZ524371 EQV524371 FAR524371 FKN524371 FUJ524371 GEF524371 GOB524371 GXX524371 HHT524371 HRP524371 IBL524371 ILH524371 IVD524371 JEZ524371 JOV524371 JYR524371 KIN524371 KSJ524371 LCF524371 LMB524371 LVX524371 MFT524371 MPP524371 MZL524371 NJH524371 NTD524371 OCZ524371 OMV524371 OWR524371 PGN524371 PQJ524371 QAF524371 QKB524371 QTX524371 RDT524371 RNP524371 RXL524371 SHH524371 SRD524371 TAZ524371 TKV524371 TUR524371 UEN524371 UOJ524371 UYF524371 VIB524371 VRX524371 WBT524371 WLP524371 WVL524371 D589907 IZ589907 SV589907 ACR589907 AMN589907 AWJ589907 BGF589907 BQB589907 BZX589907 CJT589907 CTP589907 DDL589907 DNH589907 DXD589907 EGZ589907 EQV589907 FAR589907 FKN589907 FUJ589907 GEF589907 GOB589907 GXX589907 HHT589907 HRP589907 IBL589907 ILH589907 IVD589907 JEZ589907 JOV589907 JYR589907 KIN589907 KSJ589907 LCF589907 LMB589907 LVX589907 MFT589907 MPP589907 MZL589907 NJH589907 NTD589907 OCZ589907 OMV589907 OWR589907 PGN589907 PQJ589907 QAF589907 QKB589907 QTX589907 RDT589907 RNP589907 RXL589907 SHH589907 SRD589907 TAZ589907 TKV589907 TUR589907 UEN589907 UOJ589907 UYF589907 VIB589907 VRX589907 WBT589907 WLP589907 WVL589907 D655443 IZ655443 SV655443 ACR655443 AMN655443 AWJ655443 BGF655443 BQB655443 BZX655443 CJT655443 CTP655443 DDL655443 DNH655443 DXD655443 EGZ655443 EQV655443 FAR655443 FKN655443 FUJ655443 GEF655443 GOB655443 GXX655443 HHT655443 HRP655443 IBL655443 ILH655443 IVD655443 JEZ655443 JOV655443 JYR655443 KIN655443 KSJ655443 LCF655443 LMB655443 LVX655443 MFT655443 MPP655443 MZL655443 NJH655443 NTD655443 OCZ655443 OMV655443 OWR655443 PGN655443 PQJ655443 QAF655443 QKB655443 QTX655443 RDT655443 RNP655443 RXL655443 SHH655443 SRD655443 TAZ655443 TKV655443 TUR655443 UEN655443 UOJ655443 UYF655443 VIB655443 VRX655443 WBT655443 WLP655443 WVL655443 D720979 IZ720979 SV720979 ACR720979 AMN720979 AWJ720979 BGF720979 BQB720979 BZX720979 CJT720979 CTP720979 DDL720979 DNH720979 DXD720979 EGZ720979 EQV720979 FAR720979 FKN720979 FUJ720979 GEF720979 GOB720979 GXX720979 HHT720979 HRP720979 IBL720979 ILH720979 IVD720979 JEZ720979 JOV720979 JYR720979 KIN720979 KSJ720979 LCF720979 LMB720979 LVX720979 MFT720979 MPP720979 MZL720979 NJH720979 NTD720979 OCZ720979 OMV720979 OWR720979 PGN720979 PQJ720979 QAF720979 QKB720979 QTX720979 RDT720979 RNP720979 RXL720979 SHH720979 SRD720979 TAZ720979 TKV720979 TUR720979 UEN720979 UOJ720979 UYF720979 VIB720979 VRX720979 WBT720979 WLP720979 WVL720979 D786515 IZ786515 SV786515 ACR786515 AMN786515 AWJ786515 BGF786515 BQB786515 BZX786515 CJT786515 CTP786515 DDL786515 DNH786515 DXD786515 EGZ786515 EQV786515 FAR786515 FKN786515 FUJ786515 GEF786515 GOB786515 GXX786515 HHT786515 HRP786515 IBL786515 ILH786515 IVD786515 JEZ786515 JOV786515 JYR786515 KIN786515 KSJ786515 LCF786515 LMB786515 LVX786515 MFT786515 MPP786515 MZL786515 NJH786515 NTD786515 OCZ786515 OMV786515 OWR786515 PGN786515 PQJ786515 QAF786515 QKB786515 QTX786515 RDT786515 RNP786515 RXL786515 SHH786515 SRD786515 TAZ786515 TKV786515 TUR786515 UEN786515 UOJ786515 UYF786515 VIB786515 VRX786515 WBT786515 WLP786515 WVL786515 D852051 IZ852051 SV852051 ACR852051 AMN852051 AWJ852051 BGF852051 BQB852051 BZX852051 CJT852051 CTP852051 DDL852051 DNH852051 DXD852051 EGZ852051 EQV852051 FAR852051 FKN852051 FUJ852051 GEF852051 GOB852051 GXX852051 HHT852051 HRP852051 IBL852051 ILH852051 IVD852051 JEZ852051 JOV852051 JYR852051 KIN852051 KSJ852051 LCF852051 LMB852051 LVX852051 MFT852051 MPP852051 MZL852051 NJH852051 NTD852051 OCZ852051 OMV852051 OWR852051 PGN852051 PQJ852051 QAF852051 QKB852051 QTX852051 RDT852051 RNP852051 RXL852051 SHH852051 SRD852051 TAZ852051 TKV852051 TUR852051 UEN852051 UOJ852051 UYF852051 VIB852051 VRX852051 WBT852051 WLP852051 WVL852051 D917587 IZ917587 SV917587 ACR917587 AMN917587 AWJ917587 BGF917587 BQB917587 BZX917587 CJT917587 CTP917587 DDL917587 DNH917587 DXD917587 EGZ917587 EQV917587 FAR917587 FKN917587 FUJ917587 GEF917587 GOB917587 GXX917587 HHT917587 HRP917587 IBL917587 ILH917587 IVD917587 JEZ917587 JOV917587 JYR917587 KIN917587 KSJ917587 LCF917587 LMB917587 LVX917587 MFT917587 MPP917587 MZL917587 NJH917587 NTD917587 OCZ917587 OMV917587 OWR917587 PGN917587 PQJ917587 QAF917587 QKB917587 QTX917587 RDT917587 RNP917587 RXL917587 SHH917587 SRD917587 TAZ917587 TKV917587 TUR917587 UEN917587 UOJ917587 UYF917587 VIB917587 VRX917587 WBT917587 WLP917587 WVL917587 D983123 IZ983123 SV983123 ACR983123 AMN983123 AWJ983123 BGF983123 BQB983123 BZX983123 CJT983123 CTP983123 DDL983123 DNH983123 DXD983123 EGZ983123 EQV983123 FAR983123 FKN983123 FUJ983123 GEF983123 GOB983123 GXX983123 HHT983123 HRP983123 IBL983123 ILH983123 IVD983123 JEZ983123 JOV983123 JYR983123 KIN983123 KSJ983123 LCF983123 LMB983123 LVX983123 MFT983123 MPP983123 MZL983123 NJH983123 NTD983123 OCZ983123 OMV983123 OWR983123 PGN983123 PQJ983123 QAF983123 QKB983123 QTX983123 RDT983123 RNP983123 RXL983123 SHH983123 SRD983123 TAZ983123 TKV983123 TUR983123 UEN983123 UOJ983123 UYF983123 VIB983123 VRX983123 WBT983123 WLP983123 WVL983123 D65613 IZ65613 SV65613 ACR65613 AMN65613 AWJ65613 BGF65613 BQB65613 BZX65613 CJT65613 CTP65613 DDL65613 DNH65613 DXD65613 EGZ65613 EQV65613 FAR65613 FKN65613 FUJ65613 GEF65613 GOB65613 GXX65613 HHT65613 HRP65613 IBL65613 ILH65613 IVD65613 JEZ65613 JOV65613 JYR65613 KIN65613 KSJ65613 LCF65613 LMB65613 LVX65613 MFT65613 MPP65613 MZL65613 NJH65613 NTD65613 OCZ65613 OMV65613 OWR65613 PGN65613 PQJ65613 QAF65613 QKB65613 QTX65613 RDT65613 RNP65613 RXL65613 SHH65613 SRD65613 TAZ65613 TKV65613 TUR65613 UEN65613 UOJ65613 UYF65613 VIB65613 VRX65613 WBT65613 WLP65613 WVL65613 D131149 IZ131149 SV131149 ACR131149 AMN131149 AWJ131149 BGF131149 BQB131149 BZX131149 CJT131149 CTP131149 DDL131149 DNH131149 DXD131149 EGZ131149 EQV131149 FAR131149 FKN131149 FUJ131149 GEF131149 GOB131149 GXX131149 HHT131149 HRP131149 IBL131149 ILH131149 IVD131149 JEZ131149 JOV131149 JYR131149 KIN131149 KSJ131149 LCF131149 LMB131149 LVX131149 MFT131149 MPP131149 MZL131149 NJH131149 NTD131149 OCZ131149 OMV131149 OWR131149 PGN131149 PQJ131149 QAF131149 QKB131149 QTX131149 RDT131149 RNP131149 RXL131149 SHH131149 SRD131149 TAZ131149 TKV131149 TUR131149 UEN131149 UOJ131149 UYF131149 VIB131149 VRX131149 WBT131149 WLP131149 WVL131149 D196685 IZ196685 SV196685 ACR196685 AMN196685 AWJ196685 BGF196685 BQB196685 BZX196685 CJT196685 CTP196685 DDL196685 DNH196685 DXD196685 EGZ196685 EQV196685 FAR196685 FKN196685 FUJ196685 GEF196685 GOB196685 GXX196685 HHT196685 HRP196685 IBL196685 ILH196685 IVD196685 JEZ196685 JOV196685 JYR196685 KIN196685 KSJ196685 LCF196685 LMB196685 LVX196685 MFT196685 MPP196685 MZL196685 NJH196685 NTD196685 OCZ196685 OMV196685 OWR196685 PGN196685 PQJ196685 QAF196685 QKB196685 QTX196685 RDT196685 RNP196685 RXL196685 SHH196685 SRD196685 TAZ196685 TKV196685 TUR196685 UEN196685 UOJ196685 UYF196685 VIB196685 VRX196685 WBT196685 WLP196685 WVL196685 D262221 IZ262221 SV262221 ACR262221 AMN262221 AWJ262221 BGF262221 BQB262221 BZX262221 CJT262221 CTP262221 DDL262221 DNH262221 DXD262221 EGZ262221 EQV262221 FAR262221 FKN262221 FUJ262221 GEF262221 GOB262221 GXX262221 HHT262221 HRP262221 IBL262221 ILH262221 IVD262221 JEZ262221 JOV262221 JYR262221 KIN262221 KSJ262221 LCF262221 LMB262221 LVX262221 MFT262221 MPP262221 MZL262221 NJH262221 NTD262221 OCZ262221 OMV262221 OWR262221 PGN262221 PQJ262221 QAF262221 QKB262221 QTX262221 RDT262221 RNP262221 RXL262221 SHH262221 SRD262221 TAZ262221 TKV262221 TUR262221 UEN262221 UOJ262221 UYF262221 VIB262221 VRX262221 WBT262221 WLP262221 WVL262221 D327757 IZ327757 SV327757 ACR327757 AMN327757 AWJ327757 BGF327757 BQB327757 BZX327757 CJT327757 CTP327757 DDL327757 DNH327757 DXD327757 EGZ327757 EQV327757 FAR327757 FKN327757 FUJ327757 GEF327757 GOB327757 GXX327757 HHT327757 HRP327757 IBL327757 ILH327757 IVD327757 JEZ327757 JOV327757 JYR327757 KIN327757 KSJ327757 LCF327757 LMB327757 LVX327757 MFT327757 MPP327757 MZL327757 NJH327757 NTD327757 OCZ327757 OMV327757 OWR327757 PGN327757 PQJ327757 QAF327757 QKB327757 QTX327757 RDT327757 RNP327757 RXL327757 SHH327757 SRD327757 TAZ327757 TKV327757 TUR327757 UEN327757 UOJ327757 UYF327757 VIB327757 VRX327757 WBT327757 WLP327757 WVL327757 D393293 IZ393293 SV393293 ACR393293 AMN393293 AWJ393293 BGF393293 BQB393293 BZX393293 CJT393293 CTP393293 DDL393293 DNH393293 DXD393293 EGZ393293 EQV393293 FAR393293 FKN393293 FUJ393293 GEF393293 GOB393293 GXX393293 HHT393293 HRP393293 IBL393293 ILH393293 IVD393293 JEZ393293 JOV393293 JYR393293 KIN393293 KSJ393293 LCF393293 LMB393293 LVX393293 MFT393293 MPP393293 MZL393293 NJH393293 NTD393293 OCZ393293 OMV393293 OWR393293 PGN393293 PQJ393293 QAF393293 QKB393293 QTX393293 RDT393293 RNP393293 RXL393293 SHH393293 SRD393293 TAZ393293 TKV393293 TUR393293 UEN393293 UOJ393293 UYF393293 VIB393293 VRX393293 WBT393293 WLP393293 WVL393293 D458829 IZ458829 SV458829 ACR458829 AMN458829 AWJ458829 BGF458829 BQB458829 BZX458829 CJT458829 CTP458829 DDL458829 DNH458829 DXD458829 EGZ458829 EQV458829 FAR458829 FKN458829 FUJ458829 GEF458829 GOB458829 GXX458829 HHT458829 HRP458829 IBL458829 ILH458829 IVD458829 JEZ458829 JOV458829 JYR458829 KIN458829 KSJ458829 LCF458829 LMB458829 LVX458829 MFT458829 MPP458829 MZL458829 NJH458829 NTD458829 OCZ458829 OMV458829 OWR458829 PGN458829 PQJ458829 QAF458829 QKB458829 QTX458829 RDT458829 RNP458829 RXL458829 SHH458829 SRD458829 TAZ458829 TKV458829 TUR458829 UEN458829 UOJ458829 UYF458829 VIB458829 VRX458829 WBT458829 WLP458829 WVL458829 D524365 IZ524365 SV524365 ACR524365 AMN524365 AWJ524365 BGF524365 BQB524365 BZX524365 CJT524365 CTP524365 DDL524365 DNH524365 DXD524365 EGZ524365 EQV524365 FAR524365 FKN524365 FUJ524365 GEF524365 GOB524365 GXX524365 HHT524365 HRP524365 IBL524365 ILH524365 IVD524365 JEZ524365 JOV524365 JYR524365 KIN524365 KSJ524365 LCF524365 LMB524365 LVX524365 MFT524365 MPP524365 MZL524365 NJH524365 NTD524365 OCZ524365 OMV524365 OWR524365 PGN524365 PQJ524365 QAF524365 QKB524365 QTX524365 RDT524365 RNP524365 RXL524365 SHH524365 SRD524365 TAZ524365 TKV524365 TUR524365 UEN524365 UOJ524365 UYF524365 VIB524365 VRX524365 WBT524365 WLP524365 WVL524365 D589901 IZ589901 SV589901 ACR589901 AMN589901 AWJ589901 BGF589901 BQB589901 BZX589901 CJT589901 CTP589901 DDL589901 DNH589901 DXD589901 EGZ589901 EQV589901 FAR589901 FKN589901 FUJ589901 GEF589901 GOB589901 GXX589901 HHT589901 HRP589901 IBL589901 ILH589901 IVD589901 JEZ589901 JOV589901 JYR589901 KIN589901 KSJ589901 LCF589901 LMB589901 LVX589901 MFT589901 MPP589901 MZL589901 NJH589901 NTD589901 OCZ589901 OMV589901 OWR589901 PGN589901 PQJ589901 QAF589901 QKB589901 QTX589901 RDT589901 RNP589901 RXL589901 SHH589901 SRD589901 TAZ589901 TKV589901 TUR589901 UEN589901 UOJ589901 UYF589901 VIB589901 VRX589901 WBT589901 WLP589901 WVL589901 D655437 IZ655437 SV655437 ACR655437 AMN655437 AWJ655437 BGF655437 BQB655437 BZX655437 CJT655437 CTP655437 DDL655437 DNH655437 DXD655437 EGZ655437 EQV655437 FAR655437 FKN655437 FUJ655437 GEF655437 GOB655437 GXX655437 HHT655437 HRP655437 IBL655437 ILH655437 IVD655437 JEZ655437 JOV655437 JYR655437 KIN655437 KSJ655437 LCF655437 LMB655437 LVX655437 MFT655437 MPP655437 MZL655437 NJH655437 NTD655437 OCZ655437 OMV655437 OWR655437 PGN655437 PQJ655437 QAF655437 QKB655437 QTX655437 RDT655437 RNP655437 RXL655437 SHH655437 SRD655437 TAZ655437 TKV655437 TUR655437 UEN655437 UOJ655437 UYF655437 VIB655437 VRX655437 WBT655437 WLP655437 WVL655437 D720973 IZ720973 SV720973 ACR720973 AMN720973 AWJ720973 BGF720973 BQB720973 BZX720973 CJT720973 CTP720973 DDL720973 DNH720973 DXD720973 EGZ720973 EQV720973 FAR720973 FKN720973 FUJ720973 GEF720973 GOB720973 GXX720973 HHT720973 HRP720973 IBL720973 ILH720973 IVD720973 JEZ720973 JOV720973 JYR720973 KIN720973 KSJ720973 LCF720973 LMB720973 LVX720973 MFT720973 MPP720973 MZL720973 NJH720973 NTD720973 OCZ720973 OMV720973 OWR720973 PGN720973 PQJ720973 QAF720973 QKB720973 QTX720973 RDT720973 RNP720973 RXL720973 SHH720973 SRD720973 TAZ720973 TKV720973 TUR720973 UEN720973 UOJ720973 UYF720973 VIB720973 VRX720973 WBT720973 WLP720973 WVL720973 D786509 IZ786509 SV786509 ACR786509 AMN786509 AWJ786509 BGF786509 BQB786509 BZX786509 CJT786509 CTP786509 DDL786509 DNH786509 DXD786509 EGZ786509 EQV786509 FAR786509 FKN786509 FUJ786509 GEF786509 GOB786509 GXX786509 HHT786509 HRP786509 IBL786509 ILH786509 IVD786509 JEZ786509 JOV786509 JYR786509 KIN786509 KSJ786509 LCF786509 LMB786509 LVX786509 MFT786509 MPP786509 MZL786509 NJH786509 NTD786509 OCZ786509 OMV786509 OWR786509 PGN786509 PQJ786509 QAF786509 QKB786509 QTX786509 RDT786509 RNP786509 RXL786509 SHH786509 SRD786509 TAZ786509 TKV786509 TUR786509 UEN786509 UOJ786509 UYF786509 VIB786509 VRX786509 WBT786509 WLP786509 WVL786509 D852045 IZ852045 SV852045 ACR852045 AMN852045 AWJ852045 BGF852045 BQB852045 BZX852045 CJT852045 CTP852045 DDL852045 DNH852045 DXD852045 EGZ852045 EQV852045 FAR852045 FKN852045 FUJ852045 GEF852045 GOB852045 GXX852045 HHT852045 HRP852045 IBL852045 ILH852045 IVD852045 JEZ852045 JOV852045 JYR852045 KIN852045 KSJ852045 LCF852045 LMB852045 LVX852045 MFT852045 MPP852045 MZL852045 NJH852045 NTD852045 OCZ852045 OMV852045 OWR852045 PGN852045 PQJ852045 QAF852045 QKB852045 QTX852045 RDT852045 RNP852045 RXL852045 SHH852045 SRD852045 TAZ852045 TKV852045 TUR852045 UEN852045 UOJ852045 UYF852045 VIB852045 VRX852045 WBT852045 WLP852045 WVL852045 D917581 IZ917581 SV917581 ACR917581 AMN917581 AWJ917581 BGF917581 BQB917581 BZX917581 CJT917581 CTP917581 DDL917581 DNH917581 DXD917581 EGZ917581 EQV917581 FAR917581 FKN917581 FUJ917581 GEF917581 GOB917581 GXX917581 HHT917581 HRP917581 IBL917581 ILH917581 IVD917581 JEZ917581 JOV917581 JYR917581 KIN917581 KSJ917581 LCF917581 LMB917581 LVX917581 MFT917581 MPP917581 MZL917581 NJH917581 NTD917581 OCZ917581 OMV917581 OWR917581 PGN917581 PQJ917581 QAF917581 QKB917581 QTX917581 RDT917581 RNP917581 RXL917581 SHH917581 SRD917581 TAZ917581 TKV917581 TUR917581 UEN917581 UOJ917581 UYF917581 VIB917581 VRX917581 WBT917581 WLP917581 WVL917581 D983117 IZ983117 SV983117 ACR983117 AMN983117 AWJ983117 BGF983117 BQB983117 BZX983117 CJT983117 CTP983117 DDL983117 DNH983117 DXD983117 EGZ983117 EQV983117 FAR983117 FKN983117 FUJ983117 GEF983117 GOB983117 GXX983117 HHT983117 HRP983117 IBL983117 ILH983117 IVD983117 JEZ983117 JOV983117 JYR983117 KIN983117 KSJ983117 LCF983117 LMB983117 LVX983117 MFT983117 MPP983117 MZL983117 NJH983117 NTD983117 OCZ983117 OMV983117 OWR983117 PGN983117 PQJ983117 QAF983117 QKB983117 QTX983117 RDT983117 RNP983117 RXL983117 SHH983117 SRD983117 TAZ983117 TKV983117 TUR983117 UEN983117 UOJ983117 UYF983117 VIB983117 VRX983117 WBT983117 F88 D40 D64 F76 F64 D28 D34 F28 F34 D22 F58 D52 F40 D58 F82 F46 F16 F22 D16 D76 D88 F94 D94 F70" xr:uid="{636FB4A7-44B0-49CE-AF68-A4EBF80D64CD}">
      <formula1>Корпус</formula1>
    </dataValidation>
    <dataValidation type="list" allowBlank="1" showInputMessage="1" showErrorMessage="1" sqref="D65630 IZ65630 SV65630 ACR65630 AMN65630 AWJ65630 BGF65630 BQB65630 BZX65630 CJT65630 CTP65630 DDL65630 DNH65630 DXD65630 EGZ65630 EQV65630 FAR65630 FKN65630 FUJ65630 GEF65630 GOB65630 GXX65630 HHT65630 HRP65630 IBL65630 ILH65630 IVD65630 JEZ65630 JOV65630 JYR65630 KIN65630 KSJ65630 LCF65630 LMB65630 LVX65630 MFT65630 MPP65630 MZL65630 NJH65630 NTD65630 OCZ65630 OMV65630 OWR65630 PGN65630 PQJ65630 QAF65630 QKB65630 QTX65630 RDT65630 RNP65630 RXL65630 SHH65630 SRD65630 TAZ65630 TKV65630 TUR65630 UEN65630 UOJ65630 UYF65630 VIB65630 VRX65630 WBT65630 WLP65630 WVL65630 D131166 IZ131166 SV131166 ACR131166 AMN131166 AWJ131166 BGF131166 BQB131166 BZX131166 CJT131166 CTP131166 DDL131166 DNH131166 DXD131166 EGZ131166 EQV131166 FAR131166 FKN131166 FUJ131166 GEF131166 GOB131166 GXX131166 HHT131166 HRP131166 IBL131166 ILH131166 IVD131166 JEZ131166 JOV131166 JYR131166 KIN131166 KSJ131166 LCF131166 LMB131166 LVX131166 MFT131166 MPP131166 MZL131166 NJH131166 NTD131166 OCZ131166 OMV131166 OWR131166 PGN131166 PQJ131166 QAF131166 QKB131166 QTX131166 RDT131166 RNP131166 RXL131166 SHH131166 SRD131166 TAZ131166 TKV131166 TUR131166 UEN131166 UOJ131166 UYF131166 VIB131166 VRX131166 WBT131166 WLP131166 WVL131166 D196702 IZ196702 SV196702 ACR196702 AMN196702 AWJ196702 BGF196702 BQB196702 BZX196702 CJT196702 CTP196702 DDL196702 DNH196702 DXD196702 EGZ196702 EQV196702 FAR196702 FKN196702 FUJ196702 GEF196702 GOB196702 GXX196702 HHT196702 HRP196702 IBL196702 ILH196702 IVD196702 JEZ196702 JOV196702 JYR196702 KIN196702 KSJ196702 LCF196702 LMB196702 LVX196702 MFT196702 MPP196702 MZL196702 NJH196702 NTD196702 OCZ196702 OMV196702 OWR196702 PGN196702 PQJ196702 QAF196702 QKB196702 QTX196702 RDT196702 RNP196702 RXL196702 SHH196702 SRD196702 TAZ196702 TKV196702 TUR196702 UEN196702 UOJ196702 UYF196702 VIB196702 VRX196702 WBT196702 WLP196702 WVL196702 D262238 IZ262238 SV262238 ACR262238 AMN262238 AWJ262238 BGF262238 BQB262238 BZX262238 CJT262238 CTP262238 DDL262238 DNH262238 DXD262238 EGZ262238 EQV262238 FAR262238 FKN262238 FUJ262238 GEF262238 GOB262238 GXX262238 HHT262238 HRP262238 IBL262238 ILH262238 IVD262238 JEZ262238 JOV262238 JYR262238 KIN262238 KSJ262238 LCF262238 LMB262238 LVX262238 MFT262238 MPP262238 MZL262238 NJH262238 NTD262238 OCZ262238 OMV262238 OWR262238 PGN262238 PQJ262238 QAF262238 QKB262238 QTX262238 RDT262238 RNP262238 RXL262238 SHH262238 SRD262238 TAZ262238 TKV262238 TUR262238 UEN262238 UOJ262238 UYF262238 VIB262238 VRX262238 WBT262238 WLP262238 WVL262238 D327774 IZ327774 SV327774 ACR327774 AMN327774 AWJ327774 BGF327774 BQB327774 BZX327774 CJT327774 CTP327774 DDL327774 DNH327774 DXD327774 EGZ327774 EQV327774 FAR327774 FKN327774 FUJ327774 GEF327774 GOB327774 GXX327774 HHT327774 HRP327774 IBL327774 ILH327774 IVD327774 JEZ327774 JOV327774 JYR327774 KIN327774 KSJ327774 LCF327774 LMB327774 LVX327774 MFT327774 MPP327774 MZL327774 NJH327774 NTD327774 OCZ327774 OMV327774 OWR327774 PGN327774 PQJ327774 QAF327774 QKB327774 QTX327774 RDT327774 RNP327774 RXL327774 SHH327774 SRD327774 TAZ327774 TKV327774 TUR327774 UEN327774 UOJ327774 UYF327774 VIB327774 VRX327774 WBT327774 WLP327774 WVL327774 D393310 IZ393310 SV393310 ACR393310 AMN393310 AWJ393310 BGF393310 BQB393310 BZX393310 CJT393310 CTP393310 DDL393310 DNH393310 DXD393310 EGZ393310 EQV393310 FAR393310 FKN393310 FUJ393310 GEF393310 GOB393310 GXX393310 HHT393310 HRP393310 IBL393310 ILH393310 IVD393310 JEZ393310 JOV393310 JYR393310 KIN393310 KSJ393310 LCF393310 LMB393310 LVX393310 MFT393310 MPP393310 MZL393310 NJH393310 NTD393310 OCZ393310 OMV393310 OWR393310 PGN393310 PQJ393310 QAF393310 QKB393310 QTX393310 RDT393310 RNP393310 RXL393310 SHH393310 SRD393310 TAZ393310 TKV393310 TUR393310 UEN393310 UOJ393310 UYF393310 VIB393310 VRX393310 WBT393310 WLP393310 WVL393310 D458846 IZ458846 SV458846 ACR458846 AMN458846 AWJ458846 BGF458846 BQB458846 BZX458846 CJT458846 CTP458846 DDL458846 DNH458846 DXD458846 EGZ458846 EQV458846 FAR458846 FKN458846 FUJ458846 GEF458846 GOB458846 GXX458846 HHT458846 HRP458846 IBL458846 ILH458846 IVD458846 JEZ458846 JOV458846 JYR458846 KIN458846 KSJ458846 LCF458846 LMB458846 LVX458846 MFT458846 MPP458846 MZL458846 NJH458846 NTD458846 OCZ458846 OMV458846 OWR458846 PGN458846 PQJ458846 QAF458846 QKB458846 QTX458846 RDT458846 RNP458846 RXL458846 SHH458846 SRD458846 TAZ458846 TKV458846 TUR458846 UEN458846 UOJ458846 UYF458846 VIB458846 VRX458846 WBT458846 WLP458846 WVL458846 D524382 IZ524382 SV524382 ACR524382 AMN524382 AWJ524382 BGF524382 BQB524382 BZX524382 CJT524382 CTP524382 DDL524382 DNH524382 DXD524382 EGZ524382 EQV524382 FAR524382 FKN524382 FUJ524382 GEF524382 GOB524382 GXX524382 HHT524382 HRP524382 IBL524382 ILH524382 IVD524382 JEZ524382 JOV524382 JYR524382 KIN524382 KSJ524382 LCF524382 LMB524382 LVX524382 MFT524382 MPP524382 MZL524382 NJH524382 NTD524382 OCZ524382 OMV524382 OWR524382 PGN524382 PQJ524382 QAF524382 QKB524382 QTX524382 RDT524382 RNP524382 RXL524382 SHH524382 SRD524382 TAZ524382 TKV524382 TUR524382 UEN524382 UOJ524382 UYF524382 VIB524382 VRX524382 WBT524382 WLP524382 WVL524382 D589918 IZ589918 SV589918 ACR589918 AMN589918 AWJ589918 BGF589918 BQB589918 BZX589918 CJT589918 CTP589918 DDL589918 DNH589918 DXD589918 EGZ589918 EQV589918 FAR589918 FKN589918 FUJ589918 GEF589918 GOB589918 GXX589918 HHT589918 HRP589918 IBL589918 ILH589918 IVD589918 JEZ589918 JOV589918 JYR589918 KIN589918 KSJ589918 LCF589918 LMB589918 LVX589918 MFT589918 MPP589918 MZL589918 NJH589918 NTD589918 OCZ589918 OMV589918 OWR589918 PGN589918 PQJ589918 QAF589918 QKB589918 QTX589918 RDT589918 RNP589918 RXL589918 SHH589918 SRD589918 TAZ589918 TKV589918 TUR589918 UEN589918 UOJ589918 UYF589918 VIB589918 VRX589918 WBT589918 WLP589918 WVL589918 D655454 IZ655454 SV655454 ACR655454 AMN655454 AWJ655454 BGF655454 BQB655454 BZX655454 CJT655454 CTP655454 DDL655454 DNH655454 DXD655454 EGZ655454 EQV655454 FAR655454 FKN655454 FUJ655454 GEF655454 GOB655454 GXX655454 HHT655454 HRP655454 IBL655454 ILH655454 IVD655454 JEZ655454 JOV655454 JYR655454 KIN655454 KSJ655454 LCF655454 LMB655454 LVX655454 MFT655454 MPP655454 MZL655454 NJH655454 NTD655454 OCZ655454 OMV655454 OWR655454 PGN655454 PQJ655454 QAF655454 QKB655454 QTX655454 RDT655454 RNP655454 RXL655454 SHH655454 SRD655454 TAZ655454 TKV655454 TUR655454 UEN655454 UOJ655454 UYF655454 VIB655454 VRX655454 WBT655454 WLP655454 WVL655454 D720990 IZ720990 SV720990 ACR720990 AMN720990 AWJ720990 BGF720990 BQB720990 BZX720990 CJT720990 CTP720990 DDL720990 DNH720990 DXD720990 EGZ720990 EQV720990 FAR720990 FKN720990 FUJ720990 GEF720990 GOB720990 GXX720990 HHT720990 HRP720990 IBL720990 ILH720990 IVD720990 JEZ720990 JOV720990 JYR720990 KIN720990 KSJ720990 LCF720990 LMB720990 LVX720990 MFT720990 MPP720990 MZL720990 NJH720990 NTD720990 OCZ720990 OMV720990 OWR720990 PGN720990 PQJ720990 QAF720990 QKB720990 QTX720990 RDT720990 RNP720990 RXL720990 SHH720990 SRD720990 TAZ720990 TKV720990 TUR720990 UEN720990 UOJ720990 UYF720990 VIB720990 VRX720990 WBT720990 WLP720990 WVL720990 D786526 IZ786526 SV786526 ACR786526 AMN786526 AWJ786526 BGF786526 BQB786526 BZX786526 CJT786526 CTP786526 DDL786526 DNH786526 DXD786526 EGZ786526 EQV786526 FAR786526 FKN786526 FUJ786526 GEF786526 GOB786526 GXX786526 HHT786526 HRP786526 IBL786526 ILH786526 IVD786526 JEZ786526 JOV786526 JYR786526 KIN786526 KSJ786526 LCF786526 LMB786526 LVX786526 MFT786526 MPP786526 MZL786526 NJH786526 NTD786526 OCZ786526 OMV786526 OWR786526 PGN786526 PQJ786526 QAF786526 QKB786526 QTX786526 RDT786526 RNP786526 RXL786526 SHH786526 SRD786526 TAZ786526 TKV786526 TUR786526 UEN786526 UOJ786526 UYF786526 VIB786526 VRX786526 WBT786526 WLP786526 WVL786526 D852062 IZ852062 SV852062 ACR852062 AMN852062 AWJ852062 BGF852062 BQB852062 BZX852062 CJT852062 CTP852062 DDL852062 DNH852062 DXD852062 EGZ852062 EQV852062 FAR852062 FKN852062 FUJ852062 GEF852062 GOB852062 GXX852062 HHT852062 HRP852062 IBL852062 ILH852062 IVD852062 JEZ852062 JOV852062 JYR852062 KIN852062 KSJ852062 LCF852062 LMB852062 LVX852062 MFT852062 MPP852062 MZL852062 NJH852062 NTD852062 OCZ852062 OMV852062 OWR852062 PGN852062 PQJ852062 QAF852062 QKB852062 QTX852062 RDT852062 RNP852062 RXL852062 SHH852062 SRD852062 TAZ852062 TKV852062 TUR852062 UEN852062 UOJ852062 UYF852062 VIB852062 VRX852062 WBT852062 WLP852062 WVL852062 D917598 IZ917598 SV917598 ACR917598 AMN917598 AWJ917598 BGF917598 BQB917598 BZX917598 CJT917598 CTP917598 DDL917598 DNH917598 DXD917598 EGZ917598 EQV917598 FAR917598 FKN917598 FUJ917598 GEF917598 GOB917598 GXX917598 HHT917598 HRP917598 IBL917598 ILH917598 IVD917598 JEZ917598 JOV917598 JYR917598 KIN917598 KSJ917598 LCF917598 LMB917598 LVX917598 MFT917598 MPP917598 MZL917598 NJH917598 NTD917598 OCZ917598 OMV917598 OWR917598 PGN917598 PQJ917598 QAF917598 QKB917598 QTX917598 RDT917598 RNP917598 RXL917598 SHH917598 SRD917598 TAZ917598 TKV917598 TUR917598 UEN917598 UOJ917598 UYF917598 VIB917598 VRX917598 WBT917598 WLP917598 WVL917598 D983134 IZ983134 SV983134 ACR983134 AMN983134 AWJ983134 BGF983134 BQB983134 BZX983134 CJT983134 CTP983134 DDL983134 DNH983134 DXD983134 EGZ983134 EQV983134 FAR983134 FKN983134 FUJ983134 GEF983134 GOB983134 GXX983134 HHT983134 HRP983134 IBL983134 ILH983134 IVD983134 JEZ983134 JOV983134 JYR983134 KIN983134 KSJ983134 LCF983134 LMB983134 LVX983134 MFT983134 MPP983134 MZL983134 NJH983134 NTD983134 OCZ983134 OMV983134 OWR983134 PGN983134 PQJ983134 QAF983134 QKB983134 QTX983134 RDT983134 RNP983134 RXL983134 SHH983134 SRD983134 TAZ983134 TKV983134 TUR983134 UEN983134 UOJ983134 UYF983134 VIB983134 VRX983134 WBT983134 WLP983134 WVL983134 D65588 IZ65588 SV65588 ACR65588 AMN65588 AWJ65588 BGF65588 BQB65588 BZX65588 CJT65588 CTP65588 DDL65588 DNH65588 DXD65588 EGZ65588 EQV65588 FAR65588 FKN65588 FUJ65588 GEF65588 GOB65588 GXX65588 HHT65588 HRP65588 IBL65588 ILH65588 IVD65588 JEZ65588 JOV65588 JYR65588 KIN65588 KSJ65588 LCF65588 LMB65588 LVX65588 MFT65588 MPP65588 MZL65588 NJH65588 NTD65588 OCZ65588 OMV65588 OWR65588 PGN65588 PQJ65588 QAF65588 QKB65588 QTX65588 RDT65588 RNP65588 RXL65588 SHH65588 SRD65588 TAZ65588 TKV65588 TUR65588 UEN65588 UOJ65588 UYF65588 VIB65588 VRX65588 WBT65588 WLP65588 WVL65588 D131124 IZ131124 SV131124 ACR131124 AMN131124 AWJ131124 BGF131124 BQB131124 BZX131124 CJT131124 CTP131124 DDL131124 DNH131124 DXD131124 EGZ131124 EQV131124 FAR131124 FKN131124 FUJ131124 GEF131124 GOB131124 GXX131124 HHT131124 HRP131124 IBL131124 ILH131124 IVD131124 JEZ131124 JOV131124 JYR131124 KIN131124 KSJ131124 LCF131124 LMB131124 LVX131124 MFT131124 MPP131124 MZL131124 NJH131124 NTD131124 OCZ131124 OMV131124 OWR131124 PGN131124 PQJ131124 QAF131124 QKB131124 QTX131124 RDT131124 RNP131124 RXL131124 SHH131124 SRD131124 TAZ131124 TKV131124 TUR131124 UEN131124 UOJ131124 UYF131124 VIB131124 VRX131124 WBT131124 WLP131124 WVL131124 D196660 IZ196660 SV196660 ACR196660 AMN196660 AWJ196660 BGF196660 BQB196660 BZX196660 CJT196660 CTP196660 DDL196660 DNH196660 DXD196660 EGZ196660 EQV196660 FAR196660 FKN196660 FUJ196660 GEF196660 GOB196660 GXX196660 HHT196660 HRP196660 IBL196660 ILH196660 IVD196660 JEZ196660 JOV196660 JYR196660 KIN196660 KSJ196660 LCF196660 LMB196660 LVX196660 MFT196660 MPP196660 MZL196660 NJH196660 NTD196660 OCZ196660 OMV196660 OWR196660 PGN196660 PQJ196660 QAF196660 QKB196660 QTX196660 RDT196660 RNP196660 RXL196660 SHH196660 SRD196660 TAZ196660 TKV196660 TUR196660 UEN196660 UOJ196660 UYF196660 VIB196660 VRX196660 WBT196660 WLP196660 WVL196660 D262196 IZ262196 SV262196 ACR262196 AMN262196 AWJ262196 BGF262196 BQB262196 BZX262196 CJT262196 CTP262196 DDL262196 DNH262196 DXD262196 EGZ262196 EQV262196 FAR262196 FKN262196 FUJ262196 GEF262196 GOB262196 GXX262196 HHT262196 HRP262196 IBL262196 ILH262196 IVD262196 JEZ262196 JOV262196 JYR262196 KIN262196 KSJ262196 LCF262196 LMB262196 LVX262196 MFT262196 MPP262196 MZL262196 NJH262196 NTD262196 OCZ262196 OMV262196 OWR262196 PGN262196 PQJ262196 QAF262196 QKB262196 QTX262196 RDT262196 RNP262196 RXL262196 SHH262196 SRD262196 TAZ262196 TKV262196 TUR262196 UEN262196 UOJ262196 UYF262196 VIB262196 VRX262196 WBT262196 WLP262196 WVL262196 D327732 IZ327732 SV327732 ACR327732 AMN327732 AWJ327732 BGF327732 BQB327732 BZX327732 CJT327732 CTP327732 DDL327732 DNH327732 DXD327732 EGZ327732 EQV327732 FAR327732 FKN327732 FUJ327732 GEF327732 GOB327732 GXX327732 HHT327732 HRP327732 IBL327732 ILH327732 IVD327732 JEZ327732 JOV327732 JYR327732 KIN327732 KSJ327732 LCF327732 LMB327732 LVX327732 MFT327732 MPP327732 MZL327732 NJH327732 NTD327732 OCZ327732 OMV327732 OWR327732 PGN327732 PQJ327732 QAF327732 QKB327732 QTX327732 RDT327732 RNP327732 RXL327732 SHH327732 SRD327732 TAZ327732 TKV327732 TUR327732 UEN327732 UOJ327732 UYF327732 VIB327732 VRX327732 WBT327732 WLP327732 WVL327732 D393268 IZ393268 SV393268 ACR393268 AMN393268 AWJ393268 BGF393268 BQB393268 BZX393268 CJT393268 CTP393268 DDL393268 DNH393268 DXD393268 EGZ393268 EQV393268 FAR393268 FKN393268 FUJ393268 GEF393268 GOB393268 GXX393268 HHT393268 HRP393268 IBL393268 ILH393268 IVD393268 JEZ393268 JOV393268 JYR393268 KIN393268 KSJ393268 LCF393268 LMB393268 LVX393268 MFT393268 MPP393268 MZL393268 NJH393268 NTD393268 OCZ393268 OMV393268 OWR393268 PGN393268 PQJ393268 QAF393268 QKB393268 QTX393268 RDT393268 RNP393268 RXL393268 SHH393268 SRD393268 TAZ393268 TKV393268 TUR393268 UEN393268 UOJ393268 UYF393268 VIB393268 VRX393268 WBT393268 WLP393268 WVL393268 D458804 IZ458804 SV458804 ACR458804 AMN458804 AWJ458804 BGF458804 BQB458804 BZX458804 CJT458804 CTP458804 DDL458804 DNH458804 DXD458804 EGZ458804 EQV458804 FAR458804 FKN458804 FUJ458804 GEF458804 GOB458804 GXX458804 HHT458804 HRP458804 IBL458804 ILH458804 IVD458804 JEZ458804 JOV458804 JYR458804 KIN458804 KSJ458804 LCF458804 LMB458804 LVX458804 MFT458804 MPP458804 MZL458804 NJH458804 NTD458804 OCZ458804 OMV458804 OWR458804 PGN458804 PQJ458804 QAF458804 QKB458804 QTX458804 RDT458804 RNP458804 RXL458804 SHH458804 SRD458804 TAZ458804 TKV458804 TUR458804 UEN458804 UOJ458804 UYF458804 VIB458804 VRX458804 WBT458804 WLP458804 WVL458804 D524340 IZ524340 SV524340 ACR524340 AMN524340 AWJ524340 BGF524340 BQB524340 BZX524340 CJT524340 CTP524340 DDL524340 DNH524340 DXD524340 EGZ524340 EQV524340 FAR524340 FKN524340 FUJ524340 GEF524340 GOB524340 GXX524340 HHT524340 HRP524340 IBL524340 ILH524340 IVD524340 JEZ524340 JOV524340 JYR524340 KIN524340 KSJ524340 LCF524340 LMB524340 LVX524340 MFT524340 MPP524340 MZL524340 NJH524340 NTD524340 OCZ524340 OMV524340 OWR524340 PGN524340 PQJ524340 QAF524340 QKB524340 QTX524340 RDT524340 RNP524340 RXL524340 SHH524340 SRD524340 TAZ524340 TKV524340 TUR524340 UEN524340 UOJ524340 UYF524340 VIB524340 VRX524340 WBT524340 WLP524340 WVL524340 D589876 IZ589876 SV589876 ACR589876 AMN589876 AWJ589876 BGF589876 BQB589876 BZX589876 CJT589876 CTP589876 DDL589876 DNH589876 DXD589876 EGZ589876 EQV589876 FAR589876 FKN589876 FUJ589876 GEF589876 GOB589876 GXX589876 HHT589876 HRP589876 IBL589876 ILH589876 IVD589876 JEZ589876 JOV589876 JYR589876 KIN589876 KSJ589876 LCF589876 LMB589876 LVX589876 MFT589876 MPP589876 MZL589876 NJH589876 NTD589876 OCZ589876 OMV589876 OWR589876 PGN589876 PQJ589876 QAF589876 QKB589876 QTX589876 RDT589876 RNP589876 RXL589876 SHH589876 SRD589876 TAZ589876 TKV589876 TUR589876 UEN589876 UOJ589876 UYF589876 VIB589876 VRX589876 WBT589876 WLP589876 WVL589876 D655412 IZ655412 SV655412 ACR655412 AMN655412 AWJ655412 BGF655412 BQB655412 BZX655412 CJT655412 CTP655412 DDL655412 DNH655412 DXD655412 EGZ655412 EQV655412 FAR655412 FKN655412 FUJ655412 GEF655412 GOB655412 GXX655412 HHT655412 HRP655412 IBL655412 ILH655412 IVD655412 JEZ655412 JOV655412 JYR655412 KIN655412 KSJ655412 LCF655412 LMB655412 LVX655412 MFT655412 MPP655412 MZL655412 NJH655412 NTD655412 OCZ655412 OMV655412 OWR655412 PGN655412 PQJ655412 QAF655412 QKB655412 QTX655412 RDT655412 RNP655412 RXL655412 SHH655412 SRD655412 TAZ655412 TKV655412 TUR655412 UEN655412 UOJ655412 UYF655412 VIB655412 VRX655412 WBT655412 WLP655412 WVL655412 D720948 IZ720948 SV720948 ACR720948 AMN720948 AWJ720948 BGF720948 BQB720948 BZX720948 CJT720948 CTP720948 DDL720948 DNH720948 DXD720948 EGZ720948 EQV720948 FAR720948 FKN720948 FUJ720948 GEF720948 GOB720948 GXX720948 HHT720948 HRP720948 IBL720948 ILH720948 IVD720948 JEZ720948 JOV720948 JYR720948 KIN720948 KSJ720948 LCF720948 LMB720948 LVX720948 MFT720948 MPP720948 MZL720948 NJH720948 NTD720948 OCZ720948 OMV720948 OWR720948 PGN720948 PQJ720948 QAF720948 QKB720948 QTX720948 RDT720948 RNP720948 RXL720948 SHH720948 SRD720948 TAZ720948 TKV720948 TUR720948 UEN720948 UOJ720948 UYF720948 VIB720948 VRX720948 WBT720948 WLP720948 WVL720948 D786484 IZ786484 SV786484 ACR786484 AMN786484 AWJ786484 BGF786484 BQB786484 BZX786484 CJT786484 CTP786484 DDL786484 DNH786484 DXD786484 EGZ786484 EQV786484 FAR786484 FKN786484 FUJ786484 GEF786484 GOB786484 GXX786484 HHT786484 HRP786484 IBL786484 ILH786484 IVD786484 JEZ786484 JOV786484 JYR786484 KIN786484 KSJ786484 LCF786484 LMB786484 LVX786484 MFT786484 MPP786484 MZL786484 NJH786484 NTD786484 OCZ786484 OMV786484 OWR786484 PGN786484 PQJ786484 QAF786484 QKB786484 QTX786484 RDT786484 RNP786484 RXL786484 SHH786484 SRD786484 TAZ786484 TKV786484 TUR786484 UEN786484 UOJ786484 UYF786484 VIB786484 VRX786484 WBT786484 WLP786484 WVL786484 D852020 IZ852020 SV852020 ACR852020 AMN852020 AWJ852020 BGF852020 BQB852020 BZX852020 CJT852020 CTP852020 DDL852020 DNH852020 DXD852020 EGZ852020 EQV852020 FAR852020 FKN852020 FUJ852020 GEF852020 GOB852020 GXX852020 HHT852020 HRP852020 IBL852020 ILH852020 IVD852020 JEZ852020 JOV852020 JYR852020 KIN852020 KSJ852020 LCF852020 LMB852020 LVX852020 MFT852020 MPP852020 MZL852020 NJH852020 NTD852020 OCZ852020 OMV852020 OWR852020 PGN852020 PQJ852020 QAF852020 QKB852020 QTX852020 RDT852020 RNP852020 RXL852020 SHH852020 SRD852020 TAZ852020 TKV852020 TUR852020 UEN852020 UOJ852020 UYF852020 VIB852020 VRX852020 WBT852020 WLP852020 WVL852020 D917556 IZ917556 SV917556 ACR917556 AMN917556 AWJ917556 BGF917556 BQB917556 BZX917556 CJT917556 CTP917556 DDL917556 DNH917556 DXD917556 EGZ917556 EQV917556 FAR917556 FKN917556 FUJ917556 GEF917556 GOB917556 GXX917556 HHT917556 HRP917556 IBL917556 ILH917556 IVD917556 JEZ917556 JOV917556 JYR917556 KIN917556 KSJ917556 LCF917556 LMB917556 LVX917556 MFT917556 MPP917556 MZL917556 NJH917556 NTD917556 OCZ917556 OMV917556 OWR917556 PGN917556 PQJ917556 QAF917556 QKB917556 QTX917556 RDT917556 RNP917556 RXL917556 SHH917556 SRD917556 TAZ917556 TKV917556 TUR917556 UEN917556 UOJ917556 UYF917556 VIB917556 VRX917556 WBT917556 WLP917556 WVL917556 D983092 IZ983092 SV983092 ACR983092 AMN983092 AWJ983092 BGF983092 BQB983092 BZX983092 CJT983092 CTP983092 DDL983092 DNH983092 DXD983092 EGZ983092 EQV983092 FAR983092 FKN983092 FUJ983092 GEF983092 GOB983092 GXX983092 HHT983092 HRP983092 IBL983092 ILH983092 IVD983092 JEZ983092 JOV983092 JYR983092 KIN983092 KSJ983092 LCF983092 LMB983092 LVX983092 MFT983092 MPP983092 MZL983092 NJH983092 NTD983092 OCZ983092 OMV983092 OWR983092 PGN983092 PQJ983092 QAF983092 QKB983092 QTX983092 RDT983092 RNP983092 RXL983092 SHH983092 SRD983092 TAZ983092 TKV983092 TUR983092 UEN983092 UOJ983092 UYF983092 VIB983092 VRX983092 WBT983092 WLP983092 WVL983092 D65594 IZ65594 SV65594 ACR65594 AMN65594 AWJ65594 BGF65594 BQB65594 BZX65594 CJT65594 CTP65594 DDL65594 DNH65594 DXD65594 EGZ65594 EQV65594 FAR65594 FKN65594 FUJ65594 GEF65594 GOB65594 GXX65594 HHT65594 HRP65594 IBL65594 ILH65594 IVD65594 JEZ65594 JOV65594 JYR65594 KIN65594 KSJ65594 LCF65594 LMB65594 LVX65594 MFT65594 MPP65594 MZL65594 NJH65594 NTD65594 OCZ65594 OMV65594 OWR65594 PGN65594 PQJ65594 QAF65594 QKB65594 QTX65594 RDT65594 RNP65594 RXL65594 SHH65594 SRD65594 TAZ65594 TKV65594 TUR65594 UEN65594 UOJ65594 UYF65594 VIB65594 VRX65594 WBT65594 WLP65594 WVL65594 D131130 IZ131130 SV131130 ACR131130 AMN131130 AWJ131130 BGF131130 BQB131130 BZX131130 CJT131130 CTP131130 DDL131130 DNH131130 DXD131130 EGZ131130 EQV131130 FAR131130 FKN131130 FUJ131130 GEF131130 GOB131130 GXX131130 HHT131130 HRP131130 IBL131130 ILH131130 IVD131130 JEZ131130 JOV131130 JYR131130 KIN131130 KSJ131130 LCF131130 LMB131130 LVX131130 MFT131130 MPP131130 MZL131130 NJH131130 NTD131130 OCZ131130 OMV131130 OWR131130 PGN131130 PQJ131130 QAF131130 QKB131130 QTX131130 RDT131130 RNP131130 RXL131130 SHH131130 SRD131130 TAZ131130 TKV131130 TUR131130 UEN131130 UOJ131130 UYF131130 VIB131130 VRX131130 WBT131130 WLP131130 WVL131130 D196666 IZ196666 SV196666 ACR196666 AMN196666 AWJ196666 BGF196666 BQB196666 BZX196666 CJT196666 CTP196666 DDL196666 DNH196666 DXD196666 EGZ196666 EQV196666 FAR196666 FKN196666 FUJ196666 GEF196666 GOB196666 GXX196666 HHT196666 HRP196666 IBL196666 ILH196666 IVD196666 JEZ196666 JOV196666 JYR196666 KIN196666 KSJ196666 LCF196666 LMB196666 LVX196666 MFT196666 MPP196666 MZL196666 NJH196666 NTD196666 OCZ196666 OMV196666 OWR196666 PGN196666 PQJ196666 QAF196666 QKB196666 QTX196666 RDT196666 RNP196666 RXL196666 SHH196666 SRD196666 TAZ196666 TKV196666 TUR196666 UEN196666 UOJ196666 UYF196666 VIB196666 VRX196666 WBT196666 WLP196666 WVL196666 D262202 IZ262202 SV262202 ACR262202 AMN262202 AWJ262202 BGF262202 BQB262202 BZX262202 CJT262202 CTP262202 DDL262202 DNH262202 DXD262202 EGZ262202 EQV262202 FAR262202 FKN262202 FUJ262202 GEF262202 GOB262202 GXX262202 HHT262202 HRP262202 IBL262202 ILH262202 IVD262202 JEZ262202 JOV262202 JYR262202 KIN262202 KSJ262202 LCF262202 LMB262202 LVX262202 MFT262202 MPP262202 MZL262202 NJH262202 NTD262202 OCZ262202 OMV262202 OWR262202 PGN262202 PQJ262202 QAF262202 QKB262202 QTX262202 RDT262202 RNP262202 RXL262202 SHH262202 SRD262202 TAZ262202 TKV262202 TUR262202 UEN262202 UOJ262202 UYF262202 VIB262202 VRX262202 WBT262202 WLP262202 WVL262202 D327738 IZ327738 SV327738 ACR327738 AMN327738 AWJ327738 BGF327738 BQB327738 BZX327738 CJT327738 CTP327738 DDL327738 DNH327738 DXD327738 EGZ327738 EQV327738 FAR327738 FKN327738 FUJ327738 GEF327738 GOB327738 GXX327738 HHT327738 HRP327738 IBL327738 ILH327738 IVD327738 JEZ327738 JOV327738 JYR327738 KIN327738 KSJ327738 LCF327738 LMB327738 LVX327738 MFT327738 MPP327738 MZL327738 NJH327738 NTD327738 OCZ327738 OMV327738 OWR327738 PGN327738 PQJ327738 QAF327738 QKB327738 QTX327738 RDT327738 RNP327738 RXL327738 SHH327738 SRD327738 TAZ327738 TKV327738 TUR327738 UEN327738 UOJ327738 UYF327738 VIB327738 VRX327738 WBT327738 WLP327738 WVL327738 D393274 IZ393274 SV393274 ACR393274 AMN393274 AWJ393274 BGF393274 BQB393274 BZX393274 CJT393274 CTP393274 DDL393274 DNH393274 DXD393274 EGZ393274 EQV393274 FAR393274 FKN393274 FUJ393274 GEF393274 GOB393274 GXX393274 HHT393274 HRP393274 IBL393274 ILH393274 IVD393274 JEZ393274 JOV393274 JYR393274 KIN393274 KSJ393274 LCF393274 LMB393274 LVX393274 MFT393274 MPP393274 MZL393274 NJH393274 NTD393274 OCZ393274 OMV393274 OWR393274 PGN393274 PQJ393274 QAF393274 QKB393274 QTX393274 RDT393274 RNP393274 RXL393274 SHH393274 SRD393274 TAZ393274 TKV393274 TUR393274 UEN393274 UOJ393274 UYF393274 VIB393274 VRX393274 WBT393274 WLP393274 WVL393274 D458810 IZ458810 SV458810 ACR458810 AMN458810 AWJ458810 BGF458810 BQB458810 BZX458810 CJT458810 CTP458810 DDL458810 DNH458810 DXD458810 EGZ458810 EQV458810 FAR458810 FKN458810 FUJ458810 GEF458810 GOB458810 GXX458810 HHT458810 HRP458810 IBL458810 ILH458810 IVD458810 JEZ458810 JOV458810 JYR458810 KIN458810 KSJ458810 LCF458810 LMB458810 LVX458810 MFT458810 MPP458810 MZL458810 NJH458810 NTD458810 OCZ458810 OMV458810 OWR458810 PGN458810 PQJ458810 QAF458810 QKB458810 QTX458810 RDT458810 RNP458810 RXL458810 SHH458810 SRD458810 TAZ458810 TKV458810 TUR458810 UEN458810 UOJ458810 UYF458810 VIB458810 VRX458810 WBT458810 WLP458810 WVL458810 D524346 IZ524346 SV524346 ACR524346 AMN524346 AWJ524346 BGF524346 BQB524346 BZX524346 CJT524346 CTP524346 DDL524346 DNH524346 DXD524346 EGZ524346 EQV524346 FAR524346 FKN524346 FUJ524346 GEF524346 GOB524346 GXX524346 HHT524346 HRP524346 IBL524346 ILH524346 IVD524346 JEZ524346 JOV524346 JYR524346 KIN524346 KSJ524346 LCF524346 LMB524346 LVX524346 MFT524346 MPP524346 MZL524346 NJH524346 NTD524346 OCZ524346 OMV524346 OWR524346 PGN524346 PQJ524346 QAF524346 QKB524346 QTX524346 RDT524346 RNP524346 RXL524346 SHH524346 SRD524346 TAZ524346 TKV524346 TUR524346 UEN524346 UOJ524346 UYF524346 VIB524346 VRX524346 WBT524346 WLP524346 WVL524346 D589882 IZ589882 SV589882 ACR589882 AMN589882 AWJ589882 BGF589882 BQB589882 BZX589882 CJT589882 CTP589882 DDL589882 DNH589882 DXD589882 EGZ589882 EQV589882 FAR589882 FKN589882 FUJ589882 GEF589882 GOB589882 GXX589882 HHT589882 HRP589882 IBL589882 ILH589882 IVD589882 JEZ589882 JOV589882 JYR589882 KIN589882 KSJ589882 LCF589882 LMB589882 LVX589882 MFT589882 MPP589882 MZL589882 NJH589882 NTD589882 OCZ589882 OMV589882 OWR589882 PGN589882 PQJ589882 QAF589882 QKB589882 QTX589882 RDT589882 RNP589882 RXL589882 SHH589882 SRD589882 TAZ589882 TKV589882 TUR589882 UEN589882 UOJ589882 UYF589882 VIB589882 VRX589882 WBT589882 WLP589882 WVL589882 D655418 IZ655418 SV655418 ACR655418 AMN655418 AWJ655418 BGF655418 BQB655418 BZX655418 CJT655418 CTP655418 DDL655418 DNH655418 DXD655418 EGZ655418 EQV655418 FAR655418 FKN655418 FUJ655418 GEF655418 GOB655418 GXX655418 HHT655418 HRP655418 IBL655418 ILH655418 IVD655418 JEZ655418 JOV655418 JYR655418 KIN655418 KSJ655418 LCF655418 LMB655418 LVX655418 MFT655418 MPP655418 MZL655418 NJH655418 NTD655418 OCZ655418 OMV655418 OWR655418 PGN655418 PQJ655418 QAF655418 QKB655418 QTX655418 RDT655418 RNP655418 RXL655418 SHH655418 SRD655418 TAZ655418 TKV655418 TUR655418 UEN655418 UOJ655418 UYF655418 VIB655418 VRX655418 WBT655418 WLP655418 WVL655418 D720954 IZ720954 SV720954 ACR720954 AMN720954 AWJ720954 BGF720954 BQB720954 BZX720954 CJT720954 CTP720954 DDL720954 DNH720954 DXD720954 EGZ720954 EQV720954 FAR720954 FKN720954 FUJ720954 GEF720954 GOB720954 GXX720954 HHT720954 HRP720954 IBL720954 ILH720954 IVD720954 JEZ720954 JOV720954 JYR720954 KIN720954 KSJ720954 LCF720954 LMB720954 LVX720954 MFT720954 MPP720954 MZL720954 NJH720954 NTD720954 OCZ720954 OMV720954 OWR720954 PGN720954 PQJ720954 QAF720954 QKB720954 QTX720954 RDT720954 RNP720954 RXL720954 SHH720954 SRD720954 TAZ720954 TKV720954 TUR720954 UEN720954 UOJ720954 UYF720954 VIB720954 VRX720954 WBT720954 WLP720954 WVL720954 D786490 IZ786490 SV786490 ACR786490 AMN786490 AWJ786490 BGF786490 BQB786490 BZX786490 CJT786490 CTP786490 DDL786490 DNH786490 DXD786490 EGZ786490 EQV786490 FAR786490 FKN786490 FUJ786490 GEF786490 GOB786490 GXX786490 HHT786490 HRP786490 IBL786490 ILH786490 IVD786490 JEZ786490 JOV786490 JYR786490 KIN786490 KSJ786490 LCF786490 LMB786490 LVX786490 MFT786490 MPP786490 MZL786490 NJH786490 NTD786490 OCZ786490 OMV786490 OWR786490 PGN786490 PQJ786490 QAF786490 QKB786490 QTX786490 RDT786490 RNP786490 RXL786490 SHH786490 SRD786490 TAZ786490 TKV786490 TUR786490 UEN786490 UOJ786490 UYF786490 VIB786490 VRX786490 WBT786490 WLP786490 WVL786490 D852026 IZ852026 SV852026 ACR852026 AMN852026 AWJ852026 BGF852026 BQB852026 BZX852026 CJT852026 CTP852026 DDL852026 DNH852026 DXD852026 EGZ852026 EQV852026 FAR852026 FKN852026 FUJ852026 GEF852026 GOB852026 GXX852026 HHT852026 HRP852026 IBL852026 ILH852026 IVD852026 JEZ852026 JOV852026 JYR852026 KIN852026 KSJ852026 LCF852026 LMB852026 LVX852026 MFT852026 MPP852026 MZL852026 NJH852026 NTD852026 OCZ852026 OMV852026 OWR852026 PGN852026 PQJ852026 QAF852026 QKB852026 QTX852026 RDT852026 RNP852026 RXL852026 SHH852026 SRD852026 TAZ852026 TKV852026 TUR852026 UEN852026 UOJ852026 UYF852026 VIB852026 VRX852026 WBT852026 WLP852026 WVL852026 D917562 IZ917562 SV917562 ACR917562 AMN917562 AWJ917562 BGF917562 BQB917562 BZX917562 CJT917562 CTP917562 DDL917562 DNH917562 DXD917562 EGZ917562 EQV917562 FAR917562 FKN917562 FUJ917562 GEF917562 GOB917562 GXX917562 HHT917562 HRP917562 IBL917562 ILH917562 IVD917562 JEZ917562 JOV917562 JYR917562 KIN917562 KSJ917562 LCF917562 LMB917562 LVX917562 MFT917562 MPP917562 MZL917562 NJH917562 NTD917562 OCZ917562 OMV917562 OWR917562 PGN917562 PQJ917562 QAF917562 QKB917562 QTX917562 RDT917562 RNP917562 RXL917562 SHH917562 SRD917562 TAZ917562 TKV917562 TUR917562 UEN917562 UOJ917562 UYF917562 VIB917562 VRX917562 WBT917562 WLP917562 WVL917562 D983098 IZ983098 SV983098 ACR983098 AMN983098 AWJ983098 BGF983098 BQB983098 BZX983098 CJT983098 CTP983098 DDL983098 DNH983098 DXD983098 EGZ983098 EQV983098 FAR983098 FKN983098 FUJ983098 GEF983098 GOB983098 GXX983098 HHT983098 HRP983098 IBL983098 ILH983098 IVD983098 JEZ983098 JOV983098 JYR983098 KIN983098 KSJ983098 LCF983098 LMB983098 LVX983098 MFT983098 MPP983098 MZL983098 NJH983098 NTD983098 OCZ983098 OMV983098 OWR983098 PGN983098 PQJ983098 QAF983098 QKB983098 QTX983098 RDT983098 RNP983098 RXL983098 SHH983098 SRD983098 TAZ983098 TKV983098 TUR983098 UEN983098 UOJ983098 UYF983098 VIB983098 VRX983098 WBT983098 WLP983098 WVL983098 D65600 IZ65600 SV65600 ACR65600 AMN65600 AWJ65600 BGF65600 BQB65600 BZX65600 CJT65600 CTP65600 DDL65600 DNH65600 DXD65600 EGZ65600 EQV65600 FAR65600 FKN65600 FUJ65600 GEF65600 GOB65600 GXX65600 HHT65600 HRP65600 IBL65600 ILH65600 IVD65600 JEZ65600 JOV65600 JYR65600 KIN65600 KSJ65600 LCF65600 LMB65600 LVX65600 MFT65600 MPP65600 MZL65600 NJH65600 NTD65600 OCZ65600 OMV65600 OWR65600 PGN65600 PQJ65600 QAF65600 QKB65600 QTX65600 RDT65600 RNP65600 RXL65600 SHH65600 SRD65600 TAZ65600 TKV65600 TUR65600 UEN65600 UOJ65600 UYF65600 VIB65600 VRX65600 WBT65600 WLP65600 WVL65600 D131136 IZ131136 SV131136 ACR131136 AMN131136 AWJ131136 BGF131136 BQB131136 BZX131136 CJT131136 CTP131136 DDL131136 DNH131136 DXD131136 EGZ131136 EQV131136 FAR131136 FKN131136 FUJ131136 GEF131136 GOB131136 GXX131136 HHT131136 HRP131136 IBL131136 ILH131136 IVD131136 JEZ131136 JOV131136 JYR131136 KIN131136 KSJ131136 LCF131136 LMB131136 LVX131136 MFT131136 MPP131136 MZL131136 NJH131136 NTD131136 OCZ131136 OMV131136 OWR131136 PGN131136 PQJ131136 QAF131136 QKB131136 QTX131136 RDT131136 RNP131136 RXL131136 SHH131136 SRD131136 TAZ131136 TKV131136 TUR131136 UEN131136 UOJ131136 UYF131136 VIB131136 VRX131136 WBT131136 WLP131136 WVL131136 D196672 IZ196672 SV196672 ACR196672 AMN196672 AWJ196672 BGF196672 BQB196672 BZX196672 CJT196672 CTP196672 DDL196672 DNH196672 DXD196672 EGZ196672 EQV196672 FAR196672 FKN196672 FUJ196672 GEF196672 GOB196672 GXX196672 HHT196672 HRP196672 IBL196672 ILH196672 IVD196672 JEZ196672 JOV196672 JYR196672 KIN196672 KSJ196672 LCF196672 LMB196672 LVX196672 MFT196672 MPP196672 MZL196672 NJH196672 NTD196672 OCZ196672 OMV196672 OWR196672 PGN196672 PQJ196672 QAF196672 QKB196672 QTX196672 RDT196672 RNP196672 RXL196672 SHH196672 SRD196672 TAZ196672 TKV196672 TUR196672 UEN196672 UOJ196672 UYF196672 VIB196672 VRX196672 WBT196672 WLP196672 WVL196672 D262208 IZ262208 SV262208 ACR262208 AMN262208 AWJ262208 BGF262208 BQB262208 BZX262208 CJT262208 CTP262208 DDL262208 DNH262208 DXD262208 EGZ262208 EQV262208 FAR262208 FKN262208 FUJ262208 GEF262208 GOB262208 GXX262208 HHT262208 HRP262208 IBL262208 ILH262208 IVD262208 JEZ262208 JOV262208 JYR262208 KIN262208 KSJ262208 LCF262208 LMB262208 LVX262208 MFT262208 MPP262208 MZL262208 NJH262208 NTD262208 OCZ262208 OMV262208 OWR262208 PGN262208 PQJ262208 QAF262208 QKB262208 QTX262208 RDT262208 RNP262208 RXL262208 SHH262208 SRD262208 TAZ262208 TKV262208 TUR262208 UEN262208 UOJ262208 UYF262208 VIB262208 VRX262208 WBT262208 WLP262208 WVL262208 D327744 IZ327744 SV327744 ACR327744 AMN327744 AWJ327744 BGF327744 BQB327744 BZX327744 CJT327744 CTP327744 DDL327744 DNH327744 DXD327744 EGZ327744 EQV327744 FAR327744 FKN327744 FUJ327744 GEF327744 GOB327744 GXX327744 HHT327744 HRP327744 IBL327744 ILH327744 IVD327744 JEZ327744 JOV327744 JYR327744 KIN327744 KSJ327744 LCF327744 LMB327744 LVX327744 MFT327744 MPP327744 MZL327744 NJH327744 NTD327744 OCZ327744 OMV327744 OWR327744 PGN327744 PQJ327744 QAF327744 QKB327744 QTX327744 RDT327744 RNP327744 RXL327744 SHH327744 SRD327744 TAZ327744 TKV327744 TUR327744 UEN327744 UOJ327744 UYF327744 VIB327744 VRX327744 WBT327744 WLP327744 WVL327744 D393280 IZ393280 SV393280 ACR393280 AMN393280 AWJ393280 BGF393280 BQB393280 BZX393280 CJT393280 CTP393280 DDL393280 DNH393280 DXD393280 EGZ393280 EQV393280 FAR393280 FKN393280 FUJ393280 GEF393280 GOB393280 GXX393280 HHT393280 HRP393280 IBL393280 ILH393280 IVD393280 JEZ393280 JOV393280 JYR393280 KIN393280 KSJ393280 LCF393280 LMB393280 LVX393280 MFT393280 MPP393280 MZL393280 NJH393280 NTD393280 OCZ393280 OMV393280 OWR393280 PGN393280 PQJ393280 QAF393280 QKB393280 QTX393280 RDT393280 RNP393280 RXL393280 SHH393280 SRD393280 TAZ393280 TKV393280 TUR393280 UEN393280 UOJ393280 UYF393280 VIB393280 VRX393280 WBT393280 WLP393280 WVL393280 D458816 IZ458816 SV458816 ACR458816 AMN458816 AWJ458816 BGF458816 BQB458816 BZX458816 CJT458816 CTP458816 DDL458816 DNH458816 DXD458816 EGZ458816 EQV458816 FAR458816 FKN458816 FUJ458816 GEF458816 GOB458816 GXX458816 HHT458816 HRP458816 IBL458816 ILH458816 IVD458816 JEZ458816 JOV458816 JYR458816 KIN458816 KSJ458816 LCF458816 LMB458816 LVX458816 MFT458816 MPP458816 MZL458816 NJH458816 NTD458816 OCZ458816 OMV458816 OWR458816 PGN458816 PQJ458816 QAF458816 QKB458816 QTX458816 RDT458816 RNP458816 RXL458816 SHH458816 SRD458816 TAZ458816 TKV458816 TUR458816 UEN458816 UOJ458816 UYF458816 VIB458816 VRX458816 WBT458816 WLP458816 WVL458816 D524352 IZ524352 SV524352 ACR524352 AMN524352 AWJ524352 BGF524352 BQB524352 BZX524352 CJT524352 CTP524352 DDL524352 DNH524352 DXD524352 EGZ524352 EQV524352 FAR524352 FKN524352 FUJ524352 GEF524352 GOB524352 GXX524352 HHT524352 HRP524352 IBL524352 ILH524352 IVD524352 JEZ524352 JOV524352 JYR524352 KIN524352 KSJ524352 LCF524352 LMB524352 LVX524352 MFT524352 MPP524352 MZL524352 NJH524352 NTD524352 OCZ524352 OMV524352 OWR524352 PGN524352 PQJ524352 QAF524352 QKB524352 QTX524352 RDT524352 RNP524352 RXL524352 SHH524352 SRD524352 TAZ524352 TKV524352 TUR524352 UEN524352 UOJ524352 UYF524352 VIB524352 VRX524352 WBT524352 WLP524352 WVL524352 D589888 IZ589888 SV589888 ACR589888 AMN589888 AWJ589888 BGF589888 BQB589888 BZX589888 CJT589888 CTP589888 DDL589888 DNH589888 DXD589888 EGZ589888 EQV589888 FAR589888 FKN589888 FUJ589888 GEF589888 GOB589888 GXX589888 HHT589888 HRP589888 IBL589888 ILH589888 IVD589888 JEZ589888 JOV589888 JYR589888 KIN589888 KSJ589888 LCF589888 LMB589888 LVX589888 MFT589888 MPP589888 MZL589888 NJH589888 NTD589888 OCZ589888 OMV589888 OWR589888 PGN589888 PQJ589888 QAF589888 QKB589888 QTX589888 RDT589888 RNP589888 RXL589888 SHH589888 SRD589888 TAZ589888 TKV589888 TUR589888 UEN589888 UOJ589888 UYF589888 VIB589888 VRX589888 WBT589888 WLP589888 WVL589888 D655424 IZ655424 SV655424 ACR655424 AMN655424 AWJ655424 BGF655424 BQB655424 BZX655424 CJT655424 CTP655424 DDL655424 DNH655424 DXD655424 EGZ655424 EQV655424 FAR655424 FKN655424 FUJ655424 GEF655424 GOB655424 GXX655424 HHT655424 HRP655424 IBL655424 ILH655424 IVD655424 JEZ655424 JOV655424 JYR655424 KIN655424 KSJ655424 LCF655424 LMB655424 LVX655424 MFT655424 MPP655424 MZL655424 NJH655424 NTD655424 OCZ655424 OMV655424 OWR655424 PGN655424 PQJ655424 QAF655424 QKB655424 QTX655424 RDT655424 RNP655424 RXL655424 SHH655424 SRD655424 TAZ655424 TKV655424 TUR655424 UEN655424 UOJ655424 UYF655424 VIB655424 VRX655424 WBT655424 WLP655424 WVL655424 D720960 IZ720960 SV720960 ACR720960 AMN720960 AWJ720960 BGF720960 BQB720960 BZX720960 CJT720960 CTP720960 DDL720960 DNH720960 DXD720960 EGZ720960 EQV720960 FAR720960 FKN720960 FUJ720960 GEF720960 GOB720960 GXX720960 HHT720960 HRP720960 IBL720960 ILH720960 IVD720960 JEZ720960 JOV720960 JYR720960 KIN720960 KSJ720960 LCF720960 LMB720960 LVX720960 MFT720960 MPP720960 MZL720960 NJH720960 NTD720960 OCZ720960 OMV720960 OWR720960 PGN720960 PQJ720960 QAF720960 QKB720960 QTX720960 RDT720960 RNP720960 RXL720960 SHH720960 SRD720960 TAZ720960 TKV720960 TUR720960 UEN720960 UOJ720960 UYF720960 VIB720960 VRX720960 WBT720960 WLP720960 WVL720960 D786496 IZ786496 SV786496 ACR786496 AMN786496 AWJ786496 BGF786496 BQB786496 BZX786496 CJT786496 CTP786496 DDL786496 DNH786496 DXD786496 EGZ786496 EQV786496 FAR786496 FKN786496 FUJ786496 GEF786496 GOB786496 GXX786496 HHT786496 HRP786496 IBL786496 ILH786496 IVD786496 JEZ786496 JOV786496 JYR786496 KIN786496 KSJ786496 LCF786496 LMB786496 LVX786496 MFT786496 MPP786496 MZL786496 NJH786496 NTD786496 OCZ786496 OMV786496 OWR786496 PGN786496 PQJ786496 QAF786496 QKB786496 QTX786496 RDT786496 RNP786496 RXL786496 SHH786496 SRD786496 TAZ786496 TKV786496 TUR786496 UEN786496 UOJ786496 UYF786496 VIB786496 VRX786496 WBT786496 WLP786496 WVL786496 D852032 IZ852032 SV852032 ACR852032 AMN852032 AWJ852032 BGF852032 BQB852032 BZX852032 CJT852032 CTP852032 DDL852032 DNH852032 DXD852032 EGZ852032 EQV852032 FAR852032 FKN852032 FUJ852032 GEF852032 GOB852032 GXX852032 HHT852032 HRP852032 IBL852032 ILH852032 IVD852032 JEZ852032 JOV852032 JYR852032 KIN852032 KSJ852032 LCF852032 LMB852032 LVX852032 MFT852032 MPP852032 MZL852032 NJH852032 NTD852032 OCZ852032 OMV852032 OWR852032 PGN852032 PQJ852032 QAF852032 QKB852032 QTX852032 RDT852032 RNP852032 RXL852032 SHH852032 SRD852032 TAZ852032 TKV852032 TUR852032 UEN852032 UOJ852032 UYF852032 VIB852032 VRX852032 WBT852032 WLP852032 WVL852032 D917568 IZ917568 SV917568 ACR917568 AMN917568 AWJ917568 BGF917568 BQB917568 BZX917568 CJT917568 CTP917568 DDL917568 DNH917568 DXD917568 EGZ917568 EQV917568 FAR917568 FKN917568 FUJ917568 GEF917568 GOB917568 GXX917568 HHT917568 HRP917568 IBL917568 ILH917568 IVD917568 JEZ917568 JOV917568 JYR917568 KIN917568 KSJ917568 LCF917568 LMB917568 LVX917568 MFT917568 MPP917568 MZL917568 NJH917568 NTD917568 OCZ917568 OMV917568 OWR917568 PGN917568 PQJ917568 QAF917568 QKB917568 QTX917568 RDT917568 RNP917568 RXL917568 SHH917568 SRD917568 TAZ917568 TKV917568 TUR917568 UEN917568 UOJ917568 UYF917568 VIB917568 VRX917568 WBT917568 WLP917568 WVL917568 D983104 IZ983104 SV983104 ACR983104 AMN983104 AWJ983104 BGF983104 BQB983104 BZX983104 CJT983104 CTP983104 DDL983104 DNH983104 DXD983104 EGZ983104 EQV983104 FAR983104 FKN983104 FUJ983104 GEF983104 GOB983104 GXX983104 HHT983104 HRP983104 IBL983104 ILH983104 IVD983104 JEZ983104 JOV983104 JYR983104 KIN983104 KSJ983104 LCF983104 LMB983104 LVX983104 MFT983104 MPP983104 MZL983104 NJH983104 NTD983104 OCZ983104 OMV983104 OWR983104 PGN983104 PQJ983104 QAF983104 QKB983104 QTX983104 RDT983104 RNP983104 RXL983104 SHH983104 SRD983104 TAZ983104 TKV983104 TUR983104 UEN983104 UOJ983104 UYF983104 VIB983104 VRX983104 WBT983104 WLP983104 WVL983104 D65606 IZ65606 SV65606 ACR65606 AMN65606 AWJ65606 BGF65606 BQB65606 BZX65606 CJT65606 CTP65606 DDL65606 DNH65606 DXD65606 EGZ65606 EQV65606 FAR65606 FKN65606 FUJ65606 GEF65606 GOB65606 GXX65606 HHT65606 HRP65606 IBL65606 ILH65606 IVD65606 JEZ65606 JOV65606 JYR65606 KIN65606 KSJ65606 LCF65606 LMB65606 LVX65606 MFT65606 MPP65606 MZL65606 NJH65606 NTD65606 OCZ65606 OMV65606 OWR65606 PGN65606 PQJ65606 QAF65606 QKB65606 QTX65606 RDT65606 RNP65606 RXL65606 SHH65606 SRD65606 TAZ65606 TKV65606 TUR65606 UEN65606 UOJ65606 UYF65606 VIB65606 VRX65606 WBT65606 WLP65606 WVL65606 D131142 IZ131142 SV131142 ACR131142 AMN131142 AWJ131142 BGF131142 BQB131142 BZX131142 CJT131142 CTP131142 DDL131142 DNH131142 DXD131142 EGZ131142 EQV131142 FAR131142 FKN131142 FUJ131142 GEF131142 GOB131142 GXX131142 HHT131142 HRP131142 IBL131142 ILH131142 IVD131142 JEZ131142 JOV131142 JYR131142 KIN131142 KSJ131142 LCF131142 LMB131142 LVX131142 MFT131142 MPP131142 MZL131142 NJH131142 NTD131142 OCZ131142 OMV131142 OWR131142 PGN131142 PQJ131142 QAF131142 QKB131142 QTX131142 RDT131142 RNP131142 RXL131142 SHH131142 SRD131142 TAZ131142 TKV131142 TUR131142 UEN131142 UOJ131142 UYF131142 VIB131142 VRX131142 WBT131142 WLP131142 WVL131142 D196678 IZ196678 SV196678 ACR196678 AMN196678 AWJ196678 BGF196678 BQB196678 BZX196678 CJT196678 CTP196678 DDL196678 DNH196678 DXD196678 EGZ196678 EQV196678 FAR196678 FKN196678 FUJ196678 GEF196678 GOB196678 GXX196678 HHT196678 HRP196678 IBL196678 ILH196678 IVD196678 JEZ196678 JOV196678 JYR196678 KIN196678 KSJ196678 LCF196678 LMB196678 LVX196678 MFT196678 MPP196678 MZL196678 NJH196678 NTD196678 OCZ196678 OMV196678 OWR196678 PGN196678 PQJ196678 QAF196678 QKB196678 QTX196678 RDT196678 RNP196678 RXL196678 SHH196678 SRD196678 TAZ196678 TKV196678 TUR196678 UEN196678 UOJ196678 UYF196678 VIB196678 VRX196678 WBT196678 WLP196678 WVL196678 D262214 IZ262214 SV262214 ACR262214 AMN262214 AWJ262214 BGF262214 BQB262214 BZX262214 CJT262214 CTP262214 DDL262214 DNH262214 DXD262214 EGZ262214 EQV262214 FAR262214 FKN262214 FUJ262214 GEF262214 GOB262214 GXX262214 HHT262214 HRP262214 IBL262214 ILH262214 IVD262214 JEZ262214 JOV262214 JYR262214 KIN262214 KSJ262214 LCF262214 LMB262214 LVX262214 MFT262214 MPP262214 MZL262214 NJH262214 NTD262214 OCZ262214 OMV262214 OWR262214 PGN262214 PQJ262214 QAF262214 QKB262214 QTX262214 RDT262214 RNP262214 RXL262214 SHH262214 SRD262214 TAZ262214 TKV262214 TUR262214 UEN262214 UOJ262214 UYF262214 VIB262214 VRX262214 WBT262214 WLP262214 WVL262214 D327750 IZ327750 SV327750 ACR327750 AMN327750 AWJ327750 BGF327750 BQB327750 BZX327750 CJT327750 CTP327750 DDL327750 DNH327750 DXD327750 EGZ327750 EQV327750 FAR327750 FKN327750 FUJ327750 GEF327750 GOB327750 GXX327750 HHT327750 HRP327750 IBL327750 ILH327750 IVD327750 JEZ327750 JOV327750 JYR327750 KIN327750 KSJ327750 LCF327750 LMB327750 LVX327750 MFT327750 MPP327750 MZL327750 NJH327750 NTD327750 OCZ327750 OMV327750 OWR327750 PGN327750 PQJ327750 QAF327750 QKB327750 QTX327750 RDT327750 RNP327750 RXL327750 SHH327750 SRD327750 TAZ327750 TKV327750 TUR327750 UEN327750 UOJ327750 UYF327750 VIB327750 VRX327750 WBT327750 WLP327750 WVL327750 D393286 IZ393286 SV393286 ACR393286 AMN393286 AWJ393286 BGF393286 BQB393286 BZX393286 CJT393286 CTP393286 DDL393286 DNH393286 DXD393286 EGZ393286 EQV393286 FAR393286 FKN393286 FUJ393286 GEF393286 GOB393286 GXX393286 HHT393286 HRP393286 IBL393286 ILH393286 IVD393286 JEZ393286 JOV393286 JYR393286 KIN393286 KSJ393286 LCF393286 LMB393286 LVX393286 MFT393286 MPP393286 MZL393286 NJH393286 NTD393286 OCZ393286 OMV393286 OWR393286 PGN393286 PQJ393286 QAF393286 QKB393286 QTX393286 RDT393286 RNP393286 RXL393286 SHH393286 SRD393286 TAZ393286 TKV393286 TUR393286 UEN393286 UOJ393286 UYF393286 VIB393286 VRX393286 WBT393286 WLP393286 WVL393286 D458822 IZ458822 SV458822 ACR458822 AMN458822 AWJ458822 BGF458822 BQB458822 BZX458822 CJT458822 CTP458822 DDL458822 DNH458822 DXD458822 EGZ458822 EQV458822 FAR458822 FKN458822 FUJ458822 GEF458822 GOB458822 GXX458822 HHT458822 HRP458822 IBL458822 ILH458822 IVD458822 JEZ458822 JOV458822 JYR458822 KIN458822 KSJ458822 LCF458822 LMB458822 LVX458822 MFT458822 MPP458822 MZL458822 NJH458822 NTD458822 OCZ458822 OMV458822 OWR458822 PGN458822 PQJ458822 QAF458822 QKB458822 QTX458822 RDT458822 RNP458822 RXL458822 SHH458822 SRD458822 TAZ458822 TKV458822 TUR458822 UEN458822 UOJ458822 UYF458822 VIB458822 VRX458822 WBT458822 WLP458822 WVL458822 D524358 IZ524358 SV524358 ACR524358 AMN524358 AWJ524358 BGF524358 BQB524358 BZX524358 CJT524358 CTP524358 DDL524358 DNH524358 DXD524358 EGZ524358 EQV524358 FAR524358 FKN524358 FUJ524358 GEF524358 GOB524358 GXX524358 HHT524358 HRP524358 IBL524358 ILH524358 IVD524358 JEZ524358 JOV524358 JYR524358 KIN524358 KSJ524358 LCF524358 LMB524358 LVX524358 MFT524358 MPP524358 MZL524358 NJH524358 NTD524358 OCZ524358 OMV524358 OWR524358 PGN524358 PQJ524358 QAF524358 QKB524358 QTX524358 RDT524358 RNP524358 RXL524358 SHH524358 SRD524358 TAZ524358 TKV524358 TUR524358 UEN524358 UOJ524358 UYF524358 VIB524358 VRX524358 WBT524358 WLP524358 WVL524358 D589894 IZ589894 SV589894 ACR589894 AMN589894 AWJ589894 BGF589894 BQB589894 BZX589894 CJT589894 CTP589894 DDL589894 DNH589894 DXD589894 EGZ589894 EQV589894 FAR589894 FKN589894 FUJ589894 GEF589894 GOB589894 GXX589894 HHT589894 HRP589894 IBL589894 ILH589894 IVD589894 JEZ589894 JOV589894 JYR589894 KIN589894 KSJ589894 LCF589894 LMB589894 LVX589894 MFT589894 MPP589894 MZL589894 NJH589894 NTD589894 OCZ589894 OMV589894 OWR589894 PGN589894 PQJ589894 QAF589894 QKB589894 QTX589894 RDT589894 RNP589894 RXL589894 SHH589894 SRD589894 TAZ589894 TKV589894 TUR589894 UEN589894 UOJ589894 UYF589894 VIB589894 VRX589894 WBT589894 WLP589894 WVL589894 D655430 IZ655430 SV655430 ACR655430 AMN655430 AWJ655430 BGF655430 BQB655430 BZX655430 CJT655430 CTP655430 DDL655430 DNH655430 DXD655430 EGZ655430 EQV655430 FAR655430 FKN655430 FUJ655430 GEF655430 GOB655430 GXX655430 HHT655430 HRP655430 IBL655430 ILH655430 IVD655430 JEZ655430 JOV655430 JYR655430 KIN655430 KSJ655430 LCF655430 LMB655430 LVX655430 MFT655430 MPP655430 MZL655430 NJH655430 NTD655430 OCZ655430 OMV655430 OWR655430 PGN655430 PQJ655430 QAF655430 QKB655430 QTX655430 RDT655430 RNP655430 RXL655430 SHH655430 SRD655430 TAZ655430 TKV655430 TUR655430 UEN655430 UOJ655430 UYF655430 VIB655430 VRX655430 WBT655430 WLP655430 WVL655430 D720966 IZ720966 SV720966 ACR720966 AMN720966 AWJ720966 BGF720966 BQB720966 BZX720966 CJT720966 CTP720966 DDL720966 DNH720966 DXD720966 EGZ720966 EQV720966 FAR720966 FKN720966 FUJ720966 GEF720966 GOB720966 GXX720966 HHT720966 HRP720966 IBL720966 ILH720966 IVD720966 JEZ720966 JOV720966 JYR720966 KIN720966 KSJ720966 LCF720966 LMB720966 LVX720966 MFT720966 MPP720966 MZL720966 NJH720966 NTD720966 OCZ720966 OMV720966 OWR720966 PGN720966 PQJ720966 QAF720966 QKB720966 QTX720966 RDT720966 RNP720966 RXL720966 SHH720966 SRD720966 TAZ720966 TKV720966 TUR720966 UEN720966 UOJ720966 UYF720966 VIB720966 VRX720966 WBT720966 WLP720966 WVL720966 D786502 IZ786502 SV786502 ACR786502 AMN786502 AWJ786502 BGF786502 BQB786502 BZX786502 CJT786502 CTP786502 DDL786502 DNH786502 DXD786502 EGZ786502 EQV786502 FAR786502 FKN786502 FUJ786502 GEF786502 GOB786502 GXX786502 HHT786502 HRP786502 IBL786502 ILH786502 IVD786502 JEZ786502 JOV786502 JYR786502 KIN786502 KSJ786502 LCF786502 LMB786502 LVX786502 MFT786502 MPP786502 MZL786502 NJH786502 NTD786502 OCZ786502 OMV786502 OWR786502 PGN786502 PQJ786502 QAF786502 QKB786502 QTX786502 RDT786502 RNP786502 RXL786502 SHH786502 SRD786502 TAZ786502 TKV786502 TUR786502 UEN786502 UOJ786502 UYF786502 VIB786502 VRX786502 WBT786502 WLP786502 WVL786502 D852038 IZ852038 SV852038 ACR852038 AMN852038 AWJ852038 BGF852038 BQB852038 BZX852038 CJT852038 CTP852038 DDL852038 DNH852038 DXD852038 EGZ852038 EQV852038 FAR852038 FKN852038 FUJ852038 GEF852038 GOB852038 GXX852038 HHT852038 HRP852038 IBL852038 ILH852038 IVD852038 JEZ852038 JOV852038 JYR852038 KIN852038 KSJ852038 LCF852038 LMB852038 LVX852038 MFT852038 MPP852038 MZL852038 NJH852038 NTD852038 OCZ852038 OMV852038 OWR852038 PGN852038 PQJ852038 QAF852038 QKB852038 QTX852038 RDT852038 RNP852038 RXL852038 SHH852038 SRD852038 TAZ852038 TKV852038 TUR852038 UEN852038 UOJ852038 UYF852038 VIB852038 VRX852038 WBT852038 WLP852038 WVL852038 D917574 IZ917574 SV917574 ACR917574 AMN917574 AWJ917574 BGF917574 BQB917574 BZX917574 CJT917574 CTP917574 DDL917574 DNH917574 DXD917574 EGZ917574 EQV917574 FAR917574 FKN917574 FUJ917574 GEF917574 GOB917574 GXX917574 HHT917574 HRP917574 IBL917574 ILH917574 IVD917574 JEZ917574 JOV917574 JYR917574 KIN917574 KSJ917574 LCF917574 LMB917574 LVX917574 MFT917574 MPP917574 MZL917574 NJH917574 NTD917574 OCZ917574 OMV917574 OWR917574 PGN917574 PQJ917574 QAF917574 QKB917574 QTX917574 RDT917574 RNP917574 RXL917574 SHH917574 SRD917574 TAZ917574 TKV917574 TUR917574 UEN917574 UOJ917574 UYF917574 VIB917574 VRX917574 WBT917574 WLP917574 WVL917574 D983110 IZ983110 SV983110 ACR983110 AMN983110 AWJ983110 BGF983110 BQB983110 BZX983110 CJT983110 CTP983110 DDL983110 DNH983110 DXD983110 EGZ983110 EQV983110 FAR983110 FKN983110 FUJ983110 GEF983110 GOB983110 GXX983110 HHT983110 HRP983110 IBL983110 ILH983110 IVD983110 JEZ983110 JOV983110 JYR983110 KIN983110 KSJ983110 LCF983110 LMB983110 LVX983110 MFT983110 MPP983110 MZL983110 NJH983110 NTD983110 OCZ983110 OMV983110 OWR983110 PGN983110 PQJ983110 QAF983110 QKB983110 QTX983110 RDT983110 RNP983110 RXL983110 SHH983110 SRD983110 TAZ983110 TKV983110 TUR983110 UEN983110 UOJ983110 UYF983110 VIB983110 VRX983110 WBT983110 WLP983110 WVL983110 D65624 IZ65624 SV65624 ACR65624 AMN65624 AWJ65624 BGF65624 BQB65624 BZX65624 CJT65624 CTP65624 DDL65624 DNH65624 DXD65624 EGZ65624 EQV65624 FAR65624 FKN65624 FUJ65624 GEF65624 GOB65624 GXX65624 HHT65624 HRP65624 IBL65624 ILH65624 IVD65624 JEZ65624 JOV65624 JYR65624 KIN65624 KSJ65624 LCF65624 LMB65624 LVX65624 MFT65624 MPP65624 MZL65624 NJH65624 NTD65624 OCZ65624 OMV65624 OWR65624 PGN65624 PQJ65624 QAF65624 QKB65624 QTX65624 RDT65624 RNP65624 RXL65624 SHH65624 SRD65624 TAZ65624 TKV65624 TUR65624 UEN65624 UOJ65624 UYF65624 VIB65624 VRX65624 WBT65624 WLP65624 WVL65624 D131160 IZ131160 SV131160 ACR131160 AMN131160 AWJ131160 BGF131160 BQB131160 BZX131160 CJT131160 CTP131160 DDL131160 DNH131160 DXD131160 EGZ131160 EQV131160 FAR131160 FKN131160 FUJ131160 GEF131160 GOB131160 GXX131160 HHT131160 HRP131160 IBL131160 ILH131160 IVD131160 JEZ131160 JOV131160 JYR131160 KIN131160 KSJ131160 LCF131160 LMB131160 LVX131160 MFT131160 MPP131160 MZL131160 NJH131160 NTD131160 OCZ131160 OMV131160 OWR131160 PGN131160 PQJ131160 QAF131160 QKB131160 QTX131160 RDT131160 RNP131160 RXL131160 SHH131160 SRD131160 TAZ131160 TKV131160 TUR131160 UEN131160 UOJ131160 UYF131160 VIB131160 VRX131160 WBT131160 WLP131160 WVL131160 D196696 IZ196696 SV196696 ACR196696 AMN196696 AWJ196696 BGF196696 BQB196696 BZX196696 CJT196696 CTP196696 DDL196696 DNH196696 DXD196696 EGZ196696 EQV196696 FAR196696 FKN196696 FUJ196696 GEF196696 GOB196696 GXX196696 HHT196696 HRP196696 IBL196696 ILH196696 IVD196696 JEZ196696 JOV196696 JYR196696 KIN196696 KSJ196696 LCF196696 LMB196696 LVX196696 MFT196696 MPP196696 MZL196696 NJH196696 NTD196696 OCZ196696 OMV196696 OWR196696 PGN196696 PQJ196696 QAF196696 QKB196696 QTX196696 RDT196696 RNP196696 RXL196696 SHH196696 SRD196696 TAZ196696 TKV196696 TUR196696 UEN196696 UOJ196696 UYF196696 VIB196696 VRX196696 WBT196696 WLP196696 WVL196696 D262232 IZ262232 SV262232 ACR262232 AMN262232 AWJ262232 BGF262232 BQB262232 BZX262232 CJT262232 CTP262232 DDL262232 DNH262232 DXD262232 EGZ262232 EQV262232 FAR262232 FKN262232 FUJ262232 GEF262232 GOB262232 GXX262232 HHT262232 HRP262232 IBL262232 ILH262232 IVD262232 JEZ262232 JOV262232 JYR262232 KIN262232 KSJ262232 LCF262232 LMB262232 LVX262232 MFT262232 MPP262232 MZL262232 NJH262232 NTD262232 OCZ262232 OMV262232 OWR262232 PGN262232 PQJ262232 QAF262232 QKB262232 QTX262232 RDT262232 RNP262232 RXL262232 SHH262232 SRD262232 TAZ262232 TKV262232 TUR262232 UEN262232 UOJ262232 UYF262232 VIB262232 VRX262232 WBT262232 WLP262232 WVL262232 D327768 IZ327768 SV327768 ACR327768 AMN327768 AWJ327768 BGF327768 BQB327768 BZX327768 CJT327768 CTP327768 DDL327768 DNH327768 DXD327768 EGZ327768 EQV327768 FAR327768 FKN327768 FUJ327768 GEF327768 GOB327768 GXX327768 HHT327768 HRP327768 IBL327768 ILH327768 IVD327768 JEZ327768 JOV327768 JYR327768 KIN327768 KSJ327768 LCF327768 LMB327768 LVX327768 MFT327768 MPP327768 MZL327768 NJH327768 NTD327768 OCZ327768 OMV327768 OWR327768 PGN327768 PQJ327768 QAF327768 QKB327768 QTX327768 RDT327768 RNP327768 RXL327768 SHH327768 SRD327768 TAZ327768 TKV327768 TUR327768 UEN327768 UOJ327768 UYF327768 VIB327768 VRX327768 WBT327768 WLP327768 WVL327768 D393304 IZ393304 SV393304 ACR393304 AMN393304 AWJ393304 BGF393304 BQB393304 BZX393304 CJT393304 CTP393304 DDL393304 DNH393304 DXD393304 EGZ393304 EQV393304 FAR393304 FKN393304 FUJ393304 GEF393304 GOB393304 GXX393304 HHT393304 HRP393304 IBL393304 ILH393304 IVD393304 JEZ393304 JOV393304 JYR393304 KIN393304 KSJ393304 LCF393304 LMB393304 LVX393304 MFT393304 MPP393304 MZL393304 NJH393304 NTD393304 OCZ393304 OMV393304 OWR393304 PGN393304 PQJ393304 QAF393304 QKB393304 QTX393304 RDT393304 RNP393304 RXL393304 SHH393304 SRD393304 TAZ393304 TKV393304 TUR393304 UEN393304 UOJ393304 UYF393304 VIB393304 VRX393304 WBT393304 WLP393304 WVL393304 D458840 IZ458840 SV458840 ACR458840 AMN458840 AWJ458840 BGF458840 BQB458840 BZX458840 CJT458840 CTP458840 DDL458840 DNH458840 DXD458840 EGZ458840 EQV458840 FAR458840 FKN458840 FUJ458840 GEF458840 GOB458840 GXX458840 HHT458840 HRP458840 IBL458840 ILH458840 IVD458840 JEZ458840 JOV458840 JYR458840 KIN458840 KSJ458840 LCF458840 LMB458840 LVX458840 MFT458840 MPP458840 MZL458840 NJH458840 NTD458840 OCZ458840 OMV458840 OWR458840 PGN458840 PQJ458840 QAF458840 QKB458840 QTX458840 RDT458840 RNP458840 RXL458840 SHH458840 SRD458840 TAZ458840 TKV458840 TUR458840 UEN458840 UOJ458840 UYF458840 VIB458840 VRX458840 WBT458840 WLP458840 WVL458840 D524376 IZ524376 SV524376 ACR524376 AMN524376 AWJ524376 BGF524376 BQB524376 BZX524376 CJT524376 CTP524376 DDL524376 DNH524376 DXD524376 EGZ524376 EQV524376 FAR524376 FKN524376 FUJ524376 GEF524376 GOB524376 GXX524376 HHT524376 HRP524376 IBL524376 ILH524376 IVD524376 JEZ524376 JOV524376 JYR524376 KIN524376 KSJ524376 LCF524376 LMB524376 LVX524376 MFT524376 MPP524376 MZL524376 NJH524376 NTD524376 OCZ524376 OMV524376 OWR524376 PGN524376 PQJ524376 QAF524376 QKB524376 QTX524376 RDT524376 RNP524376 RXL524376 SHH524376 SRD524376 TAZ524376 TKV524376 TUR524376 UEN524376 UOJ524376 UYF524376 VIB524376 VRX524376 WBT524376 WLP524376 WVL524376 D589912 IZ589912 SV589912 ACR589912 AMN589912 AWJ589912 BGF589912 BQB589912 BZX589912 CJT589912 CTP589912 DDL589912 DNH589912 DXD589912 EGZ589912 EQV589912 FAR589912 FKN589912 FUJ589912 GEF589912 GOB589912 GXX589912 HHT589912 HRP589912 IBL589912 ILH589912 IVD589912 JEZ589912 JOV589912 JYR589912 KIN589912 KSJ589912 LCF589912 LMB589912 LVX589912 MFT589912 MPP589912 MZL589912 NJH589912 NTD589912 OCZ589912 OMV589912 OWR589912 PGN589912 PQJ589912 QAF589912 QKB589912 QTX589912 RDT589912 RNP589912 RXL589912 SHH589912 SRD589912 TAZ589912 TKV589912 TUR589912 UEN589912 UOJ589912 UYF589912 VIB589912 VRX589912 WBT589912 WLP589912 WVL589912 D655448 IZ655448 SV655448 ACR655448 AMN655448 AWJ655448 BGF655448 BQB655448 BZX655448 CJT655448 CTP655448 DDL655448 DNH655448 DXD655448 EGZ655448 EQV655448 FAR655448 FKN655448 FUJ655448 GEF655448 GOB655448 GXX655448 HHT655448 HRP655448 IBL655448 ILH655448 IVD655448 JEZ655448 JOV655448 JYR655448 KIN655448 KSJ655448 LCF655448 LMB655448 LVX655448 MFT655448 MPP655448 MZL655448 NJH655448 NTD655448 OCZ655448 OMV655448 OWR655448 PGN655448 PQJ655448 QAF655448 QKB655448 QTX655448 RDT655448 RNP655448 RXL655448 SHH655448 SRD655448 TAZ655448 TKV655448 TUR655448 UEN655448 UOJ655448 UYF655448 VIB655448 VRX655448 WBT655448 WLP655448 WVL655448 D720984 IZ720984 SV720984 ACR720984 AMN720984 AWJ720984 BGF720984 BQB720984 BZX720984 CJT720984 CTP720984 DDL720984 DNH720984 DXD720984 EGZ720984 EQV720984 FAR720984 FKN720984 FUJ720984 GEF720984 GOB720984 GXX720984 HHT720984 HRP720984 IBL720984 ILH720984 IVD720984 JEZ720984 JOV720984 JYR720984 KIN720984 KSJ720984 LCF720984 LMB720984 LVX720984 MFT720984 MPP720984 MZL720984 NJH720984 NTD720984 OCZ720984 OMV720984 OWR720984 PGN720984 PQJ720984 QAF720984 QKB720984 QTX720984 RDT720984 RNP720984 RXL720984 SHH720984 SRD720984 TAZ720984 TKV720984 TUR720984 UEN720984 UOJ720984 UYF720984 VIB720984 VRX720984 WBT720984 WLP720984 WVL720984 D786520 IZ786520 SV786520 ACR786520 AMN786520 AWJ786520 BGF786520 BQB786520 BZX786520 CJT786520 CTP786520 DDL786520 DNH786520 DXD786520 EGZ786520 EQV786520 FAR786520 FKN786520 FUJ786520 GEF786520 GOB786520 GXX786520 HHT786520 HRP786520 IBL786520 ILH786520 IVD786520 JEZ786520 JOV786520 JYR786520 KIN786520 KSJ786520 LCF786520 LMB786520 LVX786520 MFT786520 MPP786520 MZL786520 NJH786520 NTD786520 OCZ786520 OMV786520 OWR786520 PGN786520 PQJ786520 QAF786520 QKB786520 QTX786520 RDT786520 RNP786520 RXL786520 SHH786520 SRD786520 TAZ786520 TKV786520 TUR786520 UEN786520 UOJ786520 UYF786520 VIB786520 VRX786520 WBT786520 WLP786520 WVL786520 D852056 IZ852056 SV852056 ACR852056 AMN852056 AWJ852056 BGF852056 BQB852056 BZX852056 CJT852056 CTP852056 DDL852056 DNH852056 DXD852056 EGZ852056 EQV852056 FAR852056 FKN852056 FUJ852056 GEF852056 GOB852056 GXX852056 HHT852056 HRP852056 IBL852056 ILH852056 IVD852056 JEZ852056 JOV852056 JYR852056 KIN852056 KSJ852056 LCF852056 LMB852056 LVX852056 MFT852056 MPP852056 MZL852056 NJH852056 NTD852056 OCZ852056 OMV852056 OWR852056 PGN852056 PQJ852056 QAF852056 QKB852056 QTX852056 RDT852056 RNP852056 RXL852056 SHH852056 SRD852056 TAZ852056 TKV852056 TUR852056 UEN852056 UOJ852056 UYF852056 VIB852056 VRX852056 WBT852056 WLP852056 WVL852056 D917592 IZ917592 SV917592 ACR917592 AMN917592 AWJ917592 BGF917592 BQB917592 BZX917592 CJT917592 CTP917592 DDL917592 DNH917592 DXD917592 EGZ917592 EQV917592 FAR917592 FKN917592 FUJ917592 GEF917592 GOB917592 GXX917592 HHT917592 HRP917592 IBL917592 ILH917592 IVD917592 JEZ917592 JOV917592 JYR917592 KIN917592 KSJ917592 LCF917592 LMB917592 LVX917592 MFT917592 MPP917592 MZL917592 NJH917592 NTD917592 OCZ917592 OMV917592 OWR917592 PGN917592 PQJ917592 QAF917592 QKB917592 QTX917592 RDT917592 RNP917592 RXL917592 SHH917592 SRD917592 TAZ917592 TKV917592 TUR917592 UEN917592 UOJ917592 UYF917592 VIB917592 VRX917592 WBT917592 WLP917592 WVL917592 D983128 IZ983128 SV983128 ACR983128 AMN983128 AWJ983128 BGF983128 BQB983128 BZX983128 CJT983128 CTP983128 DDL983128 DNH983128 DXD983128 EGZ983128 EQV983128 FAR983128 FKN983128 FUJ983128 GEF983128 GOB983128 GXX983128 HHT983128 HRP983128 IBL983128 ILH983128 IVD983128 JEZ983128 JOV983128 JYR983128 KIN983128 KSJ983128 LCF983128 LMB983128 LVX983128 MFT983128 MPP983128 MZL983128 NJH983128 NTD983128 OCZ983128 OMV983128 OWR983128 PGN983128 PQJ983128 QAF983128 QKB983128 QTX983128 RDT983128 RNP983128 RXL983128 SHH983128 SRD983128 TAZ983128 TKV983128 TUR983128 UEN983128 UOJ983128 UYF983128 VIB983128 VRX983128 WBT983128 WLP983128 WVL983128 D65618 IZ65618 SV65618 ACR65618 AMN65618 AWJ65618 BGF65618 BQB65618 BZX65618 CJT65618 CTP65618 DDL65618 DNH65618 DXD65618 EGZ65618 EQV65618 FAR65618 FKN65618 FUJ65618 GEF65618 GOB65618 GXX65618 HHT65618 HRP65618 IBL65618 ILH65618 IVD65618 JEZ65618 JOV65618 JYR65618 KIN65618 KSJ65618 LCF65618 LMB65618 LVX65618 MFT65618 MPP65618 MZL65618 NJH65618 NTD65618 OCZ65618 OMV65618 OWR65618 PGN65618 PQJ65618 QAF65618 QKB65618 QTX65618 RDT65618 RNP65618 RXL65618 SHH65618 SRD65618 TAZ65618 TKV65618 TUR65618 UEN65618 UOJ65618 UYF65618 VIB65618 VRX65618 WBT65618 WLP65618 WVL65618 D131154 IZ131154 SV131154 ACR131154 AMN131154 AWJ131154 BGF131154 BQB131154 BZX131154 CJT131154 CTP131154 DDL131154 DNH131154 DXD131154 EGZ131154 EQV131154 FAR131154 FKN131154 FUJ131154 GEF131154 GOB131154 GXX131154 HHT131154 HRP131154 IBL131154 ILH131154 IVD131154 JEZ131154 JOV131154 JYR131154 KIN131154 KSJ131154 LCF131154 LMB131154 LVX131154 MFT131154 MPP131154 MZL131154 NJH131154 NTD131154 OCZ131154 OMV131154 OWR131154 PGN131154 PQJ131154 QAF131154 QKB131154 QTX131154 RDT131154 RNP131154 RXL131154 SHH131154 SRD131154 TAZ131154 TKV131154 TUR131154 UEN131154 UOJ131154 UYF131154 VIB131154 VRX131154 WBT131154 WLP131154 WVL131154 D196690 IZ196690 SV196690 ACR196690 AMN196690 AWJ196690 BGF196690 BQB196690 BZX196690 CJT196690 CTP196690 DDL196690 DNH196690 DXD196690 EGZ196690 EQV196690 FAR196690 FKN196690 FUJ196690 GEF196690 GOB196690 GXX196690 HHT196690 HRP196690 IBL196690 ILH196690 IVD196690 JEZ196690 JOV196690 JYR196690 KIN196690 KSJ196690 LCF196690 LMB196690 LVX196690 MFT196690 MPP196690 MZL196690 NJH196690 NTD196690 OCZ196690 OMV196690 OWR196690 PGN196690 PQJ196690 QAF196690 QKB196690 QTX196690 RDT196690 RNP196690 RXL196690 SHH196690 SRD196690 TAZ196690 TKV196690 TUR196690 UEN196690 UOJ196690 UYF196690 VIB196690 VRX196690 WBT196690 WLP196690 WVL196690 D262226 IZ262226 SV262226 ACR262226 AMN262226 AWJ262226 BGF262226 BQB262226 BZX262226 CJT262226 CTP262226 DDL262226 DNH262226 DXD262226 EGZ262226 EQV262226 FAR262226 FKN262226 FUJ262226 GEF262226 GOB262226 GXX262226 HHT262226 HRP262226 IBL262226 ILH262226 IVD262226 JEZ262226 JOV262226 JYR262226 KIN262226 KSJ262226 LCF262226 LMB262226 LVX262226 MFT262226 MPP262226 MZL262226 NJH262226 NTD262226 OCZ262226 OMV262226 OWR262226 PGN262226 PQJ262226 QAF262226 QKB262226 QTX262226 RDT262226 RNP262226 RXL262226 SHH262226 SRD262226 TAZ262226 TKV262226 TUR262226 UEN262226 UOJ262226 UYF262226 VIB262226 VRX262226 WBT262226 WLP262226 WVL262226 D327762 IZ327762 SV327762 ACR327762 AMN327762 AWJ327762 BGF327762 BQB327762 BZX327762 CJT327762 CTP327762 DDL327762 DNH327762 DXD327762 EGZ327762 EQV327762 FAR327762 FKN327762 FUJ327762 GEF327762 GOB327762 GXX327762 HHT327762 HRP327762 IBL327762 ILH327762 IVD327762 JEZ327762 JOV327762 JYR327762 KIN327762 KSJ327762 LCF327762 LMB327762 LVX327762 MFT327762 MPP327762 MZL327762 NJH327762 NTD327762 OCZ327762 OMV327762 OWR327762 PGN327762 PQJ327762 QAF327762 QKB327762 QTX327762 RDT327762 RNP327762 RXL327762 SHH327762 SRD327762 TAZ327762 TKV327762 TUR327762 UEN327762 UOJ327762 UYF327762 VIB327762 VRX327762 WBT327762 WLP327762 WVL327762 D393298 IZ393298 SV393298 ACR393298 AMN393298 AWJ393298 BGF393298 BQB393298 BZX393298 CJT393298 CTP393298 DDL393298 DNH393298 DXD393298 EGZ393298 EQV393298 FAR393298 FKN393298 FUJ393298 GEF393298 GOB393298 GXX393298 HHT393298 HRP393298 IBL393298 ILH393298 IVD393298 JEZ393298 JOV393298 JYR393298 KIN393298 KSJ393298 LCF393298 LMB393298 LVX393298 MFT393298 MPP393298 MZL393298 NJH393298 NTD393298 OCZ393298 OMV393298 OWR393298 PGN393298 PQJ393298 QAF393298 QKB393298 QTX393298 RDT393298 RNP393298 RXL393298 SHH393298 SRD393298 TAZ393298 TKV393298 TUR393298 UEN393298 UOJ393298 UYF393298 VIB393298 VRX393298 WBT393298 WLP393298 WVL393298 D458834 IZ458834 SV458834 ACR458834 AMN458834 AWJ458834 BGF458834 BQB458834 BZX458834 CJT458834 CTP458834 DDL458834 DNH458834 DXD458834 EGZ458834 EQV458834 FAR458834 FKN458834 FUJ458834 GEF458834 GOB458834 GXX458834 HHT458834 HRP458834 IBL458834 ILH458834 IVD458834 JEZ458834 JOV458834 JYR458834 KIN458834 KSJ458834 LCF458834 LMB458834 LVX458834 MFT458834 MPP458834 MZL458834 NJH458834 NTD458834 OCZ458834 OMV458834 OWR458834 PGN458834 PQJ458834 QAF458834 QKB458834 QTX458834 RDT458834 RNP458834 RXL458834 SHH458834 SRD458834 TAZ458834 TKV458834 TUR458834 UEN458834 UOJ458834 UYF458834 VIB458834 VRX458834 WBT458834 WLP458834 WVL458834 D524370 IZ524370 SV524370 ACR524370 AMN524370 AWJ524370 BGF524370 BQB524370 BZX524370 CJT524370 CTP524370 DDL524370 DNH524370 DXD524370 EGZ524370 EQV524370 FAR524370 FKN524370 FUJ524370 GEF524370 GOB524370 GXX524370 HHT524370 HRP524370 IBL524370 ILH524370 IVD524370 JEZ524370 JOV524370 JYR524370 KIN524370 KSJ524370 LCF524370 LMB524370 LVX524370 MFT524370 MPP524370 MZL524370 NJH524370 NTD524370 OCZ524370 OMV524370 OWR524370 PGN524370 PQJ524370 QAF524370 QKB524370 QTX524370 RDT524370 RNP524370 RXL524370 SHH524370 SRD524370 TAZ524370 TKV524370 TUR524370 UEN524370 UOJ524370 UYF524370 VIB524370 VRX524370 WBT524370 WLP524370 WVL524370 D589906 IZ589906 SV589906 ACR589906 AMN589906 AWJ589906 BGF589906 BQB589906 BZX589906 CJT589906 CTP589906 DDL589906 DNH589906 DXD589906 EGZ589906 EQV589906 FAR589906 FKN589906 FUJ589906 GEF589906 GOB589906 GXX589906 HHT589906 HRP589906 IBL589906 ILH589906 IVD589906 JEZ589906 JOV589906 JYR589906 KIN589906 KSJ589906 LCF589906 LMB589906 LVX589906 MFT589906 MPP589906 MZL589906 NJH589906 NTD589906 OCZ589906 OMV589906 OWR589906 PGN589906 PQJ589906 QAF589906 QKB589906 QTX589906 RDT589906 RNP589906 RXL589906 SHH589906 SRD589906 TAZ589906 TKV589906 TUR589906 UEN589906 UOJ589906 UYF589906 VIB589906 VRX589906 WBT589906 WLP589906 WVL589906 D655442 IZ655442 SV655442 ACR655442 AMN655442 AWJ655442 BGF655442 BQB655442 BZX655442 CJT655442 CTP655442 DDL655442 DNH655442 DXD655442 EGZ655442 EQV655442 FAR655442 FKN655442 FUJ655442 GEF655442 GOB655442 GXX655442 HHT655442 HRP655442 IBL655442 ILH655442 IVD655442 JEZ655442 JOV655442 JYR655442 KIN655442 KSJ655442 LCF655442 LMB655442 LVX655442 MFT655442 MPP655442 MZL655442 NJH655442 NTD655442 OCZ655442 OMV655442 OWR655442 PGN655442 PQJ655442 QAF655442 QKB655442 QTX655442 RDT655442 RNP655442 RXL655442 SHH655442 SRD655442 TAZ655442 TKV655442 TUR655442 UEN655442 UOJ655442 UYF655442 VIB655442 VRX655442 WBT655442 WLP655442 WVL655442 D720978 IZ720978 SV720978 ACR720978 AMN720978 AWJ720978 BGF720978 BQB720978 BZX720978 CJT720978 CTP720978 DDL720978 DNH720978 DXD720978 EGZ720978 EQV720978 FAR720978 FKN720978 FUJ720978 GEF720978 GOB720978 GXX720978 HHT720978 HRP720978 IBL720978 ILH720978 IVD720978 JEZ720978 JOV720978 JYR720978 KIN720978 KSJ720978 LCF720978 LMB720978 LVX720978 MFT720978 MPP720978 MZL720978 NJH720978 NTD720978 OCZ720978 OMV720978 OWR720978 PGN720978 PQJ720978 QAF720978 QKB720978 QTX720978 RDT720978 RNP720978 RXL720978 SHH720978 SRD720978 TAZ720978 TKV720978 TUR720978 UEN720978 UOJ720978 UYF720978 VIB720978 VRX720978 WBT720978 WLP720978 WVL720978 D786514 IZ786514 SV786514 ACR786514 AMN786514 AWJ786514 BGF786514 BQB786514 BZX786514 CJT786514 CTP786514 DDL786514 DNH786514 DXD786514 EGZ786514 EQV786514 FAR786514 FKN786514 FUJ786514 GEF786514 GOB786514 GXX786514 HHT786514 HRP786514 IBL786514 ILH786514 IVD786514 JEZ786514 JOV786514 JYR786514 KIN786514 KSJ786514 LCF786514 LMB786514 LVX786514 MFT786514 MPP786514 MZL786514 NJH786514 NTD786514 OCZ786514 OMV786514 OWR786514 PGN786514 PQJ786514 QAF786514 QKB786514 QTX786514 RDT786514 RNP786514 RXL786514 SHH786514 SRD786514 TAZ786514 TKV786514 TUR786514 UEN786514 UOJ786514 UYF786514 VIB786514 VRX786514 WBT786514 WLP786514 WVL786514 D852050 IZ852050 SV852050 ACR852050 AMN852050 AWJ852050 BGF852050 BQB852050 BZX852050 CJT852050 CTP852050 DDL852050 DNH852050 DXD852050 EGZ852050 EQV852050 FAR852050 FKN852050 FUJ852050 GEF852050 GOB852050 GXX852050 HHT852050 HRP852050 IBL852050 ILH852050 IVD852050 JEZ852050 JOV852050 JYR852050 KIN852050 KSJ852050 LCF852050 LMB852050 LVX852050 MFT852050 MPP852050 MZL852050 NJH852050 NTD852050 OCZ852050 OMV852050 OWR852050 PGN852050 PQJ852050 QAF852050 QKB852050 QTX852050 RDT852050 RNP852050 RXL852050 SHH852050 SRD852050 TAZ852050 TKV852050 TUR852050 UEN852050 UOJ852050 UYF852050 VIB852050 VRX852050 WBT852050 WLP852050 WVL852050 D917586 IZ917586 SV917586 ACR917586 AMN917586 AWJ917586 BGF917586 BQB917586 BZX917586 CJT917586 CTP917586 DDL917586 DNH917586 DXD917586 EGZ917586 EQV917586 FAR917586 FKN917586 FUJ917586 GEF917586 GOB917586 GXX917586 HHT917586 HRP917586 IBL917586 ILH917586 IVD917586 JEZ917586 JOV917586 JYR917586 KIN917586 KSJ917586 LCF917586 LMB917586 LVX917586 MFT917586 MPP917586 MZL917586 NJH917586 NTD917586 OCZ917586 OMV917586 OWR917586 PGN917586 PQJ917586 QAF917586 QKB917586 QTX917586 RDT917586 RNP917586 RXL917586 SHH917586 SRD917586 TAZ917586 TKV917586 TUR917586 UEN917586 UOJ917586 UYF917586 VIB917586 VRX917586 WBT917586 WLP917586 WVL917586 D983122 IZ983122 SV983122 ACR983122 AMN983122 AWJ983122 BGF983122 BQB983122 BZX983122 CJT983122 CTP983122 DDL983122 DNH983122 DXD983122 EGZ983122 EQV983122 FAR983122 FKN983122 FUJ983122 GEF983122 GOB983122 GXX983122 HHT983122 HRP983122 IBL983122 ILH983122 IVD983122 JEZ983122 JOV983122 JYR983122 KIN983122 KSJ983122 LCF983122 LMB983122 LVX983122 MFT983122 MPP983122 MZL983122 NJH983122 NTD983122 OCZ983122 OMV983122 OWR983122 PGN983122 PQJ983122 QAF983122 QKB983122 QTX983122 RDT983122 RNP983122 RXL983122 SHH983122 SRD983122 TAZ983122 TKV983122 TUR983122 UEN983122 UOJ983122 UYF983122 VIB983122 VRX983122 WBT983122 WLP983122 WVL983122 D65612 IZ65612 SV65612 ACR65612 AMN65612 AWJ65612 BGF65612 BQB65612 BZX65612 CJT65612 CTP65612 DDL65612 DNH65612 DXD65612 EGZ65612 EQV65612 FAR65612 FKN65612 FUJ65612 GEF65612 GOB65612 GXX65612 HHT65612 HRP65612 IBL65612 ILH65612 IVD65612 JEZ65612 JOV65612 JYR65612 KIN65612 KSJ65612 LCF65612 LMB65612 LVX65612 MFT65612 MPP65612 MZL65612 NJH65612 NTD65612 OCZ65612 OMV65612 OWR65612 PGN65612 PQJ65612 QAF65612 QKB65612 QTX65612 RDT65612 RNP65612 RXL65612 SHH65612 SRD65612 TAZ65612 TKV65612 TUR65612 UEN65612 UOJ65612 UYF65612 VIB65612 VRX65612 WBT65612 WLP65612 WVL65612 D131148 IZ131148 SV131148 ACR131148 AMN131148 AWJ131148 BGF131148 BQB131148 BZX131148 CJT131148 CTP131148 DDL131148 DNH131148 DXD131148 EGZ131148 EQV131148 FAR131148 FKN131148 FUJ131148 GEF131148 GOB131148 GXX131148 HHT131148 HRP131148 IBL131148 ILH131148 IVD131148 JEZ131148 JOV131148 JYR131148 KIN131148 KSJ131148 LCF131148 LMB131148 LVX131148 MFT131148 MPP131148 MZL131148 NJH131148 NTD131148 OCZ131148 OMV131148 OWR131148 PGN131148 PQJ131148 QAF131148 QKB131148 QTX131148 RDT131148 RNP131148 RXL131148 SHH131148 SRD131148 TAZ131148 TKV131148 TUR131148 UEN131148 UOJ131148 UYF131148 VIB131148 VRX131148 WBT131148 WLP131148 WVL131148 D196684 IZ196684 SV196684 ACR196684 AMN196684 AWJ196684 BGF196684 BQB196684 BZX196684 CJT196684 CTP196684 DDL196684 DNH196684 DXD196684 EGZ196684 EQV196684 FAR196684 FKN196684 FUJ196684 GEF196684 GOB196684 GXX196684 HHT196684 HRP196684 IBL196684 ILH196684 IVD196684 JEZ196684 JOV196684 JYR196684 KIN196684 KSJ196684 LCF196684 LMB196684 LVX196684 MFT196684 MPP196684 MZL196684 NJH196684 NTD196684 OCZ196684 OMV196684 OWR196684 PGN196684 PQJ196684 QAF196684 QKB196684 QTX196684 RDT196684 RNP196684 RXL196684 SHH196684 SRD196684 TAZ196684 TKV196684 TUR196684 UEN196684 UOJ196684 UYF196684 VIB196684 VRX196684 WBT196684 WLP196684 WVL196684 D262220 IZ262220 SV262220 ACR262220 AMN262220 AWJ262220 BGF262220 BQB262220 BZX262220 CJT262220 CTP262220 DDL262220 DNH262220 DXD262220 EGZ262220 EQV262220 FAR262220 FKN262220 FUJ262220 GEF262220 GOB262220 GXX262220 HHT262220 HRP262220 IBL262220 ILH262220 IVD262220 JEZ262220 JOV262220 JYR262220 KIN262220 KSJ262220 LCF262220 LMB262220 LVX262220 MFT262220 MPP262220 MZL262220 NJH262220 NTD262220 OCZ262220 OMV262220 OWR262220 PGN262220 PQJ262220 QAF262220 QKB262220 QTX262220 RDT262220 RNP262220 RXL262220 SHH262220 SRD262220 TAZ262220 TKV262220 TUR262220 UEN262220 UOJ262220 UYF262220 VIB262220 VRX262220 WBT262220 WLP262220 WVL262220 D327756 IZ327756 SV327756 ACR327756 AMN327756 AWJ327756 BGF327756 BQB327756 BZX327756 CJT327756 CTP327756 DDL327756 DNH327756 DXD327756 EGZ327756 EQV327756 FAR327756 FKN327756 FUJ327756 GEF327756 GOB327756 GXX327756 HHT327756 HRP327756 IBL327756 ILH327756 IVD327756 JEZ327756 JOV327756 JYR327756 KIN327756 KSJ327756 LCF327756 LMB327756 LVX327756 MFT327756 MPP327756 MZL327756 NJH327756 NTD327756 OCZ327756 OMV327756 OWR327756 PGN327756 PQJ327756 QAF327756 QKB327756 QTX327756 RDT327756 RNP327756 RXL327756 SHH327756 SRD327756 TAZ327756 TKV327756 TUR327756 UEN327756 UOJ327756 UYF327756 VIB327756 VRX327756 WBT327756 WLP327756 WVL327756 D393292 IZ393292 SV393292 ACR393292 AMN393292 AWJ393292 BGF393292 BQB393292 BZX393292 CJT393292 CTP393292 DDL393292 DNH393292 DXD393292 EGZ393292 EQV393292 FAR393292 FKN393292 FUJ393292 GEF393292 GOB393292 GXX393292 HHT393292 HRP393292 IBL393292 ILH393292 IVD393292 JEZ393292 JOV393292 JYR393292 KIN393292 KSJ393292 LCF393292 LMB393292 LVX393292 MFT393292 MPP393292 MZL393292 NJH393292 NTD393292 OCZ393292 OMV393292 OWR393292 PGN393292 PQJ393292 QAF393292 QKB393292 QTX393292 RDT393292 RNP393292 RXL393292 SHH393292 SRD393292 TAZ393292 TKV393292 TUR393292 UEN393292 UOJ393292 UYF393292 VIB393292 VRX393292 WBT393292 WLP393292 WVL393292 D458828 IZ458828 SV458828 ACR458828 AMN458828 AWJ458828 BGF458828 BQB458828 BZX458828 CJT458828 CTP458828 DDL458828 DNH458828 DXD458828 EGZ458828 EQV458828 FAR458828 FKN458828 FUJ458828 GEF458828 GOB458828 GXX458828 HHT458828 HRP458828 IBL458828 ILH458828 IVD458828 JEZ458828 JOV458828 JYR458828 KIN458828 KSJ458828 LCF458828 LMB458828 LVX458828 MFT458828 MPP458828 MZL458828 NJH458828 NTD458828 OCZ458828 OMV458828 OWR458828 PGN458828 PQJ458828 QAF458828 QKB458828 QTX458828 RDT458828 RNP458828 RXL458828 SHH458828 SRD458828 TAZ458828 TKV458828 TUR458828 UEN458828 UOJ458828 UYF458828 VIB458828 VRX458828 WBT458828 WLP458828 WVL458828 D524364 IZ524364 SV524364 ACR524364 AMN524364 AWJ524364 BGF524364 BQB524364 BZX524364 CJT524364 CTP524364 DDL524364 DNH524364 DXD524364 EGZ524364 EQV524364 FAR524364 FKN524364 FUJ524364 GEF524364 GOB524364 GXX524364 HHT524364 HRP524364 IBL524364 ILH524364 IVD524364 JEZ524364 JOV524364 JYR524364 KIN524364 KSJ524364 LCF524364 LMB524364 LVX524364 MFT524364 MPP524364 MZL524364 NJH524364 NTD524364 OCZ524364 OMV524364 OWR524364 PGN524364 PQJ524364 QAF524364 QKB524364 QTX524364 RDT524364 RNP524364 RXL524364 SHH524364 SRD524364 TAZ524364 TKV524364 TUR524364 UEN524364 UOJ524364 UYF524364 VIB524364 VRX524364 WBT524364 WLP524364 WVL524364 D589900 IZ589900 SV589900 ACR589900 AMN589900 AWJ589900 BGF589900 BQB589900 BZX589900 CJT589900 CTP589900 DDL589900 DNH589900 DXD589900 EGZ589900 EQV589900 FAR589900 FKN589900 FUJ589900 GEF589900 GOB589900 GXX589900 HHT589900 HRP589900 IBL589900 ILH589900 IVD589900 JEZ589900 JOV589900 JYR589900 KIN589900 KSJ589900 LCF589900 LMB589900 LVX589900 MFT589900 MPP589900 MZL589900 NJH589900 NTD589900 OCZ589900 OMV589900 OWR589900 PGN589900 PQJ589900 QAF589900 QKB589900 QTX589900 RDT589900 RNP589900 RXL589900 SHH589900 SRD589900 TAZ589900 TKV589900 TUR589900 UEN589900 UOJ589900 UYF589900 VIB589900 VRX589900 WBT589900 WLP589900 WVL589900 D655436 IZ655436 SV655436 ACR655436 AMN655436 AWJ655436 BGF655436 BQB655436 BZX655436 CJT655436 CTP655436 DDL655436 DNH655436 DXD655436 EGZ655436 EQV655436 FAR655436 FKN655436 FUJ655436 GEF655436 GOB655436 GXX655436 HHT655436 HRP655436 IBL655436 ILH655436 IVD655436 JEZ655436 JOV655436 JYR655436 KIN655436 KSJ655436 LCF655436 LMB655436 LVX655436 MFT655436 MPP655436 MZL655436 NJH655436 NTD655436 OCZ655436 OMV655436 OWR655436 PGN655436 PQJ655436 QAF655436 QKB655436 QTX655436 RDT655436 RNP655436 RXL655436 SHH655436 SRD655436 TAZ655436 TKV655436 TUR655436 UEN655436 UOJ655436 UYF655436 VIB655436 VRX655436 WBT655436 WLP655436 WVL655436 D720972 IZ720972 SV720972 ACR720972 AMN720972 AWJ720972 BGF720972 BQB720972 BZX720972 CJT720972 CTP720972 DDL720972 DNH720972 DXD720972 EGZ720972 EQV720972 FAR720972 FKN720972 FUJ720972 GEF720972 GOB720972 GXX720972 HHT720972 HRP720972 IBL720972 ILH720972 IVD720972 JEZ720972 JOV720972 JYR720972 KIN720972 KSJ720972 LCF720972 LMB720972 LVX720972 MFT720972 MPP720972 MZL720972 NJH720972 NTD720972 OCZ720972 OMV720972 OWR720972 PGN720972 PQJ720972 QAF720972 QKB720972 QTX720972 RDT720972 RNP720972 RXL720972 SHH720972 SRD720972 TAZ720972 TKV720972 TUR720972 UEN720972 UOJ720972 UYF720972 VIB720972 VRX720972 WBT720972 WLP720972 WVL720972 D786508 IZ786508 SV786508 ACR786508 AMN786508 AWJ786508 BGF786508 BQB786508 BZX786508 CJT786508 CTP786508 DDL786508 DNH786508 DXD786508 EGZ786508 EQV786508 FAR786508 FKN786508 FUJ786508 GEF786508 GOB786508 GXX786508 HHT786508 HRP786508 IBL786508 ILH786508 IVD786508 JEZ786508 JOV786508 JYR786508 KIN786508 KSJ786508 LCF786508 LMB786508 LVX786508 MFT786508 MPP786508 MZL786508 NJH786508 NTD786508 OCZ786508 OMV786508 OWR786508 PGN786508 PQJ786508 QAF786508 QKB786508 QTX786508 RDT786508 RNP786508 RXL786508 SHH786508 SRD786508 TAZ786508 TKV786508 TUR786508 UEN786508 UOJ786508 UYF786508 VIB786508 VRX786508 WBT786508 WLP786508 WVL786508 D852044 IZ852044 SV852044 ACR852044 AMN852044 AWJ852044 BGF852044 BQB852044 BZX852044 CJT852044 CTP852044 DDL852044 DNH852044 DXD852044 EGZ852044 EQV852044 FAR852044 FKN852044 FUJ852044 GEF852044 GOB852044 GXX852044 HHT852044 HRP852044 IBL852044 ILH852044 IVD852044 JEZ852044 JOV852044 JYR852044 KIN852044 KSJ852044 LCF852044 LMB852044 LVX852044 MFT852044 MPP852044 MZL852044 NJH852044 NTD852044 OCZ852044 OMV852044 OWR852044 PGN852044 PQJ852044 QAF852044 QKB852044 QTX852044 RDT852044 RNP852044 RXL852044 SHH852044 SRD852044 TAZ852044 TKV852044 TUR852044 UEN852044 UOJ852044 UYF852044 VIB852044 VRX852044 WBT852044 WLP852044 WVL852044 D917580 IZ917580 SV917580 ACR917580 AMN917580 AWJ917580 BGF917580 BQB917580 BZX917580 CJT917580 CTP917580 DDL917580 DNH917580 DXD917580 EGZ917580 EQV917580 FAR917580 FKN917580 FUJ917580 GEF917580 GOB917580 GXX917580 HHT917580 HRP917580 IBL917580 ILH917580 IVD917580 JEZ917580 JOV917580 JYR917580 KIN917580 KSJ917580 LCF917580 LMB917580 LVX917580 MFT917580 MPP917580 MZL917580 NJH917580 NTD917580 OCZ917580 OMV917580 OWR917580 PGN917580 PQJ917580 QAF917580 QKB917580 QTX917580 RDT917580 RNP917580 RXL917580 SHH917580 SRD917580 TAZ917580 TKV917580 TUR917580 UEN917580 UOJ917580 UYF917580 VIB917580 VRX917580 WBT917580 WLP917580 WVL917580 D983116 IZ983116 SV983116 ACR983116 AMN983116 AWJ983116 BGF983116 BQB983116 BZX983116 CJT983116 CTP983116 DDL983116 DNH983116 DXD983116 EGZ983116 EQV983116 FAR983116 FKN983116 FUJ983116 GEF983116 GOB983116 GXX983116 HHT983116 HRP983116 IBL983116 ILH983116 IVD983116 JEZ983116 JOV983116 JYR983116 KIN983116 KSJ983116 LCF983116 LMB983116 LVX983116 MFT983116 MPP983116 MZL983116 NJH983116 NTD983116 OCZ983116 OMV983116 OWR983116 PGN983116 PQJ983116 QAF983116 QKB983116 QTX983116 RDT983116 RNP983116 RXL983116 SHH983116 SRD983116 TAZ983116 TKV983116 TUR983116 UEN983116 UOJ983116 UYF983116 VIB983116 VRX983116 WBT983116 WLP983116 WVL983116 F87 D39 D27 D63 F63 D33 F27 F33 F57 D21 F39 D57 D69 G51 D87 F75 D93 F81 D45 F45 F15 F21 D15 D51:E51 D75 F93 D81 F69" xr:uid="{D8884E60-824B-465D-92E8-27F08B275F5E}">
      <formula1>"зачет"</formula1>
    </dataValidation>
    <dataValidation type="list" allowBlank="1" showInputMessage="1" showErrorMessage="1" sqref="E52 D46 G52 D70 D82" xr:uid="{114D25D0-7A41-453F-BD9C-9FA10C875A04}">
      <formula1>Корпус</formula1>
    </dataValidation>
    <dataValidation type="list" allowBlank="1" showInputMessage="1" sqref="E50 D44 G50 D68 D80" xr:uid="{C407B89F-1A6A-45E9-9A73-AFE56120518E}">
      <formula1>Преподаватели</formula1>
    </dataValidation>
  </dataValidations>
  <pageMargins left="0.19685039370078741" right="0" top="0" bottom="0" header="0" footer="0"/>
  <pageSetup paperSize="9" scale="75"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CB136EF7-4BFA-4B7B-A62D-9021BC207736}">
          <x14:formula1>
            <xm:f>Время</xm:f>
          </x14:formula1>
          <xm:sqref>D65633 IZ65633 SV65633 ACR65633 AMN65633 AWJ65633 BGF65633 BQB65633 BZX65633 CJT65633 CTP65633 DDL65633 DNH65633 DXD65633 EGZ65633 EQV65633 FAR65633 FKN65633 FUJ65633 GEF65633 GOB65633 GXX65633 HHT65633 HRP65633 IBL65633 ILH65633 IVD65633 JEZ65633 JOV65633 JYR65633 KIN65633 KSJ65633 LCF65633 LMB65633 LVX65633 MFT65633 MPP65633 MZL65633 NJH65633 NTD65633 OCZ65633 OMV65633 OWR65633 PGN65633 PQJ65633 QAF65633 QKB65633 QTX65633 RDT65633 RNP65633 RXL65633 SHH65633 SRD65633 TAZ65633 TKV65633 TUR65633 UEN65633 UOJ65633 UYF65633 VIB65633 VRX65633 WBT65633 WLP65633 WVL65633 D131169 IZ131169 SV131169 ACR131169 AMN131169 AWJ131169 BGF131169 BQB131169 BZX131169 CJT131169 CTP131169 DDL131169 DNH131169 DXD131169 EGZ131169 EQV131169 FAR131169 FKN131169 FUJ131169 GEF131169 GOB131169 GXX131169 HHT131169 HRP131169 IBL131169 ILH131169 IVD131169 JEZ131169 JOV131169 JYR131169 KIN131169 KSJ131169 LCF131169 LMB131169 LVX131169 MFT131169 MPP131169 MZL131169 NJH131169 NTD131169 OCZ131169 OMV131169 OWR131169 PGN131169 PQJ131169 QAF131169 QKB131169 QTX131169 RDT131169 RNP131169 RXL131169 SHH131169 SRD131169 TAZ131169 TKV131169 TUR131169 UEN131169 UOJ131169 UYF131169 VIB131169 VRX131169 WBT131169 WLP131169 WVL131169 D196705 IZ196705 SV196705 ACR196705 AMN196705 AWJ196705 BGF196705 BQB196705 BZX196705 CJT196705 CTP196705 DDL196705 DNH196705 DXD196705 EGZ196705 EQV196705 FAR196705 FKN196705 FUJ196705 GEF196705 GOB196705 GXX196705 HHT196705 HRP196705 IBL196705 ILH196705 IVD196705 JEZ196705 JOV196705 JYR196705 KIN196705 KSJ196705 LCF196705 LMB196705 LVX196705 MFT196705 MPP196705 MZL196705 NJH196705 NTD196705 OCZ196705 OMV196705 OWR196705 PGN196705 PQJ196705 QAF196705 QKB196705 QTX196705 RDT196705 RNP196705 RXL196705 SHH196705 SRD196705 TAZ196705 TKV196705 TUR196705 UEN196705 UOJ196705 UYF196705 VIB196705 VRX196705 WBT196705 WLP196705 WVL196705 D262241 IZ262241 SV262241 ACR262241 AMN262241 AWJ262241 BGF262241 BQB262241 BZX262241 CJT262241 CTP262241 DDL262241 DNH262241 DXD262241 EGZ262241 EQV262241 FAR262241 FKN262241 FUJ262241 GEF262241 GOB262241 GXX262241 HHT262241 HRP262241 IBL262241 ILH262241 IVD262241 JEZ262241 JOV262241 JYR262241 KIN262241 KSJ262241 LCF262241 LMB262241 LVX262241 MFT262241 MPP262241 MZL262241 NJH262241 NTD262241 OCZ262241 OMV262241 OWR262241 PGN262241 PQJ262241 QAF262241 QKB262241 QTX262241 RDT262241 RNP262241 RXL262241 SHH262241 SRD262241 TAZ262241 TKV262241 TUR262241 UEN262241 UOJ262241 UYF262241 VIB262241 VRX262241 WBT262241 WLP262241 WVL262241 D327777 IZ327777 SV327777 ACR327777 AMN327777 AWJ327777 BGF327777 BQB327777 BZX327777 CJT327777 CTP327777 DDL327777 DNH327777 DXD327777 EGZ327777 EQV327777 FAR327777 FKN327777 FUJ327777 GEF327777 GOB327777 GXX327777 HHT327777 HRP327777 IBL327777 ILH327777 IVD327777 JEZ327777 JOV327777 JYR327777 KIN327777 KSJ327777 LCF327777 LMB327777 LVX327777 MFT327777 MPP327777 MZL327777 NJH327777 NTD327777 OCZ327777 OMV327777 OWR327777 PGN327777 PQJ327777 QAF327777 QKB327777 QTX327777 RDT327777 RNP327777 RXL327777 SHH327777 SRD327777 TAZ327777 TKV327777 TUR327777 UEN327777 UOJ327777 UYF327777 VIB327777 VRX327777 WBT327777 WLP327777 WVL327777 D393313 IZ393313 SV393313 ACR393313 AMN393313 AWJ393313 BGF393313 BQB393313 BZX393313 CJT393313 CTP393313 DDL393313 DNH393313 DXD393313 EGZ393313 EQV393313 FAR393313 FKN393313 FUJ393313 GEF393313 GOB393313 GXX393313 HHT393313 HRP393313 IBL393313 ILH393313 IVD393313 JEZ393313 JOV393313 JYR393313 KIN393313 KSJ393313 LCF393313 LMB393313 LVX393313 MFT393313 MPP393313 MZL393313 NJH393313 NTD393313 OCZ393313 OMV393313 OWR393313 PGN393313 PQJ393313 QAF393313 QKB393313 QTX393313 RDT393313 RNP393313 RXL393313 SHH393313 SRD393313 TAZ393313 TKV393313 TUR393313 UEN393313 UOJ393313 UYF393313 VIB393313 VRX393313 WBT393313 WLP393313 WVL393313 D458849 IZ458849 SV458849 ACR458849 AMN458849 AWJ458849 BGF458849 BQB458849 BZX458849 CJT458849 CTP458849 DDL458849 DNH458849 DXD458849 EGZ458849 EQV458849 FAR458849 FKN458849 FUJ458849 GEF458849 GOB458849 GXX458849 HHT458849 HRP458849 IBL458849 ILH458849 IVD458849 JEZ458849 JOV458849 JYR458849 KIN458849 KSJ458849 LCF458849 LMB458849 LVX458849 MFT458849 MPP458849 MZL458849 NJH458849 NTD458849 OCZ458849 OMV458849 OWR458849 PGN458849 PQJ458849 QAF458849 QKB458849 QTX458849 RDT458849 RNP458849 RXL458849 SHH458849 SRD458849 TAZ458849 TKV458849 TUR458849 UEN458849 UOJ458849 UYF458849 VIB458849 VRX458849 WBT458849 WLP458849 WVL458849 D524385 IZ524385 SV524385 ACR524385 AMN524385 AWJ524385 BGF524385 BQB524385 BZX524385 CJT524385 CTP524385 DDL524385 DNH524385 DXD524385 EGZ524385 EQV524385 FAR524385 FKN524385 FUJ524385 GEF524385 GOB524385 GXX524385 HHT524385 HRP524385 IBL524385 ILH524385 IVD524385 JEZ524385 JOV524385 JYR524385 KIN524385 KSJ524385 LCF524385 LMB524385 LVX524385 MFT524385 MPP524385 MZL524385 NJH524385 NTD524385 OCZ524385 OMV524385 OWR524385 PGN524385 PQJ524385 QAF524385 QKB524385 QTX524385 RDT524385 RNP524385 RXL524385 SHH524385 SRD524385 TAZ524385 TKV524385 TUR524385 UEN524385 UOJ524385 UYF524385 VIB524385 VRX524385 WBT524385 WLP524385 WVL524385 D589921 IZ589921 SV589921 ACR589921 AMN589921 AWJ589921 BGF589921 BQB589921 BZX589921 CJT589921 CTP589921 DDL589921 DNH589921 DXD589921 EGZ589921 EQV589921 FAR589921 FKN589921 FUJ589921 GEF589921 GOB589921 GXX589921 HHT589921 HRP589921 IBL589921 ILH589921 IVD589921 JEZ589921 JOV589921 JYR589921 KIN589921 KSJ589921 LCF589921 LMB589921 LVX589921 MFT589921 MPP589921 MZL589921 NJH589921 NTD589921 OCZ589921 OMV589921 OWR589921 PGN589921 PQJ589921 QAF589921 QKB589921 QTX589921 RDT589921 RNP589921 RXL589921 SHH589921 SRD589921 TAZ589921 TKV589921 TUR589921 UEN589921 UOJ589921 UYF589921 VIB589921 VRX589921 WBT589921 WLP589921 WVL589921 D655457 IZ655457 SV655457 ACR655457 AMN655457 AWJ655457 BGF655457 BQB655457 BZX655457 CJT655457 CTP655457 DDL655457 DNH655457 DXD655457 EGZ655457 EQV655457 FAR655457 FKN655457 FUJ655457 GEF655457 GOB655457 GXX655457 HHT655457 HRP655457 IBL655457 ILH655457 IVD655457 JEZ655457 JOV655457 JYR655457 KIN655457 KSJ655457 LCF655457 LMB655457 LVX655457 MFT655457 MPP655457 MZL655457 NJH655457 NTD655457 OCZ655457 OMV655457 OWR655457 PGN655457 PQJ655457 QAF655457 QKB655457 QTX655457 RDT655457 RNP655457 RXL655457 SHH655457 SRD655457 TAZ655457 TKV655457 TUR655457 UEN655457 UOJ655457 UYF655457 VIB655457 VRX655457 WBT655457 WLP655457 WVL655457 D720993 IZ720993 SV720993 ACR720993 AMN720993 AWJ720993 BGF720993 BQB720993 BZX720993 CJT720993 CTP720993 DDL720993 DNH720993 DXD720993 EGZ720993 EQV720993 FAR720993 FKN720993 FUJ720993 GEF720993 GOB720993 GXX720993 HHT720993 HRP720993 IBL720993 ILH720993 IVD720993 JEZ720993 JOV720993 JYR720993 KIN720993 KSJ720993 LCF720993 LMB720993 LVX720993 MFT720993 MPP720993 MZL720993 NJH720993 NTD720993 OCZ720993 OMV720993 OWR720993 PGN720993 PQJ720993 QAF720993 QKB720993 QTX720993 RDT720993 RNP720993 RXL720993 SHH720993 SRD720993 TAZ720993 TKV720993 TUR720993 UEN720993 UOJ720993 UYF720993 VIB720993 VRX720993 WBT720993 WLP720993 WVL720993 D786529 IZ786529 SV786529 ACR786529 AMN786529 AWJ786529 BGF786529 BQB786529 BZX786529 CJT786529 CTP786529 DDL786529 DNH786529 DXD786529 EGZ786529 EQV786529 FAR786529 FKN786529 FUJ786529 GEF786529 GOB786529 GXX786529 HHT786529 HRP786529 IBL786529 ILH786529 IVD786529 JEZ786529 JOV786529 JYR786529 KIN786529 KSJ786529 LCF786529 LMB786529 LVX786529 MFT786529 MPP786529 MZL786529 NJH786529 NTD786529 OCZ786529 OMV786529 OWR786529 PGN786529 PQJ786529 QAF786529 QKB786529 QTX786529 RDT786529 RNP786529 RXL786529 SHH786529 SRD786529 TAZ786529 TKV786529 TUR786529 UEN786529 UOJ786529 UYF786529 VIB786529 VRX786529 WBT786529 WLP786529 WVL786529 D852065 IZ852065 SV852065 ACR852065 AMN852065 AWJ852065 BGF852065 BQB852065 BZX852065 CJT852065 CTP852065 DDL852065 DNH852065 DXD852065 EGZ852065 EQV852065 FAR852065 FKN852065 FUJ852065 GEF852065 GOB852065 GXX852065 HHT852065 HRP852065 IBL852065 ILH852065 IVD852065 JEZ852065 JOV852065 JYR852065 KIN852065 KSJ852065 LCF852065 LMB852065 LVX852065 MFT852065 MPP852065 MZL852065 NJH852065 NTD852065 OCZ852065 OMV852065 OWR852065 PGN852065 PQJ852065 QAF852065 QKB852065 QTX852065 RDT852065 RNP852065 RXL852065 SHH852065 SRD852065 TAZ852065 TKV852065 TUR852065 UEN852065 UOJ852065 UYF852065 VIB852065 VRX852065 WBT852065 WLP852065 WVL852065 D917601 IZ917601 SV917601 ACR917601 AMN917601 AWJ917601 BGF917601 BQB917601 BZX917601 CJT917601 CTP917601 DDL917601 DNH917601 DXD917601 EGZ917601 EQV917601 FAR917601 FKN917601 FUJ917601 GEF917601 GOB917601 GXX917601 HHT917601 HRP917601 IBL917601 ILH917601 IVD917601 JEZ917601 JOV917601 JYR917601 KIN917601 KSJ917601 LCF917601 LMB917601 LVX917601 MFT917601 MPP917601 MZL917601 NJH917601 NTD917601 OCZ917601 OMV917601 OWR917601 PGN917601 PQJ917601 QAF917601 QKB917601 QTX917601 RDT917601 RNP917601 RXL917601 SHH917601 SRD917601 TAZ917601 TKV917601 TUR917601 UEN917601 UOJ917601 UYF917601 VIB917601 VRX917601 WBT917601 WLP917601 WVL917601 D983137 IZ983137 SV983137 ACR983137 AMN983137 AWJ983137 BGF983137 BQB983137 BZX983137 CJT983137 CTP983137 DDL983137 DNH983137 DXD983137 EGZ983137 EQV983137 FAR983137 FKN983137 FUJ983137 GEF983137 GOB983137 GXX983137 HHT983137 HRP983137 IBL983137 ILH983137 IVD983137 JEZ983137 JOV983137 JYR983137 KIN983137 KSJ983137 LCF983137 LMB983137 LVX983137 MFT983137 MPP983137 MZL983137 NJH983137 NTD983137 OCZ983137 OMV983137 OWR983137 PGN983137 PQJ983137 QAF983137 QKB983137 QTX983137 RDT983137 RNP983137 RXL983137 SHH983137 SRD983137 TAZ983137 TKV983137 TUR983137 UEN983137 UOJ983137 UYF983137 VIB983137 VRX983137 WBT983137 WLP983137 WVL983137 D65591 IZ65591 SV65591 ACR65591 AMN65591 AWJ65591 BGF65591 BQB65591 BZX65591 CJT65591 CTP65591 DDL65591 DNH65591 DXD65591 EGZ65591 EQV65591 FAR65591 FKN65591 FUJ65591 GEF65591 GOB65591 GXX65591 HHT65591 HRP65591 IBL65591 ILH65591 IVD65591 JEZ65591 JOV65591 JYR65591 KIN65591 KSJ65591 LCF65591 LMB65591 LVX65591 MFT65591 MPP65591 MZL65591 NJH65591 NTD65591 OCZ65591 OMV65591 OWR65591 PGN65591 PQJ65591 QAF65591 QKB65591 QTX65591 RDT65591 RNP65591 RXL65591 SHH65591 SRD65591 TAZ65591 TKV65591 TUR65591 UEN65591 UOJ65591 UYF65591 VIB65591 VRX65591 WBT65591 WLP65591 WVL65591 D131127 IZ131127 SV131127 ACR131127 AMN131127 AWJ131127 BGF131127 BQB131127 BZX131127 CJT131127 CTP131127 DDL131127 DNH131127 DXD131127 EGZ131127 EQV131127 FAR131127 FKN131127 FUJ131127 GEF131127 GOB131127 GXX131127 HHT131127 HRP131127 IBL131127 ILH131127 IVD131127 JEZ131127 JOV131127 JYR131127 KIN131127 KSJ131127 LCF131127 LMB131127 LVX131127 MFT131127 MPP131127 MZL131127 NJH131127 NTD131127 OCZ131127 OMV131127 OWR131127 PGN131127 PQJ131127 QAF131127 QKB131127 QTX131127 RDT131127 RNP131127 RXL131127 SHH131127 SRD131127 TAZ131127 TKV131127 TUR131127 UEN131127 UOJ131127 UYF131127 VIB131127 VRX131127 WBT131127 WLP131127 WVL131127 D196663 IZ196663 SV196663 ACR196663 AMN196663 AWJ196663 BGF196663 BQB196663 BZX196663 CJT196663 CTP196663 DDL196663 DNH196663 DXD196663 EGZ196663 EQV196663 FAR196663 FKN196663 FUJ196663 GEF196663 GOB196663 GXX196663 HHT196663 HRP196663 IBL196663 ILH196663 IVD196663 JEZ196663 JOV196663 JYR196663 KIN196663 KSJ196663 LCF196663 LMB196663 LVX196663 MFT196663 MPP196663 MZL196663 NJH196663 NTD196663 OCZ196663 OMV196663 OWR196663 PGN196663 PQJ196663 QAF196663 QKB196663 QTX196663 RDT196663 RNP196663 RXL196663 SHH196663 SRD196663 TAZ196663 TKV196663 TUR196663 UEN196663 UOJ196663 UYF196663 VIB196663 VRX196663 WBT196663 WLP196663 WVL196663 D262199 IZ262199 SV262199 ACR262199 AMN262199 AWJ262199 BGF262199 BQB262199 BZX262199 CJT262199 CTP262199 DDL262199 DNH262199 DXD262199 EGZ262199 EQV262199 FAR262199 FKN262199 FUJ262199 GEF262199 GOB262199 GXX262199 HHT262199 HRP262199 IBL262199 ILH262199 IVD262199 JEZ262199 JOV262199 JYR262199 KIN262199 KSJ262199 LCF262199 LMB262199 LVX262199 MFT262199 MPP262199 MZL262199 NJH262199 NTD262199 OCZ262199 OMV262199 OWR262199 PGN262199 PQJ262199 QAF262199 QKB262199 QTX262199 RDT262199 RNP262199 RXL262199 SHH262199 SRD262199 TAZ262199 TKV262199 TUR262199 UEN262199 UOJ262199 UYF262199 VIB262199 VRX262199 WBT262199 WLP262199 WVL262199 D327735 IZ327735 SV327735 ACR327735 AMN327735 AWJ327735 BGF327735 BQB327735 BZX327735 CJT327735 CTP327735 DDL327735 DNH327735 DXD327735 EGZ327735 EQV327735 FAR327735 FKN327735 FUJ327735 GEF327735 GOB327735 GXX327735 HHT327735 HRP327735 IBL327735 ILH327735 IVD327735 JEZ327735 JOV327735 JYR327735 KIN327735 KSJ327735 LCF327735 LMB327735 LVX327735 MFT327735 MPP327735 MZL327735 NJH327735 NTD327735 OCZ327735 OMV327735 OWR327735 PGN327735 PQJ327735 QAF327735 QKB327735 QTX327735 RDT327735 RNP327735 RXL327735 SHH327735 SRD327735 TAZ327735 TKV327735 TUR327735 UEN327735 UOJ327735 UYF327735 VIB327735 VRX327735 WBT327735 WLP327735 WVL327735 D393271 IZ393271 SV393271 ACR393271 AMN393271 AWJ393271 BGF393271 BQB393271 BZX393271 CJT393271 CTP393271 DDL393271 DNH393271 DXD393271 EGZ393271 EQV393271 FAR393271 FKN393271 FUJ393271 GEF393271 GOB393271 GXX393271 HHT393271 HRP393271 IBL393271 ILH393271 IVD393271 JEZ393271 JOV393271 JYR393271 KIN393271 KSJ393271 LCF393271 LMB393271 LVX393271 MFT393271 MPP393271 MZL393271 NJH393271 NTD393271 OCZ393271 OMV393271 OWR393271 PGN393271 PQJ393271 QAF393271 QKB393271 QTX393271 RDT393271 RNP393271 RXL393271 SHH393271 SRD393271 TAZ393271 TKV393271 TUR393271 UEN393271 UOJ393271 UYF393271 VIB393271 VRX393271 WBT393271 WLP393271 WVL393271 D458807 IZ458807 SV458807 ACR458807 AMN458807 AWJ458807 BGF458807 BQB458807 BZX458807 CJT458807 CTP458807 DDL458807 DNH458807 DXD458807 EGZ458807 EQV458807 FAR458807 FKN458807 FUJ458807 GEF458807 GOB458807 GXX458807 HHT458807 HRP458807 IBL458807 ILH458807 IVD458807 JEZ458807 JOV458807 JYR458807 KIN458807 KSJ458807 LCF458807 LMB458807 LVX458807 MFT458807 MPP458807 MZL458807 NJH458807 NTD458807 OCZ458807 OMV458807 OWR458807 PGN458807 PQJ458807 QAF458807 QKB458807 QTX458807 RDT458807 RNP458807 RXL458807 SHH458807 SRD458807 TAZ458807 TKV458807 TUR458807 UEN458807 UOJ458807 UYF458807 VIB458807 VRX458807 WBT458807 WLP458807 WVL458807 D524343 IZ524343 SV524343 ACR524343 AMN524343 AWJ524343 BGF524343 BQB524343 BZX524343 CJT524343 CTP524343 DDL524343 DNH524343 DXD524343 EGZ524343 EQV524343 FAR524343 FKN524343 FUJ524343 GEF524343 GOB524343 GXX524343 HHT524343 HRP524343 IBL524343 ILH524343 IVD524343 JEZ524343 JOV524343 JYR524343 KIN524343 KSJ524343 LCF524343 LMB524343 LVX524343 MFT524343 MPP524343 MZL524343 NJH524343 NTD524343 OCZ524343 OMV524343 OWR524343 PGN524343 PQJ524343 QAF524343 QKB524343 QTX524343 RDT524343 RNP524343 RXL524343 SHH524343 SRD524343 TAZ524343 TKV524343 TUR524343 UEN524343 UOJ524343 UYF524343 VIB524343 VRX524343 WBT524343 WLP524343 WVL524343 D589879 IZ589879 SV589879 ACR589879 AMN589879 AWJ589879 BGF589879 BQB589879 BZX589879 CJT589879 CTP589879 DDL589879 DNH589879 DXD589879 EGZ589879 EQV589879 FAR589879 FKN589879 FUJ589879 GEF589879 GOB589879 GXX589879 HHT589879 HRP589879 IBL589879 ILH589879 IVD589879 JEZ589879 JOV589879 JYR589879 KIN589879 KSJ589879 LCF589879 LMB589879 LVX589879 MFT589879 MPP589879 MZL589879 NJH589879 NTD589879 OCZ589879 OMV589879 OWR589879 PGN589879 PQJ589879 QAF589879 QKB589879 QTX589879 RDT589879 RNP589879 RXL589879 SHH589879 SRD589879 TAZ589879 TKV589879 TUR589879 UEN589879 UOJ589879 UYF589879 VIB589879 VRX589879 WBT589879 WLP589879 WVL589879 D655415 IZ655415 SV655415 ACR655415 AMN655415 AWJ655415 BGF655415 BQB655415 BZX655415 CJT655415 CTP655415 DDL655415 DNH655415 DXD655415 EGZ655415 EQV655415 FAR655415 FKN655415 FUJ655415 GEF655415 GOB655415 GXX655415 HHT655415 HRP655415 IBL655415 ILH655415 IVD655415 JEZ655415 JOV655415 JYR655415 KIN655415 KSJ655415 LCF655415 LMB655415 LVX655415 MFT655415 MPP655415 MZL655415 NJH655415 NTD655415 OCZ655415 OMV655415 OWR655415 PGN655415 PQJ655415 QAF655415 QKB655415 QTX655415 RDT655415 RNP655415 RXL655415 SHH655415 SRD655415 TAZ655415 TKV655415 TUR655415 UEN655415 UOJ655415 UYF655415 VIB655415 VRX655415 WBT655415 WLP655415 WVL655415 D720951 IZ720951 SV720951 ACR720951 AMN720951 AWJ720951 BGF720951 BQB720951 BZX720951 CJT720951 CTP720951 DDL720951 DNH720951 DXD720951 EGZ720951 EQV720951 FAR720951 FKN720951 FUJ720951 GEF720951 GOB720951 GXX720951 HHT720951 HRP720951 IBL720951 ILH720951 IVD720951 JEZ720951 JOV720951 JYR720951 KIN720951 KSJ720951 LCF720951 LMB720951 LVX720951 MFT720951 MPP720951 MZL720951 NJH720951 NTD720951 OCZ720951 OMV720951 OWR720951 PGN720951 PQJ720951 QAF720951 QKB720951 QTX720951 RDT720951 RNP720951 RXL720951 SHH720951 SRD720951 TAZ720951 TKV720951 TUR720951 UEN720951 UOJ720951 UYF720951 VIB720951 VRX720951 WBT720951 WLP720951 WVL720951 D786487 IZ786487 SV786487 ACR786487 AMN786487 AWJ786487 BGF786487 BQB786487 BZX786487 CJT786487 CTP786487 DDL786487 DNH786487 DXD786487 EGZ786487 EQV786487 FAR786487 FKN786487 FUJ786487 GEF786487 GOB786487 GXX786487 HHT786487 HRP786487 IBL786487 ILH786487 IVD786487 JEZ786487 JOV786487 JYR786487 KIN786487 KSJ786487 LCF786487 LMB786487 LVX786487 MFT786487 MPP786487 MZL786487 NJH786487 NTD786487 OCZ786487 OMV786487 OWR786487 PGN786487 PQJ786487 QAF786487 QKB786487 QTX786487 RDT786487 RNP786487 RXL786487 SHH786487 SRD786487 TAZ786487 TKV786487 TUR786487 UEN786487 UOJ786487 UYF786487 VIB786487 VRX786487 WBT786487 WLP786487 WVL786487 D852023 IZ852023 SV852023 ACR852023 AMN852023 AWJ852023 BGF852023 BQB852023 BZX852023 CJT852023 CTP852023 DDL852023 DNH852023 DXD852023 EGZ852023 EQV852023 FAR852023 FKN852023 FUJ852023 GEF852023 GOB852023 GXX852023 HHT852023 HRP852023 IBL852023 ILH852023 IVD852023 JEZ852023 JOV852023 JYR852023 KIN852023 KSJ852023 LCF852023 LMB852023 LVX852023 MFT852023 MPP852023 MZL852023 NJH852023 NTD852023 OCZ852023 OMV852023 OWR852023 PGN852023 PQJ852023 QAF852023 QKB852023 QTX852023 RDT852023 RNP852023 RXL852023 SHH852023 SRD852023 TAZ852023 TKV852023 TUR852023 UEN852023 UOJ852023 UYF852023 VIB852023 VRX852023 WBT852023 WLP852023 WVL852023 D917559 IZ917559 SV917559 ACR917559 AMN917559 AWJ917559 BGF917559 BQB917559 BZX917559 CJT917559 CTP917559 DDL917559 DNH917559 DXD917559 EGZ917559 EQV917559 FAR917559 FKN917559 FUJ917559 GEF917559 GOB917559 GXX917559 HHT917559 HRP917559 IBL917559 ILH917559 IVD917559 JEZ917559 JOV917559 JYR917559 KIN917559 KSJ917559 LCF917559 LMB917559 LVX917559 MFT917559 MPP917559 MZL917559 NJH917559 NTD917559 OCZ917559 OMV917559 OWR917559 PGN917559 PQJ917559 QAF917559 QKB917559 QTX917559 RDT917559 RNP917559 RXL917559 SHH917559 SRD917559 TAZ917559 TKV917559 TUR917559 UEN917559 UOJ917559 UYF917559 VIB917559 VRX917559 WBT917559 WLP917559 WVL917559 D983095 IZ983095 SV983095 ACR983095 AMN983095 AWJ983095 BGF983095 BQB983095 BZX983095 CJT983095 CTP983095 DDL983095 DNH983095 DXD983095 EGZ983095 EQV983095 FAR983095 FKN983095 FUJ983095 GEF983095 GOB983095 GXX983095 HHT983095 HRP983095 IBL983095 ILH983095 IVD983095 JEZ983095 JOV983095 JYR983095 KIN983095 KSJ983095 LCF983095 LMB983095 LVX983095 MFT983095 MPP983095 MZL983095 NJH983095 NTD983095 OCZ983095 OMV983095 OWR983095 PGN983095 PQJ983095 QAF983095 QKB983095 QTX983095 RDT983095 RNP983095 RXL983095 SHH983095 SRD983095 TAZ983095 TKV983095 TUR983095 UEN983095 UOJ983095 UYF983095 VIB983095 VRX983095 WBT983095 WLP983095 WVL983095 OWR36:OWU36 D65597 IZ65597 SV65597 ACR65597 AMN65597 AWJ65597 BGF65597 BQB65597 BZX65597 CJT65597 CTP65597 DDL65597 DNH65597 DXD65597 EGZ65597 EQV65597 FAR65597 FKN65597 FUJ65597 GEF65597 GOB65597 GXX65597 HHT65597 HRP65597 IBL65597 ILH65597 IVD65597 JEZ65597 JOV65597 JYR65597 KIN65597 KSJ65597 LCF65597 LMB65597 LVX65597 MFT65597 MPP65597 MZL65597 NJH65597 NTD65597 OCZ65597 OMV65597 OWR65597 PGN65597 PQJ65597 QAF65597 QKB65597 QTX65597 RDT65597 RNP65597 RXL65597 SHH65597 SRD65597 TAZ65597 TKV65597 TUR65597 UEN65597 UOJ65597 UYF65597 VIB65597 VRX65597 WBT65597 WLP65597 WVL65597 D131133 IZ131133 SV131133 ACR131133 AMN131133 AWJ131133 BGF131133 BQB131133 BZX131133 CJT131133 CTP131133 DDL131133 DNH131133 DXD131133 EGZ131133 EQV131133 FAR131133 FKN131133 FUJ131133 GEF131133 GOB131133 GXX131133 HHT131133 HRP131133 IBL131133 ILH131133 IVD131133 JEZ131133 JOV131133 JYR131133 KIN131133 KSJ131133 LCF131133 LMB131133 LVX131133 MFT131133 MPP131133 MZL131133 NJH131133 NTD131133 OCZ131133 OMV131133 OWR131133 PGN131133 PQJ131133 QAF131133 QKB131133 QTX131133 RDT131133 RNP131133 RXL131133 SHH131133 SRD131133 TAZ131133 TKV131133 TUR131133 UEN131133 UOJ131133 UYF131133 VIB131133 VRX131133 WBT131133 WLP131133 WVL131133 D196669 IZ196669 SV196669 ACR196669 AMN196669 AWJ196669 BGF196669 BQB196669 BZX196669 CJT196669 CTP196669 DDL196669 DNH196669 DXD196669 EGZ196669 EQV196669 FAR196669 FKN196669 FUJ196669 GEF196669 GOB196669 GXX196669 HHT196669 HRP196669 IBL196669 ILH196669 IVD196669 JEZ196669 JOV196669 JYR196669 KIN196669 KSJ196669 LCF196669 LMB196669 LVX196669 MFT196669 MPP196669 MZL196669 NJH196669 NTD196669 OCZ196669 OMV196669 OWR196669 PGN196669 PQJ196669 QAF196669 QKB196669 QTX196669 RDT196669 RNP196669 RXL196669 SHH196669 SRD196669 TAZ196669 TKV196669 TUR196669 UEN196669 UOJ196669 UYF196669 VIB196669 VRX196669 WBT196669 WLP196669 WVL196669 D262205 IZ262205 SV262205 ACR262205 AMN262205 AWJ262205 BGF262205 BQB262205 BZX262205 CJT262205 CTP262205 DDL262205 DNH262205 DXD262205 EGZ262205 EQV262205 FAR262205 FKN262205 FUJ262205 GEF262205 GOB262205 GXX262205 HHT262205 HRP262205 IBL262205 ILH262205 IVD262205 JEZ262205 JOV262205 JYR262205 KIN262205 KSJ262205 LCF262205 LMB262205 LVX262205 MFT262205 MPP262205 MZL262205 NJH262205 NTD262205 OCZ262205 OMV262205 OWR262205 PGN262205 PQJ262205 QAF262205 QKB262205 QTX262205 RDT262205 RNP262205 RXL262205 SHH262205 SRD262205 TAZ262205 TKV262205 TUR262205 UEN262205 UOJ262205 UYF262205 VIB262205 VRX262205 WBT262205 WLP262205 WVL262205 D327741 IZ327741 SV327741 ACR327741 AMN327741 AWJ327741 BGF327741 BQB327741 BZX327741 CJT327741 CTP327741 DDL327741 DNH327741 DXD327741 EGZ327741 EQV327741 FAR327741 FKN327741 FUJ327741 GEF327741 GOB327741 GXX327741 HHT327741 HRP327741 IBL327741 ILH327741 IVD327741 JEZ327741 JOV327741 JYR327741 KIN327741 KSJ327741 LCF327741 LMB327741 LVX327741 MFT327741 MPP327741 MZL327741 NJH327741 NTD327741 OCZ327741 OMV327741 OWR327741 PGN327741 PQJ327741 QAF327741 QKB327741 QTX327741 RDT327741 RNP327741 RXL327741 SHH327741 SRD327741 TAZ327741 TKV327741 TUR327741 UEN327741 UOJ327741 UYF327741 VIB327741 VRX327741 WBT327741 WLP327741 WVL327741 D393277 IZ393277 SV393277 ACR393277 AMN393277 AWJ393277 BGF393277 BQB393277 BZX393277 CJT393277 CTP393277 DDL393277 DNH393277 DXD393277 EGZ393277 EQV393277 FAR393277 FKN393277 FUJ393277 GEF393277 GOB393277 GXX393277 HHT393277 HRP393277 IBL393277 ILH393277 IVD393277 JEZ393277 JOV393277 JYR393277 KIN393277 KSJ393277 LCF393277 LMB393277 LVX393277 MFT393277 MPP393277 MZL393277 NJH393277 NTD393277 OCZ393277 OMV393277 OWR393277 PGN393277 PQJ393277 QAF393277 QKB393277 QTX393277 RDT393277 RNP393277 RXL393277 SHH393277 SRD393277 TAZ393277 TKV393277 TUR393277 UEN393277 UOJ393277 UYF393277 VIB393277 VRX393277 WBT393277 WLP393277 WVL393277 D458813 IZ458813 SV458813 ACR458813 AMN458813 AWJ458813 BGF458813 BQB458813 BZX458813 CJT458813 CTP458813 DDL458813 DNH458813 DXD458813 EGZ458813 EQV458813 FAR458813 FKN458813 FUJ458813 GEF458813 GOB458813 GXX458813 HHT458813 HRP458813 IBL458813 ILH458813 IVD458813 JEZ458813 JOV458813 JYR458813 KIN458813 KSJ458813 LCF458813 LMB458813 LVX458813 MFT458813 MPP458813 MZL458813 NJH458813 NTD458813 OCZ458813 OMV458813 OWR458813 PGN458813 PQJ458813 QAF458813 QKB458813 QTX458813 RDT458813 RNP458813 RXL458813 SHH458813 SRD458813 TAZ458813 TKV458813 TUR458813 UEN458813 UOJ458813 UYF458813 VIB458813 VRX458813 WBT458813 WLP458813 WVL458813 D524349 IZ524349 SV524349 ACR524349 AMN524349 AWJ524349 BGF524349 BQB524349 BZX524349 CJT524349 CTP524349 DDL524349 DNH524349 DXD524349 EGZ524349 EQV524349 FAR524349 FKN524349 FUJ524349 GEF524349 GOB524349 GXX524349 HHT524349 HRP524349 IBL524349 ILH524349 IVD524349 JEZ524349 JOV524349 JYR524349 KIN524349 KSJ524349 LCF524349 LMB524349 LVX524349 MFT524349 MPP524349 MZL524349 NJH524349 NTD524349 OCZ524349 OMV524349 OWR524349 PGN524349 PQJ524349 QAF524349 QKB524349 QTX524349 RDT524349 RNP524349 RXL524349 SHH524349 SRD524349 TAZ524349 TKV524349 TUR524349 UEN524349 UOJ524349 UYF524349 VIB524349 VRX524349 WBT524349 WLP524349 WVL524349 D589885 IZ589885 SV589885 ACR589885 AMN589885 AWJ589885 BGF589885 BQB589885 BZX589885 CJT589885 CTP589885 DDL589885 DNH589885 DXD589885 EGZ589885 EQV589885 FAR589885 FKN589885 FUJ589885 GEF589885 GOB589885 GXX589885 HHT589885 HRP589885 IBL589885 ILH589885 IVD589885 JEZ589885 JOV589885 JYR589885 KIN589885 KSJ589885 LCF589885 LMB589885 LVX589885 MFT589885 MPP589885 MZL589885 NJH589885 NTD589885 OCZ589885 OMV589885 OWR589885 PGN589885 PQJ589885 QAF589885 QKB589885 QTX589885 RDT589885 RNP589885 RXL589885 SHH589885 SRD589885 TAZ589885 TKV589885 TUR589885 UEN589885 UOJ589885 UYF589885 VIB589885 VRX589885 WBT589885 WLP589885 WVL589885 D655421 IZ655421 SV655421 ACR655421 AMN655421 AWJ655421 BGF655421 BQB655421 BZX655421 CJT655421 CTP655421 DDL655421 DNH655421 DXD655421 EGZ655421 EQV655421 FAR655421 FKN655421 FUJ655421 GEF655421 GOB655421 GXX655421 HHT655421 HRP655421 IBL655421 ILH655421 IVD655421 JEZ655421 JOV655421 JYR655421 KIN655421 KSJ655421 LCF655421 LMB655421 LVX655421 MFT655421 MPP655421 MZL655421 NJH655421 NTD655421 OCZ655421 OMV655421 OWR655421 PGN655421 PQJ655421 QAF655421 QKB655421 QTX655421 RDT655421 RNP655421 RXL655421 SHH655421 SRD655421 TAZ655421 TKV655421 TUR655421 UEN655421 UOJ655421 UYF655421 VIB655421 VRX655421 WBT655421 WLP655421 WVL655421 D720957 IZ720957 SV720957 ACR720957 AMN720957 AWJ720957 BGF720957 BQB720957 BZX720957 CJT720957 CTP720957 DDL720957 DNH720957 DXD720957 EGZ720957 EQV720957 FAR720957 FKN720957 FUJ720957 GEF720957 GOB720957 GXX720957 HHT720957 HRP720957 IBL720957 ILH720957 IVD720957 JEZ720957 JOV720957 JYR720957 KIN720957 KSJ720957 LCF720957 LMB720957 LVX720957 MFT720957 MPP720957 MZL720957 NJH720957 NTD720957 OCZ720957 OMV720957 OWR720957 PGN720957 PQJ720957 QAF720957 QKB720957 QTX720957 RDT720957 RNP720957 RXL720957 SHH720957 SRD720957 TAZ720957 TKV720957 TUR720957 UEN720957 UOJ720957 UYF720957 VIB720957 VRX720957 WBT720957 WLP720957 WVL720957 D786493 IZ786493 SV786493 ACR786493 AMN786493 AWJ786493 BGF786493 BQB786493 BZX786493 CJT786493 CTP786493 DDL786493 DNH786493 DXD786493 EGZ786493 EQV786493 FAR786493 FKN786493 FUJ786493 GEF786493 GOB786493 GXX786493 HHT786493 HRP786493 IBL786493 ILH786493 IVD786493 JEZ786493 JOV786493 JYR786493 KIN786493 KSJ786493 LCF786493 LMB786493 LVX786493 MFT786493 MPP786493 MZL786493 NJH786493 NTD786493 OCZ786493 OMV786493 OWR786493 PGN786493 PQJ786493 QAF786493 QKB786493 QTX786493 RDT786493 RNP786493 RXL786493 SHH786493 SRD786493 TAZ786493 TKV786493 TUR786493 UEN786493 UOJ786493 UYF786493 VIB786493 VRX786493 WBT786493 WLP786493 WVL786493 D852029 IZ852029 SV852029 ACR852029 AMN852029 AWJ852029 BGF852029 BQB852029 BZX852029 CJT852029 CTP852029 DDL852029 DNH852029 DXD852029 EGZ852029 EQV852029 FAR852029 FKN852029 FUJ852029 GEF852029 GOB852029 GXX852029 HHT852029 HRP852029 IBL852029 ILH852029 IVD852029 JEZ852029 JOV852029 JYR852029 KIN852029 KSJ852029 LCF852029 LMB852029 LVX852029 MFT852029 MPP852029 MZL852029 NJH852029 NTD852029 OCZ852029 OMV852029 OWR852029 PGN852029 PQJ852029 QAF852029 QKB852029 QTX852029 RDT852029 RNP852029 RXL852029 SHH852029 SRD852029 TAZ852029 TKV852029 TUR852029 UEN852029 UOJ852029 UYF852029 VIB852029 VRX852029 WBT852029 WLP852029 WVL852029 D917565 IZ917565 SV917565 ACR917565 AMN917565 AWJ917565 BGF917565 BQB917565 BZX917565 CJT917565 CTP917565 DDL917565 DNH917565 DXD917565 EGZ917565 EQV917565 FAR917565 FKN917565 FUJ917565 GEF917565 GOB917565 GXX917565 HHT917565 HRP917565 IBL917565 ILH917565 IVD917565 JEZ917565 JOV917565 JYR917565 KIN917565 KSJ917565 LCF917565 LMB917565 LVX917565 MFT917565 MPP917565 MZL917565 NJH917565 NTD917565 OCZ917565 OMV917565 OWR917565 PGN917565 PQJ917565 QAF917565 QKB917565 QTX917565 RDT917565 RNP917565 RXL917565 SHH917565 SRD917565 TAZ917565 TKV917565 TUR917565 UEN917565 UOJ917565 UYF917565 VIB917565 VRX917565 WBT917565 WLP917565 WVL917565 D983101 IZ983101 SV983101 ACR983101 AMN983101 AWJ983101 BGF983101 BQB983101 BZX983101 CJT983101 CTP983101 DDL983101 DNH983101 DXD983101 EGZ983101 EQV983101 FAR983101 FKN983101 FUJ983101 GEF983101 GOB983101 GXX983101 HHT983101 HRP983101 IBL983101 ILH983101 IVD983101 JEZ983101 JOV983101 JYR983101 KIN983101 KSJ983101 LCF983101 LMB983101 LVX983101 MFT983101 MPP983101 MZL983101 NJH983101 NTD983101 OCZ983101 OMV983101 OWR983101 PGN983101 PQJ983101 QAF983101 QKB983101 QTX983101 RDT983101 RNP983101 RXL983101 SHH983101 SRD983101 TAZ983101 TKV983101 TUR983101 UEN983101 UOJ983101 UYF983101 VIB983101 VRX983101 WBT983101 WLP983101 WVL983101 D65603 IZ65603 SV65603 ACR65603 AMN65603 AWJ65603 BGF65603 BQB65603 BZX65603 CJT65603 CTP65603 DDL65603 DNH65603 DXD65603 EGZ65603 EQV65603 FAR65603 FKN65603 FUJ65603 GEF65603 GOB65603 GXX65603 HHT65603 HRP65603 IBL65603 ILH65603 IVD65603 JEZ65603 JOV65603 JYR65603 KIN65603 KSJ65603 LCF65603 LMB65603 LVX65603 MFT65603 MPP65603 MZL65603 NJH65603 NTD65603 OCZ65603 OMV65603 OWR65603 PGN65603 PQJ65603 QAF65603 QKB65603 QTX65603 RDT65603 RNP65603 RXL65603 SHH65603 SRD65603 TAZ65603 TKV65603 TUR65603 UEN65603 UOJ65603 UYF65603 VIB65603 VRX65603 WBT65603 WLP65603 WVL65603 D131139 IZ131139 SV131139 ACR131139 AMN131139 AWJ131139 BGF131139 BQB131139 BZX131139 CJT131139 CTP131139 DDL131139 DNH131139 DXD131139 EGZ131139 EQV131139 FAR131139 FKN131139 FUJ131139 GEF131139 GOB131139 GXX131139 HHT131139 HRP131139 IBL131139 ILH131139 IVD131139 JEZ131139 JOV131139 JYR131139 KIN131139 KSJ131139 LCF131139 LMB131139 LVX131139 MFT131139 MPP131139 MZL131139 NJH131139 NTD131139 OCZ131139 OMV131139 OWR131139 PGN131139 PQJ131139 QAF131139 QKB131139 QTX131139 RDT131139 RNP131139 RXL131139 SHH131139 SRD131139 TAZ131139 TKV131139 TUR131139 UEN131139 UOJ131139 UYF131139 VIB131139 VRX131139 WBT131139 WLP131139 WVL131139 D196675 IZ196675 SV196675 ACR196675 AMN196675 AWJ196675 BGF196675 BQB196675 BZX196675 CJT196675 CTP196675 DDL196675 DNH196675 DXD196675 EGZ196675 EQV196675 FAR196675 FKN196675 FUJ196675 GEF196675 GOB196675 GXX196675 HHT196675 HRP196675 IBL196675 ILH196675 IVD196675 JEZ196675 JOV196675 JYR196675 KIN196675 KSJ196675 LCF196675 LMB196675 LVX196675 MFT196675 MPP196675 MZL196675 NJH196675 NTD196675 OCZ196675 OMV196675 OWR196675 PGN196675 PQJ196675 QAF196675 QKB196675 QTX196675 RDT196675 RNP196675 RXL196675 SHH196675 SRD196675 TAZ196675 TKV196675 TUR196675 UEN196675 UOJ196675 UYF196675 VIB196675 VRX196675 WBT196675 WLP196675 WVL196675 D262211 IZ262211 SV262211 ACR262211 AMN262211 AWJ262211 BGF262211 BQB262211 BZX262211 CJT262211 CTP262211 DDL262211 DNH262211 DXD262211 EGZ262211 EQV262211 FAR262211 FKN262211 FUJ262211 GEF262211 GOB262211 GXX262211 HHT262211 HRP262211 IBL262211 ILH262211 IVD262211 JEZ262211 JOV262211 JYR262211 KIN262211 KSJ262211 LCF262211 LMB262211 LVX262211 MFT262211 MPP262211 MZL262211 NJH262211 NTD262211 OCZ262211 OMV262211 OWR262211 PGN262211 PQJ262211 QAF262211 QKB262211 QTX262211 RDT262211 RNP262211 RXL262211 SHH262211 SRD262211 TAZ262211 TKV262211 TUR262211 UEN262211 UOJ262211 UYF262211 VIB262211 VRX262211 WBT262211 WLP262211 WVL262211 D327747 IZ327747 SV327747 ACR327747 AMN327747 AWJ327747 BGF327747 BQB327747 BZX327747 CJT327747 CTP327747 DDL327747 DNH327747 DXD327747 EGZ327747 EQV327747 FAR327747 FKN327747 FUJ327747 GEF327747 GOB327747 GXX327747 HHT327747 HRP327747 IBL327747 ILH327747 IVD327747 JEZ327747 JOV327747 JYR327747 KIN327747 KSJ327747 LCF327747 LMB327747 LVX327747 MFT327747 MPP327747 MZL327747 NJH327747 NTD327747 OCZ327747 OMV327747 OWR327747 PGN327747 PQJ327747 QAF327747 QKB327747 QTX327747 RDT327747 RNP327747 RXL327747 SHH327747 SRD327747 TAZ327747 TKV327747 TUR327747 UEN327747 UOJ327747 UYF327747 VIB327747 VRX327747 WBT327747 WLP327747 WVL327747 D393283 IZ393283 SV393283 ACR393283 AMN393283 AWJ393283 BGF393283 BQB393283 BZX393283 CJT393283 CTP393283 DDL393283 DNH393283 DXD393283 EGZ393283 EQV393283 FAR393283 FKN393283 FUJ393283 GEF393283 GOB393283 GXX393283 HHT393283 HRP393283 IBL393283 ILH393283 IVD393283 JEZ393283 JOV393283 JYR393283 KIN393283 KSJ393283 LCF393283 LMB393283 LVX393283 MFT393283 MPP393283 MZL393283 NJH393283 NTD393283 OCZ393283 OMV393283 OWR393283 PGN393283 PQJ393283 QAF393283 QKB393283 QTX393283 RDT393283 RNP393283 RXL393283 SHH393283 SRD393283 TAZ393283 TKV393283 TUR393283 UEN393283 UOJ393283 UYF393283 VIB393283 VRX393283 WBT393283 WLP393283 WVL393283 D458819 IZ458819 SV458819 ACR458819 AMN458819 AWJ458819 BGF458819 BQB458819 BZX458819 CJT458819 CTP458819 DDL458819 DNH458819 DXD458819 EGZ458819 EQV458819 FAR458819 FKN458819 FUJ458819 GEF458819 GOB458819 GXX458819 HHT458819 HRP458819 IBL458819 ILH458819 IVD458819 JEZ458819 JOV458819 JYR458819 KIN458819 KSJ458819 LCF458819 LMB458819 LVX458819 MFT458819 MPP458819 MZL458819 NJH458819 NTD458819 OCZ458819 OMV458819 OWR458819 PGN458819 PQJ458819 QAF458819 QKB458819 QTX458819 RDT458819 RNP458819 RXL458819 SHH458819 SRD458819 TAZ458819 TKV458819 TUR458819 UEN458819 UOJ458819 UYF458819 VIB458819 VRX458819 WBT458819 WLP458819 WVL458819 D524355 IZ524355 SV524355 ACR524355 AMN524355 AWJ524355 BGF524355 BQB524355 BZX524355 CJT524355 CTP524355 DDL524355 DNH524355 DXD524355 EGZ524355 EQV524355 FAR524355 FKN524355 FUJ524355 GEF524355 GOB524355 GXX524355 HHT524355 HRP524355 IBL524355 ILH524355 IVD524355 JEZ524355 JOV524355 JYR524355 KIN524355 KSJ524355 LCF524355 LMB524355 LVX524355 MFT524355 MPP524355 MZL524355 NJH524355 NTD524355 OCZ524355 OMV524355 OWR524355 PGN524355 PQJ524355 QAF524355 QKB524355 QTX524355 RDT524355 RNP524355 RXL524355 SHH524355 SRD524355 TAZ524355 TKV524355 TUR524355 UEN524355 UOJ524355 UYF524355 VIB524355 VRX524355 WBT524355 WLP524355 WVL524355 D589891 IZ589891 SV589891 ACR589891 AMN589891 AWJ589891 BGF589891 BQB589891 BZX589891 CJT589891 CTP589891 DDL589891 DNH589891 DXD589891 EGZ589891 EQV589891 FAR589891 FKN589891 FUJ589891 GEF589891 GOB589891 GXX589891 HHT589891 HRP589891 IBL589891 ILH589891 IVD589891 JEZ589891 JOV589891 JYR589891 KIN589891 KSJ589891 LCF589891 LMB589891 LVX589891 MFT589891 MPP589891 MZL589891 NJH589891 NTD589891 OCZ589891 OMV589891 OWR589891 PGN589891 PQJ589891 QAF589891 QKB589891 QTX589891 RDT589891 RNP589891 RXL589891 SHH589891 SRD589891 TAZ589891 TKV589891 TUR589891 UEN589891 UOJ589891 UYF589891 VIB589891 VRX589891 WBT589891 WLP589891 WVL589891 D655427 IZ655427 SV655427 ACR655427 AMN655427 AWJ655427 BGF655427 BQB655427 BZX655427 CJT655427 CTP655427 DDL655427 DNH655427 DXD655427 EGZ655427 EQV655427 FAR655427 FKN655427 FUJ655427 GEF655427 GOB655427 GXX655427 HHT655427 HRP655427 IBL655427 ILH655427 IVD655427 JEZ655427 JOV655427 JYR655427 KIN655427 KSJ655427 LCF655427 LMB655427 LVX655427 MFT655427 MPP655427 MZL655427 NJH655427 NTD655427 OCZ655427 OMV655427 OWR655427 PGN655427 PQJ655427 QAF655427 QKB655427 QTX655427 RDT655427 RNP655427 RXL655427 SHH655427 SRD655427 TAZ655427 TKV655427 TUR655427 UEN655427 UOJ655427 UYF655427 VIB655427 VRX655427 WBT655427 WLP655427 WVL655427 D720963 IZ720963 SV720963 ACR720963 AMN720963 AWJ720963 BGF720963 BQB720963 BZX720963 CJT720963 CTP720963 DDL720963 DNH720963 DXD720963 EGZ720963 EQV720963 FAR720963 FKN720963 FUJ720963 GEF720963 GOB720963 GXX720963 HHT720963 HRP720963 IBL720963 ILH720963 IVD720963 JEZ720963 JOV720963 JYR720963 KIN720963 KSJ720963 LCF720963 LMB720963 LVX720963 MFT720963 MPP720963 MZL720963 NJH720963 NTD720963 OCZ720963 OMV720963 OWR720963 PGN720963 PQJ720963 QAF720963 QKB720963 QTX720963 RDT720963 RNP720963 RXL720963 SHH720963 SRD720963 TAZ720963 TKV720963 TUR720963 UEN720963 UOJ720963 UYF720963 VIB720963 VRX720963 WBT720963 WLP720963 WVL720963 D786499 IZ786499 SV786499 ACR786499 AMN786499 AWJ786499 BGF786499 BQB786499 BZX786499 CJT786499 CTP786499 DDL786499 DNH786499 DXD786499 EGZ786499 EQV786499 FAR786499 FKN786499 FUJ786499 GEF786499 GOB786499 GXX786499 HHT786499 HRP786499 IBL786499 ILH786499 IVD786499 JEZ786499 JOV786499 JYR786499 KIN786499 KSJ786499 LCF786499 LMB786499 LVX786499 MFT786499 MPP786499 MZL786499 NJH786499 NTD786499 OCZ786499 OMV786499 OWR786499 PGN786499 PQJ786499 QAF786499 QKB786499 QTX786499 RDT786499 RNP786499 RXL786499 SHH786499 SRD786499 TAZ786499 TKV786499 TUR786499 UEN786499 UOJ786499 UYF786499 VIB786499 VRX786499 WBT786499 WLP786499 WVL786499 D852035 IZ852035 SV852035 ACR852035 AMN852035 AWJ852035 BGF852035 BQB852035 BZX852035 CJT852035 CTP852035 DDL852035 DNH852035 DXD852035 EGZ852035 EQV852035 FAR852035 FKN852035 FUJ852035 GEF852035 GOB852035 GXX852035 HHT852035 HRP852035 IBL852035 ILH852035 IVD852035 JEZ852035 JOV852035 JYR852035 KIN852035 KSJ852035 LCF852035 LMB852035 LVX852035 MFT852035 MPP852035 MZL852035 NJH852035 NTD852035 OCZ852035 OMV852035 OWR852035 PGN852035 PQJ852035 QAF852035 QKB852035 QTX852035 RDT852035 RNP852035 RXL852035 SHH852035 SRD852035 TAZ852035 TKV852035 TUR852035 UEN852035 UOJ852035 UYF852035 VIB852035 VRX852035 WBT852035 WLP852035 WVL852035 D917571 IZ917571 SV917571 ACR917571 AMN917571 AWJ917571 BGF917571 BQB917571 BZX917571 CJT917571 CTP917571 DDL917571 DNH917571 DXD917571 EGZ917571 EQV917571 FAR917571 FKN917571 FUJ917571 GEF917571 GOB917571 GXX917571 HHT917571 HRP917571 IBL917571 ILH917571 IVD917571 JEZ917571 JOV917571 JYR917571 KIN917571 KSJ917571 LCF917571 LMB917571 LVX917571 MFT917571 MPP917571 MZL917571 NJH917571 NTD917571 OCZ917571 OMV917571 OWR917571 PGN917571 PQJ917571 QAF917571 QKB917571 QTX917571 RDT917571 RNP917571 RXL917571 SHH917571 SRD917571 TAZ917571 TKV917571 TUR917571 UEN917571 UOJ917571 UYF917571 VIB917571 VRX917571 WBT917571 WLP917571 WVL917571 D983107 IZ983107 SV983107 ACR983107 AMN983107 AWJ983107 BGF983107 BQB983107 BZX983107 CJT983107 CTP983107 DDL983107 DNH983107 DXD983107 EGZ983107 EQV983107 FAR983107 FKN983107 FUJ983107 GEF983107 GOB983107 GXX983107 HHT983107 HRP983107 IBL983107 ILH983107 IVD983107 JEZ983107 JOV983107 JYR983107 KIN983107 KSJ983107 LCF983107 LMB983107 LVX983107 MFT983107 MPP983107 MZL983107 NJH983107 NTD983107 OCZ983107 OMV983107 OWR983107 PGN983107 PQJ983107 QAF983107 QKB983107 QTX983107 RDT983107 RNP983107 RXL983107 SHH983107 SRD983107 TAZ983107 TKV983107 TUR983107 UEN983107 UOJ983107 UYF983107 VIB983107 VRX983107 WBT983107 WLP983107 WVL983107 WVL983138:WVO983138 D65609 IZ65609 SV65609 ACR65609 AMN65609 AWJ65609 BGF65609 BQB65609 BZX65609 CJT65609 CTP65609 DDL65609 DNH65609 DXD65609 EGZ65609 EQV65609 FAR65609 FKN65609 FUJ65609 GEF65609 GOB65609 GXX65609 HHT65609 HRP65609 IBL65609 ILH65609 IVD65609 JEZ65609 JOV65609 JYR65609 KIN65609 KSJ65609 LCF65609 LMB65609 LVX65609 MFT65609 MPP65609 MZL65609 NJH65609 NTD65609 OCZ65609 OMV65609 OWR65609 PGN65609 PQJ65609 QAF65609 QKB65609 QTX65609 RDT65609 RNP65609 RXL65609 SHH65609 SRD65609 TAZ65609 TKV65609 TUR65609 UEN65609 UOJ65609 UYF65609 VIB65609 VRX65609 WBT65609 WLP65609 WVL65609 D131145 IZ131145 SV131145 ACR131145 AMN131145 AWJ131145 BGF131145 BQB131145 BZX131145 CJT131145 CTP131145 DDL131145 DNH131145 DXD131145 EGZ131145 EQV131145 FAR131145 FKN131145 FUJ131145 GEF131145 GOB131145 GXX131145 HHT131145 HRP131145 IBL131145 ILH131145 IVD131145 JEZ131145 JOV131145 JYR131145 KIN131145 KSJ131145 LCF131145 LMB131145 LVX131145 MFT131145 MPP131145 MZL131145 NJH131145 NTD131145 OCZ131145 OMV131145 OWR131145 PGN131145 PQJ131145 QAF131145 QKB131145 QTX131145 RDT131145 RNP131145 RXL131145 SHH131145 SRD131145 TAZ131145 TKV131145 TUR131145 UEN131145 UOJ131145 UYF131145 VIB131145 VRX131145 WBT131145 WLP131145 WVL131145 D196681 IZ196681 SV196681 ACR196681 AMN196681 AWJ196681 BGF196681 BQB196681 BZX196681 CJT196681 CTP196681 DDL196681 DNH196681 DXD196681 EGZ196681 EQV196681 FAR196681 FKN196681 FUJ196681 GEF196681 GOB196681 GXX196681 HHT196681 HRP196681 IBL196681 ILH196681 IVD196681 JEZ196681 JOV196681 JYR196681 KIN196681 KSJ196681 LCF196681 LMB196681 LVX196681 MFT196681 MPP196681 MZL196681 NJH196681 NTD196681 OCZ196681 OMV196681 OWR196681 PGN196681 PQJ196681 QAF196681 QKB196681 QTX196681 RDT196681 RNP196681 RXL196681 SHH196681 SRD196681 TAZ196681 TKV196681 TUR196681 UEN196681 UOJ196681 UYF196681 VIB196681 VRX196681 WBT196681 WLP196681 WVL196681 D262217 IZ262217 SV262217 ACR262217 AMN262217 AWJ262217 BGF262217 BQB262217 BZX262217 CJT262217 CTP262217 DDL262217 DNH262217 DXD262217 EGZ262217 EQV262217 FAR262217 FKN262217 FUJ262217 GEF262217 GOB262217 GXX262217 HHT262217 HRP262217 IBL262217 ILH262217 IVD262217 JEZ262217 JOV262217 JYR262217 KIN262217 KSJ262217 LCF262217 LMB262217 LVX262217 MFT262217 MPP262217 MZL262217 NJH262217 NTD262217 OCZ262217 OMV262217 OWR262217 PGN262217 PQJ262217 QAF262217 QKB262217 QTX262217 RDT262217 RNP262217 RXL262217 SHH262217 SRD262217 TAZ262217 TKV262217 TUR262217 UEN262217 UOJ262217 UYF262217 VIB262217 VRX262217 WBT262217 WLP262217 WVL262217 D327753 IZ327753 SV327753 ACR327753 AMN327753 AWJ327753 BGF327753 BQB327753 BZX327753 CJT327753 CTP327753 DDL327753 DNH327753 DXD327753 EGZ327753 EQV327753 FAR327753 FKN327753 FUJ327753 GEF327753 GOB327753 GXX327753 HHT327753 HRP327753 IBL327753 ILH327753 IVD327753 JEZ327753 JOV327753 JYR327753 KIN327753 KSJ327753 LCF327753 LMB327753 LVX327753 MFT327753 MPP327753 MZL327753 NJH327753 NTD327753 OCZ327753 OMV327753 OWR327753 PGN327753 PQJ327753 QAF327753 QKB327753 QTX327753 RDT327753 RNP327753 RXL327753 SHH327753 SRD327753 TAZ327753 TKV327753 TUR327753 UEN327753 UOJ327753 UYF327753 VIB327753 VRX327753 WBT327753 WLP327753 WVL327753 D393289 IZ393289 SV393289 ACR393289 AMN393289 AWJ393289 BGF393289 BQB393289 BZX393289 CJT393289 CTP393289 DDL393289 DNH393289 DXD393289 EGZ393289 EQV393289 FAR393289 FKN393289 FUJ393289 GEF393289 GOB393289 GXX393289 HHT393289 HRP393289 IBL393289 ILH393289 IVD393289 JEZ393289 JOV393289 JYR393289 KIN393289 KSJ393289 LCF393289 LMB393289 LVX393289 MFT393289 MPP393289 MZL393289 NJH393289 NTD393289 OCZ393289 OMV393289 OWR393289 PGN393289 PQJ393289 QAF393289 QKB393289 QTX393289 RDT393289 RNP393289 RXL393289 SHH393289 SRD393289 TAZ393289 TKV393289 TUR393289 UEN393289 UOJ393289 UYF393289 VIB393289 VRX393289 WBT393289 WLP393289 WVL393289 D458825 IZ458825 SV458825 ACR458825 AMN458825 AWJ458825 BGF458825 BQB458825 BZX458825 CJT458825 CTP458825 DDL458825 DNH458825 DXD458825 EGZ458825 EQV458825 FAR458825 FKN458825 FUJ458825 GEF458825 GOB458825 GXX458825 HHT458825 HRP458825 IBL458825 ILH458825 IVD458825 JEZ458825 JOV458825 JYR458825 KIN458825 KSJ458825 LCF458825 LMB458825 LVX458825 MFT458825 MPP458825 MZL458825 NJH458825 NTD458825 OCZ458825 OMV458825 OWR458825 PGN458825 PQJ458825 QAF458825 QKB458825 QTX458825 RDT458825 RNP458825 RXL458825 SHH458825 SRD458825 TAZ458825 TKV458825 TUR458825 UEN458825 UOJ458825 UYF458825 VIB458825 VRX458825 WBT458825 WLP458825 WVL458825 D524361 IZ524361 SV524361 ACR524361 AMN524361 AWJ524361 BGF524361 BQB524361 BZX524361 CJT524361 CTP524361 DDL524361 DNH524361 DXD524361 EGZ524361 EQV524361 FAR524361 FKN524361 FUJ524361 GEF524361 GOB524361 GXX524361 HHT524361 HRP524361 IBL524361 ILH524361 IVD524361 JEZ524361 JOV524361 JYR524361 KIN524361 KSJ524361 LCF524361 LMB524361 LVX524361 MFT524361 MPP524361 MZL524361 NJH524361 NTD524361 OCZ524361 OMV524361 OWR524361 PGN524361 PQJ524361 QAF524361 QKB524361 QTX524361 RDT524361 RNP524361 RXL524361 SHH524361 SRD524361 TAZ524361 TKV524361 TUR524361 UEN524361 UOJ524361 UYF524361 VIB524361 VRX524361 WBT524361 WLP524361 WVL524361 D589897 IZ589897 SV589897 ACR589897 AMN589897 AWJ589897 BGF589897 BQB589897 BZX589897 CJT589897 CTP589897 DDL589897 DNH589897 DXD589897 EGZ589897 EQV589897 FAR589897 FKN589897 FUJ589897 GEF589897 GOB589897 GXX589897 HHT589897 HRP589897 IBL589897 ILH589897 IVD589897 JEZ589897 JOV589897 JYR589897 KIN589897 KSJ589897 LCF589897 LMB589897 LVX589897 MFT589897 MPP589897 MZL589897 NJH589897 NTD589897 OCZ589897 OMV589897 OWR589897 PGN589897 PQJ589897 QAF589897 QKB589897 QTX589897 RDT589897 RNP589897 RXL589897 SHH589897 SRD589897 TAZ589897 TKV589897 TUR589897 UEN589897 UOJ589897 UYF589897 VIB589897 VRX589897 WBT589897 WLP589897 WVL589897 D655433 IZ655433 SV655433 ACR655433 AMN655433 AWJ655433 BGF655433 BQB655433 BZX655433 CJT655433 CTP655433 DDL655433 DNH655433 DXD655433 EGZ655433 EQV655433 FAR655433 FKN655433 FUJ655433 GEF655433 GOB655433 GXX655433 HHT655433 HRP655433 IBL655433 ILH655433 IVD655433 JEZ655433 JOV655433 JYR655433 KIN655433 KSJ655433 LCF655433 LMB655433 LVX655433 MFT655433 MPP655433 MZL655433 NJH655433 NTD655433 OCZ655433 OMV655433 OWR655433 PGN655433 PQJ655433 QAF655433 QKB655433 QTX655433 RDT655433 RNP655433 RXL655433 SHH655433 SRD655433 TAZ655433 TKV655433 TUR655433 UEN655433 UOJ655433 UYF655433 VIB655433 VRX655433 WBT655433 WLP655433 WVL655433 D720969 IZ720969 SV720969 ACR720969 AMN720969 AWJ720969 BGF720969 BQB720969 BZX720969 CJT720969 CTP720969 DDL720969 DNH720969 DXD720969 EGZ720969 EQV720969 FAR720969 FKN720969 FUJ720969 GEF720969 GOB720969 GXX720969 HHT720969 HRP720969 IBL720969 ILH720969 IVD720969 JEZ720969 JOV720969 JYR720969 KIN720969 KSJ720969 LCF720969 LMB720969 LVX720969 MFT720969 MPP720969 MZL720969 NJH720969 NTD720969 OCZ720969 OMV720969 OWR720969 PGN720969 PQJ720969 QAF720969 QKB720969 QTX720969 RDT720969 RNP720969 RXL720969 SHH720969 SRD720969 TAZ720969 TKV720969 TUR720969 UEN720969 UOJ720969 UYF720969 VIB720969 VRX720969 WBT720969 WLP720969 WVL720969 D786505 IZ786505 SV786505 ACR786505 AMN786505 AWJ786505 BGF786505 BQB786505 BZX786505 CJT786505 CTP786505 DDL786505 DNH786505 DXD786505 EGZ786505 EQV786505 FAR786505 FKN786505 FUJ786505 GEF786505 GOB786505 GXX786505 HHT786505 HRP786505 IBL786505 ILH786505 IVD786505 JEZ786505 JOV786505 JYR786505 KIN786505 KSJ786505 LCF786505 LMB786505 LVX786505 MFT786505 MPP786505 MZL786505 NJH786505 NTD786505 OCZ786505 OMV786505 OWR786505 PGN786505 PQJ786505 QAF786505 QKB786505 QTX786505 RDT786505 RNP786505 RXL786505 SHH786505 SRD786505 TAZ786505 TKV786505 TUR786505 UEN786505 UOJ786505 UYF786505 VIB786505 VRX786505 WBT786505 WLP786505 WVL786505 D852041 IZ852041 SV852041 ACR852041 AMN852041 AWJ852041 BGF852041 BQB852041 BZX852041 CJT852041 CTP852041 DDL852041 DNH852041 DXD852041 EGZ852041 EQV852041 FAR852041 FKN852041 FUJ852041 GEF852041 GOB852041 GXX852041 HHT852041 HRP852041 IBL852041 ILH852041 IVD852041 JEZ852041 JOV852041 JYR852041 KIN852041 KSJ852041 LCF852041 LMB852041 LVX852041 MFT852041 MPP852041 MZL852041 NJH852041 NTD852041 OCZ852041 OMV852041 OWR852041 PGN852041 PQJ852041 QAF852041 QKB852041 QTX852041 RDT852041 RNP852041 RXL852041 SHH852041 SRD852041 TAZ852041 TKV852041 TUR852041 UEN852041 UOJ852041 UYF852041 VIB852041 VRX852041 WBT852041 WLP852041 WVL852041 D917577 IZ917577 SV917577 ACR917577 AMN917577 AWJ917577 BGF917577 BQB917577 BZX917577 CJT917577 CTP917577 DDL917577 DNH917577 DXD917577 EGZ917577 EQV917577 FAR917577 FKN917577 FUJ917577 GEF917577 GOB917577 GXX917577 HHT917577 HRP917577 IBL917577 ILH917577 IVD917577 JEZ917577 JOV917577 JYR917577 KIN917577 KSJ917577 LCF917577 LMB917577 LVX917577 MFT917577 MPP917577 MZL917577 NJH917577 NTD917577 OCZ917577 OMV917577 OWR917577 PGN917577 PQJ917577 QAF917577 QKB917577 QTX917577 RDT917577 RNP917577 RXL917577 SHH917577 SRD917577 TAZ917577 TKV917577 TUR917577 UEN917577 UOJ917577 UYF917577 VIB917577 VRX917577 WBT917577 WLP917577 WVL917577 D983113 IZ983113 SV983113 ACR983113 AMN983113 AWJ983113 BGF983113 BQB983113 BZX983113 CJT983113 CTP983113 DDL983113 DNH983113 DXD983113 EGZ983113 EQV983113 FAR983113 FKN983113 FUJ983113 GEF983113 GOB983113 GXX983113 HHT983113 HRP983113 IBL983113 ILH983113 IVD983113 JEZ983113 JOV983113 JYR983113 KIN983113 KSJ983113 LCF983113 LMB983113 LVX983113 MFT983113 MPP983113 MZL983113 NJH983113 NTD983113 OCZ983113 OMV983113 OWR983113 PGN983113 PQJ983113 QAF983113 QKB983113 QTX983113 RDT983113 RNP983113 RXL983113 SHH983113 SRD983113 TAZ983113 TKV983113 TUR983113 UEN983113 UOJ983113 UYF983113 VIB983113 VRX983113 WBT983113 WLP983113 WVL983113 D65627 IZ65627 SV65627 ACR65627 AMN65627 AWJ65627 BGF65627 BQB65627 BZX65627 CJT65627 CTP65627 DDL65627 DNH65627 DXD65627 EGZ65627 EQV65627 FAR65627 FKN65627 FUJ65627 GEF65627 GOB65627 GXX65627 HHT65627 HRP65627 IBL65627 ILH65627 IVD65627 JEZ65627 JOV65627 JYR65627 KIN65627 KSJ65627 LCF65627 LMB65627 LVX65627 MFT65627 MPP65627 MZL65627 NJH65627 NTD65627 OCZ65627 OMV65627 OWR65627 PGN65627 PQJ65627 QAF65627 QKB65627 QTX65627 RDT65627 RNP65627 RXL65627 SHH65627 SRD65627 TAZ65627 TKV65627 TUR65627 UEN65627 UOJ65627 UYF65627 VIB65627 VRX65627 WBT65627 WLP65627 WVL65627 D131163 IZ131163 SV131163 ACR131163 AMN131163 AWJ131163 BGF131163 BQB131163 BZX131163 CJT131163 CTP131163 DDL131163 DNH131163 DXD131163 EGZ131163 EQV131163 FAR131163 FKN131163 FUJ131163 GEF131163 GOB131163 GXX131163 HHT131163 HRP131163 IBL131163 ILH131163 IVD131163 JEZ131163 JOV131163 JYR131163 KIN131163 KSJ131163 LCF131163 LMB131163 LVX131163 MFT131163 MPP131163 MZL131163 NJH131163 NTD131163 OCZ131163 OMV131163 OWR131163 PGN131163 PQJ131163 QAF131163 QKB131163 QTX131163 RDT131163 RNP131163 RXL131163 SHH131163 SRD131163 TAZ131163 TKV131163 TUR131163 UEN131163 UOJ131163 UYF131163 VIB131163 VRX131163 WBT131163 WLP131163 WVL131163 D196699 IZ196699 SV196699 ACR196699 AMN196699 AWJ196699 BGF196699 BQB196699 BZX196699 CJT196699 CTP196699 DDL196699 DNH196699 DXD196699 EGZ196699 EQV196699 FAR196699 FKN196699 FUJ196699 GEF196699 GOB196699 GXX196699 HHT196699 HRP196699 IBL196699 ILH196699 IVD196699 JEZ196699 JOV196699 JYR196699 KIN196699 KSJ196699 LCF196699 LMB196699 LVX196699 MFT196699 MPP196699 MZL196699 NJH196699 NTD196699 OCZ196699 OMV196699 OWR196699 PGN196699 PQJ196699 QAF196699 QKB196699 QTX196699 RDT196699 RNP196699 RXL196699 SHH196699 SRD196699 TAZ196699 TKV196699 TUR196699 UEN196699 UOJ196699 UYF196699 VIB196699 VRX196699 WBT196699 WLP196699 WVL196699 D262235 IZ262235 SV262235 ACR262235 AMN262235 AWJ262235 BGF262235 BQB262235 BZX262235 CJT262235 CTP262235 DDL262235 DNH262235 DXD262235 EGZ262235 EQV262235 FAR262235 FKN262235 FUJ262235 GEF262235 GOB262235 GXX262235 HHT262235 HRP262235 IBL262235 ILH262235 IVD262235 JEZ262235 JOV262235 JYR262235 KIN262235 KSJ262235 LCF262235 LMB262235 LVX262235 MFT262235 MPP262235 MZL262235 NJH262235 NTD262235 OCZ262235 OMV262235 OWR262235 PGN262235 PQJ262235 QAF262235 QKB262235 QTX262235 RDT262235 RNP262235 RXL262235 SHH262235 SRD262235 TAZ262235 TKV262235 TUR262235 UEN262235 UOJ262235 UYF262235 VIB262235 VRX262235 WBT262235 WLP262235 WVL262235 D327771 IZ327771 SV327771 ACR327771 AMN327771 AWJ327771 BGF327771 BQB327771 BZX327771 CJT327771 CTP327771 DDL327771 DNH327771 DXD327771 EGZ327771 EQV327771 FAR327771 FKN327771 FUJ327771 GEF327771 GOB327771 GXX327771 HHT327771 HRP327771 IBL327771 ILH327771 IVD327771 JEZ327771 JOV327771 JYR327771 KIN327771 KSJ327771 LCF327771 LMB327771 LVX327771 MFT327771 MPP327771 MZL327771 NJH327771 NTD327771 OCZ327771 OMV327771 OWR327771 PGN327771 PQJ327771 QAF327771 QKB327771 QTX327771 RDT327771 RNP327771 RXL327771 SHH327771 SRD327771 TAZ327771 TKV327771 TUR327771 UEN327771 UOJ327771 UYF327771 VIB327771 VRX327771 WBT327771 WLP327771 WVL327771 D393307 IZ393307 SV393307 ACR393307 AMN393307 AWJ393307 BGF393307 BQB393307 BZX393307 CJT393307 CTP393307 DDL393307 DNH393307 DXD393307 EGZ393307 EQV393307 FAR393307 FKN393307 FUJ393307 GEF393307 GOB393307 GXX393307 HHT393307 HRP393307 IBL393307 ILH393307 IVD393307 JEZ393307 JOV393307 JYR393307 KIN393307 KSJ393307 LCF393307 LMB393307 LVX393307 MFT393307 MPP393307 MZL393307 NJH393307 NTD393307 OCZ393307 OMV393307 OWR393307 PGN393307 PQJ393307 QAF393307 QKB393307 QTX393307 RDT393307 RNP393307 RXL393307 SHH393307 SRD393307 TAZ393307 TKV393307 TUR393307 UEN393307 UOJ393307 UYF393307 VIB393307 VRX393307 WBT393307 WLP393307 WVL393307 D458843 IZ458843 SV458843 ACR458843 AMN458843 AWJ458843 BGF458843 BQB458843 BZX458843 CJT458843 CTP458843 DDL458843 DNH458843 DXD458843 EGZ458843 EQV458843 FAR458843 FKN458843 FUJ458843 GEF458843 GOB458843 GXX458843 HHT458843 HRP458843 IBL458843 ILH458843 IVD458843 JEZ458843 JOV458843 JYR458843 KIN458843 KSJ458843 LCF458843 LMB458843 LVX458843 MFT458843 MPP458843 MZL458843 NJH458843 NTD458843 OCZ458843 OMV458843 OWR458843 PGN458843 PQJ458843 QAF458843 QKB458843 QTX458843 RDT458843 RNP458843 RXL458843 SHH458843 SRD458843 TAZ458843 TKV458843 TUR458843 UEN458843 UOJ458843 UYF458843 VIB458843 VRX458843 WBT458843 WLP458843 WVL458843 D524379 IZ524379 SV524379 ACR524379 AMN524379 AWJ524379 BGF524379 BQB524379 BZX524379 CJT524379 CTP524379 DDL524379 DNH524379 DXD524379 EGZ524379 EQV524379 FAR524379 FKN524379 FUJ524379 GEF524379 GOB524379 GXX524379 HHT524379 HRP524379 IBL524379 ILH524379 IVD524379 JEZ524379 JOV524379 JYR524379 KIN524379 KSJ524379 LCF524379 LMB524379 LVX524379 MFT524379 MPP524379 MZL524379 NJH524379 NTD524379 OCZ524379 OMV524379 OWR524379 PGN524379 PQJ524379 QAF524379 QKB524379 QTX524379 RDT524379 RNP524379 RXL524379 SHH524379 SRD524379 TAZ524379 TKV524379 TUR524379 UEN524379 UOJ524379 UYF524379 VIB524379 VRX524379 WBT524379 WLP524379 WVL524379 D589915 IZ589915 SV589915 ACR589915 AMN589915 AWJ589915 BGF589915 BQB589915 BZX589915 CJT589915 CTP589915 DDL589915 DNH589915 DXD589915 EGZ589915 EQV589915 FAR589915 FKN589915 FUJ589915 GEF589915 GOB589915 GXX589915 HHT589915 HRP589915 IBL589915 ILH589915 IVD589915 JEZ589915 JOV589915 JYR589915 KIN589915 KSJ589915 LCF589915 LMB589915 LVX589915 MFT589915 MPP589915 MZL589915 NJH589915 NTD589915 OCZ589915 OMV589915 OWR589915 PGN589915 PQJ589915 QAF589915 QKB589915 QTX589915 RDT589915 RNP589915 RXL589915 SHH589915 SRD589915 TAZ589915 TKV589915 TUR589915 UEN589915 UOJ589915 UYF589915 VIB589915 VRX589915 WBT589915 WLP589915 WVL589915 D655451 IZ655451 SV655451 ACR655451 AMN655451 AWJ655451 BGF655451 BQB655451 BZX655451 CJT655451 CTP655451 DDL655451 DNH655451 DXD655451 EGZ655451 EQV655451 FAR655451 FKN655451 FUJ655451 GEF655451 GOB655451 GXX655451 HHT655451 HRP655451 IBL655451 ILH655451 IVD655451 JEZ655451 JOV655451 JYR655451 KIN655451 KSJ655451 LCF655451 LMB655451 LVX655451 MFT655451 MPP655451 MZL655451 NJH655451 NTD655451 OCZ655451 OMV655451 OWR655451 PGN655451 PQJ655451 QAF655451 QKB655451 QTX655451 RDT655451 RNP655451 RXL655451 SHH655451 SRD655451 TAZ655451 TKV655451 TUR655451 UEN655451 UOJ655451 UYF655451 VIB655451 VRX655451 WBT655451 WLP655451 WVL655451 D720987 IZ720987 SV720987 ACR720987 AMN720987 AWJ720987 BGF720987 BQB720987 BZX720987 CJT720987 CTP720987 DDL720987 DNH720987 DXD720987 EGZ720987 EQV720987 FAR720987 FKN720987 FUJ720987 GEF720987 GOB720987 GXX720987 HHT720987 HRP720987 IBL720987 ILH720987 IVD720987 JEZ720987 JOV720987 JYR720987 KIN720987 KSJ720987 LCF720987 LMB720987 LVX720987 MFT720987 MPP720987 MZL720987 NJH720987 NTD720987 OCZ720987 OMV720987 OWR720987 PGN720987 PQJ720987 QAF720987 QKB720987 QTX720987 RDT720987 RNP720987 RXL720987 SHH720987 SRD720987 TAZ720987 TKV720987 TUR720987 UEN720987 UOJ720987 UYF720987 VIB720987 VRX720987 WBT720987 WLP720987 WVL720987 D786523 IZ786523 SV786523 ACR786523 AMN786523 AWJ786523 BGF786523 BQB786523 BZX786523 CJT786523 CTP786523 DDL786523 DNH786523 DXD786523 EGZ786523 EQV786523 FAR786523 FKN786523 FUJ786523 GEF786523 GOB786523 GXX786523 HHT786523 HRP786523 IBL786523 ILH786523 IVD786523 JEZ786523 JOV786523 JYR786523 KIN786523 KSJ786523 LCF786523 LMB786523 LVX786523 MFT786523 MPP786523 MZL786523 NJH786523 NTD786523 OCZ786523 OMV786523 OWR786523 PGN786523 PQJ786523 QAF786523 QKB786523 QTX786523 RDT786523 RNP786523 RXL786523 SHH786523 SRD786523 TAZ786523 TKV786523 TUR786523 UEN786523 UOJ786523 UYF786523 VIB786523 VRX786523 WBT786523 WLP786523 WVL786523 D852059 IZ852059 SV852059 ACR852059 AMN852059 AWJ852059 BGF852059 BQB852059 BZX852059 CJT852059 CTP852059 DDL852059 DNH852059 DXD852059 EGZ852059 EQV852059 FAR852059 FKN852059 FUJ852059 GEF852059 GOB852059 GXX852059 HHT852059 HRP852059 IBL852059 ILH852059 IVD852059 JEZ852059 JOV852059 JYR852059 KIN852059 KSJ852059 LCF852059 LMB852059 LVX852059 MFT852059 MPP852059 MZL852059 NJH852059 NTD852059 OCZ852059 OMV852059 OWR852059 PGN852059 PQJ852059 QAF852059 QKB852059 QTX852059 RDT852059 RNP852059 RXL852059 SHH852059 SRD852059 TAZ852059 TKV852059 TUR852059 UEN852059 UOJ852059 UYF852059 VIB852059 VRX852059 WBT852059 WLP852059 WVL852059 D917595 IZ917595 SV917595 ACR917595 AMN917595 AWJ917595 BGF917595 BQB917595 BZX917595 CJT917595 CTP917595 DDL917595 DNH917595 DXD917595 EGZ917595 EQV917595 FAR917595 FKN917595 FUJ917595 GEF917595 GOB917595 GXX917595 HHT917595 HRP917595 IBL917595 ILH917595 IVD917595 JEZ917595 JOV917595 JYR917595 KIN917595 KSJ917595 LCF917595 LMB917595 LVX917595 MFT917595 MPP917595 MZL917595 NJH917595 NTD917595 OCZ917595 OMV917595 OWR917595 PGN917595 PQJ917595 QAF917595 QKB917595 QTX917595 RDT917595 RNP917595 RXL917595 SHH917595 SRD917595 TAZ917595 TKV917595 TUR917595 UEN917595 UOJ917595 UYF917595 VIB917595 VRX917595 WBT917595 WLP917595 WVL917595 D983131 IZ983131 SV983131 ACR983131 AMN983131 AWJ983131 BGF983131 BQB983131 BZX983131 CJT983131 CTP983131 DDL983131 DNH983131 DXD983131 EGZ983131 EQV983131 FAR983131 FKN983131 FUJ983131 GEF983131 GOB983131 GXX983131 HHT983131 HRP983131 IBL983131 ILH983131 IVD983131 JEZ983131 JOV983131 JYR983131 KIN983131 KSJ983131 LCF983131 LMB983131 LVX983131 MFT983131 MPP983131 MZL983131 NJH983131 NTD983131 OCZ983131 OMV983131 OWR983131 PGN983131 PQJ983131 QAF983131 QKB983131 QTX983131 RDT983131 RNP983131 RXL983131 SHH983131 SRD983131 TAZ983131 TKV983131 TUR983131 UEN983131 UOJ983131 UYF983131 VIB983131 VRX983131 WBT983131 WLP983131 WVL983131 D65621 IZ65621 SV65621 ACR65621 AMN65621 AWJ65621 BGF65621 BQB65621 BZX65621 CJT65621 CTP65621 DDL65621 DNH65621 DXD65621 EGZ65621 EQV65621 FAR65621 FKN65621 FUJ65621 GEF65621 GOB65621 GXX65621 HHT65621 HRP65621 IBL65621 ILH65621 IVD65621 JEZ65621 JOV65621 JYR65621 KIN65621 KSJ65621 LCF65621 LMB65621 LVX65621 MFT65621 MPP65621 MZL65621 NJH65621 NTD65621 OCZ65621 OMV65621 OWR65621 PGN65621 PQJ65621 QAF65621 QKB65621 QTX65621 RDT65621 RNP65621 RXL65621 SHH65621 SRD65621 TAZ65621 TKV65621 TUR65621 UEN65621 UOJ65621 UYF65621 VIB65621 VRX65621 WBT65621 WLP65621 WVL65621 D131157 IZ131157 SV131157 ACR131157 AMN131157 AWJ131157 BGF131157 BQB131157 BZX131157 CJT131157 CTP131157 DDL131157 DNH131157 DXD131157 EGZ131157 EQV131157 FAR131157 FKN131157 FUJ131157 GEF131157 GOB131157 GXX131157 HHT131157 HRP131157 IBL131157 ILH131157 IVD131157 JEZ131157 JOV131157 JYR131157 KIN131157 KSJ131157 LCF131157 LMB131157 LVX131157 MFT131157 MPP131157 MZL131157 NJH131157 NTD131157 OCZ131157 OMV131157 OWR131157 PGN131157 PQJ131157 QAF131157 QKB131157 QTX131157 RDT131157 RNP131157 RXL131157 SHH131157 SRD131157 TAZ131157 TKV131157 TUR131157 UEN131157 UOJ131157 UYF131157 VIB131157 VRX131157 WBT131157 WLP131157 WVL131157 D196693 IZ196693 SV196693 ACR196693 AMN196693 AWJ196693 BGF196693 BQB196693 BZX196693 CJT196693 CTP196693 DDL196693 DNH196693 DXD196693 EGZ196693 EQV196693 FAR196693 FKN196693 FUJ196693 GEF196693 GOB196693 GXX196693 HHT196693 HRP196693 IBL196693 ILH196693 IVD196693 JEZ196693 JOV196693 JYR196693 KIN196693 KSJ196693 LCF196693 LMB196693 LVX196693 MFT196693 MPP196693 MZL196693 NJH196693 NTD196693 OCZ196693 OMV196693 OWR196693 PGN196693 PQJ196693 QAF196693 QKB196693 QTX196693 RDT196693 RNP196693 RXL196693 SHH196693 SRD196693 TAZ196693 TKV196693 TUR196693 UEN196693 UOJ196693 UYF196693 VIB196693 VRX196693 WBT196693 WLP196693 WVL196693 D262229 IZ262229 SV262229 ACR262229 AMN262229 AWJ262229 BGF262229 BQB262229 BZX262229 CJT262229 CTP262229 DDL262229 DNH262229 DXD262229 EGZ262229 EQV262229 FAR262229 FKN262229 FUJ262229 GEF262229 GOB262229 GXX262229 HHT262229 HRP262229 IBL262229 ILH262229 IVD262229 JEZ262229 JOV262229 JYR262229 KIN262229 KSJ262229 LCF262229 LMB262229 LVX262229 MFT262229 MPP262229 MZL262229 NJH262229 NTD262229 OCZ262229 OMV262229 OWR262229 PGN262229 PQJ262229 QAF262229 QKB262229 QTX262229 RDT262229 RNP262229 RXL262229 SHH262229 SRD262229 TAZ262229 TKV262229 TUR262229 UEN262229 UOJ262229 UYF262229 VIB262229 VRX262229 WBT262229 WLP262229 WVL262229 D327765 IZ327765 SV327765 ACR327765 AMN327765 AWJ327765 BGF327765 BQB327765 BZX327765 CJT327765 CTP327765 DDL327765 DNH327765 DXD327765 EGZ327765 EQV327765 FAR327765 FKN327765 FUJ327765 GEF327765 GOB327765 GXX327765 HHT327765 HRP327765 IBL327765 ILH327765 IVD327765 JEZ327765 JOV327765 JYR327765 KIN327765 KSJ327765 LCF327765 LMB327765 LVX327765 MFT327765 MPP327765 MZL327765 NJH327765 NTD327765 OCZ327765 OMV327765 OWR327765 PGN327765 PQJ327765 QAF327765 QKB327765 QTX327765 RDT327765 RNP327765 RXL327765 SHH327765 SRD327765 TAZ327765 TKV327765 TUR327765 UEN327765 UOJ327765 UYF327765 VIB327765 VRX327765 WBT327765 WLP327765 WVL327765 D393301 IZ393301 SV393301 ACR393301 AMN393301 AWJ393301 BGF393301 BQB393301 BZX393301 CJT393301 CTP393301 DDL393301 DNH393301 DXD393301 EGZ393301 EQV393301 FAR393301 FKN393301 FUJ393301 GEF393301 GOB393301 GXX393301 HHT393301 HRP393301 IBL393301 ILH393301 IVD393301 JEZ393301 JOV393301 JYR393301 KIN393301 KSJ393301 LCF393301 LMB393301 LVX393301 MFT393301 MPP393301 MZL393301 NJH393301 NTD393301 OCZ393301 OMV393301 OWR393301 PGN393301 PQJ393301 QAF393301 QKB393301 QTX393301 RDT393301 RNP393301 RXL393301 SHH393301 SRD393301 TAZ393301 TKV393301 TUR393301 UEN393301 UOJ393301 UYF393301 VIB393301 VRX393301 WBT393301 WLP393301 WVL393301 D458837 IZ458837 SV458837 ACR458837 AMN458837 AWJ458837 BGF458837 BQB458837 BZX458837 CJT458837 CTP458837 DDL458837 DNH458837 DXD458837 EGZ458837 EQV458837 FAR458837 FKN458837 FUJ458837 GEF458837 GOB458837 GXX458837 HHT458837 HRP458837 IBL458837 ILH458837 IVD458837 JEZ458837 JOV458837 JYR458837 KIN458837 KSJ458837 LCF458837 LMB458837 LVX458837 MFT458837 MPP458837 MZL458837 NJH458837 NTD458837 OCZ458837 OMV458837 OWR458837 PGN458837 PQJ458837 QAF458837 QKB458837 QTX458837 RDT458837 RNP458837 RXL458837 SHH458837 SRD458837 TAZ458837 TKV458837 TUR458837 UEN458837 UOJ458837 UYF458837 VIB458837 VRX458837 WBT458837 WLP458837 WVL458837 D524373 IZ524373 SV524373 ACR524373 AMN524373 AWJ524373 BGF524373 BQB524373 BZX524373 CJT524373 CTP524373 DDL524373 DNH524373 DXD524373 EGZ524373 EQV524373 FAR524373 FKN524373 FUJ524373 GEF524373 GOB524373 GXX524373 HHT524373 HRP524373 IBL524373 ILH524373 IVD524373 JEZ524373 JOV524373 JYR524373 KIN524373 KSJ524373 LCF524373 LMB524373 LVX524373 MFT524373 MPP524373 MZL524373 NJH524373 NTD524373 OCZ524373 OMV524373 OWR524373 PGN524373 PQJ524373 QAF524373 QKB524373 QTX524373 RDT524373 RNP524373 RXL524373 SHH524373 SRD524373 TAZ524373 TKV524373 TUR524373 UEN524373 UOJ524373 UYF524373 VIB524373 VRX524373 WBT524373 WLP524373 WVL524373 D589909 IZ589909 SV589909 ACR589909 AMN589909 AWJ589909 BGF589909 BQB589909 BZX589909 CJT589909 CTP589909 DDL589909 DNH589909 DXD589909 EGZ589909 EQV589909 FAR589909 FKN589909 FUJ589909 GEF589909 GOB589909 GXX589909 HHT589909 HRP589909 IBL589909 ILH589909 IVD589909 JEZ589909 JOV589909 JYR589909 KIN589909 KSJ589909 LCF589909 LMB589909 LVX589909 MFT589909 MPP589909 MZL589909 NJH589909 NTD589909 OCZ589909 OMV589909 OWR589909 PGN589909 PQJ589909 QAF589909 QKB589909 QTX589909 RDT589909 RNP589909 RXL589909 SHH589909 SRD589909 TAZ589909 TKV589909 TUR589909 UEN589909 UOJ589909 UYF589909 VIB589909 VRX589909 WBT589909 WLP589909 WVL589909 D655445 IZ655445 SV655445 ACR655445 AMN655445 AWJ655445 BGF655445 BQB655445 BZX655445 CJT655445 CTP655445 DDL655445 DNH655445 DXD655445 EGZ655445 EQV655445 FAR655445 FKN655445 FUJ655445 GEF655445 GOB655445 GXX655445 HHT655445 HRP655445 IBL655445 ILH655445 IVD655445 JEZ655445 JOV655445 JYR655445 KIN655445 KSJ655445 LCF655445 LMB655445 LVX655445 MFT655445 MPP655445 MZL655445 NJH655445 NTD655445 OCZ655445 OMV655445 OWR655445 PGN655445 PQJ655445 QAF655445 QKB655445 QTX655445 RDT655445 RNP655445 RXL655445 SHH655445 SRD655445 TAZ655445 TKV655445 TUR655445 UEN655445 UOJ655445 UYF655445 VIB655445 VRX655445 WBT655445 WLP655445 WVL655445 D720981 IZ720981 SV720981 ACR720981 AMN720981 AWJ720981 BGF720981 BQB720981 BZX720981 CJT720981 CTP720981 DDL720981 DNH720981 DXD720981 EGZ720981 EQV720981 FAR720981 FKN720981 FUJ720981 GEF720981 GOB720981 GXX720981 HHT720981 HRP720981 IBL720981 ILH720981 IVD720981 JEZ720981 JOV720981 JYR720981 KIN720981 KSJ720981 LCF720981 LMB720981 LVX720981 MFT720981 MPP720981 MZL720981 NJH720981 NTD720981 OCZ720981 OMV720981 OWR720981 PGN720981 PQJ720981 QAF720981 QKB720981 QTX720981 RDT720981 RNP720981 RXL720981 SHH720981 SRD720981 TAZ720981 TKV720981 TUR720981 UEN720981 UOJ720981 UYF720981 VIB720981 VRX720981 WBT720981 WLP720981 WVL720981 D786517 IZ786517 SV786517 ACR786517 AMN786517 AWJ786517 BGF786517 BQB786517 BZX786517 CJT786517 CTP786517 DDL786517 DNH786517 DXD786517 EGZ786517 EQV786517 FAR786517 FKN786517 FUJ786517 GEF786517 GOB786517 GXX786517 HHT786517 HRP786517 IBL786517 ILH786517 IVD786517 JEZ786517 JOV786517 JYR786517 KIN786517 KSJ786517 LCF786517 LMB786517 LVX786517 MFT786517 MPP786517 MZL786517 NJH786517 NTD786517 OCZ786517 OMV786517 OWR786517 PGN786517 PQJ786517 QAF786517 QKB786517 QTX786517 RDT786517 RNP786517 RXL786517 SHH786517 SRD786517 TAZ786517 TKV786517 TUR786517 UEN786517 UOJ786517 UYF786517 VIB786517 VRX786517 WBT786517 WLP786517 WVL786517 D852053 IZ852053 SV852053 ACR852053 AMN852053 AWJ852053 BGF852053 BQB852053 BZX852053 CJT852053 CTP852053 DDL852053 DNH852053 DXD852053 EGZ852053 EQV852053 FAR852053 FKN852053 FUJ852053 GEF852053 GOB852053 GXX852053 HHT852053 HRP852053 IBL852053 ILH852053 IVD852053 JEZ852053 JOV852053 JYR852053 KIN852053 KSJ852053 LCF852053 LMB852053 LVX852053 MFT852053 MPP852053 MZL852053 NJH852053 NTD852053 OCZ852053 OMV852053 OWR852053 PGN852053 PQJ852053 QAF852053 QKB852053 QTX852053 RDT852053 RNP852053 RXL852053 SHH852053 SRD852053 TAZ852053 TKV852053 TUR852053 UEN852053 UOJ852053 UYF852053 VIB852053 VRX852053 WBT852053 WLP852053 WVL852053 D917589 IZ917589 SV917589 ACR917589 AMN917589 AWJ917589 BGF917589 BQB917589 BZX917589 CJT917589 CTP917589 DDL917589 DNH917589 DXD917589 EGZ917589 EQV917589 FAR917589 FKN917589 FUJ917589 GEF917589 GOB917589 GXX917589 HHT917589 HRP917589 IBL917589 ILH917589 IVD917589 JEZ917589 JOV917589 JYR917589 KIN917589 KSJ917589 LCF917589 LMB917589 LVX917589 MFT917589 MPP917589 MZL917589 NJH917589 NTD917589 OCZ917589 OMV917589 OWR917589 PGN917589 PQJ917589 QAF917589 QKB917589 QTX917589 RDT917589 RNP917589 RXL917589 SHH917589 SRD917589 TAZ917589 TKV917589 TUR917589 UEN917589 UOJ917589 UYF917589 VIB917589 VRX917589 WBT917589 WLP917589 WVL917589 D983125 IZ983125 SV983125 ACR983125 AMN983125 AWJ983125 BGF983125 BQB983125 BZX983125 CJT983125 CTP983125 DDL983125 DNH983125 DXD983125 EGZ983125 EQV983125 FAR983125 FKN983125 FUJ983125 GEF983125 GOB983125 GXX983125 HHT983125 HRP983125 IBL983125 ILH983125 IVD983125 JEZ983125 JOV983125 JYR983125 KIN983125 KSJ983125 LCF983125 LMB983125 LVX983125 MFT983125 MPP983125 MZL983125 NJH983125 NTD983125 OCZ983125 OMV983125 OWR983125 PGN983125 PQJ983125 QAF983125 QKB983125 QTX983125 RDT983125 RNP983125 RXL983125 SHH983125 SRD983125 TAZ983125 TKV983125 TUR983125 UEN983125 UOJ983125 UYF983125 VIB983125 VRX983125 WBT983125 WLP983125 WVL983125 D65615 IZ65615 SV65615 ACR65615 AMN65615 AWJ65615 BGF65615 BQB65615 BZX65615 CJT65615 CTP65615 DDL65615 DNH65615 DXD65615 EGZ65615 EQV65615 FAR65615 FKN65615 FUJ65615 GEF65615 GOB65615 GXX65615 HHT65615 HRP65615 IBL65615 ILH65615 IVD65615 JEZ65615 JOV65615 JYR65615 KIN65615 KSJ65615 LCF65615 LMB65615 LVX65615 MFT65615 MPP65615 MZL65615 NJH65615 NTD65615 OCZ65615 OMV65615 OWR65615 PGN65615 PQJ65615 QAF65615 QKB65615 QTX65615 RDT65615 RNP65615 RXL65615 SHH65615 SRD65615 TAZ65615 TKV65615 TUR65615 UEN65615 UOJ65615 UYF65615 VIB65615 VRX65615 WBT65615 WLP65615 WVL65615 D131151 IZ131151 SV131151 ACR131151 AMN131151 AWJ131151 BGF131151 BQB131151 BZX131151 CJT131151 CTP131151 DDL131151 DNH131151 DXD131151 EGZ131151 EQV131151 FAR131151 FKN131151 FUJ131151 GEF131151 GOB131151 GXX131151 HHT131151 HRP131151 IBL131151 ILH131151 IVD131151 JEZ131151 JOV131151 JYR131151 KIN131151 KSJ131151 LCF131151 LMB131151 LVX131151 MFT131151 MPP131151 MZL131151 NJH131151 NTD131151 OCZ131151 OMV131151 OWR131151 PGN131151 PQJ131151 QAF131151 QKB131151 QTX131151 RDT131151 RNP131151 RXL131151 SHH131151 SRD131151 TAZ131151 TKV131151 TUR131151 UEN131151 UOJ131151 UYF131151 VIB131151 VRX131151 WBT131151 WLP131151 WVL131151 D196687 IZ196687 SV196687 ACR196687 AMN196687 AWJ196687 BGF196687 BQB196687 BZX196687 CJT196687 CTP196687 DDL196687 DNH196687 DXD196687 EGZ196687 EQV196687 FAR196687 FKN196687 FUJ196687 GEF196687 GOB196687 GXX196687 HHT196687 HRP196687 IBL196687 ILH196687 IVD196687 JEZ196687 JOV196687 JYR196687 KIN196687 KSJ196687 LCF196687 LMB196687 LVX196687 MFT196687 MPP196687 MZL196687 NJH196687 NTD196687 OCZ196687 OMV196687 OWR196687 PGN196687 PQJ196687 QAF196687 QKB196687 QTX196687 RDT196687 RNP196687 RXL196687 SHH196687 SRD196687 TAZ196687 TKV196687 TUR196687 UEN196687 UOJ196687 UYF196687 VIB196687 VRX196687 WBT196687 WLP196687 WVL196687 D262223 IZ262223 SV262223 ACR262223 AMN262223 AWJ262223 BGF262223 BQB262223 BZX262223 CJT262223 CTP262223 DDL262223 DNH262223 DXD262223 EGZ262223 EQV262223 FAR262223 FKN262223 FUJ262223 GEF262223 GOB262223 GXX262223 HHT262223 HRP262223 IBL262223 ILH262223 IVD262223 JEZ262223 JOV262223 JYR262223 KIN262223 KSJ262223 LCF262223 LMB262223 LVX262223 MFT262223 MPP262223 MZL262223 NJH262223 NTD262223 OCZ262223 OMV262223 OWR262223 PGN262223 PQJ262223 QAF262223 QKB262223 QTX262223 RDT262223 RNP262223 RXL262223 SHH262223 SRD262223 TAZ262223 TKV262223 TUR262223 UEN262223 UOJ262223 UYF262223 VIB262223 VRX262223 WBT262223 WLP262223 WVL262223 D327759 IZ327759 SV327759 ACR327759 AMN327759 AWJ327759 BGF327759 BQB327759 BZX327759 CJT327759 CTP327759 DDL327759 DNH327759 DXD327759 EGZ327759 EQV327759 FAR327759 FKN327759 FUJ327759 GEF327759 GOB327759 GXX327759 HHT327759 HRP327759 IBL327759 ILH327759 IVD327759 JEZ327759 JOV327759 JYR327759 KIN327759 KSJ327759 LCF327759 LMB327759 LVX327759 MFT327759 MPP327759 MZL327759 NJH327759 NTD327759 OCZ327759 OMV327759 OWR327759 PGN327759 PQJ327759 QAF327759 QKB327759 QTX327759 RDT327759 RNP327759 RXL327759 SHH327759 SRD327759 TAZ327759 TKV327759 TUR327759 UEN327759 UOJ327759 UYF327759 VIB327759 VRX327759 WBT327759 WLP327759 WVL327759 D393295 IZ393295 SV393295 ACR393295 AMN393295 AWJ393295 BGF393295 BQB393295 BZX393295 CJT393295 CTP393295 DDL393295 DNH393295 DXD393295 EGZ393295 EQV393295 FAR393295 FKN393295 FUJ393295 GEF393295 GOB393295 GXX393295 HHT393295 HRP393295 IBL393295 ILH393295 IVD393295 JEZ393295 JOV393295 JYR393295 KIN393295 KSJ393295 LCF393295 LMB393295 LVX393295 MFT393295 MPP393295 MZL393295 NJH393295 NTD393295 OCZ393295 OMV393295 OWR393295 PGN393295 PQJ393295 QAF393295 QKB393295 QTX393295 RDT393295 RNP393295 RXL393295 SHH393295 SRD393295 TAZ393295 TKV393295 TUR393295 UEN393295 UOJ393295 UYF393295 VIB393295 VRX393295 WBT393295 WLP393295 WVL393295 D458831 IZ458831 SV458831 ACR458831 AMN458831 AWJ458831 BGF458831 BQB458831 BZX458831 CJT458831 CTP458831 DDL458831 DNH458831 DXD458831 EGZ458831 EQV458831 FAR458831 FKN458831 FUJ458831 GEF458831 GOB458831 GXX458831 HHT458831 HRP458831 IBL458831 ILH458831 IVD458831 JEZ458831 JOV458831 JYR458831 KIN458831 KSJ458831 LCF458831 LMB458831 LVX458831 MFT458831 MPP458831 MZL458831 NJH458831 NTD458831 OCZ458831 OMV458831 OWR458831 PGN458831 PQJ458831 QAF458831 QKB458831 QTX458831 RDT458831 RNP458831 RXL458831 SHH458831 SRD458831 TAZ458831 TKV458831 TUR458831 UEN458831 UOJ458831 UYF458831 VIB458831 VRX458831 WBT458831 WLP458831 WVL458831 D524367 IZ524367 SV524367 ACR524367 AMN524367 AWJ524367 BGF524367 BQB524367 BZX524367 CJT524367 CTP524367 DDL524367 DNH524367 DXD524367 EGZ524367 EQV524367 FAR524367 FKN524367 FUJ524367 GEF524367 GOB524367 GXX524367 HHT524367 HRP524367 IBL524367 ILH524367 IVD524367 JEZ524367 JOV524367 JYR524367 KIN524367 KSJ524367 LCF524367 LMB524367 LVX524367 MFT524367 MPP524367 MZL524367 NJH524367 NTD524367 OCZ524367 OMV524367 OWR524367 PGN524367 PQJ524367 QAF524367 QKB524367 QTX524367 RDT524367 RNP524367 RXL524367 SHH524367 SRD524367 TAZ524367 TKV524367 TUR524367 UEN524367 UOJ524367 UYF524367 VIB524367 VRX524367 WBT524367 WLP524367 WVL524367 D589903 IZ589903 SV589903 ACR589903 AMN589903 AWJ589903 BGF589903 BQB589903 BZX589903 CJT589903 CTP589903 DDL589903 DNH589903 DXD589903 EGZ589903 EQV589903 FAR589903 FKN589903 FUJ589903 GEF589903 GOB589903 GXX589903 HHT589903 HRP589903 IBL589903 ILH589903 IVD589903 JEZ589903 JOV589903 JYR589903 KIN589903 KSJ589903 LCF589903 LMB589903 LVX589903 MFT589903 MPP589903 MZL589903 NJH589903 NTD589903 OCZ589903 OMV589903 OWR589903 PGN589903 PQJ589903 QAF589903 QKB589903 QTX589903 RDT589903 RNP589903 RXL589903 SHH589903 SRD589903 TAZ589903 TKV589903 TUR589903 UEN589903 UOJ589903 UYF589903 VIB589903 VRX589903 WBT589903 WLP589903 WVL589903 D655439 IZ655439 SV655439 ACR655439 AMN655439 AWJ655439 BGF655439 BQB655439 BZX655439 CJT655439 CTP655439 DDL655439 DNH655439 DXD655439 EGZ655439 EQV655439 FAR655439 FKN655439 FUJ655439 GEF655439 GOB655439 GXX655439 HHT655439 HRP655439 IBL655439 ILH655439 IVD655439 JEZ655439 JOV655439 JYR655439 KIN655439 KSJ655439 LCF655439 LMB655439 LVX655439 MFT655439 MPP655439 MZL655439 NJH655439 NTD655439 OCZ655439 OMV655439 OWR655439 PGN655439 PQJ655439 QAF655439 QKB655439 QTX655439 RDT655439 RNP655439 RXL655439 SHH655439 SRD655439 TAZ655439 TKV655439 TUR655439 UEN655439 UOJ655439 UYF655439 VIB655439 VRX655439 WBT655439 WLP655439 WVL655439 D720975 IZ720975 SV720975 ACR720975 AMN720975 AWJ720975 BGF720975 BQB720975 BZX720975 CJT720975 CTP720975 DDL720975 DNH720975 DXD720975 EGZ720975 EQV720975 FAR720975 FKN720975 FUJ720975 GEF720975 GOB720975 GXX720975 HHT720975 HRP720975 IBL720975 ILH720975 IVD720975 JEZ720975 JOV720975 JYR720975 KIN720975 KSJ720975 LCF720975 LMB720975 LVX720975 MFT720975 MPP720975 MZL720975 NJH720975 NTD720975 OCZ720975 OMV720975 OWR720975 PGN720975 PQJ720975 QAF720975 QKB720975 QTX720975 RDT720975 RNP720975 RXL720975 SHH720975 SRD720975 TAZ720975 TKV720975 TUR720975 UEN720975 UOJ720975 UYF720975 VIB720975 VRX720975 WBT720975 WLP720975 WVL720975 D786511 IZ786511 SV786511 ACR786511 AMN786511 AWJ786511 BGF786511 BQB786511 BZX786511 CJT786511 CTP786511 DDL786511 DNH786511 DXD786511 EGZ786511 EQV786511 FAR786511 FKN786511 FUJ786511 GEF786511 GOB786511 GXX786511 HHT786511 HRP786511 IBL786511 ILH786511 IVD786511 JEZ786511 JOV786511 JYR786511 KIN786511 KSJ786511 LCF786511 LMB786511 LVX786511 MFT786511 MPP786511 MZL786511 NJH786511 NTD786511 OCZ786511 OMV786511 OWR786511 PGN786511 PQJ786511 QAF786511 QKB786511 QTX786511 RDT786511 RNP786511 RXL786511 SHH786511 SRD786511 TAZ786511 TKV786511 TUR786511 UEN786511 UOJ786511 UYF786511 VIB786511 VRX786511 WBT786511 WLP786511 WVL786511 D852047 IZ852047 SV852047 ACR852047 AMN852047 AWJ852047 BGF852047 BQB852047 BZX852047 CJT852047 CTP852047 DDL852047 DNH852047 DXD852047 EGZ852047 EQV852047 FAR852047 FKN852047 FUJ852047 GEF852047 GOB852047 GXX852047 HHT852047 HRP852047 IBL852047 ILH852047 IVD852047 JEZ852047 JOV852047 JYR852047 KIN852047 KSJ852047 LCF852047 LMB852047 LVX852047 MFT852047 MPP852047 MZL852047 NJH852047 NTD852047 OCZ852047 OMV852047 OWR852047 PGN852047 PQJ852047 QAF852047 QKB852047 QTX852047 RDT852047 RNP852047 RXL852047 SHH852047 SRD852047 TAZ852047 TKV852047 TUR852047 UEN852047 UOJ852047 UYF852047 VIB852047 VRX852047 WBT852047 WLP852047 WVL852047 D917583 IZ917583 SV917583 ACR917583 AMN917583 AWJ917583 BGF917583 BQB917583 BZX917583 CJT917583 CTP917583 DDL917583 DNH917583 DXD917583 EGZ917583 EQV917583 FAR917583 FKN917583 FUJ917583 GEF917583 GOB917583 GXX917583 HHT917583 HRP917583 IBL917583 ILH917583 IVD917583 JEZ917583 JOV917583 JYR917583 KIN917583 KSJ917583 LCF917583 LMB917583 LVX917583 MFT917583 MPP917583 MZL917583 NJH917583 NTD917583 OCZ917583 OMV917583 OWR917583 PGN917583 PQJ917583 QAF917583 QKB917583 QTX917583 RDT917583 RNP917583 RXL917583 SHH917583 SRD917583 TAZ917583 TKV917583 TUR917583 UEN917583 UOJ917583 UYF917583 VIB917583 VRX917583 WBT917583 WLP917583 WVL917583 D983119 IZ983119 SV983119 ACR983119 AMN983119 AWJ983119 BGF983119 BQB983119 BZX983119 CJT983119 CTP983119 DDL983119 DNH983119 DXD983119 EGZ983119 EQV983119 FAR983119 FKN983119 FUJ983119 GEF983119 GOB983119 GXX983119 HHT983119 HRP983119 IBL983119 ILH983119 IVD983119 JEZ983119 JOV983119 JYR983119 KIN983119 KSJ983119 LCF983119 LMB983119 LVX983119 MFT983119 MPP983119 MZL983119 NJH983119 NTD983119 OCZ983119 OMV983119 OWR983119 PGN983119 PQJ983119 QAF983119 QKB983119 QTX983119 RDT983119 RNP983119 RXL983119 SHH983119 SRD983119 TAZ983119 TKV983119 TUR983119 UEN983119 UOJ983119 UYF983119 VIB983119 VRX983119 WBT983119 WLP983119 WVL983119 D65634:G65634 IZ65634:JC65634 SV65634:SY65634 ACR65634:ACU65634 AMN65634:AMQ65634 AWJ65634:AWM65634 BGF65634:BGI65634 BQB65634:BQE65634 BZX65634:CAA65634 CJT65634:CJW65634 CTP65634:CTS65634 DDL65634:DDO65634 DNH65634:DNK65634 DXD65634:DXG65634 EGZ65634:EHC65634 EQV65634:EQY65634 FAR65634:FAU65634 FKN65634:FKQ65634 FUJ65634:FUM65634 GEF65634:GEI65634 GOB65634:GOE65634 GXX65634:GYA65634 HHT65634:HHW65634 HRP65634:HRS65634 IBL65634:IBO65634 ILH65634:ILK65634 IVD65634:IVG65634 JEZ65634:JFC65634 JOV65634:JOY65634 JYR65634:JYU65634 KIN65634:KIQ65634 KSJ65634:KSM65634 LCF65634:LCI65634 LMB65634:LME65634 LVX65634:LWA65634 MFT65634:MFW65634 MPP65634:MPS65634 MZL65634:MZO65634 NJH65634:NJK65634 NTD65634:NTG65634 OCZ65634:ODC65634 OMV65634:OMY65634 OWR65634:OWU65634 PGN65634:PGQ65634 PQJ65634:PQM65634 QAF65634:QAI65634 QKB65634:QKE65634 QTX65634:QUA65634 RDT65634:RDW65634 RNP65634:RNS65634 RXL65634:RXO65634 SHH65634:SHK65634 SRD65634:SRG65634 TAZ65634:TBC65634 TKV65634:TKY65634 TUR65634:TUU65634 UEN65634:UEQ65634 UOJ65634:UOM65634 UYF65634:UYI65634 VIB65634:VIE65634 VRX65634:VSA65634 WBT65634:WBW65634 WLP65634:WLS65634 WVL65634:WVO65634 D131170:G131170 IZ131170:JC131170 SV131170:SY131170 ACR131170:ACU131170 AMN131170:AMQ131170 AWJ131170:AWM131170 BGF131170:BGI131170 BQB131170:BQE131170 BZX131170:CAA131170 CJT131170:CJW131170 CTP131170:CTS131170 DDL131170:DDO131170 DNH131170:DNK131170 DXD131170:DXG131170 EGZ131170:EHC131170 EQV131170:EQY131170 FAR131170:FAU131170 FKN131170:FKQ131170 FUJ131170:FUM131170 GEF131170:GEI131170 GOB131170:GOE131170 GXX131170:GYA131170 HHT131170:HHW131170 HRP131170:HRS131170 IBL131170:IBO131170 ILH131170:ILK131170 IVD131170:IVG131170 JEZ131170:JFC131170 JOV131170:JOY131170 JYR131170:JYU131170 KIN131170:KIQ131170 KSJ131170:KSM131170 LCF131170:LCI131170 LMB131170:LME131170 LVX131170:LWA131170 MFT131170:MFW131170 MPP131170:MPS131170 MZL131170:MZO131170 NJH131170:NJK131170 NTD131170:NTG131170 OCZ131170:ODC131170 OMV131170:OMY131170 OWR131170:OWU131170 PGN131170:PGQ131170 PQJ131170:PQM131170 QAF131170:QAI131170 QKB131170:QKE131170 QTX131170:QUA131170 RDT131170:RDW131170 RNP131170:RNS131170 RXL131170:RXO131170 SHH131170:SHK131170 SRD131170:SRG131170 TAZ131170:TBC131170 TKV131170:TKY131170 TUR131170:TUU131170 UEN131170:UEQ131170 UOJ131170:UOM131170 UYF131170:UYI131170 VIB131170:VIE131170 VRX131170:VSA131170 WBT131170:WBW131170 WLP131170:WLS131170 WVL131170:WVO131170 D196706:G196706 IZ196706:JC196706 SV196706:SY196706 ACR196706:ACU196706 AMN196706:AMQ196706 AWJ196706:AWM196706 BGF196706:BGI196706 BQB196706:BQE196706 BZX196706:CAA196706 CJT196706:CJW196706 CTP196706:CTS196706 DDL196706:DDO196706 DNH196706:DNK196706 DXD196706:DXG196706 EGZ196706:EHC196706 EQV196706:EQY196706 FAR196706:FAU196706 FKN196706:FKQ196706 FUJ196706:FUM196706 GEF196706:GEI196706 GOB196706:GOE196706 GXX196706:GYA196706 HHT196706:HHW196706 HRP196706:HRS196706 IBL196706:IBO196706 ILH196706:ILK196706 IVD196706:IVG196706 JEZ196706:JFC196706 JOV196706:JOY196706 JYR196706:JYU196706 KIN196706:KIQ196706 KSJ196706:KSM196706 LCF196706:LCI196706 LMB196706:LME196706 LVX196706:LWA196706 MFT196706:MFW196706 MPP196706:MPS196706 MZL196706:MZO196706 NJH196706:NJK196706 NTD196706:NTG196706 OCZ196706:ODC196706 OMV196706:OMY196706 OWR196706:OWU196706 PGN196706:PGQ196706 PQJ196706:PQM196706 QAF196706:QAI196706 QKB196706:QKE196706 QTX196706:QUA196706 RDT196706:RDW196706 RNP196706:RNS196706 RXL196706:RXO196706 SHH196706:SHK196706 SRD196706:SRG196706 TAZ196706:TBC196706 TKV196706:TKY196706 TUR196706:TUU196706 UEN196706:UEQ196706 UOJ196706:UOM196706 UYF196706:UYI196706 VIB196706:VIE196706 VRX196706:VSA196706 WBT196706:WBW196706 WLP196706:WLS196706 WVL196706:WVO196706 D262242:G262242 IZ262242:JC262242 SV262242:SY262242 ACR262242:ACU262242 AMN262242:AMQ262242 AWJ262242:AWM262242 BGF262242:BGI262242 BQB262242:BQE262242 BZX262242:CAA262242 CJT262242:CJW262242 CTP262242:CTS262242 DDL262242:DDO262242 DNH262242:DNK262242 DXD262242:DXG262242 EGZ262242:EHC262242 EQV262242:EQY262242 FAR262242:FAU262242 FKN262242:FKQ262242 FUJ262242:FUM262242 GEF262242:GEI262242 GOB262242:GOE262242 GXX262242:GYA262242 HHT262242:HHW262242 HRP262242:HRS262242 IBL262242:IBO262242 ILH262242:ILK262242 IVD262242:IVG262242 JEZ262242:JFC262242 JOV262242:JOY262242 JYR262242:JYU262242 KIN262242:KIQ262242 KSJ262242:KSM262242 LCF262242:LCI262242 LMB262242:LME262242 LVX262242:LWA262242 MFT262242:MFW262242 MPP262242:MPS262242 MZL262242:MZO262242 NJH262242:NJK262242 NTD262242:NTG262242 OCZ262242:ODC262242 OMV262242:OMY262242 OWR262242:OWU262242 PGN262242:PGQ262242 PQJ262242:PQM262242 QAF262242:QAI262242 QKB262242:QKE262242 QTX262242:QUA262242 RDT262242:RDW262242 RNP262242:RNS262242 RXL262242:RXO262242 SHH262242:SHK262242 SRD262242:SRG262242 TAZ262242:TBC262242 TKV262242:TKY262242 TUR262242:TUU262242 UEN262242:UEQ262242 UOJ262242:UOM262242 UYF262242:UYI262242 VIB262242:VIE262242 VRX262242:VSA262242 WBT262242:WBW262242 WLP262242:WLS262242 WVL262242:WVO262242 D327778:G327778 IZ327778:JC327778 SV327778:SY327778 ACR327778:ACU327778 AMN327778:AMQ327778 AWJ327778:AWM327778 BGF327778:BGI327778 BQB327778:BQE327778 BZX327778:CAA327778 CJT327778:CJW327778 CTP327778:CTS327778 DDL327778:DDO327778 DNH327778:DNK327778 DXD327778:DXG327778 EGZ327778:EHC327778 EQV327778:EQY327778 FAR327778:FAU327778 FKN327778:FKQ327778 FUJ327778:FUM327778 GEF327778:GEI327778 GOB327778:GOE327778 GXX327778:GYA327778 HHT327778:HHW327778 HRP327778:HRS327778 IBL327778:IBO327778 ILH327778:ILK327778 IVD327778:IVG327778 JEZ327778:JFC327778 JOV327778:JOY327778 JYR327778:JYU327778 KIN327778:KIQ327778 KSJ327778:KSM327778 LCF327778:LCI327778 LMB327778:LME327778 LVX327778:LWA327778 MFT327778:MFW327778 MPP327778:MPS327778 MZL327778:MZO327778 NJH327778:NJK327778 NTD327778:NTG327778 OCZ327778:ODC327778 OMV327778:OMY327778 OWR327778:OWU327778 PGN327778:PGQ327778 PQJ327778:PQM327778 QAF327778:QAI327778 QKB327778:QKE327778 QTX327778:QUA327778 RDT327778:RDW327778 RNP327778:RNS327778 RXL327778:RXO327778 SHH327778:SHK327778 SRD327778:SRG327778 TAZ327778:TBC327778 TKV327778:TKY327778 TUR327778:TUU327778 UEN327778:UEQ327778 UOJ327778:UOM327778 UYF327778:UYI327778 VIB327778:VIE327778 VRX327778:VSA327778 WBT327778:WBW327778 WLP327778:WLS327778 WVL327778:WVO327778 D393314:G393314 IZ393314:JC393314 SV393314:SY393314 ACR393314:ACU393314 AMN393314:AMQ393314 AWJ393314:AWM393314 BGF393314:BGI393314 BQB393314:BQE393314 BZX393314:CAA393314 CJT393314:CJW393314 CTP393314:CTS393314 DDL393314:DDO393314 DNH393314:DNK393314 DXD393314:DXG393314 EGZ393314:EHC393314 EQV393314:EQY393314 FAR393314:FAU393314 FKN393314:FKQ393314 FUJ393314:FUM393314 GEF393314:GEI393314 GOB393314:GOE393314 GXX393314:GYA393314 HHT393314:HHW393314 HRP393314:HRS393314 IBL393314:IBO393314 ILH393314:ILK393314 IVD393314:IVG393314 JEZ393314:JFC393314 JOV393314:JOY393314 JYR393314:JYU393314 KIN393314:KIQ393314 KSJ393314:KSM393314 LCF393314:LCI393314 LMB393314:LME393314 LVX393314:LWA393314 MFT393314:MFW393314 MPP393314:MPS393314 MZL393314:MZO393314 NJH393314:NJK393314 NTD393314:NTG393314 OCZ393314:ODC393314 OMV393314:OMY393314 OWR393314:OWU393314 PGN393314:PGQ393314 PQJ393314:PQM393314 QAF393314:QAI393314 QKB393314:QKE393314 QTX393314:QUA393314 RDT393314:RDW393314 RNP393314:RNS393314 RXL393314:RXO393314 SHH393314:SHK393314 SRD393314:SRG393314 TAZ393314:TBC393314 TKV393314:TKY393314 TUR393314:TUU393314 UEN393314:UEQ393314 UOJ393314:UOM393314 UYF393314:UYI393314 VIB393314:VIE393314 VRX393314:VSA393314 WBT393314:WBW393314 WLP393314:WLS393314 WVL393314:WVO393314 D458850:G458850 IZ458850:JC458850 SV458850:SY458850 ACR458850:ACU458850 AMN458850:AMQ458850 AWJ458850:AWM458850 BGF458850:BGI458850 BQB458850:BQE458850 BZX458850:CAA458850 CJT458850:CJW458850 CTP458850:CTS458850 DDL458850:DDO458850 DNH458850:DNK458850 DXD458850:DXG458850 EGZ458850:EHC458850 EQV458850:EQY458850 FAR458850:FAU458850 FKN458850:FKQ458850 FUJ458850:FUM458850 GEF458850:GEI458850 GOB458850:GOE458850 GXX458850:GYA458850 HHT458850:HHW458850 HRP458850:HRS458850 IBL458850:IBO458850 ILH458850:ILK458850 IVD458850:IVG458850 JEZ458850:JFC458850 JOV458850:JOY458850 JYR458850:JYU458850 KIN458850:KIQ458850 KSJ458850:KSM458850 LCF458850:LCI458850 LMB458850:LME458850 LVX458850:LWA458850 MFT458850:MFW458850 MPP458850:MPS458850 MZL458850:MZO458850 NJH458850:NJK458850 NTD458850:NTG458850 OCZ458850:ODC458850 OMV458850:OMY458850 OWR458850:OWU458850 PGN458850:PGQ458850 PQJ458850:PQM458850 QAF458850:QAI458850 QKB458850:QKE458850 QTX458850:QUA458850 RDT458850:RDW458850 RNP458850:RNS458850 RXL458850:RXO458850 SHH458850:SHK458850 SRD458850:SRG458850 TAZ458850:TBC458850 TKV458850:TKY458850 TUR458850:TUU458850 UEN458850:UEQ458850 UOJ458850:UOM458850 UYF458850:UYI458850 VIB458850:VIE458850 VRX458850:VSA458850 WBT458850:WBW458850 WLP458850:WLS458850 WVL458850:WVO458850 D524386:G524386 IZ524386:JC524386 SV524386:SY524386 ACR524386:ACU524386 AMN524386:AMQ524386 AWJ524386:AWM524386 BGF524386:BGI524386 BQB524386:BQE524386 BZX524386:CAA524386 CJT524386:CJW524386 CTP524386:CTS524386 DDL524386:DDO524386 DNH524386:DNK524386 DXD524386:DXG524386 EGZ524386:EHC524386 EQV524386:EQY524386 FAR524386:FAU524386 FKN524386:FKQ524386 FUJ524386:FUM524386 GEF524386:GEI524386 GOB524386:GOE524386 GXX524386:GYA524386 HHT524386:HHW524386 HRP524386:HRS524386 IBL524386:IBO524386 ILH524386:ILK524386 IVD524386:IVG524386 JEZ524386:JFC524386 JOV524386:JOY524386 JYR524386:JYU524386 KIN524386:KIQ524386 KSJ524386:KSM524386 LCF524386:LCI524386 LMB524386:LME524386 LVX524386:LWA524386 MFT524386:MFW524386 MPP524386:MPS524386 MZL524386:MZO524386 NJH524386:NJK524386 NTD524386:NTG524386 OCZ524386:ODC524386 OMV524386:OMY524386 OWR524386:OWU524386 PGN524386:PGQ524386 PQJ524386:PQM524386 QAF524386:QAI524386 QKB524386:QKE524386 QTX524386:QUA524386 RDT524386:RDW524386 RNP524386:RNS524386 RXL524386:RXO524386 SHH524386:SHK524386 SRD524386:SRG524386 TAZ524386:TBC524386 TKV524386:TKY524386 TUR524386:TUU524386 UEN524386:UEQ524386 UOJ524386:UOM524386 UYF524386:UYI524386 VIB524386:VIE524386 VRX524386:VSA524386 WBT524386:WBW524386 WLP524386:WLS524386 WVL524386:WVO524386 D589922:G589922 IZ589922:JC589922 SV589922:SY589922 ACR589922:ACU589922 AMN589922:AMQ589922 AWJ589922:AWM589922 BGF589922:BGI589922 BQB589922:BQE589922 BZX589922:CAA589922 CJT589922:CJW589922 CTP589922:CTS589922 DDL589922:DDO589922 DNH589922:DNK589922 DXD589922:DXG589922 EGZ589922:EHC589922 EQV589922:EQY589922 FAR589922:FAU589922 FKN589922:FKQ589922 FUJ589922:FUM589922 GEF589922:GEI589922 GOB589922:GOE589922 GXX589922:GYA589922 HHT589922:HHW589922 HRP589922:HRS589922 IBL589922:IBO589922 ILH589922:ILK589922 IVD589922:IVG589922 JEZ589922:JFC589922 JOV589922:JOY589922 JYR589922:JYU589922 KIN589922:KIQ589922 KSJ589922:KSM589922 LCF589922:LCI589922 LMB589922:LME589922 LVX589922:LWA589922 MFT589922:MFW589922 MPP589922:MPS589922 MZL589922:MZO589922 NJH589922:NJK589922 NTD589922:NTG589922 OCZ589922:ODC589922 OMV589922:OMY589922 OWR589922:OWU589922 PGN589922:PGQ589922 PQJ589922:PQM589922 QAF589922:QAI589922 QKB589922:QKE589922 QTX589922:QUA589922 RDT589922:RDW589922 RNP589922:RNS589922 RXL589922:RXO589922 SHH589922:SHK589922 SRD589922:SRG589922 TAZ589922:TBC589922 TKV589922:TKY589922 TUR589922:TUU589922 UEN589922:UEQ589922 UOJ589922:UOM589922 UYF589922:UYI589922 VIB589922:VIE589922 VRX589922:VSA589922 WBT589922:WBW589922 WLP589922:WLS589922 WVL589922:WVO589922 D655458:G655458 IZ655458:JC655458 SV655458:SY655458 ACR655458:ACU655458 AMN655458:AMQ655458 AWJ655458:AWM655458 BGF655458:BGI655458 BQB655458:BQE655458 BZX655458:CAA655458 CJT655458:CJW655458 CTP655458:CTS655458 DDL655458:DDO655458 DNH655458:DNK655458 DXD655458:DXG655458 EGZ655458:EHC655458 EQV655458:EQY655458 FAR655458:FAU655458 FKN655458:FKQ655458 FUJ655458:FUM655458 GEF655458:GEI655458 GOB655458:GOE655458 GXX655458:GYA655458 HHT655458:HHW655458 HRP655458:HRS655458 IBL655458:IBO655458 ILH655458:ILK655458 IVD655458:IVG655458 JEZ655458:JFC655458 JOV655458:JOY655458 JYR655458:JYU655458 KIN655458:KIQ655458 KSJ655458:KSM655458 LCF655458:LCI655458 LMB655458:LME655458 LVX655458:LWA655458 MFT655458:MFW655458 MPP655458:MPS655458 MZL655458:MZO655458 NJH655458:NJK655458 NTD655458:NTG655458 OCZ655458:ODC655458 OMV655458:OMY655458 OWR655458:OWU655458 PGN655458:PGQ655458 PQJ655458:PQM655458 QAF655458:QAI655458 QKB655458:QKE655458 QTX655458:QUA655458 RDT655458:RDW655458 RNP655458:RNS655458 RXL655458:RXO655458 SHH655458:SHK655458 SRD655458:SRG655458 TAZ655458:TBC655458 TKV655458:TKY655458 TUR655458:TUU655458 UEN655458:UEQ655458 UOJ655458:UOM655458 UYF655458:UYI655458 VIB655458:VIE655458 VRX655458:VSA655458 WBT655458:WBW655458 WLP655458:WLS655458 WVL655458:WVO655458 D720994:G720994 IZ720994:JC720994 SV720994:SY720994 ACR720994:ACU720994 AMN720994:AMQ720994 AWJ720994:AWM720994 BGF720994:BGI720994 BQB720994:BQE720994 BZX720994:CAA720994 CJT720994:CJW720994 CTP720994:CTS720994 DDL720994:DDO720994 DNH720994:DNK720994 DXD720994:DXG720994 EGZ720994:EHC720994 EQV720994:EQY720994 FAR720994:FAU720994 FKN720994:FKQ720994 FUJ720994:FUM720994 GEF720994:GEI720994 GOB720994:GOE720994 GXX720994:GYA720994 HHT720994:HHW720994 HRP720994:HRS720994 IBL720994:IBO720994 ILH720994:ILK720994 IVD720994:IVG720994 JEZ720994:JFC720994 JOV720994:JOY720994 JYR720994:JYU720994 KIN720994:KIQ720994 KSJ720994:KSM720994 LCF720994:LCI720994 LMB720994:LME720994 LVX720994:LWA720994 MFT720994:MFW720994 MPP720994:MPS720994 MZL720994:MZO720994 NJH720994:NJK720994 NTD720994:NTG720994 OCZ720994:ODC720994 OMV720994:OMY720994 OWR720994:OWU720994 PGN720994:PGQ720994 PQJ720994:PQM720994 QAF720994:QAI720994 QKB720994:QKE720994 QTX720994:QUA720994 RDT720994:RDW720994 RNP720994:RNS720994 RXL720994:RXO720994 SHH720994:SHK720994 SRD720994:SRG720994 TAZ720994:TBC720994 TKV720994:TKY720994 TUR720994:TUU720994 UEN720994:UEQ720994 UOJ720994:UOM720994 UYF720994:UYI720994 VIB720994:VIE720994 VRX720994:VSA720994 WBT720994:WBW720994 WLP720994:WLS720994 WVL720994:WVO720994 D786530:G786530 IZ786530:JC786530 SV786530:SY786530 ACR786530:ACU786530 AMN786530:AMQ786530 AWJ786530:AWM786530 BGF786530:BGI786530 BQB786530:BQE786530 BZX786530:CAA786530 CJT786530:CJW786530 CTP786530:CTS786530 DDL786530:DDO786530 DNH786530:DNK786530 DXD786530:DXG786530 EGZ786530:EHC786530 EQV786530:EQY786530 FAR786530:FAU786530 FKN786530:FKQ786530 FUJ786530:FUM786530 GEF786530:GEI786530 GOB786530:GOE786530 GXX786530:GYA786530 HHT786530:HHW786530 HRP786530:HRS786530 IBL786530:IBO786530 ILH786530:ILK786530 IVD786530:IVG786530 JEZ786530:JFC786530 JOV786530:JOY786530 JYR786530:JYU786530 KIN786530:KIQ786530 KSJ786530:KSM786530 LCF786530:LCI786530 LMB786530:LME786530 LVX786530:LWA786530 MFT786530:MFW786530 MPP786530:MPS786530 MZL786530:MZO786530 NJH786530:NJK786530 NTD786530:NTG786530 OCZ786530:ODC786530 OMV786530:OMY786530 OWR786530:OWU786530 PGN786530:PGQ786530 PQJ786530:PQM786530 QAF786530:QAI786530 QKB786530:QKE786530 QTX786530:QUA786530 RDT786530:RDW786530 RNP786530:RNS786530 RXL786530:RXO786530 SHH786530:SHK786530 SRD786530:SRG786530 TAZ786530:TBC786530 TKV786530:TKY786530 TUR786530:TUU786530 UEN786530:UEQ786530 UOJ786530:UOM786530 UYF786530:UYI786530 VIB786530:VIE786530 VRX786530:VSA786530 WBT786530:WBW786530 WLP786530:WLS786530 WVL786530:WVO786530 D852066:G852066 IZ852066:JC852066 SV852066:SY852066 ACR852066:ACU852066 AMN852066:AMQ852066 AWJ852066:AWM852066 BGF852066:BGI852066 BQB852066:BQE852066 BZX852066:CAA852066 CJT852066:CJW852066 CTP852066:CTS852066 DDL852066:DDO852066 DNH852066:DNK852066 DXD852066:DXG852066 EGZ852066:EHC852066 EQV852066:EQY852066 FAR852066:FAU852066 FKN852066:FKQ852066 FUJ852066:FUM852066 GEF852066:GEI852066 GOB852066:GOE852066 GXX852066:GYA852066 HHT852066:HHW852066 HRP852066:HRS852066 IBL852066:IBO852066 ILH852066:ILK852066 IVD852066:IVG852066 JEZ852066:JFC852066 JOV852066:JOY852066 JYR852066:JYU852066 KIN852066:KIQ852066 KSJ852066:KSM852066 LCF852066:LCI852066 LMB852066:LME852066 LVX852066:LWA852066 MFT852066:MFW852066 MPP852066:MPS852066 MZL852066:MZO852066 NJH852066:NJK852066 NTD852066:NTG852066 OCZ852066:ODC852066 OMV852066:OMY852066 OWR852066:OWU852066 PGN852066:PGQ852066 PQJ852066:PQM852066 QAF852066:QAI852066 QKB852066:QKE852066 QTX852066:QUA852066 RDT852066:RDW852066 RNP852066:RNS852066 RXL852066:RXO852066 SHH852066:SHK852066 SRD852066:SRG852066 TAZ852066:TBC852066 TKV852066:TKY852066 TUR852066:TUU852066 UEN852066:UEQ852066 UOJ852066:UOM852066 UYF852066:UYI852066 VIB852066:VIE852066 VRX852066:VSA852066 WBT852066:WBW852066 WLP852066:WLS852066 WVL852066:WVO852066 D917602:G917602 IZ917602:JC917602 SV917602:SY917602 ACR917602:ACU917602 AMN917602:AMQ917602 AWJ917602:AWM917602 BGF917602:BGI917602 BQB917602:BQE917602 BZX917602:CAA917602 CJT917602:CJW917602 CTP917602:CTS917602 DDL917602:DDO917602 DNH917602:DNK917602 DXD917602:DXG917602 EGZ917602:EHC917602 EQV917602:EQY917602 FAR917602:FAU917602 FKN917602:FKQ917602 FUJ917602:FUM917602 GEF917602:GEI917602 GOB917602:GOE917602 GXX917602:GYA917602 HHT917602:HHW917602 HRP917602:HRS917602 IBL917602:IBO917602 ILH917602:ILK917602 IVD917602:IVG917602 JEZ917602:JFC917602 JOV917602:JOY917602 JYR917602:JYU917602 KIN917602:KIQ917602 KSJ917602:KSM917602 LCF917602:LCI917602 LMB917602:LME917602 LVX917602:LWA917602 MFT917602:MFW917602 MPP917602:MPS917602 MZL917602:MZO917602 NJH917602:NJK917602 NTD917602:NTG917602 OCZ917602:ODC917602 OMV917602:OMY917602 OWR917602:OWU917602 PGN917602:PGQ917602 PQJ917602:PQM917602 QAF917602:QAI917602 QKB917602:QKE917602 QTX917602:QUA917602 RDT917602:RDW917602 RNP917602:RNS917602 RXL917602:RXO917602 SHH917602:SHK917602 SRD917602:SRG917602 TAZ917602:TBC917602 TKV917602:TKY917602 TUR917602:TUU917602 UEN917602:UEQ917602 UOJ917602:UOM917602 UYF917602:UYI917602 VIB917602:VIE917602 VRX917602:VSA917602 WBT917602:WBW917602 WLP917602:WLS917602 WVL917602:WVO917602 D983138:G983138 IZ983138:JC983138 SV983138:SY983138 ACR983138:ACU983138 AMN983138:AMQ983138 AWJ983138:AWM983138 BGF983138:BGI983138 BQB983138:BQE983138 BZX983138:CAA983138 CJT983138:CJW983138 CTP983138:CTS983138 DDL983138:DDO983138 DNH983138:DNK983138 DXD983138:DXG983138 EGZ983138:EHC983138 EQV983138:EQY983138 FAR983138:FAU983138 FKN983138:FKQ983138 FUJ983138:FUM983138 GEF983138:GEI983138 GOB983138:GOE983138 GXX983138:GYA983138 HHT983138:HHW983138 HRP983138:HRS983138 IBL983138:IBO983138 ILH983138:ILK983138 IVD983138:IVG983138 JEZ983138:JFC983138 JOV983138:JOY983138 JYR983138:JYU983138 KIN983138:KIQ983138 KSJ983138:KSM983138 LCF983138:LCI983138 LMB983138:LME983138 LVX983138:LWA983138 MFT983138:MFW983138 MPP983138:MPS983138 MZL983138:MZO983138 NJH983138:NJK983138 NTD983138:NTG983138 OCZ983138:ODC983138 OMV983138:OMY983138 OWR983138:OWU983138 PGN983138:PGQ983138 PQJ983138:PQM983138 QAF983138:QAI983138 QKB983138:QKE983138 QTX983138:QUA983138 RDT983138:RDW983138 RNP983138:RNS983138 RXL983138:RXO983138 SHH983138:SHK983138 SRD983138:SRG983138 TAZ983138:TBC983138 TKV983138:TKY983138 TUR983138:TUU983138 UEN983138:UEQ983138 UOJ983138:UOM983138 UYF983138:UYI983138 VIB983138:VIE983138 VRX983138:VSA983138 WBT983138:WBW983138 WLP983138:WLS983138 PGN36:PGQ36 PQJ36:PQM36 QAF36:QAI36 WLP98:WLS98 WBT98:WBW98 VRX98:VSA98 VIB98:VIE98 UYF98:UYI98 UOJ98:UOM98 UEN98:UEQ98 TUR98:TUU98 TKV98:TKY98 TAZ98:TBC98 SRD98:SRG98 SHH98:SHK98 RXL98:RXO98 RNP98:RNS98 RDT98:RDW98 QTX98:QUA98 QKB98:QKE98 QAF98:QAI98 PQJ98:PQM98 PGN98:PGQ98 OWR98:OWU98 OMV98:OMY98 OCZ98:ODC98 NTD98:NTG98 NJH98:NJK98 MZL98:MZO98 MPP98:MPS98 MFT98:MFW98 LVX98:LWA98 LMB98:LME98 LCF98:LCI98 KSJ98:KSM98 KIN98:KIQ98 JYR98:JYU98 JOV98:JOY98 JEZ98:JFC98 IVD98:IVG98 ILH98:ILK98 IBL98:IBO98 HRP98:HRS98 HHT98:HHW98 GXX98:GYA98 GOB98:GOE98 GEF98:GEI98 FUJ98:FUM98 FKN98:FKQ98 FAR98:FAU98 EQV98:EQY98 EGZ98:EHC98 DXD98:DXG98 DNH98:DNK98 DDL98:DDO98 CTP98:CTS98 CJT98:CJW98 BZX98:CAA98 BQB98:BQE98 BGF98:BGI98 AWJ98:AWM98 AMN98:AMQ98 ACR98:ACU98 SV98:SY98 IZ98:JC98 QKB36:QKE36 QTX36:QUA36 RDT36:RDW36 RNP36:RNS36 RXL36:RXO36 SHH36:SHK36 SRD36:SRG36 IZ37:IZ59 TAZ36:TBC36 TKV36:TKY36 TUR36:TUU36 UEN36:UEQ36 SV37:SV59 ACR37:ACR59 AMN37:AMN59 AWJ37:AWJ59 BGF37:BGF59 BQB37:BQB59 BZX37:BZX59 CJT37:CJT59 CTP37:CTP59 DDL37:DDL59 DNH37:DNH59 DXD37:DXD59 EGZ37:EGZ59 EQV37:EQV59 FAR37:FAR59 FKN37:FKN59 FUJ37:FUJ59 GEF37:GEF59 GOB37:GOB59 GXX37:GXX59 HHT37:HHT59 HRP37:HRP59 IBL37:IBL59 ILH37:ILH59 IVD37:IVD59 JEZ37:JEZ59 JOV37:JOV59 JYR37:JYR59 KIN37:KIN59 KSJ37:KSJ59 LCF37:LCF59 LMB37:LMB59 LVX37:LVX59 MFT37:MFT59 MPP37:MPP59 MZL37:MZL59 NJH37:NJH59 NTD37:NTD59 OCZ37:OCZ59 OMV37:OMV59 OWR37:OWR59 PGN37:PGN59 PQJ37:PQJ59 QAF37:QAF59 QKB37:QKB59 QTX37:QTX59 RDT37:RDT59 RNP37:RNP59 RXL37:RXL59 SHH37:SHH59 SRD37:SRD59 TAZ37:TAZ59 TKV37:TKV59 TUR37:TUR59 UEN37:UEN59 UOJ37:UOJ59 UYF37:UYF59 VIB37:VIB59 VRX37:VRX59 WBT37:WBT59 WLP37:WLP59 WVL37:WVL59 IZ60:JC96 SV60:SY96 ACR60:ACU96 AMN60:AMQ96 AWJ60:AWM96 BGF60:BGI96 BQB60:BQE96 BZX60:CAA96 CJT60:CJW96 CTP60:CTS96 DDL60:DDO96 DNH60:DNK96 DXD60:DXG96 EGZ60:EHC96 EQV60:EQY96 FAR60:FAU96 FKN60:FKQ96 FUJ60:FUM96 GEF60:GEI96 GOB60:GOE96 GXX60:GYA96 HHT60:HHW96 HRP60:HRS96 IBL60:IBO96 ILH60:ILK96 IVD60:IVG96 JEZ60:JFC96 JOV60:JOY96 JYR60:JYU96 KIN60:KIQ96 KSJ60:KSM96 LCF60:LCI96 LMB60:LME96 LVX60:LWA96 MFT60:MFW96 MPP60:MPS96 MZL60:MZO96 NJH60:NJK96 NTD60:NTG96 OCZ60:ODC96 OMV60:OMY96 OWR60:OWU96 PGN60:PGQ96 PQJ60:PQM96 QAF60:QAI96 QKB60:QKE96 QTX60:QUA96 RDT60:RDW96 RNP60:RNS96 RXL60:RXO96 SHH60:SHK96 SRD60:SRG96 TAZ60:TBC96 TKV60:TKY96 TUR60:TUU96 UEN60:UEQ96 UOJ60:UOM96 UYF60:UYI96 VIB60:VIE96 VRX60:VSA96 WBT60:WBW96 WLP60:WLS96 WVL60:WVO96 WVL98:WVO98 UOJ36:UOM36 UYF36:UYI36 VIB36:VIE36 VRX36:VSA36 WBT36:WBW36 WLP36:WLS36 WVL36:WVO36 IZ13:IZ35 SV13:SV35 ACR13:ACR35 AMN13:AMN35 AWJ13:AWJ35 BGF13:BGF35 BQB13:BQB35 BZX13:BZX35 CJT13:CJT35 CTP13:CTP35 DDL13:DDL35 DNH13:DNH35 DXD13:DXD35 EGZ13:EGZ35 EQV13:EQV35 FAR13:FAR35 FKN13:FKN35 FUJ13:FUJ35 GEF13:GEF35 GOB13:GOB35 GXX13:GXX35 HHT13:HHT35 HRP13:HRP35 IBL13:IBL35 ILH13:ILH35 IVD13:IVD35 JEZ13:JEZ35 JOV13:JOV35 JYR13:JYR35 KIN13:KIN35 KSJ13:KSJ35 LCF13:LCF35 LMB13:LMB35 LVX13:LVX35 MFT13:MFT35 MPP13:MPP35 MZL13:MZL35 NJH13:NJH35 NTD13:NTD35 OCZ13:OCZ35 OMV13:OMV35 OWR13:OWR35 PGN13:PGN35 PQJ13:PQJ35 QAF13:QAF35 QKB13:QKB35 QTX13:QTX35 RDT13:RDT35 RNP13:RNP35 RXL13:RXL35 SHH13:SHH35 SRD13:SRD35 TAZ13:TAZ35 TKV13:TKV35 TUR13:TUR35 UEN13:UEN35 UOJ13:UOJ35 UYF13:UYF35 VIB13:VIB35 VRX13:VRX35 WBT13:WBT35 WLP13:WLP35 WVL13:WVL35 IZ36:JC36 SV36:SY36 ACR36:ACU36 AMN36:AMQ36 AWJ36:AWM36 BGF36:BGI36 BQB36:BQE36 BZX36:CAA36 CJT36:CJW36 CTP36:CTS36 DDL36:DDO36 DNH36:DNK36 DXD36:DXG36 EGZ36:EHC36 EQV36:EQY36 FAR36:FAU36 FKN36:FKQ36 FUJ36:FUM36 GEF36:GEI36 GOB36:GOE36 GXX36:GYA36 HHT36:HHW36 HRP36:HRS36 IBL36:IBO36 ILH36:ILK36 IVD36:IVG36 JEZ36:JFC36 JOV36:JOY36 JYR36:JYU36 KIN36:KIQ36 KSJ36:KSM36 LCF36:LCI36 LMB36:LME36 LVX36:LWA36 MFT36:MFW36 MPP36:MPS36 MZL36:MZO36 NJH36:NJK36 NTD36:NTG36 OCZ36:ODC36 OMV36:OMY36 F90 D42 D30 F78 F66 D36 F30 F60 D24 F42 D60 D72 G54 D90 D66 D96 F84 F36 D48 F48 F18 F24 D18 D54:E54 D78 F96 D84 F72</xm:sqref>
        </x14:dataValidation>
        <x14:dataValidation type="list" allowBlank="1" showInputMessage="1" showErrorMessage="1" xr:uid="{DD21B656-9DD3-4D91-931B-619E7381096D}">
          <x14:formula1>
            <xm:f>Дисциплины</xm:f>
          </x14:formula1>
          <xm:sqref>S65610 JO65610 TK65610 ADG65610 ANC65610 AWY65610 BGU65610 BQQ65610 CAM65610 CKI65610 CUE65610 DEA65610 DNW65610 DXS65610 EHO65610 ERK65610 FBG65610 FLC65610 FUY65610 GEU65610 GOQ65610 GYM65610 HII65610 HSE65610 ICA65610 ILW65610 IVS65610 JFO65610 JPK65610 JZG65610 KJC65610 KSY65610 LCU65610 LMQ65610 LWM65610 MGI65610 MQE65610 NAA65610 NJW65610 NTS65610 ODO65610 ONK65610 OXG65610 PHC65610 PQY65610 QAU65610 QKQ65610 QUM65610 REI65610 ROE65610 RYA65610 SHW65610 SRS65610 TBO65610 TLK65610 TVG65610 UFC65610 UOY65610 UYU65610 VIQ65610 VSM65610 WCI65610 WME65610 WWA65610 S131146 JO131146 TK131146 ADG131146 ANC131146 AWY131146 BGU131146 BQQ131146 CAM131146 CKI131146 CUE131146 DEA131146 DNW131146 DXS131146 EHO131146 ERK131146 FBG131146 FLC131146 FUY131146 GEU131146 GOQ131146 GYM131146 HII131146 HSE131146 ICA131146 ILW131146 IVS131146 JFO131146 JPK131146 JZG131146 KJC131146 KSY131146 LCU131146 LMQ131146 LWM131146 MGI131146 MQE131146 NAA131146 NJW131146 NTS131146 ODO131146 ONK131146 OXG131146 PHC131146 PQY131146 QAU131146 QKQ131146 QUM131146 REI131146 ROE131146 RYA131146 SHW131146 SRS131146 TBO131146 TLK131146 TVG131146 UFC131146 UOY131146 UYU131146 VIQ131146 VSM131146 WCI131146 WME131146 WWA131146 S196682 JO196682 TK196682 ADG196682 ANC196682 AWY196682 BGU196682 BQQ196682 CAM196682 CKI196682 CUE196682 DEA196682 DNW196682 DXS196682 EHO196682 ERK196682 FBG196682 FLC196682 FUY196682 GEU196682 GOQ196682 GYM196682 HII196682 HSE196682 ICA196682 ILW196682 IVS196682 JFO196682 JPK196682 JZG196682 KJC196682 KSY196682 LCU196682 LMQ196682 LWM196682 MGI196682 MQE196682 NAA196682 NJW196682 NTS196682 ODO196682 ONK196682 OXG196682 PHC196682 PQY196682 QAU196682 QKQ196682 QUM196682 REI196682 ROE196682 RYA196682 SHW196682 SRS196682 TBO196682 TLK196682 TVG196682 UFC196682 UOY196682 UYU196682 VIQ196682 VSM196682 WCI196682 WME196682 WWA196682 S262218 JO262218 TK262218 ADG262218 ANC262218 AWY262218 BGU262218 BQQ262218 CAM262218 CKI262218 CUE262218 DEA262218 DNW262218 DXS262218 EHO262218 ERK262218 FBG262218 FLC262218 FUY262218 GEU262218 GOQ262218 GYM262218 HII262218 HSE262218 ICA262218 ILW262218 IVS262218 JFO262218 JPK262218 JZG262218 KJC262218 KSY262218 LCU262218 LMQ262218 LWM262218 MGI262218 MQE262218 NAA262218 NJW262218 NTS262218 ODO262218 ONK262218 OXG262218 PHC262218 PQY262218 QAU262218 QKQ262218 QUM262218 REI262218 ROE262218 RYA262218 SHW262218 SRS262218 TBO262218 TLK262218 TVG262218 UFC262218 UOY262218 UYU262218 VIQ262218 VSM262218 WCI262218 WME262218 WWA262218 S327754 JO327754 TK327754 ADG327754 ANC327754 AWY327754 BGU327754 BQQ327754 CAM327754 CKI327754 CUE327754 DEA327754 DNW327754 DXS327754 EHO327754 ERK327754 FBG327754 FLC327754 FUY327754 GEU327754 GOQ327754 GYM327754 HII327754 HSE327754 ICA327754 ILW327754 IVS327754 JFO327754 JPK327754 JZG327754 KJC327754 KSY327754 LCU327754 LMQ327754 LWM327754 MGI327754 MQE327754 NAA327754 NJW327754 NTS327754 ODO327754 ONK327754 OXG327754 PHC327754 PQY327754 QAU327754 QKQ327754 QUM327754 REI327754 ROE327754 RYA327754 SHW327754 SRS327754 TBO327754 TLK327754 TVG327754 UFC327754 UOY327754 UYU327754 VIQ327754 VSM327754 WCI327754 WME327754 WWA327754 S393290 JO393290 TK393290 ADG393290 ANC393290 AWY393290 BGU393290 BQQ393290 CAM393290 CKI393290 CUE393290 DEA393290 DNW393290 DXS393290 EHO393290 ERK393290 FBG393290 FLC393290 FUY393290 GEU393290 GOQ393290 GYM393290 HII393290 HSE393290 ICA393290 ILW393290 IVS393290 JFO393290 JPK393290 JZG393290 KJC393290 KSY393290 LCU393290 LMQ393290 LWM393290 MGI393290 MQE393290 NAA393290 NJW393290 NTS393290 ODO393290 ONK393290 OXG393290 PHC393290 PQY393290 QAU393290 QKQ393290 QUM393290 REI393290 ROE393290 RYA393290 SHW393290 SRS393290 TBO393290 TLK393290 TVG393290 UFC393290 UOY393290 UYU393290 VIQ393290 VSM393290 WCI393290 WME393290 WWA393290 S458826 JO458826 TK458826 ADG458826 ANC458826 AWY458826 BGU458826 BQQ458826 CAM458826 CKI458826 CUE458826 DEA458826 DNW458826 DXS458826 EHO458826 ERK458826 FBG458826 FLC458826 FUY458826 GEU458826 GOQ458826 GYM458826 HII458826 HSE458826 ICA458826 ILW458826 IVS458826 JFO458826 JPK458826 JZG458826 KJC458826 KSY458826 LCU458826 LMQ458826 LWM458826 MGI458826 MQE458826 NAA458826 NJW458826 NTS458826 ODO458826 ONK458826 OXG458826 PHC458826 PQY458826 QAU458826 QKQ458826 QUM458826 REI458826 ROE458826 RYA458826 SHW458826 SRS458826 TBO458826 TLK458826 TVG458826 UFC458826 UOY458826 UYU458826 VIQ458826 VSM458826 WCI458826 WME458826 WWA458826 S524362 JO524362 TK524362 ADG524362 ANC524362 AWY524362 BGU524362 BQQ524362 CAM524362 CKI524362 CUE524362 DEA524362 DNW524362 DXS524362 EHO524362 ERK524362 FBG524362 FLC524362 FUY524362 GEU524362 GOQ524362 GYM524362 HII524362 HSE524362 ICA524362 ILW524362 IVS524362 JFO524362 JPK524362 JZG524362 KJC524362 KSY524362 LCU524362 LMQ524362 LWM524362 MGI524362 MQE524362 NAA524362 NJW524362 NTS524362 ODO524362 ONK524362 OXG524362 PHC524362 PQY524362 QAU524362 QKQ524362 QUM524362 REI524362 ROE524362 RYA524362 SHW524362 SRS524362 TBO524362 TLK524362 TVG524362 UFC524362 UOY524362 UYU524362 VIQ524362 VSM524362 WCI524362 WME524362 WWA524362 S589898 JO589898 TK589898 ADG589898 ANC589898 AWY589898 BGU589898 BQQ589898 CAM589898 CKI589898 CUE589898 DEA589898 DNW589898 DXS589898 EHO589898 ERK589898 FBG589898 FLC589898 FUY589898 GEU589898 GOQ589898 GYM589898 HII589898 HSE589898 ICA589898 ILW589898 IVS589898 JFO589898 JPK589898 JZG589898 KJC589898 KSY589898 LCU589898 LMQ589898 LWM589898 MGI589898 MQE589898 NAA589898 NJW589898 NTS589898 ODO589898 ONK589898 OXG589898 PHC589898 PQY589898 QAU589898 QKQ589898 QUM589898 REI589898 ROE589898 RYA589898 SHW589898 SRS589898 TBO589898 TLK589898 TVG589898 UFC589898 UOY589898 UYU589898 VIQ589898 VSM589898 WCI589898 WME589898 WWA589898 S655434 JO655434 TK655434 ADG655434 ANC655434 AWY655434 BGU655434 BQQ655434 CAM655434 CKI655434 CUE655434 DEA655434 DNW655434 DXS655434 EHO655434 ERK655434 FBG655434 FLC655434 FUY655434 GEU655434 GOQ655434 GYM655434 HII655434 HSE655434 ICA655434 ILW655434 IVS655434 JFO655434 JPK655434 JZG655434 KJC655434 KSY655434 LCU655434 LMQ655434 LWM655434 MGI655434 MQE655434 NAA655434 NJW655434 NTS655434 ODO655434 ONK655434 OXG655434 PHC655434 PQY655434 QAU655434 QKQ655434 QUM655434 REI655434 ROE655434 RYA655434 SHW655434 SRS655434 TBO655434 TLK655434 TVG655434 UFC655434 UOY655434 UYU655434 VIQ655434 VSM655434 WCI655434 WME655434 WWA655434 S720970 JO720970 TK720970 ADG720970 ANC720970 AWY720970 BGU720970 BQQ720970 CAM720970 CKI720970 CUE720970 DEA720970 DNW720970 DXS720970 EHO720970 ERK720970 FBG720970 FLC720970 FUY720970 GEU720970 GOQ720970 GYM720970 HII720970 HSE720970 ICA720970 ILW720970 IVS720970 JFO720970 JPK720970 JZG720970 KJC720970 KSY720970 LCU720970 LMQ720970 LWM720970 MGI720970 MQE720970 NAA720970 NJW720970 NTS720970 ODO720970 ONK720970 OXG720970 PHC720970 PQY720970 QAU720970 QKQ720970 QUM720970 REI720970 ROE720970 RYA720970 SHW720970 SRS720970 TBO720970 TLK720970 TVG720970 UFC720970 UOY720970 UYU720970 VIQ720970 VSM720970 WCI720970 WME720970 WWA720970 S786506 JO786506 TK786506 ADG786506 ANC786506 AWY786506 BGU786506 BQQ786506 CAM786506 CKI786506 CUE786506 DEA786506 DNW786506 DXS786506 EHO786506 ERK786506 FBG786506 FLC786506 FUY786506 GEU786506 GOQ786506 GYM786506 HII786506 HSE786506 ICA786506 ILW786506 IVS786506 JFO786506 JPK786506 JZG786506 KJC786506 KSY786506 LCU786506 LMQ786506 LWM786506 MGI786506 MQE786506 NAA786506 NJW786506 NTS786506 ODO786506 ONK786506 OXG786506 PHC786506 PQY786506 QAU786506 QKQ786506 QUM786506 REI786506 ROE786506 RYA786506 SHW786506 SRS786506 TBO786506 TLK786506 TVG786506 UFC786506 UOY786506 UYU786506 VIQ786506 VSM786506 WCI786506 WME786506 WWA786506 S852042 JO852042 TK852042 ADG852042 ANC852042 AWY852042 BGU852042 BQQ852042 CAM852042 CKI852042 CUE852042 DEA852042 DNW852042 DXS852042 EHO852042 ERK852042 FBG852042 FLC852042 FUY852042 GEU852042 GOQ852042 GYM852042 HII852042 HSE852042 ICA852042 ILW852042 IVS852042 JFO852042 JPK852042 JZG852042 KJC852042 KSY852042 LCU852042 LMQ852042 LWM852042 MGI852042 MQE852042 NAA852042 NJW852042 NTS852042 ODO852042 ONK852042 OXG852042 PHC852042 PQY852042 QAU852042 QKQ852042 QUM852042 REI852042 ROE852042 RYA852042 SHW852042 SRS852042 TBO852042 TLK852042 TVG852042 UFC852042 UOY852042 UYU852042 VIQ852042 VSM852042 WCI852042 WME852042 WWA852042 S917578 JO917578 TK917578 ADG917578 ANC917578 AWY917578 BGU917578 BQQ917578 CAM917578 CKI917578 CUE917578 DEA917578 DNW917578 DXS917578 EHO917578 ERK917578 FBG917578 FLC917578 FUY917578 GEU917578 GOQ917578 GYM917578 HII917578 HSE917578 ICA917578 ILW917578 IVS917578 JFO917578 JPK917578 JZG917578 KJC917578 KSY917578 LCU917578 LMQ917578 LWM917578 MGI917578 MQE917578 NAA917578 NJW917578 NTS917578 ODO917578 ONK917578 OXG917578 PHC917578 PQY917578 QAU917578 QKQ917578 QUM917578 REI917578 ROE917578 RYA917578 SHW917578 SRS917578 TBO917578 TLK917578 TVG917578 UFC917578 UOY917578 UYU917578 VIQ917578 VSM917578 WCI917578 WME917578 WWA917578 S983114 JO983114 TK983114 ADG983114 ANC983114 AWY983114 BGU983114 BQQ983114 CAM983114 CKI983114 CUE983114 DEA983114 DNW983114 DXS983114 EHO983114 ERK983114 FBG983114 FLC983114 FUY983114 GEU983114 GOQ983114 GYM983114 HII983114 HSE983114 ICA983114 ILW983114 IVS983114 JFO983114 JPK983114 JZG983114 KJC983114 KSY983114 LCU983114 LMQ983114 LWM983114 MGI983114 MQE983114 NAA983114 NJW983114 NTS983114 ODO983114 ONK983114 OXG983114 PHC983114 PQY983114 QAU983114 QKQ983114 QUM983114 REI983114 ROE983114 RYA983114 SHW983114 SRS983114 TBO983114 TLK983114 TVG983114 UFC983114 UOY983114 UYU983114 VIQ983114 VSM983114 WCI983114 WME983114 WWA983114 D65586 IZ65586 SV65586 ACR65586 AMN65586 AWJ65586 BGF65586 BQB65586 BZX65586 CJT65586 CTP65586 DDL65586 DNH65586 DXD65586 EGZ65586 EQV65586 FAR65586 FKN65586 FUJ65586 GEF65586 GOB65586 GXX65586 HHT65586 HRP65586 IBL65586 ILH65586 IVD65586 JEZ65586 JOV65586 JYR65586 KIN65586 KSJ65586 LCF65586 LMB65586 LVX65586 MFT65586 MPP65586 MZL65586 NJH65586 NTD65586 OCZ65586 OMV65586 OWR65586 PGN65586 PQJ65586 QAF65586 QKB65586 QTX65586 RDT65586 RNP65586 RXL65586 SHH65586 SRD65586 TAZ65586 TKV65586 TUR65586 UEN65586 UOJ65586 UYF65586 VIB65586 VRX65586 WBT65586 WLP65586 WVL65586 D131122 IZ131122 SV131122 ACR131122 AMN131122 AWJ131122 BGF131122 BQB131122 BZX131122 CJT131122 CTP131122 DDL131122 DNH131122 DXD131122 EGZ131122 EQV131122 FAR131122 FKN131122 FUJ131122 GEF131122 GOB131122 GXX131122 HHT131122 HRP131122 IBL131122 ILH131122 IVD131122 JEZ131122 JOV131122 JYR131122 KIN131122 KSJ131122 LCF131122 LMB131122 LVX131122 MFT131122 MPP131122 MZL131122 NJH131122 NTD131122 OCZ131122 OMV131122 OWR131122 PGN131122 PQJ131122 QAF131122 QKB131122 QTX131122 RDT131122 RNP131122 RXL131122 SHH131122 SRD131122 TAZ131122 TKV131122 TUR131122 UEN131122 UOJ131122 UYF131122 VIB131122 VRX131122 WBT131122 WLP131122 WVL131122 D196658 IZ196658 SV196658 ACR196658 AMN196658 AWJ196658 BGF196658 BQB196658 BZX196658 CJT196658 CTP196658 DDL196658 DNH196658 DXD196658 EGZ196658 EQV196658 FAR196658 FKN196658 FUJ196658 GEF196658 GOB196658 GXX196658 HHT196658 HRP196658 IBL196658 ILH196658 IVD196658 JEZ196658 JOV196658 JYR196658 KIN196658 KSJ196658 LCF196658 LMB196658 LVX196658 MFT196658 MPP196658 MZL196658 NJH196658 NTD196658 OCZ196658 OMV196658 OWR196658 PGN196658 PQJ196658 QAF196658 QKB196658 QTX196658 RDT196658 RNP196658 RXL196658 SHH196658 SRD196658 TAZ196658 TKV196658 TUR196658 UEN196658 UOJ196658 UYF196658 VIB196658 VRX196658 WBT196658 WLP196658 WVL196658 D262194 IZ262194 SV262194 ACR262194 AMN262194 AWJ262194 BGF262194 BQB262194 BZX262194 CJT262194 CTP262194 DDL262194 DNH262194 DXD262194 EGZ262194 EQV262194 FAR262194 FKN262194 FUJ262194 GEF262194 GOB262194 GXX262194 HHT262194 HRP262194 IBL262194 ILH262194 IVD262194 JEZ262194 JOV262194 JYR262194 KIN262194 KSJ262194 LCF262194 LMB262194 LVX262194 MFT262194 MPP262194 MZL262194 NJH262194 NTD262194 OCZ262194 OMV262194 OWR262194 PGN262194 PQJ262194 QAF262194 QKB262194 QTX262194 RDT262194 RNP262194 RXL262194 SHH262194 SRD262194 TAZ262194 TKV262194 TUR262194 UEN262194 UOJ262194 UYF262194 VIB262194 VRX262194 WBT262194 WLP262194 WVL262194 D327730 IZ327730 SV327730 ACR327730 AMN327730 AWJ327730 BGF327730 BQB327730 BZX327730 CJT327730 CTP327730 DDL327730 DNH327730 DXD327730 EGZ327730 EQV327730 FAR327730 FKN327730 FUJ327730 GEF327730 GOB327730 GXX327730 HHT327730 HRP327730 IBL327730 ILH327730 IVD327730 JEZ327730 JOV327730 JYR327730 KIN327730 KSJ327730 LCF327730 LMB327730 LVX327730 MFT327730 MPP327730 MZL327730 NJH327730 NTD327730 OCZ327730 OMV327730 OWR327730 PGN327730 PQJ327730 QAF327730 QKB327730 QTX327730 RDT327730 RNP327730 RXL327730 SHH327730 SRD327730 TAZ327730 TKV327730 TUR327730 UEN327730 UOJ327730 UYF327730 VIB327730 VRX327730 WBT327730 WLP327730 WVL327730 D393266 IZ393266 SV393266 ACR393266 AMN393266 AWJ393266 BGF393266 BQB393266 BZX393266 CJT393266 CTP393266 DDL393266 DNH393266 DXD393266 EGZ393266 EQV393266 FAR393266 FKN393266 FUJ393266 GEF393266 GOB393266 GXX393266 HHT393266 HRP393266 IBL393266 ILH393266 IVD393266 JEZ393266 JOV393266 JYR393266 KIN393266 KSJ393266 LCF393266 LMB393266 LVX393266 MFT393266 MPP393266 MZL393266 NJH393266 NTD393266 OCZ393266 OMV393266 OWR393266 PGN393266 PQJ393266 QAF393266 QKB393266 QTX393266 RDT393266 RNP393266 RXL393266 SHH393266 SRD393266 TAZ393266 TKV393266 TUR393266 UEN393266 UOJ393266 UYF393266 VIB393266 VRX393266 WBT393266 WLP393266 WVL393266 D458802 IZ458802 SV458802 ACR458802 AMN458802 AWJ458802 BGF458802 BQB458802 BZX458802 CJT458802 CTP458802 DDL458802 DNH458802 DXD458802 EGZ458802 EQV458802 FAR458802 FKN458802 FUJ458802 GEF458802 GOB458802 GXX458802 HHT458802 HRP458802 IBL458802 ILH458802 IVD458802 JEZ458802 JOV458802 JYR458802 KIN458802 KSJ458802 LCF458802 LMB458802 LVX458802 MFT458802 MPP458802 MZL458802 NJH458802 NTD458802 OCZ458802 OMV458802 OWR458802 PGN458802 PQJ458802 QAF458802 QKB458802 QTX458802 RDT458802 RNP458802 RXL458802 SHH458802 SRD458802 TAZ458802 TKV458802 TUR458802 UEN458802 UOJ458802 UYF458802 VIB458802 VRX458802 WBT458802 WLP458802 WVL458802 D524338 IZ524338 SV524338 ACR524338 AMN524338 AWJ524338 BGF524338 BQB524338 BZX524338 CJT524338 CTP524338 DDL524338 DNH524338 DXD524338 EGZ524338 EQV524338 FAR524338 FKN524338 FUJ524338 GEF524338 GOB524338 GXX524338 HHT524338 HRP524338 IBL524338 ILH524338 IVD524338 JEZ524338 JOV524338 JYR524338 KIN524338 KSJ524338 LCF524338 LMB524338 LVX524338 MFT524338 MPP524338 MZL524338 NJH524338 NTD524338 OCZ524338 OMV524338 OWR524338 PGN524338 PQJ524338 QAF524338 QKB524338 QTX524338 RDT524338 RNP524338 RXL524338 SHH524338 SRD524338 TAZ524338 TKV524338 TUR524338 UEN524338 UOJ524338 UYF524338 VIB524338 VRX524338 WBT524338 WLP524338 WVL524338 D589874 IZ589874 SV589874 ACR589874 AMN589874 AWJ589874 BGF589874 BQB589874 BZX589874 CJT589874 CTP589874 DDL589874 DNH589874 DXD589874 EGZ589874 EQV589874 FAR589874 FKN589874 FUJ589874 GEF589874 GOB589874 GXX589874 HHT589874 HRP589874 IBL589874 ILH589874 IVD589874 JEZ589874 JOV589874 JYR589874 KIN589874 KSJ589874 LCF589874 LMB589874 LVX589874 MFT589874 MPP589874 MZL589874 NJH589874 NTD589874 OCZ589874 OMV589874 OWR589874 PGN589874 PQJ589874 QAF589874 QKB589874 QTX589874 RDT589874 RNP589874 RXL589874 SHH589874 SRD589874 TAZ589874 TKV589874 TUR589874 UEN589874 UOJ589874 UYF589874 VIB589874 VRX589874 WBT589874 WLP589874 WVL589874 D655410 IZ655410 SV655410 ACR655410 AMN655410 AWJ655410 BGF655410 BQB655410 BZX655410 CJT655410 CTP655410 DDL655410 DNH655410 DXD655410 EGZ655410 EQV655410 FAR655410 FKN655410 FUJ655410 GEF655410 GOB655410 GXX655410 HHT655410 HRP655410 IBL655410 ILH655410 IVD655410 JEZ655410 JOV655410 JYR655410 KIN655410 KSJ655410 LCF655410 LMB655410 LVX655410 MFT655410 MPP655410 MZL655410 NJH655410 NTD655410 OCZ655410 OMV655410 OWR655410 PGN655410 PQJ655410 QAF655410 QKB655410 QTX655410 RDT655410 RNP655410 RXL655410 SHH655410 SRD655410 TAZ655410 TKV655410 TUR655410 UEN655410 UOJ655410 UYF655410 VIB655410 VRX655410 WBT655410 WLP655410 WVL655410 D720946 IZ720946 SV720946 ACR720946 AMN720946 AWJ720946 BGF720946 BQB720946 BZX720946 CJT720946 CTP720946 DDL720946 DNH720946 DXD720946 EGZ720946 EQV720946 FAR720946 FKN720946 FUJ720946 GEF720946 GOB720946 GXX720946 HHT720946 HRP720946 IBL720946 ILH720946 IVD720946 JEZ720946 JOV720946 JYR720946 KIN720946 KSJ720946 LCF720946 LMB720946 LVX720946 MFT720946 MPP720946 MZL720946 NJH720946 NTD720946 OCZ720946 OMV720946 OWR720946 PGN720946 PQJ720946 QAF720946 QKB720946 QTX720946 RDT720946 RNP720946 RXL720946 SHH720946 SRD720946 TAZ720946 TKV720946 TUR720946 UEN720946 UOJ720946 UYF720946 VIB720946 VRX720946 WBT720946 WLP720946 WVL720946 D786482 IZ786482 SV786482 ACR786482 AMN786482 AWJ786482 BGF786482 BQB786482 BZX786482 CJT786482 CTP786482 DDL786482 DNH786482 DXD786482 EGZ786482 EQV786482 FAR786482 FKN786482 FUJ786482 GEF786482 GOB786482 GXX786482 HHT786482 HRP786482 IBL786482 ILH786482 IVD786482 JEZ786482 JOV786482 JYR786482 KIN786482 KSJ786482 LCF786482 LMB786482 LVX786482 MFT786482 MPP786482 MZL786482 NJH786482 NTD786482 OCZ786482 OMV786482 OWR786482 PGN786482 PQJ786482 QAF786482 QKB786482 QTX786482 RDT786482 RNP786482 RXL786482 SHH786482 SRD786482 TAZ786482 TKV786482 TUR786482 UEN786482 UOJ786482 UYF786482 VIB786482 VRX786482 WBT786482 WLP786482 WVL786482 D852018 IZ852018 SV852018 ACR852018 AMN852018 AWJ852018 BGF852018 BQB852018 BZX852018 CJT852018 CTP852018 DDL852018 DNH852018 DXD852018 EGZ852018 EQV852018 FAR852018 FKN852018 FUJ852018 GEF852018 GOB852018 GXX852018 HHT852018 HRP852018 IBL852018 ILH852018 IVD852018 JEZ852018 JOV852018 JYR852018 KIN852018 KSJ852018 LCF852018 LMB852018 LVX852018 MFT852018 MPP852018 MZL852018 NJH852018 NTD852018 OCZ852018 OMV852018 OWR852018 PGN852018 PQJ852018 QAF852018 QKB852018 QTX852018 RDT852018 RNP852018 RXL852018 SHH852018 SRD852018 TAZ852018 TKV852018 TUR852018 UEN852018 UOJ852018 UYF852018 VIB852018 VRX852018 WBT852018 WLP852018 WVL852018 D917554 IZ917554 SV917554 ACR917554 AMN917554 AWJ917554 BGF917554 BQB917554 BZX917554 CJT917554 CTP917554 DDL917554 DNH917554 DXD917554 EGZ917554 EQV917554 FAR917554 FKN917554 FUJ917554 GEF917554 GOB917554 GXX917554 HHT917554 HRP917554 IBL917554 ILH917554 IVD917554 JEZ917554 JOV917554 JYR917554 KIN917554 KSJ917554 LCF917554 LMB917554 LVX917554 MFT917554 MPP917554 MZL917554 NJH917554 NTD917554 OCZ917554 OMV917554 OWR917554 PGN917554 PQJ917554 QAF917554 QKB917554 QTX917554 RDT917554 RNP917554 RXL917554 SHH917554 SRD917554 TAZ917554 TKV917554 TUR917554 UEN917554 UOJ917554 UYF917554 VIB917554 VRX917554 WBT917554 WLP917554 WVL917554 D983090 IZ983090 SV983090 ACR983090 AMN983090 AWJ983090 BGF983090 BQB983090 BZX983090 CJT983090 CTP983090 DDL983090 DNH983090 DXD983090 EGZ983090 EQV983090 FAR983090 FKN983090 FUJ983090 GEF983090 GOB983090 GXX983090 HHT983090 HRP983090 IBL983090 ILH983090 IVD983090 JEZ983090 JOV983090 JYR983090 KIN983090 KSJ983090 LCF983090 LMB983090 LVX983090 MFT983090 MPP983090 MZL983090 NJH983090 NTD983090 OCZ983090 OMV983090 OWR983090 PGN983090 PQJ983090 QAF983090 QKB983090 QTX983090 RDT983090 RNP983090 RXL983090 SHH983090 SRD983090 TAZ983090 TKV983090 TUR983090 UEN983090 UOJ983090 UYF983090 VIB983090 VRX983090 WBT983090 WLP983090 WVL983090 WVL983132 D65592 IZ65592 SV65592 ACR65592 AMN65592 AWJ65592 BGF65592 BQB65592 BZX65592 CJT65592 CTP65592 DDL65592 DNH65592 DXD65592 EGZ65592 EQV65592 FAR65592 FKN65592 FUJ65592 GEF65592 GOB65592 GXX65592 HHT65592 HRP65592 IBL65592 ILH65592 IVD65592 JEZ65592 JOV65592 JYR65592 KIN65592 KSJ65592 LCF65592 LMB65592 LVX65592 MFT65592 MPP65592 MZL65592 NJH65592 NTD65592 OCZ65592 OMV65592 OWR65592 PGN65592 PQJ65592 QAF65592 QKB65592 QTX65592 RDT65592 RNP65592 RXL65592 SHH65592 SRD65592 TAZ65592 TKV65592 TUR65592 UEN65592 UOJ65592 UYF65592 VIB65592 VRX65592 WBT65592 WLP65592 WVL65592 D131128 IZ131128 SV131128 ACR131128 AMN131128 AWJ131128 BGF131128 BQB131128 BZX131128 CJT131128 CTP131128 DDL131128 DNH131128 DXD131128 EGZ131128 EQV131128 FAR131128 FKN131128 FUJ131128 GEF131128 GOB131128 GXX131128 HHT131128 HRP131128 IBL131128 ILH131128 IVD131128 JEZ131128 JOV131128 JYR131128 KIN131128 KSJ131128 LCF131128 LMB131128 LVX131128 MFT131128 MPP131128 MZL131128 NJH131128 NTD131128 OCZ131128 OMV131128 OWR131128 PGN131128 PQJ131128 QAF131128 QKB131128 QTX131128 RDT131128 RNP131128 RXL131128 SHH131128 SRD131128 TAZ131128 TKV131128 TUR131128 UEN131128 UOJ131128 UYF131128 VIB131128 VRX131128 WBT131128 WLP131128 WVL131128 D196664 IZ196664 SV196664 ACR196664 AMN196664 AWJ196664 BGF196664 BQB196664 BZX196664 CJT196664 CTP196664 DDL196664 DNH196664 DXD196664 EGZ196664 EQV196664 FAR196664 FKN196664 FUJ196664 GEF196664 GOB196664 GXX196664 HHT196664 HRP196664 IBL196664 ILH196664 IVD196664 JEZ196664 JOV196664 JYR196664 KIN196664 KSJ196664 LCF196664 LMB196664 LVX196664 MFT196664 MPP196664 MZL196664 NJH196664 NTD196664 OCZ196664 OMV196664 OWR196664 PGN196664 PQJ196664 QAF196664 QKB196664 QTX196664 RDT196664 RNP196664 RXL196664 SHH196664 SRD196664 TAZ196664 TKV196664 TUR196664 UEN196664 UOJ196664 UYF196664 VIB196664 VRX196664 WBT196664 WLP196664 WVL196664 D262200 IZ262200 SV262200 ACR262200 AMN262200 AWJ262200 BGF262200 BQB262200 BZX262200 CJT262200 CTP262200 DDL262200 DNH262200 DXD262200 EGZ262200 EQV262200 FAR262200 FKN262200 FUJ262200 GEF262200 GOB262200 GXX262200 HHT262200 HRP262200 IBL262200 ILH262200 IVD262200 JEZ262200 JOV262200 JYR262200 KIN262200 KSJ262200 LCF262200 LMB262200 LVX262200 MFT262200 MPP262200 MZL262200 NJH262200 NTD262200 OCZ262200 OMV262200 OWR262200 PGN262200 PQJ262200 QAF262200 QKB262200 QTX262200 RDT262200 RNP262200 RXL262200 SHH262200 SRD262200 TAZ262200 TKV262200 TUR262200 UEN262200 UOJ262200 UYF262200 VIB262200 VRX262200 WBT262200 WLP262200 WVL262200 D327736 IZ327736 SV327736 ACR327736 AMN327736 AWJ327736 BGF327736 BQB327736 BZX327736 CJT327736 CTP327736 DDL327736 DNH327736 DXD327736 EGZ327736 EQV327736 FAR327736 FKN327736 FUJ327736 GEF327736 GOB327736 GXX327736 HHT327736 HRP327736 IBL327736 ILH327736 IVD327736 JEZ327736 JOV327736 JYR327736 KIN327736 KSJ327736 LCF327736 LMB327736 LVX327736 MFT327736 MPP327736 MZL327736 NJH327736 NTD327736 OCZ327736 OMV327736 OWR327736 PGN327736 PQJ327736 QAF327736 QKB327736 QTX327736 RDT327736 RNP327736 RXL327736 SHH327736 SRD327736 TAZ327736 TKV327736 TUR327736 UEN327736 UOJ327736 UYF327736 VIB327736 VRX327736 WBT327736 WLP327736 WVL327736 D393272 IZ393272 SV393272 ACR393272 AMN393272 AWJ393272 BGF393272 BQB393272 BZX393272 CJT393272 CTP393272 DDL393272 DNH393272 DXD393272 EGZ393272 EQV393272 FAR393272 FKN393272 FUJ393272 GEF393272 GOB393272 GXX393272 HHT393272 HRP393272 IBL393272 ILH393272 IVD393272 JEZ393272 JOV393272 JYR393272 KIN393272 KSJ393272 LCF393272 LMB393272 LVX393272 MFT393272 MPP393272 MZL393272 NJH393272 NTD393272 OCZ393272 OMV393272 OWR393272 PGN393272 PQJ393272 QAF393272 QKB393272 QTX393272 RDT393272 RNP393272 RXL393272 SHH393272 SRD393272 TAZ393272 TKV393272 TUR393272 UEN393272 UOJ393272 UYF393272 VIB393272 VRX393272 WBT393272 WLP393272 WVL393272 D458808 IZ458808 SV458808 ACR458808 AMN458808 AWJ458808 BGF458808 BQB458808 BZX458808 CJT458808 CTP458808 DDL458808 DNH458808 DXD458808 EGZ458808 EQV458808 FAR458808 FKN458808 FUJ458808 GEF458808 GOB458808 GXX458808 HHT458808 HRP458808 IBL458808 ILH458808 IVD458808 JEZ458808 JOV458808 JYR458808 KIN458808 KSJ458808 LCF458808 LMB458808 LVX458808 MFT458808 MPP458808 MZL458808 NJH458808 NTD458808 OCZ458808 OMV458808 OWR458808 PGN458808 PQJ458808 QAF458808 QKB458808 QTX458808 RDT458808 RNP458808 RXL458808 SHH458808 SRD458808 TAZ458808 TKV458808 TUR458808 UEN458808 UOJ458808 UYF458808 VIB458808 VRX458808 WBT458808 WLP458808 WVL458808 D524344 IZ524344 SV524344 ACR524344 AMN524344 AWJ524344 BGF524344 BQB524344 BZX524344 CJT524344 CTP524344 DDL524344 DNH524344 DXD524344 EGZ524344 EQV524344 FAR524344 FKN524344 FUJ524344 GEF524344 GOB524344 GXX524344 HHT524344 HRP524344 IBL524344 ILH524344 IVD524344 JEZ524344 JOV524344 JYR524344 KIN524344 KSJ524344 LCF524344 LMB524344 LVX524344 MFT524344 MPP524344 MZL524344 NJH524344 NTD524344 OCZ524344 OMV524344 OWR524344 PGN524344 PQJ524344 QAF524344 QKB524344 QTX524344 RDT524344 RNP524344 RXL524344 SHH524344 SRD524344 TAZ524344 TKV524344 TUR524344 UEN524344 UOJ524344 UYF524344 VIB524344 VRX524344 WBT524344 WLP524344 WVL524344 D589880 IZ589880 SV589880 ACR589880 AMN589880 AWJ589880 BGF589880 BQB589880 BZX589880 CJT589880 CTP589880 DDL589880 DNH589880 DXD589880 EGZ589880 EQV589880 FAR589880 FKN589880 FUJ589880 GEF589880 GOB589880 GXX589880 HHT589880 HRP589880 IBL589880 ILH589880 IVD589880 JEZ589880 JOV589880 JYR589880 KIN589880 KSJ589880 LCF589880 LMB589880 LVX589880 MFT589880 MPP589880 MZL589880 NJH589880 NTD589880 OCZ589880 OMV589880 OWR589880 PGN589880 PQJ589880 QAF589880 QKB589880 QTX589880 RDT589880 RNP589880 RXL589880 SHH589880 SRD589880 TAZ589880 TKV589880 TUR589880 UEN589880 UOJ589880 UYF589880 VIB589880 VRX589880 WBT589880 WLP589880 WVL589880 D655416 IZ655416 SV655416 ACR655416 AMN655416 AWJ655416 BGF655416 BQB655416 BZX655416 CJT655416 CTP655416 DDL655416 DNH655416 DXD655416 EGZ655416 EQV655416 FAR655416 FKN655416 FUJ655416 GEF655416 GOB655416 GXX655416 HHT655416 HRP655416 IBL655416 ILH655416 IVD655416 JEZ655416 JOV655416 JYR655416 KIN655416 KSJ655416 LCF655416 LMB655416 LVX655416 MFT655416 MPP655416 MZL655416 NJH655416 NTD655416 OCZ655416 OMV655416 OWR655416 PGN655416 PQJ655416 QAF655416 QKB655416 QTX655416 RDT655416 RNP655416 RXL655416 SHH655416 SRD655416 TAZ655416 TKV655416 TUR655416 UEN655416 UOJ655416 UYF655416 VIB655416 VRX655416 WBT655416 WLP655416 WVL655416 D720952 IZ720952 SV720952 ACR720952 AMN720952 AWJ720952 BGF720952 BQB720952 BZX720952 CJT720952 CTP720952 DDL720952 DNH720952 DXD720952 EGZ720952 EQV720952 FAR720952 FKN720952 FUJ720952 GEF720952 GOB720952 GXX720952 HHT720952 HRP720952 IBL720952 ILH720952 IVD720952 JEZ720952 JOV720952 JYR720952 KIN720952 KSJ720952 LCF720952 LMB720952 LVX720952 MFT720952 MPP720952 MZL720952 NJH720952 NTD720952 OCZ720952 OMV720952 OWR720952 PGN720952 PQJ720952 QAF720952 QKB720952 QTX720952 RDT720952 RNP720952 RXL720952 SHH720952 SRD720952 TAZ720952 TKV720952 TUR720952 UEN720952 UOJ720952 UYF720952 VIB720952 VRX720952 WBT720952 WLP720952 WVL720952 D786488 IZ786488 SV786488 ACR786488 AMN786488 AWJ786488 BGF786488 BQB786488 BZX786488 CJT786488 CTP786488 DDL786488 DNH786488 DXD786488 EGZ786488 EQV786488 FAR786488 FKN786488 FUJ786488 GEF786488 GOB786488 GXX786488 HHT786488 HRP786488 IBL786488 ILH786488 IVD786488 JEZ786488 JOV786488 JYR786488 KIN786488 KSJ786488 LCF786488 LMB786488 LVX786488 MFT786488 MPP786488 MZL786488 NJH786488 NTD786488 OCZ786488 OMV786488 OWR786488 PGN786488 PQJ786488 QAF786488 QKB786488 QTX786488 RDT786488 RNP786488 RXL786488 SHH786488 SRD786488 TAZ786488 TKV786488 TUR786488 UEN786488 UOJ786488 UYF786488 VIB786488 VRX786488 WBT786488 WLP786488 WVL786488 D852024 IZ852024 SV852024 ACR852024 AMN852024 AWJ852024 BGF852024 BQB852024 BZX852024 CJT852024 CTP852024 DDL852024 DNH852024 DXD852024 EGZ852024 EQV852024 FAR852024 FKN852024 FUJ852024 GEF852024 GOB852024 GXX852024 HHT852024 HRP852024 IBL852024 ILH852024 IVD852024 JEZ852024 JOV852024 JYR852024 KIN852024 KSJ852024 LCF852024 LMB852024 LVX852024 MFT852024 MPP852024 MZL852024 NJH852024 NTD852024 OCZ852024 OMV852024 OWR852024 PGN852024 PQJ852024 QAF852024 QKB852024 QTX852024 RDT852024 RNP852024 RXL852024 SHH852024 SRD852024 TAZ852024 TKV852024 TUR852024 UEN852024 UOJ852024 UYF852024 VIB852024 VRX852024 WBT852024 WLP852024 WVL852024 D917560 IZ917560 SV917560 ACR917560 AMN917560 AWJ917560 BGF917560 BQB917560 BZX917560 CJT917560 CTP917560 DDL917560 DNH917560 DXD917560 EGZ917560 EQV917560 FAR917560 FKN917560 FUJ917560 GEF917560 GOB917560 GXX917560 HHT917560 HRP917560 IBL917560 ILH917560 IVD917560 JEZ917560 JOV917560 JYR917560 KIN917560 KSJ917560 LCF917560 LMB917560 LVX917560 MFT917560 MPP917560 MZL917560 NJH917560 NTD917560 OCZ917560 OMV917560 OWR917560 PGN917560 PQJ917560 QAF917560 QKB917560 QTX917560 RDT917560 RNP917560 RXL917560 SHH917560 SRD917560 TAZ917560 TKV917560 TUR917560 UEN917560 UOJ917560 UYF917560 VIB917560 VRX917560 WBT917560 WLP917560 WVL917560 D983096 IZ983096 SV983096 ACR983096 AMN983096 AWJ983096 BGF983096 BQB983096 BZX983096 CJT983096 CTP983096 DDL983096 DNH983096 DXD983096 EGZ983096 EQV983096 FAR983096 FKN983096 FUJ983096 GEF983096 GOB983096 GXX983096 HHT983096 HRP983096 IBL983096 ILH983096 IVD983096 JEZ983096 JOV983096 JYR983096 KIN983096 KSJ983096 LCF983096 LMB983096 LVX983096 MFT983096 MPP983096 MZL983096 NJH983096 NTD983096 OCZ983096 OMV983096 OWR983096 PGN983096 PQJ983096 QAF983096 QKB983096 QTX983096 RDT983096 RNP983096 RXL983096 SHH983096 SRD983096 TAZ983096 TKV983096 TUR983096 UEN983096 UOJ983096 UYF983096 VIB983096 VRX983096 WBT983096 WLP983096 WVL983096 D65598 IZ65598 SV65598 ACR65598 AMN65598 AWJ65598 BGF65598 BQB65598 BZX65598 CJT65598 CTP65598 DDL65598 DNH65598 DXD65598 EGZ65598 EQV65598 FAR65598 FKN65598 FUJ65598 GEF65598 GOB65598 GXX65598 HHT65598 HRP65598 IBL65598 ILH65598 IVD65598 JEZ65598 JOV65598 JYR65598 KIN65598 KSJ65598 LCF65598 LMB65598 LVX65598 MFT65598 MPP65598 MZL65598 NJH65598 NTD65598 OCZ65598 OMV65598 OWR65598 PGN65598 PQJ65598 QAF65598 QKB65598 QTX65598 RDT65598 RNP65598 RXL65598 SHH65598 SRD65598 TAZ65598 TKV65598 TUR65598 UEN65598 UOJ65598 UYF65598 VIB65598 VRX65598 WBT65598 WLP65598 WVL65598 D131134 IZ131134 SV131134 ACR131134 AMN131134 AWJ131134 BGF131134 BQB131134 BZX131134 CJT131134 CTP131134 DDL131134 DNH131134 DXD131134 EGZ131134 EQV131134 FAR131134 FKN131134 FUJ131134 GEF131134 GOB131134 GXX131134 HHT131134 HRP131134 IBL131134 ILH131134 IVD131134 JEZ131134 JOV131134 JYR131134 KIN131134 KSJ131134 LCF131134 LMB131134 LVX131134 MFT131134 MPP131134 MZL131134 NJH131134 NTD131134 OCZ131134 OMV131134 OWR131134 PGN131134 PQJ131134 QAF131134 QKB131134 QTX131134 RDT131134 RNP131134 RXL131134 SHH131134 SRD131134 TAZ131134 TKV131134 TUR131134 UEN131134 UOJ131134 UYF131134 VIB131134 VRX131134 WBT131134 WLP131134 WVL131134 D196670 IZ196670 SV196670 ACR196670 AMN196670 AWJ196670 BGF196670 BQB196670 BZX196670 CJT196670 CTP196670 DDL196670 DNH196670 DXD196670 EGZ196670 EQV196670 FAR196670 FKN196670 FUJ196670 GEF196670 GOB196670 GXX196670 HHT196670 HRP196670 IBL196670 ILH196670 IVD196670 JEZ196670 JOV196670 JYR196670 KIN196670 KSJ196670 LCF196670 LMB196670 LVX196670 MFT196670 MPP196670 MZL196670 NJH196670 NTD196670 OCZ196670 OMV196670 OWR196670 PGN196670 PQJ196670 QAF196670 QKB196670 QTX196670 RDT196670 RNP196670 RXL196670 SHH196670 SRD196670 TAZ196670 TKV196670 TUR196670 UEN196670 UOJ196670 UYF196670 VIB196670 VRX196670 WBT196670 WLP196670 WVL196670 D262206 IZ262206 SV262206 ACR262206 AMN262206 AWJ262206 BGF262206 BQB262206 BZX262206 CJT262206 CTP262206 DDL262206 DNH262206 DXD262206 EGZ262206 EQV262206 FAR262206 FKN262206 FUJ262206 GEF262206 GOB262206 GXX262206 HHT262206 HRP262206 IBL262206 ILH262206 IVD262206 JEZ262206 JOV262206 JYR262206 KIN262206 KSJ262206 LCF262206 LMB262206 LVX262206 MFT262206 MPP262206 MZL262206 NJH262206 NTD262206 OCZ262206 OMV262206 OWR262206 PGN262206 PQJ262206 QAF262206 QKB262206 QTX262206 RDT262206 RNP262206 RXL262206 SHH262206 SRD262206 TAZ262206 TKV262206 TUR262206 UEN262206 UOJ262206 UYF262206 VIB262206 VRX262206 WBT262206 WLP262206 WVL262206 D327742 IZ327742 SV327742 ACR327742 AMN327742 AWJ327742 BGF327742 BQB327742 BZX327742 CJT327742 CTP327742 DDL327742 DNH327742 DXD327742 EGZ327742 EQV327742 FAR327742 FKN327742 FUJ327742 GEF327742 GOB327742 GXX327742 HHT327742 HRP327742 IBL327742 ILH327742 IVD327742 JEZ327742 JOV327742 JYR327742 KIN327742 KSJ327742 LCF327742 LMB327742 LVX327742 MFT327742 MPP327742 MZL327742 NJH327742 NTD327742 OCZ327742 OMV327742 OWR327742 PGN327742 PQJ327742 QAF327742 QKB327742 QTX327742 RDT327742 RNP327742 RXL327742 SHH327742 SRD327742 TAZ327742 TKV327742 TUR327742 UEN327742 UOJ327742 UYF327742 VIB327742 VRX327742 WBT327742 WLP327742 WVL327742 D393278 IZ393278 SV393278 ACR393278 AMN393278 AWJ393278 BGF393278 BQB393278 BZX393278 CJT393278 CTP393278 DDL393278 DNH393278 DXD393278 EGZ393278 EQV393278 FAR393278 FKN393278 FUJ393278 GEF393278 GOB393278 GXX393278 HHT393278 HRP393278 IBL393278 ILH393278 IVD393278 JEZ393278 JOV393278 JYR393278 KIN393278 KSJ393278 LCF393278 LMB393278 LVX393278 MFT393278 MPP393278 MZL393278 NJH393278 NTD393278 OCZ393278 OMV393278 OWR393278 PGN393278 PQJ393278 QAF393278 QKB393278 QTX393278 RDT393278 RNP393278 RXL393278 SHH393278 SRD393278 TAZ393278 TKV393278 TUR393278 UEN393278 UOJ393278 UYF393278 VIB393278 VRX393278 WBT393278 WLP393278 WVL393278 D458814 IZ458814 SV458814 ACR458814 AMN458814 AWJ458814 BGF458814 BQB458814 BZX458814 CJT458814 CTP458814 DDL458814 DNH458814 DXD458814 EGZ458814 EQV458814 FAR458814 FKN458814 FUJ458814 GEF458814 GOB458814 GXX458814 HHT458814 HRP458814 IBL458814 ILH458814 IVD458814 JEZ458814 JOV458814 JYR458814 KIN458814 KSJ458814 LCF458814 LMB458814 LVX458814 MFT458814 MPP458814 MZL458814 NJH458814 NTD458814 OCZ458814 OMV458814 OWR458814 PGN458814 PQJ458814 QAF458814 QKB458814 QTX458814 RDT458814 RNP458814 RXL458814 SHH458814 SRD458814 TAZ458814 TKV458814 TUR458814 UEN458814 UOJ458814 UYF458814 VIB458814 VRX458814 WBT458814 WLP458814 WVL458814 D524350 IZ524350 SV524350 ACR524350 AMN524350 AWJ524350 BGF524350 BQB524350 BZX524350 CJT524350 CTP524350 DDL524350 DNH524350 DXD524350 EGZ524350 EQV524350 FAR524350 FKN524350 FUJ524350 GEF524350 GOB524350 GXX524350 HHT524350 HRP524350 IBL524350 ILH524350 IVD524350 JEZ524350 JOV524350 JYR524350 KIN524350 KSJ524350 LCF524350 LMB524350 LVX524350 MFT524350 MPP524350 MZL524350 NJH524350 NTD524350 OCZ524350 OMV524350 OWR524350 PGN524350 PQJ524350 QAF524350 QKB524350 QTX524350 RDT524350 RNP524350 RXL524350 SHH524350 SRD524350 TAZ524350 TKV524350 TUR524350 UEN524350 UOJ524350 UYF524350 VIB524350 VRX524350 WBT524350 WLP524350 WVL524350 D589886 IZ589886 SV589886 ACR589886 AMN589886 AWJ589886 BGF589886 BQB589886 BZX589886 CJT589886 CTP589886 DDL589886 DNH589886 DXD589886 EGZ589886 EQV589886 FAR589886 FKN589886 FUJ589886 GEF589886 GOB589886 GXX589886 HHT589886 HRP589886 IBL589886 ILH589886 IVD589886 JEZ589886 JOV589886 JYR589886 KIN589886 KSJ589886 LCF589886 LMB589886 LVX589886 MFT589886 MPP589886 MZL589886 NJH589886 NTD589886 OCZ589886 OMV589886 OWR589886 PGN589886 PQJ589886 QAF589886 QKB589886 QTX589886 RDT589886 RNP589886 RXL589886 SHH589886 SRD589886 TAZ589886 TKV589886 TUR589886 UEN589886 UOJ589886 UYF589886 VIB589886 VRX589886 WBT589886 WLP589886 WVL589886 D655422 IZ655422 SV655422 ACR655422 AMN655422 AWJ655422 BGF655422 BQB655422 BZX655422 CJT655422 CTP655422 DDL655422 DNH655422 DXD655422 EGZ655422 EQV655422 FAR655422 FKN655422 FUJ655422 GEF655422 GOB655422 GXX655422 HHT655422 HRP655422 IBL655422 ILH655422 IVD655422 JEZ655422 JOV655422 JYR655422 KIN655422 KSJ655422 LCF655422 LMB655422 LVX655422 MFT655422 MPP655422 MZL655422 NJH655422 NTD655422 OCZ655422 OMV655422 OWR655422 PGN655422 PQJ655422 QAF655422 QKB655422 QTX655422 RDT655422 RNP655422 RXL655422 SHH655422 SRD655422 TAZ655422 TKV655422 TUR655422 UEN655422 UOJ655422 UYF655422 VIB655422 VRX655422 WBT655422 WLP655422 WVL655422 D720958 IZ720958 SV720958 ACR720958 AMN720958 AWJ720958 BGF720958 BQB720958 BZX720958 CJT720958 CTP720958 DDL720958 DNH720958 DXD720958 EGZ720958 EQV720958 FAR720958 FKN720958 FUJ720958 GEF720958 GOB720958 GXX720958 HHT720958 HRP720958 IBL720958 ILH720958 IVD720958 JEZ720958 JOV720958 JYR720958 KIN720958 KSJ720958 LCF720958 LMB720958 LVX720958 MFT720958 MPP720958 MZL720958 NJH720958 NTD720958 OCZ720958 OMV720958 OWR720958 PGN720958 PQJ720958 QAF720958 QKB720958 QTX720958 RDT720958 RNP720958 RXL720958 SHH720958 SRD720958 TAZ720958 TKV720958 TUR720958 UEN720958 UOJ720958 UYF720958 VIB720958 VRX720958 WBT720958 WLP720958 WVL720958 D786494 IZ786494 SV786494 ACR786494 AMN786494 AWJ786494 BGF786494 BQB786494 BZX786494 CJT786494 CTP786494 DDL786494 DNH786494 DXD786494 EGZ786494 EQV786494 FAR786494 FKN786494 FUJ786494 GEF786494 GOB786494 GXX786494 HHT786494 HRP786494 IBL786494 ILH786494 IVD786494 JEZ786494 JOV786494 JYR786494 KIN786494 KSJ786494 LCF786494 LMB786494 LVX786494 MFT786494 MPP786494 MZL786494 NJH786494 NTD786494 OCZ786494 OMV786494 OWR786494 PGN786494 PQJ786494 QAF786494 QKB786494 QTX786494 RDT786494 RNP786494 RXL786494 SHH786494 SRD786494 TAZ786494 TKV786494 TUR786494 UEN786494 UOJ786494 UYF786494 VIB786494 VRX786494 WBT786494 WLP786494 WVL786494 D852030 IZ852030 SV852030 ACR852030 AMN852030 AWJ852030 BGF852030 BQB852030 BZX852030 CJT852030 CTP852030 DDL852030 DNH852030 DXD852030 EGZ852030 EQV852030 FAR852030 FKN852030 FUJ852030 GEF852030 GOB852030 GXX852030 HHT852030 HRP852030 IBL852030 ILH852030 IVD852030 JEZ852030 JOV852030 JYR852030 KIN852030 KSJ852030 LCF852030 LMB852030 LVX852030 MFT852030 MPP852030 MZL852030 NJH852030 NTD852030 OCZ852030 OMV852030 OWR852030 PGN852030 PQJ852030 QAF852030 QKB852030 QTX852030 RDT852030 RNP852030 RXL852030 SHH852030 SRD852030 TAZ852030 TKV852030 TUR852030 UEN852030 UOJ852030 UYF852030 VIB852030 VRX852030 WBT852030 WLP852030 WVL852030 D917566 IZ917566 SV917566 ACR917566 AMN917566 AWJ917566 BGF917566 BQB917566 BZX917566 CJT917566 CTP917566 DDL917566 DNH917566 DXD917566 EGZ917566 EQV917566 FAR917566 FKN917566 FUJ917566 GEF917566 GOB917566 GXX917566 HHT917566 HRP917566 IBL917566 ILH917566 IVD917566 JEZ917566 JOV917566 JYR917566 KIN917566 KSJ917566 LCF917566 LMB917566 LVX917566 MFT917566 MPP917566 MZL917566 NJH917566 NTD917566 OCZ917566 OMV917566 OWR917566 PGN917566 PQJ917566 QAF917566 QKB917566 QTX917566 RDT917566 RNP917566 RXL917566 SHH917566 SRD917566 TAZ917566 TKV917566 TUR917566 UEN917566 UOJ917566 UYF917566 VIB917566 VRX917566 WBT917566 WLP917566 WVL917566 D983102 IZ983102 SV983102 ACR983102 AMN983102 AWJ983102 BGF983102 BQB983102 BZX983102 CJT983102 CTP983102 DDL983102 DNH983102 DXD983102 EGZ983102 EQV983102 FAR983102 FKN983102 FUJ983102 GEF983102 GOB983102 GXX983102 HHT983102 HRP983102 IBL983102 ILH983102 IVD983102 JEZ983102 JOV983102 JYR983102 KIN983102 KSJ983102 LCF983102 LMB983102 LVX983102 MFT983102 MPP983102 MZL983102 NJH983102 NTD983102 OCZ983102 OMV983102 OWR983102 PGN983102 PQJ983102 QAF983102 QKB983102 QTX983102 RDT983102 RNP983102 RXL983102 SHH983102 SRD983102 TAZ983102 TKV983102 TUR983102 UEN983102 UOJ983102 UYF983102 VIB983102 VRX983102 WBT983102 WLP983102 WVL983102 D65604 IZ65604 SV65604 ACR65604 AMN65604 AWJ65604 BGF65604 BQB65604 BZX65604 CJT65604 CTP65604 DDL65604 DNH65604 DXD65604 EGZ65604 EQV65604 FAR65604 FKN65604 FUJ65604 GEF65604 GOB65604 GXX65604 HHT65604 HRP65604 IBL65604 ILH65604 IVD65604 JEZ65604 JOV65604 JYR65604 KIN65604 KSJ65604 LCF65604 LMB65604 LVX65604 MFT65604 MPP65604 MZL65604 NJH65604 NTD65604 OCZ65604 OMV65604 OWR65604 PGN65604 PQJ65604 QAF65604 QKB65604 QTX65604 RDT65604 RNP65604 RXL65604 SHH65604 SRD65604 TAZ65604 TKV65604 TUR65604 UEN65604 UOJ65604 UYF65604 VIB65604 VRX65604 WBT65604 WLP65604 WVL65604 D131140 IZ131140 SV131140 ACR131140 AMN131140 AWJ131140 BGF131140 BQB131140 BZX131140 CJT131140 CTP131140 DDL131140 DNH131140 DXD131140 EGZ131140 EQV131140 FAR131140 FKN131140 FUJ131140 GEF131140 GOB131140 GXX131140 HHT131140 HRP131140 IBL131140 ILH131140 IVD131140 JEZ131140 JOV131140 JYR131140 KIN131140 KSJ131140 LCF131140 LMB131140 LVX131140 MFT131140 MPP131140 MZL131140 NJH131140 NTD131140 OCZ131140 OMV131140 OWR131140 PGN131140 PQJ131140 QAF131140 QKB131140 QTX131140 RDT131140 RNP131140 RXL131140 SHH131140 SRD131140 TAZ131140 TKV131140 TUR131140 UEN131140 UOJ131140 UYF131140 VIB131140 VRX131140 WBT131140 WLP131140 WVL131140 D196676 IZ196676 SV196676 ACR196676 AMN196676 AWJ196676 BGF196676 BQB196676 BZX196676 CJT196676 CTP196676 DDL196676 DNH196676 DXD196676 EGZ196676 EQV196676 FAR196676 FKN196676 FUJ196676 GEF196676 GOB196676 GXX196676 HHT196676 HRP196676 IBL196676 ILH196676 IVD196676 JEZ196676 JOV196676 JYR196676 KIN196676 KSJ196676 LCF196676 LMB196676 LVX196676 MFT196676 MPP196676 MZL196676 NJH196676 NTD196676 OCZ196676 OMV196676 OWR196676 PGN196676 PQJ196676 QAF196676 QKB196676 QTX196676 RDT196676 RNP196676 RXL196676 SHH196676 SRD196676 TAZ196676 TKV196676 TUR196676 UEN196676 UOJ196676 UYF196676 VIB196676 VRX196676 WBT196676 WLP196676 WVL196676 D262212 IZ262212 SV262212 ACR262212 AMN262212 AWJ262212 BGF262212 BQB262212 BZX262212 CJT262212 CTP262212 DDL262212 DNH262212 DXD262212 EGZ262212 EQV262212 FAR262212 FKN262212 FUJ262212 GEF262212 GOB262212 GXX262212 HHT262212 HRP262212 IBL262212 ILH262212 IVD262212 JEZ262212 JOV262212 JYR262212 KIN262212 KSJ262212 LCF262212 LMB262212 LVX262212 MFT262212 MPP262212 MZL262212 NJH262212 NTD262212 OCZ262212 OMV262212 OWR262212 PGN262212 PQJ262212 QAF262212 QKB262212 QTX262212 RDT262212 RNP262212 RXL262212 SHH262212 SRD262212 TAZ262212 TKV262212 TUR262212 UEN262212 UOJ262212 UYF262212 VIB262212 VRX262212 WBT262212 WLP262212 WVL262212 D327748 IZ327748 SV327748 ACR327748 AMN327748 AWJ327748 BGF327748 BQB327748 BZX327748 CJT327748 CTP327748 DDL327748 DNH327748 DXD327748 EGZ327748 EQV327748 FAR327748 FKN327748 FUJ327748 GEF327748 GOB327748 GXX327748 HHT327748 HRP327748 IBL327748 ILH327748 IVD327748 JEZ327748 JOV327748 JYR327748 KIN327748 KSJ327748 LCF327748 LMB327748 LVX327748 MFT327748 MPP327748 MZL327748 NJH327748 NTD327748 OCZ327748 OMV327748 OWR327748 PGN327748 PQJ327748 QAF327748 QKB327748 QTX327748 RDT327748 RNP327748 RXL327748 SHH327748 SRD327748 TAZ327748 TKV327748 TUR327748 UEN327748 UOJ327748 UYF327748 VIB327748 VRX327748 WBT327748 WLP327748 WVL327748 D393284 IZ393284 SV393284 ACR393284 AMN393284 AWJ393284 BGF393284 BQB393284 BZX393284 CJT393284 CTP393284 DDL393284 DNH393284 DXD393284 EGZ393284 EQV393284 FAR393284 FKN393284 FUJ393284 GEF393284 GOB393284 GXX393284 HHT393284 HRP393284 IBL393284 ILH393284 IVD393284 JEZ393284 JOV393284 JYR393284 KIN393284 KSJ393284 LCF393284 LMB393284 LVX393284 MFT393284 MPP393284 MZL393284 NJH393284 NTD393284 OCZ393284 OMV393284 OWR393284 PGN393284 PQJ393284 QAF393284 QKB393284 QTX393284 RDT393284 RNP393284 RXL393284 SHH393284 SRD393284 TAZ393284 TKV393284 TUR393284 UEN393284 UOJ393284 UYF393284 VIB393284 VRX393284 WBT393284 WLP393284 WVL393284 D458820 IZ458820 SV458820 ACR458820 AMN458820 AWJ458820 BGF458820 BQB458820 BZX458820 CJT458820 CTP458820 DDL458820 DNH458820 DXD458820 EGZ458820 EQV458820 FAR458820 FKN458820 FUJ458820 GEF458820 GOB458820 GXX458820 HHT458820 HRP458820 IBL458820 ILH458820 IVD458820 JEZ458820 JOV458820 JYR458820 KIN458820 KSJ458820 LCF458820 LMB458820 LVX458820 MFT458820 MPP458820 MZL458820 NJH458820 NTD458820 OCZ458820 OMV458820 OWR458820 PGN458820 PQJ458820 QAF458820 QKB458820 QTX458820 RDT458820 RNP458820 RXL458820 SHH458820 SRD458820 TAZ458820 TKV458820 TUR458820 UEN458820 UOJ458820 UYF458820 VIB458820 VRX458820 WBT458820 WLP458820 WVL458820 D524356 IZ524356 SV524356 ACR524356 AMN524356 AWJ524356 BGF524356 BQB524356 BZX524356 CJT524356 CTP524356 DDL524356 DNH524356 DXD524356 EGZ524356 EQV524356 FAR524356 FKN524356 FUJ524356 GEF524356 GOB524356 GXX524356 HHT524356 HRP524356 IBL524356 ILH524356 IVD524356 JEZ524356 JOV524356 JYR524356 KIN524356 KSJ524356 LCF524356 LMB524356 LVX524356 MFT524356 MPP524356 MZL524356 NJH524356 NTD524356 OCZ524356 OMV524356 OWR524356 PGN524356 PQJ524356 QAF524356 QKB524356 QTX524356 RDT524356 RNP524356 RXL524356 SHH524356 SRD524356 TAZ524356 TKV524356 TUR524356 UEN524356 UOJ524356 UYF524356 VIB524356 VRX524356 WBT524356 WLP524356 WVL524356 D589892 IZ589892 SV589892 ACR589892 AMN589892 AWJ589892 BGF589892 BQB589892 BZX589892 CJT589892 CTP589892 DDL589892 DNH589892 DXD589892 EGZ589892 EQV589892 FAR589892 FKN589892 FUJ589892 GEF589892 GOB589892 GXX589892 HHT589892 HRP589892 IBL589892 ILH589892 IVD589892 JEZ589892 JOV589892 JYR589892 KIN589892 KSJ589892 LCF589892 LMB589892 LVX589892 MFT589892 MPP589892 MZL589892 NJH589892 NTD589892 OCZ589892 OMV589892 OWR589892 PGN589892 PQJ589892 QAF589892 QKB589892 QTX589892 RDT589892 RNP589892 RXL589892 SHH589892 SRD589892 TAZ589892 TKV589892 TUR589892 UEN589892 UOJ589892 UYF589892 VIB589892 VRX589892 WBT589892 WLP589892 WVL589892 D655428 IZ655428 SV655428 ACR655428 AMN655428 AWJ655428 BGF655428 BQB655428 BZX655428 CJT655428 CTP655428 DDL655428 DNH655428 DXD655428 EGZ655428 EQV655428 FAR655428 FKN655428 FUJ655428 GEF655428 GOB655428 GXX655428 HHT655428 HRP655428 IBL655428 ILH655428 IVD655428 JEZ655428 JOV655428 JYR655428 KIN655428 KSJ655428 LCF655428 LMB655428 LVX655428 MFT655428 MPP655428 MZL655428 NJH655428 NTD655428 OCZ655428 OMV655428 OWR655428 PGN655428 PQJ655428 QAF655428 QKB655428 QTX655428 RDT655428 RNP655428 RXL655428 SHH655428 SRD655428 TAZ655428 TKV655428 TUR655428 UEN655428 UOJ655428 UYF655428 VIB655428 VRX655428 WBT655428 WLP655428 WVL655428 D720964 IZ720964 SV720964 ACR720964 AMN720964 AWJ720964 BGF720964 BQB720964 BZX720964 CJT720964 CTP720964 DDL720964 DNH720964 DXD720964 EGZ720964 EQV720964 FAR720964 FKN720964 FUJ720964 GEF720964 GOB720964 GXX720964 HHT720964 HRP720964 IBL720964 ILH720964 IVD720964 JEZ720964 JOV720964 JYR720964 KIN720964 KSJ720964 LCF720964 LMB720964 LVX720964 MFT720964 MPP720964 MZL720964 NJH720964 NTD720964 OCZ720964 OMV720964 OWR720964 PGN720964 PQJ720964 QAF720964 QKB720964 QTX720964 RDT720964 RNP720964 RXL720964 SHH720964 SRD720964 TAZ720964 TKV720964 TUR720964 UEN720964 UOJ720964 UYF720964 VIB720964 VRX720964 WBT720964 WLP720964 WVL720964 D786500 IZ786500 SV786500 ACR786500 AMN786500 AWJ786500 BGF786500 BQB786500 BZX786500 CJT786500 CTP786500 DDL786500 DNH786500 DXD786500 EGZ786500 EQV786500 FAR786500 FKN786500 FUJ786500 GEF786500 GOB786500 GXX786500 HHT786500 HRP786500 IBL786500 ILH786500 IVD786500 JEZ786500 JOV786500 JYR786500 KIN786500 KSJ786500 LCF786500 LMB786500 LVX786500 MFT786500 MPP786500 MZL786500 NJH786500 NTD786500 OCZ786500 OMV786500 OWR786500 PGN786500 PQJ786500 QAF786500 QKB786500 QTX786500 RDT786500 RNP786500 RXL786500 SHH786500 SRD786500 TAZ786500 TKV786500 TUR786500 UEN786500 UOJ786500 UYF786500 VIB786500 VRX786500 WBT786500 WLP786500 WVL786500 D852036 IZ852036 SV852036 ACR852036 AMN852036 AWJ852036 BGF852036 BQB852036 BZX852036 CJT852036 CTP852036 DDL852036 DNH852036 DXD852036 EGZ852036 EQV852036 FAR852036 FKN852036 FUJ852036 GEF852036 GOB852036 GXX852036 HHT852036 HRP852036 IBL852036 ILH852036 IVD852036 JEZ852036 JOV852036 JYR852036 KIN852036 KSJ852036 LCF852036 LMB852036 LVX852036 MFT852036 MPP852036 MZL852036 NJH852036 NTD852036 OCZ852036 OMV852036 OWR852036 PGN852036 PQJ852036 QAF852036 QKB852036 QTX852036 RDT852036 RNP852036 RXL852036 SHH852036 SRD852036 TAZ852036 TKV852036 TUR852036 UEN852036 UOJ852036 UYF852036 VIB852036 VRX852036 WBT852036 WLP852036 WVL852036 D917572 IZ917572 SV917572 ACR917572 AMN917572 AWJ917572 BGF917572 BQB917572 BZX917572 CJT917572 CTP917572 DDL917572 DNH917572 DXD917572 EGZ917572 EQV917572 FAR917572 FKN917572 FUJ917572 GEF917572 GOB917572 GXX917572 HHT917572 HRP917572 IBL917572 ILH917572 IVD917572 JEZ917572 JOV917572 JYR917572 KIN917572 KSJ917572 LCF917572 LMB917572 LVX917572 MFT917572 MPP917572 MZL917572 NJH917572 NTD917572 OCZ917572 OMV917572 OWR917572 PGN917572 PQJ917572 QAF917572 QKB917572 QTX917572 RDT917572 RNP917572 RXL917572 SHH917572 SRD917572 TAZ917572 TKV917572 TUR917572 UEN917572 UOJ917572 UYF917572 VIB917572 VRX917572 WBT917572 WLP917572 WVL917572 D983108 IZ983108 SV983108 ACR983108 AMN983108 AWJ983108 BGF983108 BQB983108 BZX983108 CJT983108 CTP983108 DDL983108 DNH983108 DXD983108 EGZ983108 EQV983108 FAR983108 FKN983108 FUJ983108 GEF983108 GOB983108 GXX983108 HHT983108 HRP983108 IBL983108 ILH983108 IVD983108 JEZ983108 JOV983108 JYR983108 KIN983108 KSJ983108 LCF983108 LMB983108 LVX983108 MFT983108 MPP983108 MZL983108 NJH983108 NTD983108 OCZ983108 OMV983108 OWR983108 PGN983108 PQJ983108 QAF983108 QKB983108 QTX983108 RDT983108 RNP983108 RXL983108 SHH983108 SRD983108 TAZ983108 TKV983108 TUR983108 UEN983108 UOJ983108 UYF983108 VIB983108 VRX983108 WBT983108 WLP983108 WVL983108 D65622 IZ65622 SV65622 ACR65622 AMN65622 AWJ65622 BGF65622 BQB65622 BZX65622 CJT65622 CTP65622 DDL65622 DNH65622 DXD65622 EGZ65622 EQV65622 FAR65622 FKN65622 FUJ65622 GEF65622 GOB65622 GXX65622 HHT65622 HRP65622 IBL65622 ILH65622 IVD65622 JEZ65622 JOV65622 JYR65622 KIN65622 KSJ65622 LCF65622 LMB65622 LVX65622 MFT65622 MPP65622 MZL65622 NJH65622 NTD65622 OCZ65622 OMV65622 OWR65622 PGN65622 PQJ65622 QAF65622 QKB65622 QTX65622 RDT65622 RNP65622 RXL65622 SHH65622 SRD65622 TAZ65622 TKV65622 TUR65622 UEN65622 UOJ65622 UYF65622 VIB65622 VRX65622 WBT65622 WLP65622 WVL65622 D131158 IZ131158 SV131158 ACR131158 AMN131158 AWJ131158 BGF131158 BQB131158 BZX131158 CJT131158 CTP131158 DDL131158 DNH131158 DXD131158 EGZ131158 EQV131158 FAR131158 FKN131158 FUJ131158 GEF131158 GOB131158 GXX131158 HHT131158 HRP131158 IBL131158 ILH131158 IVD131158 JEZ131158 JOV131158 JYR131158 KIN131158 KSJ131158 LCF131158 LMB131158 LVX131158 MFT131158 MPP131158 MZL131158 NJH131158 NTD131158 OCZ131158 OMV131158 OWR131158 PGN131158 PQJ131158 QAF131158 QKB131158 QTX131158 RDT131158 RNP131158 RXL131158 SHH131158 SRD131158 TAZ131158 TKV131158 TUR131158 UEN131158 UOJ131158 UYF131158 VIB131158 VRX131158 WBT131158 WLP131158 WVL131158 D196694 IZ196694 SV196694 ACR196694 AMN196694 AWJ196694 BGF196694 BQB196694 BZX196694 CJT196694 CTP196694 DDL196694 DNH196694 DXD196694 EGZ196694 EQV196694 FAR196694 FKN196694 FUJ196694 GEF196694 GOB196694 GXX196694 HHT196694 HRP196694 IBL196694 ILH196694 IVD196694 JEZ196694 JOV196694 JYR196694 KIN196694 KSJ196694 LCF196694 LMB196694 LVX196694 MFT196694 MPP196694 MZL196694 NJH196694 NTD196694 OCZ196694 OMV196694 OWR196694 PGN196694 PQJ196694 QAF196694 QKB196694 QTX196694 RDT196694 RNP196694 RXL196694 SHH196694 SRD196694 TAZ196694 TKV196694 TUR196694 UEN196694 UOJ196694 UYF196694 VIB196694 VRX196694 WBT196694 WLP196694 WVL196694 D262230 IZ262230 SV262230 ACR262230 AMN262230 AWJ262230 BGF262230 BQB262230 BZX262230 CJT262230 CTP262230 DDL262230 DNH262230 DXD262230 EGZ262230 EQV262230 FAR262230 FKN262230 FUJ262230 GEF262230 GOB262230 GXX262230 HHT262230 HRP262230 IBL262230 ILH262230 IVD262230 JEZ262230 JOV262230 JYR262230 KIN262230 KSJ262230 LCF262230 LMB262230 LVX262230 MFT262230 MPP262230 MZL262230 NJH262230 NTD262230 OCZ262230 OMV262230 OWR262230 PGN262230 PQJ262230 QAF262230 QKB262230 QTX262230 RDT262230 RNP262230 RXL262230 SHH262230 SRD262230 TAZ262230 TKV262230 TUR262230 UEN262230 UOJ262230 UYF262230 VIB262230 VRX262230 WBT262230 WLP262230 WVL262230 D327766 IZ327766 SV327766 ACR327766 AMN327766 AWJ327766 BGF327766 BQB327766 BZX327766 CJT327766 CTP327766 DDL327766 DNH327766 DXD327766 EGZ327766 EQV327766 FAR327766 FKN327766 FUJ327766 GEF327766 GOB327766 GXX327766 HHT327766 HRP327766 IBL327766 ILH327766 IVD327766 JEZ327766 JOV327766 JYR327766 KIN327766 KSJ327766 LCF327766 LMB327766 LVX327766 MFT327766 MPP327766 MZL327766 NJH327766 NTD327766 OCZ327766 OMV327766 OWR327766 PGN327766 PQJ327766 QAF327766 QKB327766 QTX327766 RDT327766 RNP327766 RXL327766 SHH327766 SRD327766 TAZ327766 TKV327766 TUR327766 UEN327766 UOJ327766 UYF327766 VIB327766 VRX327766 WBT327766 WLP327766 WVL327766 D393302 IZ393302 SV393302 ACR393302 AMN393302 AWJ393302 BGF393302 BQB393302 BZX393302 CJT393302 CTP393302 DDL393302 DNH393302 DXD393302 EGZ393302 EQV393302 FAR393302 FKN393302 FUJ393302 GEF393302 GOB393302 GXX393302 HHT393302 HRP393302 IBL393302 ILH393302 IVD393302 JEZ393302 JOV393302 JYR393302 KIN393302 KSJ393302 LCF393302 LMB393302 LVX393302 MFT393302 MPP393302 MZL393302 NJH393302 NTD393302 OCZ393302 OMV393302 OWR393302 PGN393302 PQJ393302 QAF393302 QKB393302 QTX393302 RDT393302 RNP393302 RXL393302 SHH393302 SRD393302 TAZ393302 TKV393302 TUR393302 UEN393302 UOJ393302 UYF393302 VIB393302 VRX393302 WBT393302 WLP393302 WVL393302 D458838 IZ458838 SV458838 ACR458838 AMN458838 AWJ458838 BGF458838 BQB458838 BZX458838 CJT458838 CTP458838 DDL458838 DNH458838 DXD458838 EGZ458838 EQV458838 FAR458838 FKN458838 FUJ458838 GEF458838 GOB458838 GXX458838 HHT458838 HRP458838 IBL458838 ILH458838 IVD458838 JEZ458838 JOV458838 JYR458838 KIN458838 KSJ458838 LCF458838 LMB458838 LVX458838 MFT458838 MPP458838 MZL458838 NJH458838 NTD458838 OCZ458838 OMV458838 OWR458838 PGN458838 PQJ458838 QAF458838 QKB458838 QTX458838 RDT458838 RNP458838 RXL458838 SHH458838 SRD458838 TAZ458838 TKV458838 TUR458838 UEN458838 UOJ458838 UYF458838 VIB458838 VRX458838 WBT458838 WLP458838 WVL458838 D524374 IZ524374 SV524374 ACR524374 AMN524374 AWJ524374 BGF524374 BQB524374 BZX524374 CJT524374 CTP524374 DDL524374 DNH524374 DXD524374 EGZ524374 EQV524374 FAR524374 FKN524374 FUJ524374 GEF524374 GOB524374 GXX524374 HHT524374 HRP524374 IBL524374 ILH524374 IVD524374 JEZ524374 JOV524374 JYR524374 KIN524374 KSJ524374 LCF524374 LMB524374 LVX524374 MFT524374 MPP524374 MZL524374 NJH524374 NTD524374 OCZ524374 OMV524374 OWR524374 PGN524374 PQJ524374 QAF524374 QKB524374 QTX524374 RDT524374 RNP524374 RXL524374 SHH524374 SRD524374 TAZ524374 TKV524374 TUR524374 UEN524374 UOJ524374 UYF524374 VIB524374 VRX524374 WBT524374 WLP524374 WVL524374 D589910 IZ589910 SV589910 ACR589910 AMN589910 AWJ589910 BGF589910 BQB589910 BZX589910 CJT589910 CTP589910 DDL589910 DNH589910 DXD589910 EGZ589910 EQV589910 FAR589910 FKN589910 FUJ589910 GEF589910 GOB589910 GXX589910 HHT589910 HRP589910 IBL589910 ILH589910 IVD589910 JEZ589910 JOV589910 JYR589910 KIN589910 KSJ589910 LCF589910 LMB589910 LVX589910 MFT589910 MPP589910 MZL589910 NJH589910 NTD589910 OCZ589910 OMV589910 OWR589910 PGN589910 PQJ589910 QAF589910 QKB589910 QTX589910 RDT589910 RNP589910 RXL589910 SHH589910 SRD589910 TAZ589910 TKV589910 TUR589910 UEN589910 UOJ589910 UYF589910 VIB589910 VRX589910 WBT589910 WLP589910 WVL589910 D655446 IZ655446 SV655446 ACR655446 AMN655446 AWJ655446 BGF655446 BQB655446 BZX655446 CJT655446 CTP655446 DDL655446 DNH655446 DXD655446 EGZ655446 EQV655446 FAR655446 FKN655446 FUJ655446 GEF655446 GOB655446 GXX655446 HHT655446 HRP655446 IBL655446 ILH655446 IVD655446 JEZ655446 JOV655446 JYR655446 KIN655446 KSJ655446 LCF655446 LMB655446 LVX655446 MFT655446 MPP655446 MZL655446 NJH655446 NTD655446 OCZ655446 OMV655446 OWR655446 PGN655446 PQJ655446 QAF655446 QKB655446 QTX655446 RDT655446 RNP655446 RXL655446 SHH655446 SRD655446 TAZ655446 TKV655446 TUR655446 UEN655446 UOJ655446 UYF655446 VIB655446 VRX655446 WBT655446 WLP655446 WVL655446 D720982 IZ720982 SV720982 ACR720982 AMN720982 AWJ720982 BGF720982 BQB720982 BZX720982 CJT720982 CTP720982 DDL720982 DNH720982 DXD720982 EGZ720982 EQV720982 FAR720982 FKN720982 FUJ720982 GEF720982 GOB720982 GXX720982 HHT720982 HRP720982 IBL720982 ILH720982 IVD720982 JEZ720982 JOV720982 JYR720982 KIN720982 KSJ720982 LCF720982 LMB720982 LVX720982 MFT720982 MPP720982 MZL720982 NJH720982 NTD720982 OCZ720982 OMV720982 OWR720982 PGN720982 PQJ720982 QAF720982 QKB720982 QTX720982 RDT720982 RNP720982 RXL720982 SHH720982 SRD720982 TAZ720982 TKV720982 TUR720982 UEN720982 UOJ720982 UYF720982 VIB720982 VRX720982 WBT720982 WLP720982 WVL720982 D786518 IZ786518 SV786518 ACR786518 AMN786518 AWJ786518 BGF786518 BQB786518 BZX786518 CJT786518 CTP786518 DDL786518 DNH786518 DXD786518 EGZ786518 EQV786518 FAR786518 FKN786518 FUJ786518 GEF786518 GOB786518 GXX786518 HHT786518 HRP786518 IBL786518 ILH786518 IVD786518 JEZ786518 JOV786518 JYR786518 KIN786518 KSJ786518 LCF786518 LMB786518 LVX786518 MFT786518 MPP786518 MZL786518 NJH786518 NTD786518 OCZ786518 OMV786518 OWR786518 PGN786518 PQJ786518 QAF786518 QKB786518 QTX786518 RDT786518 RNP786518 RXL786518 SHH786518 SRD786518 TAZ786518 TKV786518 TUR786518 UEN786518 UOJ786518 UYF786518 VIB786518 VRX786518 WBT786518 WLP786518 WVL786518 D852054 IZ852054 SV852054 ACR852054 AMN852054 AWJ852054 BGF852054 BQB852054 BZX852054 CJT852054 CTP852054 DDL852054 DNH852054 DXD852054 EGZ852054 EQV852054 FAR852054 FKN852054 FUJ852054 GEF852054 GOB852054 GXX852054 HHT852054 HRP852054 IBL852054 ILH852054 IVD852054 JEZ852054 JOV852054 JYR852054 KIN852054 KSJ852054 LCF852054 LMB852054 LVX852054 MFT852054 MPP852054 MZL852054 NJH852054 NTD852054 OCZ852054 OMV852054 OWR852054 PGN852054 PQJ852054 QAF852054 QKB852054 QTX852054 RDT852054 RNP852054 RXL852054 SHH852054 SRD852054 TAZ852054 TKV852054 TUR852054 UEN852054 UOJ852054 UYF852054 VIB852054 VRX852054 WBT852054 WLP852054 WVL852054 D917590 IZ917590 SV917590 ACR917590 AMN917590 AWJ917590 BGF917590 BQB917590 BZX917590 CJT917590 CTP917590 DDL917590 DNH917590 DXD917590 EGZ917590 EQV917590 FAR917590 FKN917590 FUJ917590 GEF917590 GOB917590 GXX917590 HHT917590 HRP917590 IBL917590 ILH917590 IVD917590 JEZ917590 JOV917590 JYR917590 KIN917590 KSJ917590 LCF917590 LMB917590 LVX917590 MFT917590 MPP917590 MZL917590 NJH917590 NTD917590 OCZ917590 OMV917590 OWR917590 PGN917590 PQJ917590 QAF917590 QKB917590 QTX917590 RDT917590 RNP917590 RXL917590 SHH917590 SRD917590 TAZ917590 TKV917590 TUR917590 UEN917590 UOJ917590 UYF917590 VIB917590 VRX917590 WBT917590 WLP917590 WVL917590 D983126 IZ983126 SV983126 ACR983126 AMN983126 AWJ983126 BGF983126 BQB983126 BZX983126 CJT983126 CTP983126 DDL983126 DNH983126 DXD983126 EGZ983126 EQV983126 FAR983126 FKN983126 FUJ983126 GEF983126 GOB983126 GXX983126 HHT983126 HRP983126 IBL983126 ILH983126 IVD983126 JEZ983126 JOV983126 JYR983126 KIN983126 KSJ983126 LCF983126 LMB983126 LVX983126 MFT983126 MPP983126 MZL983126 NJH983126 NTD983126 OCZ983126 OMV983126 OWR983126 PGN983126 PQJ983126 QAF983126 QKB983126 QTX983126 RDT983126 RNP983126 RXL983126 SHH983126 SRD983126 TAZ983126 TKV983126 TUR983126 UEN983126 UOJ983126 UYF983126 VIB983126 VRX983126 WBT983126 WLP983126 WVL983126 D65616 IZ65616 SV65616 ACR65616 AMN65616 AWJ65616 BGF65616 BQB65616 BZX65616 CJT65616 CTP65616 DDL65616 DNH65616 DXD65616 EGZ65616 EQV65616 FAR65616 FKN65616 FUJ65616 GEF65616 GOB65616 GXX65616 HHT65616 HRP65616 IBL65616 ILH65616 IVD65616 JEZ65616 JOV65616 JYR65616 KIN65616 KSJ65616 LCF65616 LMB65616 LVX65616 MFT65616 MPP65616 MZL65616 NJH65616 NTD65616 OCZ65616 OMV65616 OWR65616 PGN65616 PQJ65616 QAF65616 QKB65616 QTX65616 RDT65616 RNP65616 RXL65616 SHH65616 SRD65616 TAZ65616 TKV65616 TUR65616 UEN65616 UOJ65616 UYF65616 VIB65616 VRX65616 WBT65616 WLP65616 WVL65616 D131152 IZ131152 SV131152 ACR131152 AMN131152 AWJ131152 BGF131152 BQB131152 BZX131152 CJT131152 CTP131152 DDL131152 DNH131152 DXD131152 EGZ131152 EQV131152 FAR131152 FKN131152 FUJ131152 GEF131152 GOB131152 GXX131152 HHT131152 HRP131152 IBL131152 ILH131152 IVD131152 JEZ131152 JOV131152 JYR131152 KIN131152 KSJ131152 LCF131152 LMB131152 LVX131152 MFT131152 MPP131152 MZL131152 NJH131152 NTD131152 OCZ131152 OMV131152 OWR131152 PGN131152 PQJ131152 QAF131152 QKB131152 QTX131152 RDT131152 RNP131152 RXL131152 SHH131152 SRD131152 TAZ131152 TKV131152 TUR131152 UEN131152 UOJ131152 UYF131152 VIB131152 VRX131152 WBT131152 WLP131152 WVL131152 D196688 IZ196688 SV196688 ACR196688 AMN196688 AWJ196688 BGF196688 BQB196688 BZX196688 CJT196688 CTP196688 DDL196688 DNH196688 DXD196688 EGZ196688 EQV196688 FAR196688 FKN196688 FUJ196688 GEF196688 GOB196688 GXX196688 HHT196688 HRP196688 IBL196688 ILH196688 IVD196688 JEZ196688 JOV196688 JYR196688 KIN196688 KSJ196688 LCF196688 LMB196688 LVX196688 MFT196688 MPP196688 MZL196688 NJH196688 NTD196688 OCZ196688 OMV196688 OWR196688 PGN196688 PQJ196688 QAF196688 QKB196688 QTX196688 RDT196688 RNP196688 RXL196688 SHH196688 SRD196688 TAZ196688 TKV196688 TUR196688 UEN196688 UOJ196688 UYF196688 VIB196688 VRX196688 WBT196688 WLP196688 WVL196688 D262224 IZ262224 SV262224 ACR262224 AMN262224 AWJ262224 BGF262224 BQB262224 BZX262224 CJT262224 CTP262224 DDL262224 DNH262224 DXD262224 EGZ262224 EQV262224 FAR262224 FKN262224 FUJ262224 GEF262224 GOB262224 GXX262224 HHT262224 HRP262224 IBL262224 ILH262224 IVD262224 JEZ262224 JOV262224 JYR262224 KIN262224 KSJ262224 LCF262224 LMB262224 LVX262224 MFT262224 MPP262224 MZL262224 NJH262224 NTD262224 OCZ262224 OMV262224 OWR262224 PGN262224 PQJ262224 QAF262224 QKB262224 QTX262224 RDT262224 RNP262224 RXL262224 SHH262224 SRD262224 TAZ262224 TKV262224 TUR262224 UEN262224 UOJ262224 UYF262224 VIB262224 VRX262224 WBT262224 WLP262224 WVL262224 D327760 IZ327760 SV327760 ACR327760 AMN327760 AWJ327760 BGF327760 BQB327760 BZX327760 CJT327760 CTP327760 DDL327760 DNH327760 DXD327760 EGZ327760 EQV327760 FAR327760 FKN327760 FUJ327760 GEF327760 GOB327760 GXX327760 HHT327760 HRP327760 IBL327760 ILH327760 IVD327760 JEZ327760 JOV327760 JYR327760 KIN327760 KSJ327760 LCF327760 LMB327760 LVX327760 MFT327760 MPP327760 MZL327760 NJH327760 NTD327760 OCZ327760 OMV327760 OWR327760 PGN327760 PQJ327760 QAF327760 QKB327760 QTX327760 RDT327760 RNP327760 RXL327760 SHH327760 SRD327760 TAZ327760 TKV327760 TUR327760 UEN327760 UOJ327760 UYF327760 VIB327760 VRX327760 WBT327760 WLP327760 WVL327760 D393296 IZ393296 SV393296 ACR393296 AMN393296 AWJ393296 BGF393296 BQB393296 BZX393296 CJT393296 CTP393296 DDL393296 DNH393296 DXD393296 EGZ393296 EQV393296 FAR393296 FKN393296 FUJ393296 GEF393296 GOB393296 GXX393296 HHT393296 HRP393296 IBL393296 ILH393296 IVD393296 JEZ393296 JOV393296 JYR393296 KIN393296 KSJ393296 LCF393296 LMB393296 LVX393296 MFT393296 MPP393296 MZL393296 NJH393296 NTD393296 OCZ393296 OMV393296 OWR393296 PGN393296 PQJ393296 QAF393296 QKB393296 QTX393296 RDT393296 RNP393296 RXL393296 SHH393296 SRD393296 TAZ393296 TKV393296 TUR393296 UEN393296 UOJ393296 UYF393296 VIB393296 VRX393296 WBT393296 WLP393296 WVL393296 D458832 IZ458832 SV458832 ACR458832 AMN458832 AWJ458832 BGF458832 BQB458832 BZX458832 CJT458832 CTP458832 DDL458832 DNH458832 DXD458832 EGZ458832 EQV458832 FAR458832 FKN458832 FUJ458832 GEF458832 GOB458832 GXX458832 HHT458832 HRP458832 IBL458832 ILH458832 IVD458832 JEZ458832 JOV458832 JYR458832 KIN458832 KSJ458832 LCF458832 LMB458832 LVX458832 MFT458832 MPP458832 MZL458832 NJH458832 NTD458832 OCZ458832 OMV458832 OWR458832 PGN458832 PQJ458832 QAF458832 QKB458832 QTX458832 RDT458832 RNP458832 RXL458832 SHH458832 SRD458832 TAZ458832 TKV458832 TUR458832 UEN458832 UOJ458832 UYF458832 VIB458832 VRX458832 WBT458832 WLP458832 WVL458832 D524368 IZ524368 SV524368 ACR524368 AMN524368 AWJ524368 BGF524368 BQB524368 BZX524368 CJT524368 CTP524368 DDL524368 DNH524368 DXD524368 EGZ524368 EQV524368 FAR524368 FKN524368 FUJ524368 GEF524368 GOB524368 GXX524368 HHT524368 HRP524368 IBL524368 ILH524368 IVD524368 JEZ524368 JOV524368 JYR524368 KIN524368 KSJ524368 LCF524368 LMB524368 LVX524368 MFT524368 MPP524368 MZL524368 NJH524368 NTD524368 OCZ524368 OMV524368 OWR524368 PGN524368 PQJ524368 QAF524368 QKB524368 QTX524368 RDT524368 RNP524368 RXL524368 SHH524368 SRD524368 TAZ524368 TKV524368 TUR524368 UEN524368 UOJ524368 UYF524368 VIB524368 VRX524368 WBT524368 WLP524368 WVL524368 D589904 IZ589904 SV589904 ACR589904 AMN589904 AWJ589904 BGF589904 BQB589904 BZX589904 CJT589904 CTP589904 DDL589904 DNH589904 DXD589904 EGZ589904 EQV589904 FAR589904 FKN589904 FUJ589904 GEF589904 GOB589904 GXX589904 HHT589904 HRP589904 IBL589904 ILH589904 IVD589904 JEZ589904 JOV589904 JYR589904 KIN589904 KSJ589904 LCF589904 LMB589904 LVX589904 MFT589904 MPP589904 MZL589904 NJH589904 NTD589904 OCZ589904 OMV589904 OWR589904 PGN589904 PQJ589904 QAF589904 QKB589904 QTX589904 RDT589904 RNP589904 RXL589904 SHH589904 SRD589904 TAZ589904 TKV589904 TUR589904 UEN589904 UOJ589904 UYF589904 VIB589904 VRX589904 WBT589904 WLP589904 WVL589904 D655440 IZ655440 SV655440 ACR655440 AMN655440 AWJ655440 BGF655440 BQB655440 BZX655440 CJT655440 CTP655440 DDL655440 DNH655440 DXD655440 EGZ655440 EQV655440 FAR655440 FKN655440 FUJ655440 GEF655440 GOB655440 GXX655440 HHT655440 HRP655440 IBL655440 ILH655440 IVD655440 JEZ655440 JOV655440 JYR655440 KIN655440 KSJ655440 LCF655440 LMB655440 LVX655440 MFT655440 MPP655440 MZL655440 NJH655440 NTD655440 OCZ655440 OMV655440 OWR655440 PGN655440 PQJ655440 QAF655440 QKB655440 QTX655440 RDT655440 RNP655440 RXL655440 SHH655440 SRD655440 TAZ655440 TKV655440 TUR655440 UEN655440 UOJ655440 UYF655440 VIB655440 VRX655440 WBT655440 WLP655440 WVL655440 D720976 IZ720976 SV720976 ACR720976 AMN720976 AWJ720976 BGF720976 BQB720976 BZX720976 CJT720976 CTP720976 DDL720976 DNH720976 DXD720976 EGZ720976 EQV720976 FAR720976 FKN720976 FUJ720976 GEF720976 GOB720976 GXX720976 HHT720976 HRP720976 IBL720976 ILH720976 IVD720976 JEZ720976 JOV720976 JYR720976 KIN720976 KSJ720976 LCF720976 LMB720976 LVX720976 MFT720976 MPP720976 MZL720976 NJH720976 NTD720976 OCZ720976 OMV720976 OWR720976 PGN720976 PQJ720976 QAF720976 QKB720976 QTX720976 RDT720976 RNP720976 RXL720976 SHH720976 SRD720976 TAZ720976 TKV720976 TUR720976 UEN720976 UOJ720976 UYF720976 VIB720976 VRX720976 WBT720976 WLP720976 WVL720976 D786512 IZ786512 SV786512 ACR786512 AMN786512 AWJ786512 BGF786512 BQB786512 BZX786512 CJT786512 CTP786512 DDL786512 DNH786512 DXD786512 EGZ786512 EQV786512 FAR786512 FKN786512 FUJ786512 GEF786512 GOB786512 GXX786512 HHT786512 HRP786512 IBL786512 ILH786512 IVD786512 JEZ786512 JOV786512 JYR786512 KIN786512 KSJ786512 LCF786512 LMB786512 LVX786512 MFT786512 MPP786512 MZL786512 NJH786512 NTD786512 OCZ786512 OMV786512 OWR786512 PGN786512 PQJ786512 QAF786512 QKB786512 QTX786512 RDT786512 RNP786512 RXL786512 SHH786512 SRD786512 TAZ786512 TKV786512 TUR786512 UEN786512 UOJ786512 UYF786512 VIB786512 VRX786512 WBT786512 WLP786512 WVL786512 D852048 IZ852048 SV852048 ACR852048 AMN852048 AWJ852048 BGF852048 BQB852048 BZX852048 CJT852048 CTP852048 DDL852048 DNH852048 DXD852048 EGZ852048 EQV852048 FAR852048 FKN852048 FUJ852048 GEF852048 GOB852048 GXX852048 HHT852048 HRP852048 IBL852048 ILH852048 IVD852048 JEZ852048 JOV852048 JYR852048 KIN852048 KSJ852048 LCF852048 LMB852048 LVX852048 MFT852048 MPP852048 MZL852048 NJH852048 NTD852048 OCZ852048 OMV852048 OWR852048 PGN852048 PQJ852048 QAF852048 QKB852048 QTX852048 RDT852048 RNP852048 RXL852048 SHH852048 SRD852048 TAZ852048 TKV852048 TUR852048 UEN852048 UOJ852048 UYF852048 VIB852048 VRX852048 WBT852048 WLP852048 WVL852048 D917584 IZ917584 SV917584 ACR917584 AMN917584 AWJ917584 BGF917584 BQB917584 BZX917584 CJT917584 CTP917584 DDL917584 DNH917584 DXD917584 EGZ917584 EQV917584 FAR917584 FKN917584 FUJ917584 GEF917584 GOB917584 GXX917584 HHT917584 HRP917584 IBL917584 ILH917584 IVD917584 JEZ917584 JOV917584 JYR917584 KIN917584 KSJ917584 LCF917584 LMB917584 LVX917584 MFT917584 MPP917584 MZL917584 NJH917584 NTD917584 OCZ917584 OMV917584 OWR917584 PGN917584 PQJ917584 QAF917584 QKB917584 QTX917584 RDT917584 RNP917584 RXL917584 SHH917584 SRD917584 TAZ917584 TKV917584 TUR917584 UEN917584 UOJ917584 UYF917584 VIB917584 VRX917584 WBT917584 WLP917584 WVL917584 D983120 IZ983120 SV983120 ACR983120 AMN983120 AWJ983120 BGF983120 BQB983120 BZX983120 CJT983120 CTP983120 DDL983120 DNH983120 DXD983120 EGZ983120 EQV983120 FAR983120 FKN983120 FUJ983120 GEF983120 GOB983120 GXX983120 HHT983120 HRP983120 IBL983120 ILH983120 IVD983120 JEZ983120 JOV983120 JYR983120 KIN983120 KSJ983120 LCF983120 LMB983120 LVX983120 MFT983120 MPP983120 MZL983120 NJH983120 NTD983120 OCZ983120 OMV983120 OWR983120 PGN983120 PQJ983120 QAF983120 QKB983120 QTX983120 RDT983120 RNP983120 RXL983120 SHH983120 SRD983120 TAZ983120 TKV983120 TUR983120 UEN983120 UOJ983120 UYF983120 VIB983120 VRX983120 WBT983120 WLP983120 WVL983120 H65618:I65618 JD65618:JE65618 SZ65618:TA65618 ACV65618:ACW65618 AMR65618:AMS65618 AWN65618:AWO65618 BGJ65618:BGK65618 BQF65618:BQG65618 CAB65618:CAC65618 CJX65618:CJY65618 CTT65618:CTU65618 DDP65618:DDQ65618 DNL65618:DNM65618 DXH65618:DXI65618 EHD65618:EHE65618 EQZ65618:ERA65618 FAV65618:FAW65618 FKR65618:FKS65618 FUN65618:FUO65618 GEJ65618:GEK65618 GOF65618:GOG65618 GYB65618:GYC65618 HHX65618:HHY65618 HRT65618:HRU65618 IBP65618:IBQ65618 ILL65618:ILM65618 IVH65618:IVI65618 JFD65618:JFE65618 JOZ65618:JPA65618 JYV65618:JYW65618 KIR65618:KIS65618 KSN65618:KSO65618 LCJ65618:LCK65618 LMF65618:LMG65618 LWB65618:LWC65618 MFX65618:MFY65618 MPT65618:MPU65618 MZP65618:MZQ65618 NJL65618:NJM65618 NTH65618:NTI65618 ODD65618:ODE65618 OMZ65618:ONA65618 OWV65618:OWW65618 PGR65618:PGS65618 PQN65618:PQO65618 QAJ65618:QAK65618 QKF65618:QKG65618 QUB65618:QUC65618 RDX65618:RDY65618 RNT65618:RNU65618 RXP65618:RXQ65618 SHL65618:SHM65618 SRH65618:SRI65618 TBD65618:TBE65618 TKZ65618:TLA65618 TUV65618:TUW65618 UER65618:UES65618 UON65618:UOO65618 UYJ65618:UYK65618 VIF65618:VIG65618 VSB65618:VSC65618 WBX65618:WBY65618 WLT65618:WLU65618 WVP65618:WVQ65618 H131154:I131154 JD131154:JE131154 SZ131154:TA131154 ACV131154:ACW131154 AMR131154:AMS131154 AWN131154:AWO131154 BGJ131154:BGK131154 BQF131154:BQG131154 CAB131154:CAC131154 CJX131154:CJY131154 CTT131154:CTU131154 DDP131154:DDQ131154 DNL131154:DNM131154 DXH131154:DXI131154 EHD131154:EHE131154 EQZ131154:ERA131154 FAV131154:FAW131154 FKR131154:FKS131154 FUN131154:FUO131154 GEJ131154:GEK131154 GOF131154:GOG131154 GYB131154:GYC131154 HHX131154:HHY131154 HRT131154:HRU131154 IBP131154:IBQ131154 ILL131154:ILM131154 IVH131154:IVI131154 JFD131154:JFE131154 JOZ131154:JPA131154 JYV131154:JYW131154 KIR131154:KIS131154 KSN131154:KSO131154 LCJ131154:LCK131154 LMF131154:LMG131154 LWB131154:LWC131154 MFX131154:MFY131154 MPT131154:MPU131154 MZP131154:MZQ131154 NJL131154:NJM131154 NTH131154:NTI131154 ODD131154:ODE131154 OMZ131154:ONA131154 OWV131154:OWW131154 PGR131154:PGS131154 PQN131154:PQO131154 QAJ131154:QAK131154 QKF131154:QKG131154 QUB131154:QUC131154 RDX131154:RDY131154 RNT131154:RNU131154 RXP131154:RXQ131154 SHL131154:SHM131154 SRH131154:SRI131154 TBD131154:TBE131154 TKZ131154:TLA131154 TUV131154:TUW131154 UER131154:UES131154 UON131154:UOO131154 UYJ131154:UYK131154 VIF131154:VIG131154 VSB131154:VSC131154 WBX131154:WBY131154 WLT131154:WLU131154 WVP131154:WVQ131154 H196690:I196690 JD196690:JE196690 SZ196690:TA196690 ACV196690:ACW196690 AMR196690:AMS196690 AWN196690:AWO196690 BGJ196690:BGK196690 BQF196690:BQG196690 CAB196690:CAC196690 CJX196690:CJY196690 CTT196690:CTU196690 DDP196690:DDQ196690 DNL196690:DNM196690 DXH196690:DXI196690 EHD196690:EHE196690 EQZ196690:ERA196690 FAV196690:FAW196690 FKR196690:FKS196690 FUN196690:FUO196690 GEJ196690:GEK196690 GOF196690:GOG196690 GYB196690:GYC196690 HHX196690:HHY196690 HRT196690:HRU196690 IBP196690:IBQ196690 ILL196690:ILM196690 IVH196690:IVI196690 JFD196690:JFE196690 JOZ196690:JPA196690 JYV196690:JYW196690 KIR196690:KIS196690 KSN196690:KSO196690 LCJ196690:LCK196690 LMF196690:LMG196690 LWB196690:LWC196690 MFX196690:MFY196690 MPT196690:MPU196690 MZP196690:MZQ196690 NJL196690:NJM196690 NTH196690:NTI196690 ODD196690:ODE196690 OMZ196690:ONA196690 OWV196690:OWW196690 PGR196690:PGS196690 PQN196690:PQO196690 QAJ196690:QAK196690 QKF196690:QKG196690 QUB196690:QUC196690 RDX196690:RDY196690 RNT196690:RNU196690 RXP196690:RXQ196690 SHL196690:SHM196690 SRH196690:SRI196690 TBD196690:TBE196690 TKZ196690:TLA196690 TUV196690:TUW196690 UER196690:UES196690 UON196690:UOO196690 UYJ196690:UYK196690 VIF196690:VIG196690 VSB196690:VSC196690 WBX196690:WBY196690 WLT196690:WLU196690 WVP196690:WVQ196690 H262226:I262226 JD262226:JE262226 SZ262226:TA262226 ACV262226:ACW262226 AMR262226:AMS262226 AWN262226:AWO262226 BGJ262226:BGK262226 BQF262226:BQG262226 CAB262226:CAC262226 CJX262226:CJY262226 CTT262226:CTU262226 DDP262226:DDQ262226 DNL262226:DNM262226 DXH262226:DXI262226 EHD262226:EHE262226 EQZ262226:ERA262226 FAV262226:FAW262226 FKR262226:FKS262226 FUN262226:FUO262226 GEJ262226:GEK262226 GOF262226:GOG262226 GYB262226:GYC262226 HHX262226:HHY262226 HRT262226:HRU262226 IBP262226:IBQ262226 ILL262226:ILM262226 IVH262226:IVI262226 JFD262226:JFE262226 JOZ262226:JPA262226 JYV262226:JYW262226 KIR262226:KIS262226 KSN262226:KSO262226 LCJ262226:LCK262226 LMF262226:LMG262226 LWB262226:LWC262226 MFX262226:MFY262226 MPT262226:MPU262226 MZP262226:MZQ262226 NJL262226:NJM262226 NTH262226:NTI262226 ODD262226:ODE262226 OMZ262226:ONA262226 OWV262226:OWW262226 PGR262226:PGS262226 PQN262226:PQO262226 QAJ262226:QAK262226 QKF262226:QKG262226 QUB262226:QUC262226 RDX262226:RDY262226 RNT262226:RNU262226 RXP262226:RXQ262226 SHL262226:SHM262226 SRH262226:SRI262226 TBD262226:TBE262226 TKZ262226:TLA262226 TUV262226:TUW262226 UER262226:UES262226 UON262226:UOO262226 UYJ262226:UYK262226 VIF262226:VIG262226 VSB262226:VSC262226 WBX262226:WBY262226 WLT262226:WLU262226 WVP262226:WVQ262226 H327762:I327762 JD327762:JE327762 SZ327762:TA327762 ACV327762:ACW327762 AMR327762:AMS327762 AWN327762:AWO327762 BGJ327762:BGK327762 BQF327762:BQG327762 CAB327762:CAC327762 CJX327762:CJY327762 CTT327762:CTU327762 DDP327762:DDQ327762 DNL327762:DNM327762 DXH327762:DXI327762 EHD327762:EHE327762 EQZ327762:ERA327762 FAV327762:FAW327762 FKR327762:FKS327762 FUN327762:FUO327762 GEJ327762:GEK327762 GOF327762:GOG327762 GYB327762:GYC327762 HHX327762:HHY327762 HRT327762:HRU327762 IBP327762:IBQ327762 ILL327762:ILM327762 IVH327762:IVI327762 JFD327762:JFE327762 JOZ327762:JPA327762 JYV327762:JYW327762 KIR327762:KIS327762 KSN327762:KSO327762 LCJ327762:LCK327762 LMF327762:LMG327762 LWB327762:LWC327762 MFX327762:MFY327762 MPT327762:MPU327762 MZP327762:MZQ327762 NJL327762:NJM327762 NTH327762:NTI327762 ODD327762:ODE327762 OMZ327762:ONA327762 OWV327762:OWW327762 PGR327762:PGS327762 PQN327762:PQO327762 QAJ327762:QAK327762 QKF327762:QKG327762 QUB327762:QUC327762 RDX327762:RDY327762 RNT327762:RNU327762 RXP327762:RXQ327762 SHL327762:SHM327762 SRH327762:SRI327762 TBD327762:TBE327762 TKZ327762:TLA327762 TUV327762:TUW327762 UER327762:UES327762 UON327762:UOO327762 UYJ327762:UYK327762 VIF327762:VIG327762 VSB327762:VSC327762 WBX327762:WBY327762 WLT327762:WLU327762 WVP327762:WVQ327762 H393298:I393298 JD393298:JE393298 SZ393298:TA393298 ACV393298:ACW393298 AMR393298:AMS393298 AWN393298:AWO393298 BGJ393298:BGK393298 BQF393298:BQG393298 CAB393298:CAC393298 CJX393298:CJY393298 CTT393298:CTU393298 DDP393298:DDQ393298 DNL393298:DNM393298 DXH393298:DXI393298 EHD393298:EHE393298 EQZ393298:ERA393298 FAV393298:FAW393298 FKR393298:FKS393298 FUN393298:FUO393298 GEJ393298:GEK393298 GOF393298:GOG393298 GYB393298:GYC393298 HHX393298:HHY393298 HRT393298:HRU393298 IBP393298:IBQ393298 ILL393298:ILM393298 IVH393298:IVI393298 JFD393298:JFE393298 JOZ393298:JPA393298 JYV393298:JYW393298 KIR393298:KIS393298 KSN393298:KSO393298 LCJ393298:LCK393298 LMF393298:LMG393298 LWB393298:LWC393298 MFX393298:MFY393298 MPT393298:MPU393298 MZP393298:MZQ393298 NJL393298:NJM393298 NTH393298:NTI393298 ODD393298:ODE393298 OMZ393298:ONA393298 OWV393298:OWW393298 PGR393298:PGS393298 PQN393298:PQO393298 QAJ393298:QAK393298 QKF393298:QKG393298 QUB393298:QUC393298 RDX393298:RDY393298 RNT393298:RNU393298 RXP393298:RXQ393298 SHL393298:SHM393298 SRH393298:SRI393298 TBD393298:TBE393298 TKZ393298:TLA393298 TUV393298:TUW393298 UER393298:UES393298 UON393298:UOO393298 UYJ393298:UYK393298 VIF393298:VIG393298 VSB393298:VSC393298 WBX393298:WBY393298 WLT393298:WLU393298 WVP393298:WVQ393298 H458834:I458834 JD458834:JE458834 SZ458834:TA458834 ACV458834:ACW458834 AMR458834:AMS458834 AWN458834:AWO458834 BGJ458834:BGK458834 BQF458834:BQG458834 CAB458834:CAC458834 CJX458834:CJY458834 CTT458834:CTU458834 DDP458834:DDQ458834 DNL458834:DNM458834 DXH458834:DXI458834 EHD458834:EHE458834 EQZ458834:ERA458834 FAV458834:FAW458834 FKR458834:FKS458834 FUN458834:FUO458834 GEJ458834:GEK458834 GOF458834:GOG458834 GYB458834:GYC458834 HHX458834:HHY458834 HRT458834:HRU458834 IBP458834:IBQ458834 ILL458834:ILM458834 IVH458834:IVI458834 JFD458834:JFE458834 JOZ458834:JPA458834 JYV458834:JYW458834 KIR458834:KIS458834 KSN458834:KSO458834 LCJ458834:LCK458834 LMF458834:LMG458834 LWB458834:LWC458834 MFX458834:MFY458834 MPT458834:MPU458834 MZP458834:MZQ458834 NJL458834:NJM458834 NTH458834:NTI458834 ODD458834:ODE458834 OMZ458834:ONA458834 OWV458834:OWW458834 PGR458834:PGS458834 PQN458834:PQO458834 QAJ458834:QAK458834 QKF458834:QKG458834 QUB458834:QUC458834 RDX458834:RDY458834 RNT458834:RNU458834 RXP458834:RXQ458834 SHL458834:SHM458834 SRH458834:SRI458834 TBD458834:TBE458834 TKZ458834:TLA458834 TUV458834:TUW458834 UER458834:UES458834 UON458834:UOO458834 UYJ458834:UYK458834 VIF458834:VIG458834 VSB458834:VSC458834 WBX458834:WBY458834 WLT458834:WLU458834 WVP458834:WVQ458834 H524370:I524370 JD524370:JE524370 SZ524370:TA524370 ACV524370:ACW524370 AMR524370:AMS524370 AWN524370:AWO524370 BGJ524370:BGK524370 BQF524370:BQG524370 CAB524370:CAC524370 CJX524370:CJY524370 CTT524370:CTU524370 DDP524370:DDQ524370 DNL524370:DNM524370 DXH524370:DXI524370 EHD524370:EHE524370 EQZ524370:ERA524370 FAV524370:FAW524370 FKR524370:FKS524370 FUN524370:FUO524370 GEJ524370:GEK524370 GOF524370:GOG524370 GYB524370:GYC524370 HHX524370:HHY524370 HRT524370:HRU524370 IBP524370:IBQ524370 ILL524370:ILM524370 IVH524370:IVI524370 JFD524370:JFE524370 JOZ524370:JPA524370 JYV524370:JYW524370 KIR524370:KIS524370 KSN524370:KSO524370 LCJ524370:LCK524370 LMF524370:LMG524370 LWB524370:LWC524370 MFX524370:MFY524370 MPT524370:MPU524370 MZP524370:MZQ524370 NJL524370:NJM524370 NTH524370:NTI524370 ODD524370:ODE524370 OMZ524370:ONA524370 OWV524370:OWW524370 PGR524370:PGS524370 PQN524370:PQO524370 QAJ524370:QAK524370 QKF524370:QKG524370 QUB524370:QUC524370 RDX524370:RDY524370 RNT524370:RNU524370 RXP524370:RXQ524370 SHL524370:SHM524370 SRH524370:SRI524370 TBD524370:TBE524370 TKZ524370:TLA524370 TUV524370:TUW524370 UER524370:UES524370 UON524370:UOO524370 UYJ524370:UYK524370 VIF524370:VIG524370 VSB524370:VSC524370 WBX524370:WBY524370 WLT524370:WLU524370 WVP524370:WVQ524370 H589906:I589906 JD589906:JE589906 SZ589906:TA589906 ACV589906:ACW589906 AMR589906:AMS589906 AWN589906:AWO589906 BGJ589906:BGK589906 BQF589906:BQG589906 CAB589906:CAC589906 CJX589906:CJY589906 CTT589906:CTU589906 DDP589906:DDQ589906 DNL589906:DNM589906 DXH589906:DXI589906 EHD589906:EHE589906 EQZ589906:ERA589906 FAV589906:FAW589906 FKR589906:FKS589906 FUN589906:FUO589906 GEJ589906:GEK589906 GOF589906:GOG589906 GYB589906:GYC589906 HHX589906:HHY589906 HRT589906:HRU589906 IBP589906:IBQ589906 ILL589906:ILM589906 IVH589906:IVI589906 JFD589906:JFE589906 JOZ589906:JPA589906 JYV589906:JYW589906 KIR589906:KIS589906 KSN589906:KSO589906 LCJ589906:LCK589906 LMF589906:LMG589906 LWB589906:LWC589906 MFX589906:MFY589906 MPT589906:MPU589906 MZP589906:MZQ589906 NJL589906:NJM589906 NTH589906:NTI589906 ODD589906:ODE589906 OMZ589906:ONA589906 OWV589906:OWW589906 PGR589906:PGS589906 PQN589906:PQO589906 QAJ589906:QAK589906 QKF589906:QKG589906 QUB589906:QUC589906 RDX589906:RDY589906 RNT589906:RNU589906 RXP589906:RXQ589906 SHL589906:SHM589906 SRH589906:SRI589906 TBD589906:TBE589906 TKZ589906:TLA589906 TUV589906:TUW589906 UER589906:UES589906 UON589906:UOO589906 UYJ589906:UYK589906 VIF589906:VIG589906 VSB589906:VSC589906 WBX589906:WBY589906 WLT589906:WLU589906 WVP589906:WVQ589906 H655442:I655442 JD655442:JE655442 SZ655442:TA655442 ACV655442:ACW655442 AMR655442:AMS655442 AWN655442:AWO655442 BGJ655442:BGK655442 BQF655442:BQG655442 CAB655442:CAC655442 CJX655442:CJY655442 CTT655442:CTU655442 DDP655442:DDQ655442 DNL655442:DNM655442 DXH655442:DXI655442 EHD655442:EHE655442 EQZ655442:ERA655442 FAV655442:FAW655442 FKR655442:FKS655442 FUN655442:FUO655442 GEJ655442:GEK655442 GOF655442:GOG655442 GYB655442:GYC655442 HHX655442:HHY655442 HRT655442:HRU655442 IBP655442:IBQ655442 ILL655442:ILM655442 IVH655442:IVI655442 JFD655442:JFE655442 JOZ655442:JPA655442 JYV655442:JYW655442 KIR655442:KIS655442 KSN655442:KSO655442 LCJ655442:LCK655442 LMF655442:LMG655442 LWB655442:LWC655442 MFX655442:MFY655442 MPT655442:MPU655442 MZP655442:MZQ655442 NJL655442:NJM655442 NTH655442:NTI655442 ODD655442:ODE655442 OMZ655442:ONA655442 OWV655442:OWW655442 PGR655442:PGS655442 PQN655442:PQO655442 QAJ655442:QAK655442 QKF655442:QKG655442 QUB655442:QUC655442 RDX655442:RDY655442 RNT655442:RNU655442 RXP655442:RXQ655442 SHL655442:SHM655442 SRH655442:SRI655442 TBD655442:TBE655442 TKZ655442:TLA655442 TUV655442:TUW655442 UER655442:UES655442 UON655442:UOO655442 UYJ655442:UYK655442 VIF655442:VIG655442 VSB655442:VSC655442 WBX655442:WBY655442 WLT655442:WLU655442 WVP655442:WVQ655442 H720978:I720978 JD720978:JE720978 SZ720978:TA720978 ACV720978:ACW720978 AMR720978:AMS720978 AWN720978:AWO720978 BGJ720978:BGK720978 BQF720978:BQG720978 CAB720978:CAC720978 CJX720978:CJY720978 CTT720978:CTU720978 DDP720978:DDQ720978 DNL720978:DNM720978 DXH720978:DXI720978 EHD720978:EHE720978 EQZ720978:ERA720978 FAV720978:FAW720978 FKR720978:FKS720978 FUN720978:FUO720978 GEJ720978:GEK720978 GOF720978:GOG720978 GYB720978:GYC720978 HHX720978:HHY720978 HRT720978:HRU720978 IBP720978:IBQ720978 ILL720978:ILM720978 IVH720978:IVI720978 JFD720978:JFE720978 JOZ720978:JPA720978 JYV720978:JYW720978 KIR720978:KIS720978 KSN720978:KSO720978 LCJ720978:LCK720978 LMF720978:LMG720978 LWB720978:LWC720978 MFX720978:MFY720978 MPT720978:MPU720978 MZP720978:MZQ720978 NJL720978:NJM720978 NTH720978:NTI720978 ODD720978:ODE720978 OMZ720978:ONA720978 OWV720978:OWW720978 PGR720978:PGS720978 PQN720978:PQO720978 QAJ720978:QAK720978 QKF720978:QKG720978 QUB720978:QUC720978 RDX720978:RDY720978 RNT720978:RNU720978 RXP720978:RXQ720978 SHL720978:SHM720978 SRH720978:SRI720978 TBD720978:TBE720978 TKZ720978:TLA720978 TUV720978:TUW720978 UER720978:UES720978 UON720978:UOO720978 UYJ720978:UYK720978 VIF720978:VIG720978 VSB720978:VSC720978 WBX720978:WBY720978 WLT720978:WLU720978 WVP720978:WVQ720978 H786514:I786514 JD786514:JE786514 SZ786514:TA786514 ACV786514:ACW786514 AMR786514:AMS786514 AWN786514:AWO786514 BGJ786514:BGK786514 BQF786514:BQG786514 CAB786514:CAC786514 CJX786514:CJY786514 CTT786514:CTU786514 DDP786514:DDQ786514 DNL786514:DNM786514 DXH786514:DXI786514 EHD786514:EHE786514 EQZ786514:ERA786514 FAV786514:FAW786514 FKR786514:FKS786514 FUN786514:FUO786514 GEJ786514:GEK786514 GOF786514:GOG786514 GYB786514:GYC786514 HHX786514:HHY786514 HRT786514:HRU786514 IBP786514:IBQ786514 ILL786514:ILM786514 IVH786514:IVI786514 JFD786514:JFE786514 JOZ786514:JPA786514 JYV786514:JYW786514 KIR786514:KIS786514 KSN786514:KSO786514 LCJ786514:LCK786514 LMF786514:LMG786514 LWB786514:LWC786514 MFX786514:MFY786514 MPT786514:MPU786514 MZP786514:MZQ786514 NJL786514:NJM786514 NTH786514:NTI786514 ODD786514:ODE786514 OMZ786514:ONA786514 OWV786514:OWW786514 PGR786514:PGS786514 PQN786514:PQO786514 QAJ786514:QAK786514 QKF786514:QKG786514 QUB786514:QUC786514 RDX786514:RDY786514 RNT786514:RNU786514 RXP786514:RXQ786514 SHL786514:SHM786514 SRH786514:SRI786514 TBD786514:TBE786514 TKZ786514:TLA786514 TUV786514:TUW786514 UER786514:UES786514 UON786514:UOO786514 UYJ786514:UYK786514 VIF786514:VIG786514 VSB786514:VSC786514 WBX786514:WBY786514 WLT786514:WLU786514 WVP786514:WVQ786514 H852050:I852050 JD852050:JE852050 SZ852050:TA852050 ACV852050:ACW852050 AMR852050:AMS852050 AWN852050:AWO852050 BGJ852050:BGK852050 BQF852050:BQG852050 CAB852050:CAC852050 CJX852050:CJY852050 CTT852050:CTU852050 DDP852050:DDQ852050 DNL852050:DNM852050 DXH852050:DXI852050 EHD852050:EHE852050 EQZ852050:ERA852050 FAV852050:FAW852050 FKR852050:FKS852050 FUN852050:FUO852050 GEJ852050:GEK852050 GOF852050:GOG852050 GYB852050:GYC852050 HHX852050:HHY852050 HRT852050:HRU852050 IBP852050:IBQ852050 ILL852050:ILM852050 IVH852050:IVI852050 JFD852050:JFE852050 JOZ852050:JPA852050 JYV852050:JYW852050 KIR852050:KIS852050 KSN852050:KSO852050 LCJ852050:LCK852050 LMF852050:LMG852050 LWB852050:LWC852050 MFX852050:MFY852050 MPT852050:MPU852050 MZP852050:MZQ852050 NJL852050:NJM852050 NTH852050:NTI852050 ODD852050:ODE852050 OMZ852050:ONA852050 OWV852050:OWW852050 PGR852050:PGS852050 PQN852050:PQO852050 QAJ852050:QAK852050 QKF852050:QKG852050 QUB852050:QUC852050 RDX852050:RDY852050 RNT852050:RNU852050 RXP852050:RXQ852050 SHL852050:SHM852050 SRH852050:SRI852050 TBD852050:TBE852050 TKZ852050:TLA852050 TUV852050:TUW852050 UER852050:UES852050 UON852050:UOO852050 UYJ852050:UYK852050 VIF852050:VIG852050 VSB852050:VSC852050 WBX852050:WBY852050 WLT852050:WLU852050 WVP852050:WVQ852050 H917586:I917586 JD917586:JE917586 SZ917586:TA917586 ACV917586:ACW917586 AMR917586:AMS917586 AWN917586:AWO917586 BGJ917586:BGK917586 BQF917586:BQG917586 CAB917586:CAC917586 CJX917586:CJY917586 CTT917586:CTU917586 DDP917586:DDQ917586 DNL917586:DNM917586 DXH917586:DXI917586 EHD917586:EHE917586 EQZ917586:ERA917586 FAV917586:FAW917586 FKR917586:FKS917586 FUN917586:FUO917586 GEJ917586:GEK917586 GOF917586:GOG917586 GYB917586:GYC917586 HHX917586:HHY917586 HRT917586:HRU917586 IBP917586:IBQ917586 ILL917586:ILM917586 IVH917586:IVI917586 JFD917586:JFE917586 JOZ917586:JPA917586 JYV917586:JYW917586 KIR917586:KIS917586 KSN917586:KSO917586 LCJ917586:LCK917586 LMF917586:LMG917586 LWB917586:LWC917586 MFX917586:MFY917586 MPT917586:MPU917586 MZP917586:MZQ917586 NJL917586:NJM917586 NTH917586:NTI917586 ODD917586:ODE917586 OMZ917586:ONA917586 OWV917586:OWW917586 PGR917586:PGS917586 PQN917586:PQO917586 QAJ917586:QAK917586 QKF917586:QKG917586 QUB917586:QUC917586 RDX917586:RDY917586 RNT917586:RNU917586 RXP917586:RXQ917586 SHL917586:SHM917586 SRH917586:SRI917586 TBD917586:TBE917586 TKZ917586:TLA917586 TUV917586:TUW917586 UER917586:UES917586 UON917586:UOO917586 UYJ917586:UYK917586 VIF917586:VIG917586 VSB917586:VSC917586 WBX917586:WBY917586 WLT917586:WLU917586 WVP917586:WVQ917586 H983122:I983122 JD983122:JE983122 SZ983122:TA983122 ACV983122:ACW983122 AMR983122:AMS983122 AWN983122:AWO983122 BGJ983122:BGK983122 BQF983122:BQG983122 CAB983122:CAC983122 CJX983122:CJY983122 CTT983122:CTU983122 DDP983122:DDQ983122 DNL983122:DNM983122 DXH983122:DXI983122 EHD983122:EHE983122 EQZ983122:ERA983122 FAV983122:FAW983122 FKR983122:FKS983122 FUN983122:FUO983122 GEJ983122:GEK983122 GOF983122:GOG983122 GYB983122:GYC983122 HHX983122:HHY983122 HRT983122:HRU983122 IBP983122:IBQ983122 ILL983122:ILM983122 IVH983122:IVI983122 JFD983122:JFE983122 JOZ983122:JPA983122 JYV983122:JYW983122 KIR983122:KIS983122 KSN983122:KSO983122 LCJ983122:LCK983122 LMF983122:LMG983122 LWB983122:LWC983122 MFX983122:MFY983122 MPT983122:MPU983122 MZP983122:MZQ983122 NJL983122:NJM983122 NTH983122:NTI983122 ODD983122:ODE983122 OMZ983122:ONA983122 OWV983122:OWW983122 PGR983122:PGS983122 PQN983122:PQO983122 QAJ983122:QAK983122 QKF983122:QKG983122 QUB983122:QUC983122 RDX983122:RDY983122 RNT983122:RNU983122 RXP983122:RXQ983122 SHL983122:SHM983122 SRH983122:SRI983122 TBD983122:TBE983122 TKZ983122:TLA983122 TUV983122:TUW983122 UER983122:UES983122 UON983122:UOO983122 UYJ983122:UYK983122 VIF983122:VIG983122 VSB983122:VSC983122 WBX983122:WBY983122 WLT983122:WLU983122 WVP983122:WVQ983122 N65617:N65618 JJ65617:JJ65618 TF65617:TF65618 ADB65617:ADB65618 AMX65617:AMX65618 AWT65617:AWT65618 BGP65617:BGP65618 BQL65617:BQL65618 CAH65617:CAH65618 CKD65617:CKD65618 CTZ65617:CTZ65618 DDV65617:DDV65618 DNR65617:DNR65618 DXN65617:DXN65618 EHJ65617:EHJ65618 ERF65617:ERF65618 FBB65617:FBB65618 FKX65617:FKX65618 FUT65617:FUT65618 GEP65617:GEP65618 GOL65617:GOL65618 GYH65617:GYH65618 HID65617:HID65618 HRZ65617:HRZ65618 IBV65617:IBV65618 ILR65617:ILR65618 IVN65617:IVN65618 JFJ65617:JFJ65618 JPF65617:JPF65618 JZB65617:JZB65618 KIX65617:KIX65618 KST65617:KST65618 LCP65617:LCP65618 LML65617:LML65618 LWH65617:LWH65618 MGD65617:MGD65618 MPZ65617:MPZ65618 MZV65617:MZV65618 NJR65617:NJR65618 NTN65617:NTN65618 ODJ65617:ODJ65618 ONF65617:ONF65618 OXB65617:OXB65618 PGX65617:PGX65618 PQT65617:PQT65618 QAP65617:QAP65618 QKL65617:QKL65618 QUH65617:QUH65618 RED65617:RED65618 RNZ65617:RNZ65618 RXV65617:RXV65618 SHR65617:SHR65618 SRN65617:SRN65618 TBJ65617:TBJ65618 TLF65617:TLF65618 TVB65617:TVB65618 UEX65617:UEX65618 UOT65617:UOT65618 UYP65617:UYP65618 VIL65617:VIL65618 VSH65617:VSH65618 WCD65617:WCD65618 WLZ65617:WLZ65618 WVV65617:WVV65618 N131153:N131154 JJ131153:JJ131154 TF131153:TF131154 ADB131153:ADB131154 AMX131153:AMX131154 AWT131153:AWT131154 BGP131153:BGP131154 BQL131153:BQL131154 CAH131153:CAH131154 CKD131153:CKD131154 CTZ131153:CTZ131154 DDV131153:DDV131154 DNR131153:DNR131154 DXN131153:DXN131154 EHJ131153:EHJ131154 ERF131153:ERF131154 FBB131153:FBB131154 FKX131153:FKX131154 FUT131153:FUT131154 GEP131153:GEP131154 GOL131153:GOL131154 GYH131153:GYH131154 HID131153:HID131154 HRZ131153:HRZ131154 IBV131153:IBV131154 ILR131153:ILR131154 IVN131153:IVN131154 JFJ131153:JFJ131154 JPF131153:JPF131154 JZB131153:JZB131154 KIX131153:KIX131154 KST131153:KST131154 LCP131153:LCP131154 LML131153:LML131154 LWH131153:LWH131154 MGD131153:MGD131154 MPZ131153:MPZ131154 MZV131153:MZV131154 NJR131153:NJR131154 NTN131153:NTN131154 ODJ131153:ODJ131154 ONF131153:ONF131154 OXB131153:OXB131154 PGX131153:PGX131154 PQT131153:PQT131154 QAP131153:QAP131154 QKL131153:QKL131154 QUH131153:QUH131154 RED131153:RED131154 RNZ131153:RNZ131154 RXV131153:RXV131154 SHR131153:SHR131154 SRN131153:SRN131154 TBJ131153:TBJ131154 TLF131153:TLF131154 TVB131153:TVB131154 UEX131153:UEX131154 UOT131153:UOT131154 UYP131153:UYP131154 VIL131153:VIL131154 VSH131153:VSH131154 WCD131153:WCD131154 WLZ131153:WLZ131154 WVV131153:WVV131154 N196689:N196690 JJ196689:JJ196690 TF196689:TF196690 ADB196689:ADB196690 AMX196689:AMX196690 AWT196689:AWT196690 BGP196689:BGP196690 BQL196689:BQL196690 CAH196689:CAH196690 CKD196689:CKD196690 CTZ196689:CTZ196690 DDV196689:DDV196690 DNR196689:DNR196690 DXN196689:DXN196690 EHJ196689:EHJ196690 ERF196689:ERF196690 FBB196689:FBB196690 FKX196689:FKX196690 FUT196689:FUT196690 GEP196689:GEP196690 GOL196689:GOL196690 GYH196689:GYH196690 HID196689:HID196690 HRZ196689:HRZ196690 IBV196689:IBV196690 ILR196689:ILR196690 IVN196689:IVN196690 JFJ196689:JFJ196690 JPF196689:JPF196690 JZB196689:JZB196690 KIX196689:KIX196690 KST196689:KST196690 LCP196689:LCP196690 LML196689:LML196690 LWH196689:LWH196690 MGD196689:MGD196690 MPZ196689:MPZ196690 MZV196689:MZV196690 NJR196689:NJR196690 NTN196689:NTN196690 ODJ196689:ODJ196690 ONF196689:ONF196690 OXB196689:OXB196690 PGX196689:PGX196690 PQT196689:PQT196690 QAP196689:QAP196690 QKL196689:QKL196690 QUH196689:QUH196690 RED196689:RED196690 RNZ196689:RNZ196690 RXV196689:RXV196690 SHR196689:SHR196690 SRN196689:SRN196690 TBJ196689:TBJ196690 TLF196689:TLF196690 TVB196689:TVB196690 UEX196689:UEX196690 UOT196689:UOT196690 UYP196689:UYP196690 VIL196689:VIL196690 VSH196689:VSH196690 WCD196689:WCD196690 WLZ196689:WLZ196690 WVV196689:WVV196690 N262225:N262226 JJ262225:JJ262226 TF262225:TF262226 ADB262225:ADB262226 AMX262225:AMX262226 AWT262225:AWT262226 BGP262225:BGP262226 BQL262225:BQL262226 CAH262225:CAH262226 CKD262225:CKD262226 CTZ262225:CTZ262226 DDV262225:DDV262226 DNR262225:DNR262226 DXN262225:DXN262226 EHJ262225:EHJ262226 ERF262225:ERF262226 FBB262225:FBB262226 FKX262225:FKX262226 FUT262225:FUT262226 GEP262225:GEP262226 GOL262225:GOL262226 GYH262225:GYH262226 HID262225:HID262226 HRZ262225:HRZ262226 IBV262225:IBV262226 ILR262225:ILR262226 IVN262225:IVN262226 JFJ262225:JFJ262226 JPF262225:JPF262226 JZB262225:JZB262226 KIX262225:KIX262226 KST262225:KST262226 LCP262225:LCP262226 LML262225:LML262226 LWH262225:LWH262226 MGD262225:MGD262226 MPZ262225:MPZ262226 MZV262225:MZV262226 NJR262225:NJR262226 NTN262225:NTN262226 ODJ262225:ODJ262226 ONF262225:ONF262226 OXB262225:OXB262226 PGX262225:PGX262226 PQT262225:PQT262226 QAP262225:QAP262226 QKL262225:QKL262226 QUH262225:QUH262226 RED262225:RED262226 RNZ262225:RNZ262226 RXV262225:RXV262226 SHR262225:SHR262226 SRN262225:SRN262226 TBJ262225:TBJ262226 TLF262225:TLF262226 TVB262225:TVB262226 UEX262225:UEX262226 UOT262225:UOT262226 UYP262225:UYP262226 VIL262225:VIL262226 VSH262225:VSH262226 WCD262225:WCD262226 WLZ262225:WLZ262226 WVV262225:WVV262226 N327761:N327762 JJ327761:JJ327762 TF327761:TF327762 ADB327761:ADB327762 AMX327761:AMX327762 AWT327761:AWT327762 BGP327761:BGP327762 BQL327761:BQL327762 CAH327761:CAH327762 CKD327761:CKD327762 CTZ327761:CTZ327762 DDV327761:DDV327762 DNR327761:DNR327762 DXN327761:DXN327762 EHJ327761:EHJ327762 ERF327761:ERF327762 FBB327761:FBB327762 FKX327761:FKX327762 FUT327761:FUT327762 GEP327761:GEP327762 GOL327761:GOL327762 GYH327761:GYH327762 HID327761:HID327762 HRZ327761:HRZ327762 IBV327761:IBV327762 ILR327761:ILR327762 IVN327761:IVN327762 JFJ327761:JFJ327762 JPF327761:JPF327762 JZB327761:JZB327762 KIX327761:KIX327762 KST327761:KST327762 LCP327761:LCP327762 LML327761:LML327762 LWH327761:LWH327762 MGD327761:MGD327762 MPZ327761:MPZ327762 MZV327761:MZV327762 NJR327761:NJR327762 NTN327761:NTN327762 ODJ327761:ODJ327762 ONF327761:ONF327762 OXB327761:OXB327762 PGX327761:PGX327762 PQT327761:PQT327762 QAP327761:QAP327762 QKL327761:QKL327762 QUH327761:QUH327762 RED327761:RED327762 RNZ327761:RNZ327762 RXV327761:RXV327762 SHR327761:SHR327762 SRN327761:SRN327762 TBJ327761:TBJ327762 TLF327761:TLF327762 TVB327761:TVB327762 UEX327761:UEX327762 UOT327761:UOT327762 UYP327761:UYP327762 VIL327761:VIL327762 VSH327761:VSH327762 WCD327761:WCD327762 WLZ327761:WLZ327762 WVV327761:WVV327762 N393297:N393298 JJ393297:JJ393298 TF393297:TF393298 ADB393297:ADB393298 AMX393297:AMX393298 AWT393297:AWT393298 BGP393297:BGP393298 BQL393297:BQL393298 CAH393297:CAH393298 CKD393297:CKD393298 CTZ393297:CTZ393298 DDV393297:DDV393298 DNR393297:DNR393298 DXN393297:DXN393298 EHJ393297:EHJ393298 ERF393297:ERF393298 FBB393297:FBB393298 FKX393297:FKX393298 FUT393297:FUT393298 GEP393297:GEP393298 GOL393297:GOL393298 GYH393297:GYH393298 HID393297:HID393298 HRZ393297:HRZ393298 IBV393297:IBV393298 ILR393297:ILR393298 IVN393297:IVN393298 JFJ393297:JFJ393298 JPF393297:JPF393298 JZB393297:JZB393298 KIX393297:KIX393298 KST393297:KST393298 LCP393297:LCP393298 LML393297:LML393298 LWH393297:LWH393298 MGD393297:MGD393298 MPZ393297:MPZ393298 MZV393297:MZV393298 NJR393297:NJR393298 NTN393297:NTN393298 ODJ393297:ODJ393298 ONF393297:ONF393298 OXB393297:OXB393298 PGX393297:PGX393298 PQT393297:PQT393298 QAP393297:QAP393298 QKL393297:QKL393298 QUH393297:QUH393298 RED393297:RED393298 RNZ393297:RNZ393298 RXV393297:RXV393298 SHR393297:SHR393298 SRN393297:SRN393298 TBJ393297:TBJ393298 TLF393297:TLF393298 TVB393297:TVB393298 UEX393297:UEX393298 UOT393297:UOT393298 UYP393297:UYP393298 VIL393297:VIL393298 VSH393297:VSH393298 WCD393297:WCD393298 WLZ393297:WLZ393298 WVV393297:WVV393298 N458833:N458834 JJ458833:JJ458834 TF458833:TF458834 ADB458833:ADB458834 AMX458833:AMX458834 AWT458833:AWT458834 BGP458833:BGP458834 BQL458833:BQL458834 CAH458833:CAH458834 CKD458833:CKD458834 CTZ458833:CTZ458834 DDV458833:DDV458834 DNR458833:DNR458834 DXN458833:DXN458834 EHJ458833:EHJ458834 ERF458833:ERF458834 FBB458833:FBB458834 FKX458833:FKX458834 FUT458833:FUT458834 GEP458833:GEP458834 GOL458833:GOL458834 GYH458833:GYH458834 HID458833:HID458834 HRZ458833:HRZ458834 IBV458833:IBV458834 ILR458833:ILR458834 IVN458833:IVN458834 JFJ458833:JFJ458834 JPF458833:JPF458834 JZB458833:JZB458834 KIX458833:KIX458834 KST458833:KST458834 LCP458833:LCP458834 LML458833:LML458834 LWH458833:LWH458834 MGD458833:MGD458834 MPZ458833:MPZ458834 MZV458833:MZV458834 NJR458833:NJR458834 NTN458833:NTN458834 ODJ458833:ODJ458834 ONF458833:ONF458834 OXB458833:OXB458834 PGX458833:PGX458834 PQT458833:PQT458834 QAP458833:QAP458834 QKL458833:QKL458834 QUH458833:QUH458834 RED458833:RED458834 RNZ458833:RNZ458834 RXV458833:RXV458834 SHR458833:SHR458834 SRN458833:SRN458834 TBJ458833:TBJ458834 TLF458833:TLF458834 TVB458833:TVB458834 UEX458833:UEX458834 UOT458833:UOT458834 UYP458833:UYP458834 VIL458833:VIL458834 VSH458833:VSH458834 WCD458833:WCD458834 WLZ458833:WLZ458834 WVV458833:WVV458834 N524369:N524370 JJ524369:JJ524370 TF524369:TF524370 ADB524369:ADB524370 AMX524369:AMX524370 AWT524369:AWT524370 BGP524369:BGP524370 BQL524369:BQL524370 CAH524369:CAH524370 CKD524369:CKD524370 CTZ524369:CTZ524370 DDV524369:DDV524370 DNR524369:DNR524370 DXN524369:DXN524370 EHJ524369:EHJ524370 ERF524369:ERF524370 FBB524369:FBB524370 FKX524369:FKX524370 FUT524369:FUT524370 GEP524369:GEP524370 GOL524369:GOL524370 GYH524369:GYH524370 HID524369:HID524370 HRZ524369:HRZ524370 IBV524369:IBV524370 ILR524369:ILR524370 IVN524369:IVN524370 JFJ524369:JFJ524370 JPF524369:JPF524370 JZB524369:JZB524370 KIX524369:KIX524370 KST524369:KST524370 LCP524369:LCP524370 LML524369:LML524370 LWH524369:LWH524370 MGD524369:MGD524370 MPZ524369:MPZ524370 MZV524369:MZV524370 NJR524369:NJR524370 NTN524369:NTN524370 ODJ524369:ODJ524370 ONF524369:ONF524370 OXB524369:OXB524370 PGX524369:PGX524370 PQT524369:PQT524370 QAP524369:QAP524370 QKL524369:QKL524370 QUH524369:QUH524370 RED524369:RED524370 RNZ524369:RNZ524370 RXV524369:RXV524370 SHR524369:SHR524370 SRN524369:SRN524370 TBJ524369:TBJ524370 TLF524369:TLF524370 TVB524369:TVB524370 UEX524369:UEX524370 UOT524369:UOT524370 UYP524369:UYP524370 VIL524369:VIL524370 VSH524369:VSH524370 WCD524369:WCD524370 WLZ524369:WLZ524370 WVV524369:WVV524370 N589905:N589906 JJ589905:JJ589906 TF589905:TF589906 ADB589905:ADB589906 AMX589905:AMX589906 AWT589905:AWT589906 BGP589905:BGP589906 BQL589905:BQL589906 CAH589905:CAH589906 CKD589905:CKD589906 CTZ589905:CTZ589906 DDV589905:DDV589906 DNR589905:DNR589906 DXN589905:DXN589906 EHJ589905:EHJ589906 ERF589905:ERF589906 FBB589905:FBB589906 FKX589905:FKX589906 FUT589905:FUT589906 GEP589905:GEP589906 GOL589905:GOL589906 GYH589905:GYH589906 HID589905:HID589906 HRZ589905:HRZ589906 IBV589905:IBV589906 ILR589905:ILR589906 IVN589905:IVN589906 JFJ589905:JFJ589906 JPF589905:JPF589906 JZB589905:JZB589906 KIX589905:KIX589906 KST589905:KST589906 LCP589905:LCP589906 LML589905:LML589906 LWH589905:LWH589906 MGD589905:MGD589906 MPZ589905:MPZ589906 MZV589905:MZV589906 NJR589905:NJR589906 NTN589905:NTN589906 ODJ589905:ODJ589906 ONF589905:ONF589906 OXB589905:OXB589906 PGX589905:PGX589906 PQT589905:PQT589906 QAP589905:QAP589906 QKL589905:QKL589906 QUH589905:QUH589906 RED589905:RED589906 RNZ589905:RNZ589906 RXV589905:RXV589906 SHR589905:SHR589906 SRN589905:SRN589906 TBJ589905:TBJ589906 TLF589905:TLF589906 TVB589905:TVB589906 UEX589905:UEX589906 UOT589905:UOT589906 UYP589905:UYP589906 VIL589905:VIL589906 VSH589905:VSH589906 WCD589905:WCD589906 WLZ589905:WLZ589906 WVV589905:WVV589906 N655441:N655442 JJ655441:JJ655442 TF655441:TF655442 ADB655441:ADB655442 AMX655441:AMX655442 AWT655441:AWT655442 BGP655441:BGP655442 BQL655441:BQL655442 CAH655441:CAH655442 CKD655441:CKD655442 CTZ655441:CTZ655442 DDV655441:DDV655442 DNR655441:DNR655442 DXN655441:DXN655442 EHJ655441:EHJ655442 ERF655441:ERF655442 FBB655441:FBB655442 FKX655441:FKX655442 FUT655441:FUT655442 GEP655441:GEP655442 GOL655441:GOL655442 GYH655441:GYH655442 HID655441:HID655442 HRZ655441:HRZ655442 IBV655441:IBV655442 ILR655441:ILR655442 IVN655441:IVN655442 JFJ655441:JFJ655442 JPF655441:JPF655442 JZB655441:JZB655442 KIX655441:KIX655442 KST655441:KST655442 LCP655441:LCP655442 LML655441:LML655442 LWH655441:LWH655442 MGD655441:MGD655442 MPZ655441:MPZ655442 MZV655441:MZV655442 NJR655441:NJR655442 NTN655441:NTN655442 ODJ655441:ODJ655442 ONF655441:ONF655442 OXB655441:OXB655442 PGX655441:PGX655442 PQT655441:PQT655442 QAP655441:QAP655442 QKL655441:QKL655442 QUH655441:QUH655442 RED655441:RED655442 RNZ655441:RNZ655442 RXV655441:RXV655442 SHR655441:SHR655442 SRN655441:SRN655442 TBJ655441:TBJ655442 TLF655441:TLF655442 TVB655441:TVB655442 UEX655441:UEX655442 UOT655441:UOT655442 UYP655441:UYP655442 VIL655441:VIL655442 VSH655441:VSH655442 WCD655441:WCD655442 WLZ655441:WLZ655442 WVV655441:WVV655442 N720977:N720978 JJ720977:JJ720978 TF720977:TF720978 ADB720977:ADB720978 AMX720977:AMX720978 AWT720977:AWT720978 BGP720977:BGP720978 BQL720977:BQL720978 CAH720977:CAH720978 CKD720977:CKD720978 CTZ720977:CTZ720978 DDV720977:DDV720978 DNR720977:DNR720978 DXN720977:DXN720978 EHJ720977:EHJ720978 ERF720977:ERF720978 FBB720977:FBB720978 FKX720977:FKX720978 FUT720977:FUT720978 GEP720977:GEP720978 GOL720977:GOL720978 GYH720977:GYH720978 HID720977:HID720978 HRZ720977:HRZ720978 IBV720977:IBV720978 ILR720977:ILR720978 IVN720977:IVN720978 JFJ720977:JFJ720978 JPF720977:JPF720978 JZB720977:JZB720978 KIX720977:KIX720978 KST720977:KST720978 LCP720977:LCP720978 LML720977:LML720978 LWH720977:LWH720978 MGD720977:MGD720978 MPZ720977:MPZ720978 MZV720977:MZV720978 NJR720977:NJR720978 NTN720977:NTN720978 ODJ720977:ODJ720978 ONF720977:ONF720978 OXB720977:OXB720978 PGX720977:PGX720978 PQT720977:PQT720978 QAP720977:QAP720978 QKL720977:QKL720978 QUH720977:QUH720978 RED720977:RED720978 RNZ720977:RNZ720978 RXV720977:RXV720978 SHR720977:SHR720978 SRN720977:SRN720978 TBJ720977:TBJ720978 TLF720977:TLF720978 TVB720977:TVB720978 UEX720977:UEX720978 UOT720977:UOT720978 UYP720977:UYP720978 VIL720977:VIL720978 VSH720977:VSH720978 WCD720977:WCD720978 WLZ720977:WLZ720978 WVV720977:WVV720978 N786513:N786514 JJ786513:JJ786514 TF786513:TF786514 ADB786513:ADB786514 AMX786513:AMX786514 AWT786513:AWT786514 BGP786513:BGP786514 BQL786513:BQL786514 CAH786513:CAH786514 CKD786513:CKD786514 CTZ786513:CTZ786514 DDV786513:DDV786514 DNR786513:DNR786514 DXN786513:DXN786514 EHJ786513:EHJ786514 ERF786513:ERF786514 FBB786513:FBB786514 FKX786513:FKX786514 FUT786513:FUT786514 GEP786513:GEP786514 GOL786513:GOL786514 GYH786513:GYH786514 HID786513:HID786514 HRZ786513:HRZ786514 IBV786513:IBV786514 ILR786513:ILR786514 IVN786513:IVN786514 JFJ786513:JFJ786514 JPF786513:JPF786514 JZB786513:JZB786514 KIX786513:KIX786514 KST786513:KST786514 LCP786513:LCP786514 LML786513:LML786514 LWH786513:LWH786514 MGD786513:MGD786514 MPZ786513:MPZ786514 MZV786513:MZV786514 NJR786513:NJR786514 NTN786513:NTN786514 ODJ786513:ODJ786514 ONF786513:ONF786514 OXB786513:OXB786514 PGX786513:PGX786514 PQT786513:PQT786514 QAP786513:QAP786514 QKL786513:QKL786514 QUH786513:QUH786514 RED786513:RED786514 RNZ786513:RNZ786514 RXV786513:RXV786514 SHR786513:SHR786514 SRN786513:SRN786514 TBJ786513:TBJ786514 TLF786513:TLF786514 TVB786513:TVB786514 UEX786513:UEX786514 UOT786513:UOT786514 UYP786513:UYP786514 VIL786513:VIL786514 VSH786513:VSH786514 WCD786513:WCD786514 WLZ786513:WLZ786514 WVV786513:WVV786514 N852049:N852050 JJ852049:JJ852050 TF852049:TF852050 ADB852049:ADB852050 AMX852049:AMX852050 AWT852049:AWT852050 BGP852049:BGP852050 BQL852049:BQL852050 CAH852049:CAH852050 CKD852049:CKD852050 CTZ852049:CTZ852050 DDV852049:DDV852050 DNR852049:DNR852050 DXN852049:DXN852050 EHJ852049:EHJ852050 ERF852049:ERF852050 FBB852049:FBB852050 FKX852049:FKX852050 FUT852049:FUT852050 GEP852049:GEP852050 GOL852049:GOL852050 GYH852049:GYH852050 HID852049:HID852050 HRZ852049:HRZ852050 IBV852049:IBV852050 ILR852049:ILR852050 IVN852049:IVN852050 JFJ852049:JFJ852050 JPF852049:JPF852050 JZB852049:JZB852050 KIX852049:KIX852050 KST852049:KST852050 LCP852049:LCP852050 LML852049:LML852050 LWH852049:LWH852050 MGD852049:MGD852050 MPZ852049:MPZ852050 MZV852049:MZV852050 NJR852049:NJR852050 NTN852049:NTN852050 ODJ852049:ODJ852050 ONF852049:ONF852050 OXB852049:OXB852050 PGX852049:PGX852050 PQT852049:PQT852050 QAP852049:QAP852050 QKL852049:QKL852050 QUH852049:QUH852050 RED852049:RED852050 RNZ852049:RNZ852050 RXV852049:RXV852050 SHR852049:SHR852050 SRN852049:SRN852050 TBJ852049:TBJ852050 TLF852049:TLF852050 TVB852049:TVB852050 UEX852049:UEX852050 UOT852049:UOT852050 UYP852049:UYP852050 VIL852049:VIL852050 VSH852049:VSH852050 WCD852049:WCD852050 WLZ852049:WLZ852050 WVV852049:WVV852050 N917585:N917586 JJ917585:JJ917586 TF917585:TF917586 ADB917585:ADB917586 AMX917585:AMX917586 AWT917585:AWT917586 BGP917585:BGP917586 BQL917585:BQL917586 CAH917585:CAH917586 CKD917585:CKD917586 CTZ917585:CTZ917586 DDV917585:DDV917586 DNR917585:DNR917586 DXN917585:DXN917586 EHJ917585:EHJ917586 ERF917585:ERF917586 FBB917585:FBB917586 FKX917585:FKX917586 FUT917585:FUT917586 GEP917585:GEP917586 GOL917585:GOL917586 GYH917585:GYH917586 HID917585:HID917586 HRZ917585:HRZ917586 IBV917585:IBV917586 ILR917585:ILR917586 IVN917585:IVN917586 JFJ917585:JFJ917586 JPF917585:JPF917586 JZB917585:JZB917586 KIX917585:KIX917586 KST917585:KST917586 LCP917585:LCP917586 LML917585:LML917586 LWH917585:LWH917586 MGD917585:MGD917586 MPZ917585:MPZ917586 MZV917585:MZV917586 NJR917585:NJR917586 NTN917585:NTN917586 ODJ917585:ODJ917586 ONF917585:ONF917586 OXB917585:OXB917586 PGX917585:PGX917586 PQT917585:PQT917586 QAP917585:QAP917586 QKL917585:QKL917586 QUH917585:QUH917586 RED917585:RED917586 RNZ917585:RNZ917586 RXV917585:RXV917586 SHR917585:SHR917586 SRN917585:SRN917586 TBJ917585:TBJ917586 TLF917585:TLF917586 TVB917585:TVB917586 UEX917585:UEX917586 UOT917585:UOT917586 UYP917585:UYP917586 VIL917585:VIL917586 VSH917585:VSH917586 WCD917585:WCD917586 WLZ917585:WLZ917586 WVV917585:WVV917586 N983121:N983122 JJ983121:JJ983122 TF983121:TF983122 ADB983121:ADB983122 AMX983121:AMX983122 AWT983121:AWT983122 BGP983121:BGP983122 BQL983121:BQL983122 CAH983121:CAH983122 CKD983121:CKD983122 CTZ983121:CTZ983122 DDV983121:DDV983122 DNR983121:DNR983122 DXN983121:DXN983122 EHJ983121:EHJ983122 ERF983121:ERF983122 FBB983121:FBB983122 FKX983121:FKX983122 FUT983121:FUT983122 GEP983121:GEP983122 GOL983121:GOL983122 GYH983121:GYH983122 HID983121:HID983122 HRZ983121:HRZ983122 IBV983121:IBV983122 ILR983121:ILR983122 IVN983121:IVN983122 JFJ983121:JFJ983122 JPF983121:JPF983122 JZB983121:JZB983122 KIX983121:KIX983122 KST983121:KST983122 LCP983121:LCP983122 LML983121:LML983122 LWH983121:LWH983122 MGD983121:MGD983122 MPZ983121:MPZ983122 MZV983121:MZV983122 NJR983121:NJR983122 NTN983121:NTN983122 ODJ983121:ODJ983122 ONF983121:ONF983122 OXB983121:OXB983122 PGX983121:PGX983122 PQT983121:PQT983122 QAP983121:QAP983122 QKL983121:QKL983122 QUH983121:QUH983122 RED983121:RED983122 RNZ983121:RNZ983122 RXV983121:RXV983122 SHR983121:SHR983122 SRN983121:SRN983122 TBJ983121:TBJ983122 TLF983121:TLF983122 TVB983121:TVB983122 UEX983121:UEX983122 UOT983121:UOT983122 UYP983121:UYP983122 VIL983121:VIL983122 VSH983121:VSH983122 WCD983121:WCD983122 WLZ983121:WLZ983122 WVV983121:WVV983122 D65610 IZ65610 SV65610 ACR65610 AMN65610 AWJ65610 BGF65610 BQB65610 BZX65610 CJT65610 CTP65610 DDL65610 DNH65610 DXD65610 EGZ65610 EQV65610 FAR65610 FKN65610 FUJ65610 GEF65610 GOB65610 GXX65610 HHT65610 HRP65610 IBL65610 ILH65610 IVD65610 JEZ65610 JOV65610 JYR65610 KIN65610 KSJ65610 LCF65610 LMB65610 LVX65610 MFT65610 MPP65610 MZL65610 NJH65610 NTD65610 OCZ65610 OMV65610 OWR65610 PGN65610 PQJ65610 QAF65610 QKB65610 QTX65610 RDT65610 RNP65610 RXL65610 SHH65610 SRD65610 TAZ65610 TKV65610 TUR65610 UEN65610 UOJ65610 UYF65610 VIB65610 VRX65610 WBT65610 WLP65610 WVL65610 D131146 IZ131146 SV131146 ACR131146 AMN131146 AWJ131146 BGF131146 BQB131146 BZX131146 CJT131146 CTP131146 DDL131146 DNH131146 DXD131146 EGZ131146 EQV131146 FAR131146 FKN131146 FUJ131146 GEF131146 GOB131146 GXX131146 HHT131146 HRP131146 IBL131146 ILH131146 IVD131146 JEZ131146 JOV131146 JYR131146 KIN131146 KSJ131146 LCF131146 LMB131146 LVX131146 MFT131146 MPP131146 MZL131146 NJH131146 NTD131146 OCZ131146 OMV131146 OWR131146 PGN131146 PQJ131146 QAF131146 QKB131146 QTX131146 RDT131146 RNP131146 RXL131146 SHH131146 SRD131146 TAZ131146 TKV131146 TUR131146 UEN131146 UOJ131146 UYF131146 VIB131146 VRX131146 WBT131146 WLP131146 WVL131146 D196682 IZ196682 SV196682 ACR196682 AMN196682 AWJ196682 BGF196682 BQB196682 BZX196682 CJT196682 CTP196682 DDL196682 DNH196682 DXD196682 EGZ196682 EQV196682 FAR196682 FKN196682 FUJ196682 GEF196682 GOB196682 GXX196682 HHT196682 HRP196682 IBL196682 ILH196682 IVD196682 JEZ196682 JOV196682 JYR196682 KIN196682 KSJ196682 LCF196682 LMB196682 LVX196682 MFT196682 MPP196682 MZL196682 NJH196682 NTD196682 OCZ196682 OMV196682 OWR196682 PGN196682 PQJ196682 QAF196682 QKB196682 QTX196682 RDT196682 RNP196682 RXL196682 SHH196682 SRD196682 TAZ196682 TKV196682 TUR196682 UEN196682 UOJ196682 UYF196682 VIB196682 VRX196682 WBT196682 WLP196682 WVL196682 D262218 IZ262218 SV262218 ACR262218 AMN262218 AWJ262218 BGF262218 BQB262218 BZX262218 CJT262218 CTP262218 DDL262218 DNH262218 DXD262218 EGZ262218 EQV262218 FAR262218 FKN262218 FUJ262218 GEF262218 GOB262218 GXX262218 HHT262218 HRP262218 IBL262218 ILH262218 IVD262218 JEZ262218 JOV262218 JYR262218 KIN262218 KSJ262218 LCF262218 LMB262218 LVX262218 MFT262218 MPP262218 MZL262218 NJH262218 NTD262218 OCZ262218 OMV262218 OWR262218 PGN262218 PQJ262218 QAF262218 QKB262218 QTX262218 RDT262218 RNP262218 RXL262218 SHH262218 SRD262218 TAZ262218 TKV262218 TUR262218 UEN262218 UOJ262218 UYF262218 VIB262218 VRX262218 WBT262218 WLP262218 WVL262218 D327754 IZ327754 SV327754 ACR327754 AMN327754 AWJ327754 BGF327754 BQB327754 BZX327754 CJT327754 CTP327754 DDL327754 DNH327754 DXD327754 EGZ327754 EQV327754 FAR327754 FKN327754 FUJ327754 GEF327754 GOB327754 GXX327754 HHT327754 HRP327754 IBL327754 ILH327754 IVD327754 JEZ327754 JOV327754 JYR327754 KIN327754 KSJ327754 LCF327754 LMB327754 LVX327754 MFT327754 MPP327754 MZL327754 NJH327754 NTD327754 OCZ327754 OMV327754 OWR327754 PGN327754 PQJ327754 QAF327754 QKB327754 QTX327754 RDT327754 RNP327754 RXL327754 SHH327754 SRD327754 TAZ327754 TKV327754 TUR327754 UEN327754 UOJ327754 UYF327754 VIB327754 VRX327754 WBT327754 WLP327754 WVL327754 D393290 IZ393290 SV393290 ACR393290 AMN393290 AWJ393290 BGF393290 BQB393290 BZX393290 CJT393290 CTP393290 DDL393290 DNH393290 DXD393290 EGZ393290 EQV393290 FAR393290 FKN393290 FUJ393290 GEF393290 GOB393290 GXX393290 HHT393290 HRP393290 IBL393290 ILH393290 IVD393290 JEZ393290 JOV393290 JYR393290 KIN393290 KSJ393290 LCF393290 LMB393290 LVX393290 MFT393290 MPP393290 MZL393290 NJH393290 NTD393290 OCZ393290 OMV393290 OWR393290 PGN393290 PQJ393290 QAF393290 QKB393290 QTX393290 RDT393290 RNP393290 RXL393290 SHH393290 SRD393290 TAZ393290 TKV393290 TUR393290 UEN393290 UOJ393290 UYF393290 VIB393290 VRX393290 WBT393290 WLP393290 WVL393290 D458826 IZ458826 SV458826 ACR458826 AMN458826 AWJ458826 BGF458826 BQB458826 BZX458826 CJT458826 CTP458826 DDL458826 DNH458826 DXD458826 EGZ458826 EQV458826 FAR458826 FKN458826 FUJ458826 GEF458826 GOB458826 GXX458826 HHT458826 HRP458826 IBL458826 ILH458826 IVD458826 JEZ458826 JOV458826 JYR458826 KIN458826 KSJ458826 LCF458826 LMB458826 LVX458826 MFT458826 MPP458826 MZL458826 NJH458826 NTD458826 OCZ458826 OMV458826 OWR458826 PGN458826 PQJ458826 QAF458826 QKB458826 QTX458826 RDT458826 RNP458826 RXL458826 SHH458826 SRD458826 TAZ458826 TKV458826 TUR458826 UEN458826 UOJ458826 UYF458826 VIB458826 VRX458826 WBT458826 WLP458826 WVL458826 D524362 IZ524362 SV524362 ACR524362 AMN524362 AWJ524362 BGF524362 BQB524362 BZX524362 CJT524362 CTP524362 DDL524362 DNH524362 DXD524362 EGZ524362 EQV524362 FAR524362 FKN524362 FUJ524362 GEF524362 GOB524362 GXX524362 HHT524362 HRP524362 IBL524362 ILH524362 IVD524362 JEZ524362 JOV524362 JYR524362 KIN524362 KSJ524362 LCF524362 LMB524362 LVX524362 MFT524362 MPP524362 MZL524362 NJH524362 NTD524362 OCZ524362 OMV524362 OWR524362 PGN524362 PQJ524362 QAF524362 QKB524362 QTX524362 RDT524362 RNP524362 RXL524362 SHH524362 SRD524362 TAZ524362 TKV524362 TUR524362 UEN524362 UOJ524362 UYF524362 VIB524362 VRX524362 WBT524362 WLP524362 WVL524362 D589898 IZ589898 SV589898 ACR589898 AMN589898 AWJ589898 BGF589898 BQB589898 BZX589898 CJT589898 CTP589898 DDL589898 DNH589898 DXD589898 EGZ589898 EQV589898 FAR589898 FKN589898 FUJ589898 GEF589898 GOB589898 GXX589898 HHT589898 HRP589898 IBL589898 ILH589898 IVD589898 JEZ589898 JOV589898 JYR589898 KIN589898 KSJ589898 LCF589898 LMB589898 LVX589898 MFT589898 MPP589898 MZL589898 NJH589898 NTD589898 OCZ589898 OMV589898 OWR589898 PGN589898 PQJ589898 QAF589898 QKB589898 QTX589898 RDT589898 RNP589898 RXL589898 SHH589898 SRD589898 TAZ589898 TKV589898 TUR589898 UEN589898 UOJ589898 UYF589898 VIB589898 VRX589898 WBT589898 WLP589898 WVL589898 D655434 IZ655434 SV655434 ACR655434 AMN655434 AWJ655434 BGF655434 BQB655434 BZX655434 CJT655434 CTP655434 DDL655434 DNH655434 DXD655434 EGZ655434 EQV655434 FAR655434 FKN655434 FUJ655434 GEF655434 GOB655434 GXX655434 HHT655434 HRP655434 IBL655434 ILH655434 IVD655434 JEZ655434 JOV655434 JYR655434 KIN655434 KSJ655434 LCF655434 LMB655434 LVX655434 MFT655434 MPP655434 MZL655434 NJH655434 NTD655434 OCZ655434 OMV655434 OWR655434 PGN655434 PQJ655434 QAF655434 QKB655434 QTX655434 RDT655434 RNP655434 RXL655434 SHH655434 SRD655434 TAZ655434 TKV655434 TUR655434 UEN655434 UOJ655434 UYF655434 VIB655434 VRX655434 WBT655434 WLP655434 WVL655434 D720970 IZ720970 SV720970 ACR720970 AMN720970 AWJ720970 BGF720970 BQB720970 BZX720970 CJT720970 CTP720970 DDL720970 DNH720970 DXD720970 EGZ720970 EQV720970 FAR720970 FKN720970 FUJ720970 GEF720970 GOB720970 GXX720970 HHT720970 HRP720970 IBL720970 ILH720970 IVD720970 JEZ720970 JOV720970 JYR720970 KIN720970 KSJ720970 LCF720970 LMB720970 LVX720970 MFT720970 MPP720970 MZL720970 NJH720970 NTD720970 OCZ720970 OMV720970 OWR720970 PGN720970 PQJ720970 QAF720970 QKB720970 QTX720970 RDT720970 RNP720970 RXL720970 SHH720970 SRD720970 TAZ720970 TKV720970 TUR720970 UEN720970 UOJ720970 UYF720970 VIB720970 VRX720970 WBT720970 WLP720970 WVL720970 D786506 IZ786506 SV786506 ACR786506 AMN786506 AWJ786506 BGF786506 BQB786506 BZX786506 CJT786506 CTP786506 DDL786506 DNH786506 DXD786506 EGZ786506 EQV786506 FAR786506 FKN786506 FUJ786506 GEF786506 GOB786506 GXX786506 HHT786506 HRP786506 IBL786506 ILH786506 IVD786506 JEZ786506 JOV786506 JYR786506 KIN786506 KSJ786506 LCF786506 LMB786506 LVX786506 MFT786506 MPP786506 MZL786506 NJH786506 NTD786506 OCZ786506 OMV786506 OWR786506 PGN786506 PQJ786506 QAF786506 QKB786506 QTX786506 RDT786506 RNP786506 RXL786506 SHH786506 SRD786506 TAZ786506 TKV786506 TUR786506 UEN786506 UOJ786506 UYF786506 VIB786506 VRX786506 WBT786506 WLP786506 WVL786506 D852042 IZ852042 SV852042 ACR852042 AMN852042 AWJ852042 BGF852042 BQB852042 BZX852042 CJT852042 CTP852042 DDL852042 DNH852042 DXD852042 EGZ852042 EQV852042 FAR852042 FKN852042 FUJ852042 GEF852042 GOB852042 GXX852042 HHT852042 HRP852042 IBL852042 ILH852042 IVD852042 JEZ852042 JOV852042 JYR852042 KIN852042 KSJ852042 LCF852042 LMB852042 LVX852042 MFT852042 MPP852042 MZL852042 NJH852042 NTD852042 OCZ852042 OMV852042 OWR852042 PGN852042 PQJ852042 QAF852042 QKB852042 QTX852042 RDT852042 RNP852042 RXL852042 SHH852042 SRD852042 TAZ852042 TKV852042 TUR852042 UEN852042 UOJ852042 UYF852042 VIB852042 VRX852042 WBT852042 WLP852042 WVL852042 D917578 IZ917578 SV917578 ACR917578 AMN917578 AWJ917578 BGF917578 BQB917578 BZX917578 CJT917578 CTP917578 DDL917578 DNH917578 DXD917578 EGZ917578 EQV917578 FAR917578 FKN917578 FUJ917578 GEF917578 GOB917578 GXX917578 HHT917578 HRP917578 IBL917578 ILH917578 IVD917578 JEZ917578 JOV917578 JYR917578 KIN917578 KSJ917578 LCF917578 LMB917578 LVX917578 MFT917578 MPP917578 MZL917578 NJH917578 NTD917578 OCZ917578 OMV917578 OWR917578 PGN917578 PQJ917578 QAF917578 QKB917578 QTX917578 RDT917578 RNP917578 RXL917578 SHH917578 SRD917578 TAZ917578 TKV917578 TUR917578 UEN917578 UOJ917578 UYF917578 VIB917578 VRX917578 WBT917578 WLP917578 WVL917578 D983114 IZ983114 SV983114 ACR983114 AMN983114 AWJ983114 BGF983114 BQB983114 BZX983114 CJT983114 CTP983114 DDL983114 DNH983114 DXD983114 EGZ983114 EQV983114 FAR983114 FKN983114 FUJ983114 GEF983114 GOB983114 GXX983114 HHT983114 HRP983114 IBL983114 ILH983114 IVD983114 JEZ983114 JOV983114 JYR983114 KIN983114 KSJ983114 LCF983114 LMB983114 LVX983114 MFT983114 MPP983114 MZL983114 NJH983114 NTD983114 OCZ983114 OMV983114 OWR983114 PGN983114 PQJ983114 QAF983114 QKB983114 QTX983114 RDT983114 RNP983114 RXL983114 SHH983114 SRD983114 TAZ983114 TKV983114 TUR983114 UEN983114 UOJ983114 UYF983114 VIB983114 VRX983114 WBT983114 WLP983114 WVL983114 D65628 IZ65628 SV65628 ACR65628 AMN65628 AWJ65628 BGF65628 BQB65628 BZX65628 CJT65628 CTP65628 DDL65628 DNH65628 DXD65628 EGZ65628 EQV65628 FAR65628 FKN65628 FUJ65628 GEF65628 GOB65628 GXX65628 HHT65628 HRP65628 IBL65628 ILH65628 IVD65628 JEZ65628 JOV65628 JYR65628 KIN65628 KSJ65628 LCF65628 LMB65628 LVX65628 MFT65628 MPP65628 MZL65628 NJH65628 NTD65628 OCZ65628 OMV65628 OWR65628 PGN65628 PQJ65628 QAF65628 QKB65628 QTX65628 RDT65628 RNP65628 RXL65628 SHH65628 SRD65628 TAZ65628 TKV65628 TUR65628 UEN65628 UOJ65628 UYF65628 VIB65628 VRX65628 WBT65628 WLP65628 WVL65628 D131164 IZ131164 SV131164 ACR131164 AMN131164 AWJ131164 BGF131164 BQB131164 BZX131164 CJT131164 CTP131164 DDL131164 DNH131164 DXD131164 EGZ131164 EQV131164 FAR131164 FKN131164 FUJ131164 GEF131164 GOB131164 GXX131164 HHT131164 HRP131164 IBL131164 ILH131164 IVD131164 JEZ131164 JOV131164 JYR131164 KIN131164 KSJ131164 LCF131164 LMB131164 LVX131164 MFT131164 MPP131164 MZL131164 NJH131164 NTD131164 OCZ131164 OMV131164 OWR131164 PGN131164 PQJ131164 QAF131164 QKB131164 QTX131164 RDT131164 RNP131164 RXL131164 SHH131164 SRD131164 TAZ131164 TKV131164 TUR131164 UEN131164 UOJ131164 UYF131164 VIB131164 VRX131164 WBT131164 WLP131164 WVL131164 D196700 IZ196700 SV196700 ACR196700 AMN196700 AWJ196700 BGF196700 BQB196700 BZX196700 CJT196700 CTP196700 DDL196700 DNH196700 DXD196700 EGZ196700 EQV196700 FAR196700 FKN196700 FUJ196700 GEF196700 GOB196700 GXX196700 HHT196700 HRP196700 IBL196700 ILH196700 IVD196700 JEZ196700 JOV196700 JYR196700 KIN196700 KSJ196700 LCF196700 LMB196700 LVX196700 MFT196700 MPP196700 MZL196700 NJH196700 NTD196700 OCZ196700 OMV196700 OWR196700 PGN196700 PQJ196700 QAF196700 QKB196700 QTX196700 RDT196700 RNP196700 RXL196700 SHH196700 SRD196700 TAZ196700 TKV196700 TUR196700 UEN196700 UOJ196700 UYF196700 VIB196700 VRX196700 WBT196700 WLP196700 WVL196700 D262236 IZ262236 SV262236 ACR262236 AMN262236 AWJ262236 BGF262236 BQB262236 BZX262236 CJT262236 CTP262236 DDL262236 DNH262236 DXD262236 EGZ262236 EQV262236 FAR262236 FKN262236 FUJ262236 GEF262236 GOB262236 GXX262236 HHT262236 HRP262236 IBL262236 ILH262236 IVD262236 JEZ262236 JOV262236 JYR262236 KIN262236 KSJ262236 LCF262236 LMB262236 LVX262236 MFT262236 MPP262236 MZL262236 NJH262236 NTD262236 OCZ262236 OMV262236 OWR262236 PGN262236 PQJ262236 QAF262236 QKB262236 QTX262236 RDT262236 RNP262236 RXL262236 SHH262236 SRD262236 TAZ262236 TKV262236 TUR262236 UEN262236 UOJ262236 UYF262236 VIB262236 VRX262236 WBT262236 WLP262236 WVL262236 D327772 IZ327772 SV327772 ACR327772 AMN327772 AWJ327772 BGF327772 BQB327772 BZX327772 CJT327772 CTP327772 DDL327772 DNH327772 DXD327772 EGZ327772 EQV327772 FAR327772 FKN327772 FUJ327772 GEF327772 GOB327772 GXX327772 HHT327772 HRP327772 IBL327772 ILH327772 IVD327772 JEZ327772 JOV327772 JYR327772 KIN327772 KSJ327772 LCF327772 LMB327772 LVX327772 MFT327772 MPP327772 MZL327772 NJH327772 NTD327772 OCZ327772 OMV327772 OWR327772 PGN327772 PQJ327772 QAF327772 QKB327772 QTX327772 RDT327772 RNP327772 RXL327772 SHH327772 SRD327772 TAZ327772 TKV327772 TUR327772 UEN327772 UOJ327772 UYF327772 VIB327772 VRX327772 WBT327772 WLP327772 WVL327772 D393308 IZ393308 SV393308 ACR393308 AMN393308 AWJ393308 BGF393308 BQB393308 BZX393308 CJT393308 CTP393308 DDL393308 DNH393308 DXD393308 EGZ393308 EQV393308 FAR393308 FKN393308 FUJ393308 GEF393308 GOB393308 GXX393308 HHT393308 HRP393308 IBL393308 ILH393308 IVD393308 JEZ393308 JOV393308 JYR393308 KIN393308 KSJ393308 LCF393308 LMB393308 LVX393308 MFT393308 MPP393308 MZL393308 NJH393308 NTD393308 OCZ393308 OMV393308 OWR393308 PGN393308 PQJ393308 QAF393308 QKB393308 QTX393308 RDT393308 RNP393308 RXL393308 SHH393308 SRD393308 TAZ393308 TKV393308 TUR393308 UEN393308 UOJ393308 UYF393308 VIB393308 VRX393308 WBT393308 WLP393308 WVL393308 D458844 IZ458844 SV458844 ACR458844 AMN458844 AWJ458844 BGF458844 BQB458844 BZX458844 CJT458844 CTP458844 DDL458844 DNH458844 DXD458844 EGZ458844 EQV458844 FAR458844 FKN458844 FUJ458844 GEF458844 GOB458844 GXX458844 HHT458844 HRP458844 IBL458844 ILH458844 IVD458844 JEZ458844 JOV458844 JYR458844 KIN458844 KSJ458844 LCF458844 LMB458844 LVX458844 MFT458844 MPP458844 MZL458844 NJH458844 NTD458844 OCZ458844 OMV458844 OWR458844 PGN458844 PQJ458844 QAF458844 QKB458844 QTX458844 RDT458844 RNP458844 RXL458844 SHH458844 SRD458844 TAZ458844 TKV458844 TUR458844 UEN458844 UOJ458844 UYF458844 VIB458844 VRX458844 WBT458844 WLP458844 WVL458844 D524380 IZ524380 SV524380 ACR524380 AMN524380 AWJ524380 BGF524380 BQB524380 BZX524380 CJT524380 CTP524380 DDL524380 DNH524380 DXD524380 EGZ524380 EQV524380 FAR524380 FKN524380 FUJ524380 GEF524380 GOB524380 GXX524380 HHT524380 HRP524380 IBL524380 ILH524380 IVD524380 JEZ524380 JOV524380 JYR524380 KIN524380 KSJ524380 LCF524380 LMB524380 LVX524380 MFT524380 MPP524380 MZL524380 NJH524380 NTD524380 OCZ524380 OMV524380 OWR524380 PGN524380 PQJ524380 QAF524380 QKB524380 QTX524380 RDT524380 RNP524380 RXL524380 SHH524380 SRD524380 TAZ524380 TKV524380 TUR524380 UEN524380 UOJ524380 UYF524380 VIB524380 VRX524380 WBT524380 WLP524380 WVL524380 D589916 IZ589916 SV589916 ACR589916 AMN589916 AWJ589916 BGF589916 BQB589916 BZX589916 CJT589916 CTP589916 DDL589916 DNH589916 DXD589916 EGZ589916 EQV589916 FAR589916 FKN589916 FUJ589916 GEF589916 GOB589916 GXX589916 HHT589916 HRP589916 IBL589916 ILH589916 IVD589916 JEZ589916 JOV589916 JYR589916 KIN589916 KSJ589916 LCF589916 LMB589916 LVX589916 MFT589916 MPP589916 MZL589916 NJH589916 NTD589916 OCZ589916 OMV589916 OWR589916 PGN589916 PQJ589916 QAF589916 QKB589916 QTX589916 RDT589916 RNP589916 RXL589916 SHH589916 SRD589916 TAZ589916 TKV589916 TUR589916 UEN589916 UOJ589916 UYF589916 VIB589916 VRX589916 WBT589916 WLP589916 WVL589916 D655452 IZ655452 SV655452 ACR655452 AMN655452 AWJ655452 BGF655452 BQB655452 BZX655452 CJT655452 CTP655452 DDL655452 DNH655452 DXD655452 EGZ655452 EQV655452 FAR655452 FKN655452 FUJ655452 GEF655452 GOB655452 GXX655452 HHT655452 HRP655452 IBL655452 ILH655452 IVD655452 JEZ655452 JOV655452 JYR655452 KIN655452 KSJ655452 LCF655452 LMB655452 LVX655452 MFT655452 MPP655452 MZL655452 NJH655452 NTD655452 OCZ655452 OMV655452 OWR655452 PGN655452 PQJ655452 QAF655452 QKB655452 QTX655452 RDT655452 RNP655452 RXL655452 SHH655452 SRD655452 TAZ655452 TKV655452 TUR655452 UEN655452 UOJ655452 UYF655452 VIB655452 VRX655452 WBT655452 WLP655452 WVL655452 D720988 IZ720988 SV720988 ACR720988 AMN720988 AWJ720988 BGF720988 BQB720988 BZX720988 CJT720988 CTP720988 DDL720988 DNH720988 DXD720988 EGZ720988 EQV720988 FAR720988 FKN720988 FUJ720988 GEF720988 GOB720988 GXX720988 HHT720988 HRP720988 IBL720988 ILH720988 IVD720988 JEZ720988 JOV720988 JYR720988 KIN720988 KSJ720988 LCF720988 LMB720988 LVX720988 MFT720988 MPP720988 MZL720988 NJH720988 NTD720988 OCZ720988 OMV720988 OWR720988 PGN720988 PQJ720988 QAF720988 QKB720988 QTX720988 RDT720988 RNP720988 RXL720988 SHH720988 SRD720988 TAZ720988 TKV720988 TUR720988 UEN720988 UOJ720988 UYF720988 VIB720988 VRX720988 WBT720988 WLP720988 WVL720988 D786524 IZ786524 SV786524 ACR786524 AMN786524 AWJ786524 BGF786524 BQB786524 BZX786524 CJT786524 CTP786524 DDL786524 DNH786524 DXD786524 EGZ786524 EQV786524 FAR786524 FKN786524 FUJ786524 GEF786524 GOB786524 GXX786524 HHT786524 HRP786524 IBL786524 ILH786524 IVD786524 JEZ786524 JOV786524 JYR786524 KIN786524 KSJ786524 LCF786524 LMB786524 LVX786524 MFT786524 MPP786524 MZL786524 NJH786524 NTD786524 OCZ786524 OMV786524 OWR786524 PGN786524 PQJ786524 QAF786524 QKB786524 QTX786524 RDT786524 RNP786524 RXL786524 SHH786524 SRD786524 TAZ786524 TKV786524 TUR786524 UEN786524 UOJ786524 UYF786524 VIB786524 VRX786524 WBT786524 WLP786524 WVL786524 D852060 IZ852060 SV852060 ACR852060 AMN852060 AWJ852060 BGF852060 BQB852060 BZX852060 CJT852060 CTP852060 DDL852060 DNH852060 DXD852060 EGZ852060 EQV852060 FAR852060 FKN852060 FUJ852060 GEF852060 GOB852060 GXX852060 HHT852060 HRP852060 IBL852060 ILH852060 IVD852060 JEZ852060 JOV852060 JYR852060 KIN852060 KSJ852060 LCF852060 LMB852060 LVX852060 MFT852060 MPP852060 MZL852060 NJH852060 NTD852060 OCZ852060 OMV852060 OWR852060 PGN852060 PQJ852060 QAF852060 QKB852060 QTX852060 RDT852060 RNP852060 RXL852060 SHH852060 SRD852060 TAZ852060 TKV852060 TUR852060 UEN852060 UOJ852060 UYF852060 VIB852060 VRX852060 WBT852060 WLP852060 WVL852060 D917596 IZ917596 SV917596 ACR917596 AMN917596 AWJ917596 BGF917596 BQB917596 BZX917596 CJT917596 CTP917596 DDL917596 DNH917596 DXD917596 EGZ917596 EQV917596 FAR917596 FKN917596 FUJ917596 GEF917596 GOB917596 GXX917596 HHT917596 HRP917596 IBL917596 ILH917596 IVD917596 JEZ917596 JOV917596 JYR917596 KIN917596 KSJ917596 LCF917596 LMB917596 LVX917596 MFT917596 MPP917596 MZL917596 NJH917596 NTD917596 OCZ917596 OMV917596 OWR917596 PGN917596 PQJ917596 QAF917596 QKB917596 QTX917596 RDT917596 RNP917596 RXL917596 SHH917596 SRD917596 TAZ917596 TKV917596 TUR917596 UEN917596 UOJ917596 UYF917596 VIB917596 VRX917596 WBT917596 WLP917596 WVL917596 D983132 IZ983132 SV983132 ACR983132 AMN983132 AWJ983132 BGF983132 BQB983132 BZX983132 CJT983132 CTP983132 DDL983132 DNH983132 DXD983132 EGZ983132 EQV983132 FAR983132 FKN983132 FUJ983132 GEF983132 GOB983132 GXX983132 HHT983132 HRP983132 IBL983132 ILH983132 IVD983132 JEZ983132 JOV983132 JYR983132 KIN983132 KSJ983132 LCF983132 LMB983132 LVX983132 MFT983132 MPP983132 MZL983132 NJH983132 NTD983132 OCZ983132 OMV983132 OWR983132 PGN983132 PQJ983132 QAF983132 QKB983132 QTX983132 RDT983132 RNP983132 RXL983132 SHH983132 SRD983132 TAZ983132 TKV983132 TUR983132 UEN983132 UOJ983132 UYF983132 VIB983132 VRX983132 WBT983132 WLP983132 F85 D37 D25 D61 D31 F31 F25 F55 D19 D55 F37 G49 D67 D85 F73 D91 F79 D43 F43 F13 F19 D13 D49:E49 F61 D73 F91 D79 F67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AB48A-373D-4FC7-B40E-A365BC4EC4EE}">
  <dimension ref="A1:F96"/>
  <sheetViews>
    <sheetView topLeftCell="A7" workbookViewId="0">
      <selection activeCell="E26" sqref="E26"/>
    </sheetView>
  </sheetViews>
  <sheetFormatPr defaultRowHeight="15"/>
  <cols>
    <col min="1" max="1" width="9.42578125" customWidth="1"/>
    <col min="2" max="2" width="7.85546875" customWidth="1"/>
    <col min="3" max="3" width="4.85546875" customWidth="1"/>
    <col min="4" max="4" width="43" customWidth="1"/>
    <col min="5" max="5" width="42.85546875" customWidth="1"/>
    <col min="250" max="250" width="7.85546875" customWidth="1"/>
    <col min="251" max="251" width="8.7109375" customWidth="1"/>
    <col min="252" max="252" width="4.85546875" customWidth="1"/>
    <col min="253" max="253" width="27.28515625" customWidth="1"/>
    <col min="254" max="254" width="22.7109375" customWidth="1"/>
    <col min="255" max="255" width="23.7109375" customWidth="1"/>
    <col min="256" max="256" width="22.7109375" customWidth="1"/>
    <col min="506" max="506" width="7.85546875" customWidth="1"/>
    <col min="507" max="507" width="8.7109375" customWidth="1"/>
    <col min="508" max="508" width="4.85546875" customWidth="1"/>
    <col min="509" max="509" width="27.28515625" customWidth="1"/>
    <col min="510" max="510" width="22.7109375" customWidth="1"/>
    <col min="511" max="511" width="23.7109375" customWidth="1"/>
    <col min="512" max="512" width="22.7109375" customWidth="1"/>
    <col min="762" max="762" width="7.85546875" customWidth="1"/>
    <col min="763" max="763" width="8.7109375" customWidth="1"/>
    <col min="764" max="764" width="4.85546875" customWidth="1"/>
    <col min="765" max="765" width="27.28515625" customWidth="1"/>
    <col min="766" max="766" width="22.7109375" customWidth="1"/>
    <col min="767" max="767" width="23.7109375" customWidth="1"/>
    <col min="768" max="768" width="22.7109375" customWidth="1"/>
    <col min="1018" max="1018" width="7.85546875" customWidth="1"/>
    <col min="1019" max="1019" width="8.7109375" customWidth="1"/>
    <col min="1020" max="1020" width="4.85546875" customWidth="1"/>
    <col min="1021" max="1021" width="27.28515625" customWidth="1"/>
    <col min="1022" max="1022" width="22.7109375" customWidth="1"/>
    <col min="1023" max="1023" width="23.7109375" customWidth="1"/>
    <col min="1024" max="1024" width="22.7109375" customWidth="1"/>
    <col min="1274" max="1274" width="7.85546875" customWidth="1"/>
    <col min="1275" max="1275" width="8.7109375" customWidth="1"/>
    <col min="1276" max="1276" width="4.85546875" customWidth="1"/>
    <col min="1277" max="1277" width="27.28515625" customWidth="1"/>
    <col min="1278" max="1278" width="22.7109375" customWidth="1"/>
    <col min="1279" max="1279" width="23.7109375" customWidth="1"/>
    <col min="1280" max="1280" width="22.7109375" customWidth="1"/>
    <col min="1530" max="1530" width="7.85546875" customWidth="1"/>
    <col min="1531" max="1531" width="8.7109375" customWidth="1"/>
    <col min="1532" max="1532" width="4.85546875" customWidth="1"/>
    <col min="1533" max="1533" width="27.28515625" customWidth="1"/>
    <col min="1534" max="1534" width="22.7109375" customWidth="1"/>
    <col min="1535" max="1535" width="23.7109375" customWidth="1"/>
    <col min="1536" max="1536" width="22.7109375" customWidth="1"/>
    <col min="1786" max="1786" width="7.85546875" customWidth="1"/>
    <col min="1787" max="1787" width="8.7109375" customWidth="1"/>
    <col min="1788" max="1788" width="4.85546875" customWidth="1"/>
    <col min="1789" max="1789" width="27.28515625" customWidth="1"/>
    <col min="1790" max="1790" width="22.7109375" customWidth="1"/>
    <col min="1791" max="1791" width="23.7109375" customWidth="1"/>
    <col min="1792" max="1792" width="22.7109375" customWidth="1"/>
    <col min="2042" max="2042" width="7.85546875" customWidth="1"/>
    <col min="2043" max="2043" width="8.7109375" customWidth="1"/>
    <col min="2044" max="2044" width="4.85546875" customWidth="1"/>
    <col min="2045" max="2045" width="27.28515625" customWidth="1"/>
    <col min="2046" max="2046" width="22.7109375" customWidth="1"/>
    <col min="2047" max="2047" width="23.7109375" customWidth="1"/>
    <col min="2048" max="2048" width="22.7109375" customWidth="1"/>
    <col min="2298" max="2298" width="7.85546875" customWidth="1"/>
    <col min="2299" max="2299" width="8.7109375" customWidth="1"/>
    <col min="2300" max="2300" width="4.85546875" customWidth="1"/>
    <col min="2301" max="2301" width="27.28515625" customWidth="1"/>
    <col min="2302" max="2302" width="22.7109375" customWidth="1"/>
    <col min="2303" max="2303" width="23.7109375" customWidth="1"/>
    <col min="2304" max="2304" width="22.7109375" customWidth="1"/>
    <col min="2554" max="2554" width="7.85546875" customWidth="1"/>
    <col min="2555" max="2555" width="8.7109375" customWidth="1"/>
    <col min="2556" max="2556" width="4.85546875" customWidth="1"/>
    <col min="2557" max="2557" width="27.28515625" customWidth="1"/>
    <col min="2558" max="2558" width="22.7109375" customWidth="1"/>
    <col min="2559" max="2559" width="23.7109375" customWidth="1"/>
    <col min="2560" max="2560" width="22.7109375" customWidth="1"/>
    <col min="2810" max="2810" width="7.85546875" customWidth="1"/>
    <col min="2811" max="2811" width="8.7109375" customWidth="1"/>
    <col min="2812" max="2812" width="4.85546875" customWidth="1"/>
    <col min="2813" max="2813" width="27.28515625" customWidth="1"/>
    <col min="2814" max="2814" width="22.7109375" customWidth="1"/>
    <col min="2815" max="2815" width="23.7109375" customWidth="1"/>
    <col min="2816" max="2816" width="22.7109375" customWidth="1"/>
    <col min="3066" max="3066" width="7.85546875" customWidth="1"/>
    <col min="3067" max="3067" width="8.7109375" customWidth="1"/>
    <col min="3068" max="3068" width="4.85546875" customWidth="1"/>
    <col min="3069" max="3069" width="27.28515625" customWidth="1"/>
    <col min="3070" max="3070" width="22.7109375" customWidth="1"/>
    <col min="3071" max="3071" width="23.7109375" customWidth="1"/>
    <col min="3072" max="3072" width="22.7109375" customWidth="1"/>
    <col min="3322" max="3322" width="7.85546875" customWidth="1"/>
    <col min="3323" max="3323" width="8.7109375" customWidth="1"/>
    <col min="3324" max="3324" width="4.85546875" customWidth="1"/>
    <col min="3325" max="3325" width="27.28515625" customWidth="1"/>
    <col min="3326" max="3326" width="22.7109375" customWidth="1"/>
    <col min="3327" max="3327" width="23.7109375" customWidth="1"/>
    <col min="3328" max="3328" width="22.7109375" customWidth="1"/>
    <col min="3578" max="3578" width="7.85546875" customWidth="1"/>
    <col min="3579" max="3579" width="8.7109375" customWidth="1"/>
    <col min="3580" max="3580" width="4.85546875" customWidth="1"/>
    <col min="3581" max="3581" width="27.28515625" customWidth="1"/>
    <col min="3582" max="3582" width="22.7109375" customWidth="1"/>
    <col min="3583" max="3583" width="23.7109375" customWidth="1"/>
    <col min="3584" max="3584" width="22.7109375" customWidth="1"/>
    <col min="3834" max="3834" width="7.85546875" customWidth="1"/>
    <col min="3835" max="3835" width="8.7109375" customWidth="1"/>
    <col min="3836" max="3836" width="4.85546875" customWidth="1"/>
    <col min="3837" max="3837" width="27.28515625" customWidth="1"/>
    <col min="3838" max="3838" width="22.7109375" customWidth="1"/>
    <col min="3839" max="3839" width="23.7109375" customWidth="1"/>
    <col min="3840" max="3840" width="22.7109375" customWidth="1"/>
    <col min="4090" max="4090" width="7.85546875" customWidth="1"/>
    <col min="4091" max="4091" width="8.7109375" customWidth="1"/>
    <col min="4092" max="4092" width="4.85546875" customWidth="1"/>
    <col min="4093" max="4093" width="27.28515625" customWidth="1"/>
    <col min="4094" max="4094" width="22.7109375" customWidth="1"/>
    <col min="4095" max="4095" width="23.7109375" customWidth="1"/>
    <col min="4096" max="4096" width="22.7109375" customWidth="1"/>
    <col min="4346" max="4346" width="7.85546875" customWidth="1"/>
    <col min="4347" max="4347" width="8.7109375" customWidth="1"/>
    <col min="4348" max="4348" width="4.85546875" customWidth="1"/>
    <col min="4349" max="4349" width="27.28515625" customWidth="1"/>
    <col min="4350" max="4350" width="22.7109375" customWidth="1"/>
    <col min="4351" max="4351" width="23.7109375" customWidth="1"/>
    <col min="4352" max="4352" width="22.7109375" customWidth="1"/>
    <col min="4602" max="4602" width="7.85546875" customWidth="1"/>
    <col min="4603" max="4603" width="8.7109375" customWidth="1"/>
    <col min="4604" max="4604" width="4.85546875" customWidth="1"/>
    <col min="4605" max="4605" width="27.28515625" customWidth="1"/>
    <col min="4606" max="4606" width="22.7109375" customWidth="1"/>
    <col min="4607" max="4607" width="23.7109375" customWidth="1"/>
    <col min="4608" max="4608" width="22.7109375" customWidth="1"/>
    <col min="4858" max="4858" width="7.85546875" customWidth="1"/>
    <col min="4859" max="4859" width="8.7109375" customWidth="1"/>
    <col min="4860" max="4860" width="4.85546875" customWidth="1"/>
    <col min="4861" max="4861" width="27.28515625" customWidth="1"/>
    <col min="4862" max="4862" width="22.7109375" customWidth="1"/>
    <col min="4863" max="4863" width="23.7109375" customWidth="1"/>
    <col min="4864" max="4864" width="22.7109375" customWidth="1"/>
    <col min="5114" max="5114" width="7.85546875" customWidth="1"/>
    <col min="5115" max="5115" width="8.7109375" customWidth="1"/>
    <col min="5116" max="5116" width="4.85546875" customWidth="1"/>
    <col min="5117" max="5117" width="27.28515625" customWidth="1"/>
    <col min="5118" max="5118" width="22.7109375" customWidth="1"/>
    <col min="5119" max="5119" width="23.7109375" customWidth="1"/>
    <col min="5120" max="5120" width="22.7109375" customWidth="1"/>
    <col min="5370" max="5370" width="7.85546875" customWidth="1"/>
    <col min="5371" max="5371" width="8.7109375" customWidth="1"/>
    <col min="5372" max="5372" width="4.85546875" customWidth="1"/>
    <col min="5373" max="5373" width="27.28515625" customWidth="1"/>
    <col min="5374" max="5374" width="22.7109375" customWidth="1"/>
    <col min="5375" max="5375" width="23.7109375" customWidth="1"/>
    <col min="5376" max="5376" width="22.7109375" customWidth="1"/>
    <col min="5626" max="5626" width="7.85546875" customWidth="1"/>
    <col min="5627" max="5627" width="8.7109375" customWidth="1"/>
    <col min="5628" max="5628" width="4.85546875" customWidth="1"/>
    <col min="5629" max="5629" width="27.28515625" customWidth="1"/>
    <col min="5630" max="5630" width="22.7109375" customWidth="1"/>
    <col min="5631" max="5631" width="23.7109375" customWidth="1"/>
    <col min="5632" max="5632" width="22.7109375" customWidth="1"/>
    <col min="5882" max="5882" width="7.85546875" customWidth="1"/>
    <col min="5883" max="5883" width="8.7109375" customWidth="1"/>
    <col min="5884" max="5884" width="4.85546875" customWidth="1"/>
    <col min="5885" max="5885" width="27.28515625" customWidth="1"/>
    <col min="5886" max="5886" width="22.7109375" customWidth="1"/>
    <col min="5887" max="5887" width="23.7109375" customWidth="1"/>
    <col min="5888" max="5888" width="22.7109375" customWidth="1"/>
    <col min="6138" max="6138" width="7.85546875" customWidth="1"/>
    <col min="6139" max="6139" width="8.7109375" customWidth="1"/>
    <col min="6140" max="6140" width="4.85546875" customWidth="1"/>
    <col min="6141" max="6141" width="27.28515625" customWidth="1"/>
    <col min="6142" max="6142" width="22.7109375" customWidth="1"/>
    <col min="6143" max="6143" width="23.7109375" customWidth="1"/>
    <col min="6144" max="6144" width="22.7109375" customWidth="1"/>
    <col min="6394" max="6394" width="7.85546875" customWidth="1"/>
    <col min="6395" max="6395" width="8.7109375" customWidth="1"/>
    <col min="6396" max="6396" width="4.85546875" customWidth="1"/>
    <col min="6397" max="6397" width="27.28515625" customWidth="1"/>
    <col min="6398" max="6398" width="22.7109375" customWidth="1"/>
    <col min="6399" max="6399" width="23.7109375" customWidth="1"/>
    <col min="6400" max="6400" width="22.7109375" customWidth="1"/>
    <col min="6650" max="6650" width="7.85546875" customWidth="1"/>
    <col min="6651" max="6651" width="8.7109375" customWidth="1"/>
    <col min="6652" max="6652" width="4.85546875" customWidth="1"/>
    <col min="6653" max="6653" width="27.28515625" customWidth="1"/>
    <col min="6654" max="6654" width="22.7109375" customWidth="1"/>
    <col min="6655" max="6655" width="23.7109375" customWidth="1"/>
    <col min="6656" max="6656" width="22.7109375" customWidth="1"/>
    <col min="6906" max="6906" width="7.85546875" customWidth="1"/>
    <col min="6907" max="6907" width="8.7109375" customWidth="1"/>
    <col min="6908" max="6908" width="4.85546875" customWidth="1"/>
    <col min="6909" max="6909" width="27.28515625" customWidth="1"/>
    <col min="6910" max="6910" width="22.7109375" customWidth="1"/>
    <col min="6911" max="6911" width="23.7109375" customWidth="1"/>
    <col min="6912" max="6912" width="22.7109375" customWidth="1"/>
    <col min="7162" max="7162" width="7.85546875" customWidth="1"/>
    <col min="7163" max="7163" width="8.7109375" customWidth="1"/>
    <col min="7164" max="7164" width="4.85546875" customWidth="1"/>
    <col min="7165" max="7165" width="27.28515625" customWidth="1"/>
    <col min="7166" max="7166" width="22.7109375" customWidth="1"/>
    <col min="7167" max="7167" width="23.7109375" customWidth="1"/>
    <col min="7168" max="7168" width="22.7109375" customWidth="1"/>
    <col min="7418" max="7418" width="7.85546875" customWidth="1"/>
    <col min="7419" max="7419" width="8.7109375" customWidth="1"/>
    <col min="7420" max="7420" width="4.85546875" customWidth="1"/>
    <col min="7421" max="7421" width="27.28515625" customWidth="1"/>
    <col min="7422" max="7422" width="22.7109375" customWidth="1"/>
    <col min="7423" max="7423" width="23.7109375" customWidth="1"/>
    <col min="7424" max="7424" width="22.7109375" customWidth="1"/>
    <col min="7674" max="7674" width="7.85546875" customWidth="1"/>
    <col min="7675" max="7675" width="8.7109375" customWidth="1"/>
    <col min="7676" max="7676" width="4.85546875" customWidth="1"/>
    <col min="7677" max="7677" width="27.28515625" customWidth="1"/>
    <col min="7678" max="7678" width="22.7109375" customWidth="1"/>
    <col min="7679" max="7679" width="23.7109375" customWidth="1"/>
    <col min="7680" max="7680" width="22.7109375" customWidth="1"/>
    <col min="7930" max="7930" width="7.85546875" customWidth="1"/>
    <col min="7931" max="7931" width="8.7109375" customWidth="1"/>
    <col min="7932" max="7932" width="4.85546875" customWidth="1"/>
    <col min="7933" max="7933" width="27.28515625" customWidth="1"/>
    <col min="7934" max="7934" width="22.7109375" customWidth="1"/>
    <col min="7935" max="7935" width="23.7109375" customWidth="1"/>
    <col min="7936" max="7936" width="22.7109375" customWidth="1"/>
    <col min="8186" max="8186" width="7.85546875" customWidth="1"/>
    <col min="8187" max="8187" width="8.7109375" customWidth="1"/>
    <col min="8188" max="8188" width="4.85546875" customWidth="1"/>
    <col min="8189" max="8189" width="27.28515625" customWidth="1"/>
    <col min="8190" max="8190" width="22.7109375" customWidth="1"/>
    <col min="8191" max="8191" width="23.7109375" customWidth="1"/>
    <col min="8192" max="8192" width="22.7109375" customWidth="1"/>
    <col min="8442" max="8442" width="7.85546875" customWidth="1"/>
    <col min="8443" max="8443" width="8.7109375" customWidth="1"/>
    <col min="8444" max="8444" width="4.85546875" customWidth="1"/>
    <col min="8445" max="8445" width="27.28515625" customWidth="1"/>
    <col min="8446" max="8446" width="22.7109375" customWidth="1"/>
    <col min="8447" max="8447" width="23.7109375" customWidth="1"/>
    <col min="8448" max="8448" width="22.7109375" customWidth="1"/>
    <col min="8698" max="8698" width="7.85546875" customWidth="1"/>
    <col min="8699" max="8699" width="8.7109375" customWidth="1"/>
    <col min="8700" max="8700" width="4.85546875" customWidth="1"/>
    <col min="8701" max="8701" width="27.28515625" customWidth="1"/>
    <col min="8702" max="8702" width="22.7109375" customWidth="1"/>
    <col min="8703" max="8703" width="23.7109375" customWidth="1"/>
    <col min="8704" max="8704" width="22.7109375" customWidth="1"/>
    <col min="8954" max="8954" width="7.85546875" customWidth="1"/>
    <col min="8955" max="8955" width="8.7109375" customWidth="1"/>
    <col min="8956" max="8956" width="4.85546875" customWidth="1"/>
    <col min="8957" max="8957" width="27.28515625" customWidth="1"/>
    <col min="8958" max="8958" width="22.7109375" customWidth="1"/>
    <col min="8959" max="8959" width="23.7109375" customWidth="1"/>
    <col min="8960" max="8960" width="22.7109375" customWidth="1"/>
    <col min="9210" max="9210" width="7.85546875" customWidth="1"/>
    <col min="9211" max="9211" width="8.7109375" customWidth="1"/>
    <col min="9212" max="9212" width="4.85546875" customWidth="1"/>
    <col min="9213" max="9213" width="27.28515625" customWidth="1"/>
    <col min="9214" max="9214" width="22.7109375" customWidth="1"/>
    <col min="9215" max="9215" width="23.7109375" customWidth="1"/>
    <col min="9216" max="9216" width="22.7109375" customWidth="1"/>
    <col min="9466" max="9466" width="7.85546875" customWidth="1"/>
    <col min="9467" max="9467" width="8.7109375" customWidth="1"/>
    <col min="9468" max="9468" width="4.85546875" customWidth="1"/>
    <col min="9469" max="9469" width="27.28515625" customWidth="1"/>
    <col min="9470" max="9470" width="22.7109375" customWidth="1"/>
    <col min="9471" max="9471" width="23.7109375" customWidth="1"/>
    <col min="9472" max="9472" width="22.7109375" customWidth="1"/>
    <col min="9722" max="9722" width="7.85546875" customWidth="1"/>
    <col min="9723" max="9723" width="8.7109375" customWidth="1"/>
    <col min="9724" max="9724" width="4.85546875" customWidth="1"/>
    <col min="9725" max="9725" width="27.28515625" customWidth="1"/>
    <col min="9726" max="9726" width="22.7109375" customWidth="1"/>
    <col min="9727" max="9727" width="23.7109375" customWidth="1"/>
    <col min="9728" max="9728" width="22.7109375" customWidth="1"/>
    <col min="9978" max="9978" width="7.85546875" customWidth="1"/>
    <col min="9979" max="9979" width="8.7109375" customWidth="1"/>
    <col min="9980" max="9980" width="4.85546875" customWidth="1"/>
    <col min="9981" max="9981" width="27.28515625" customWidth="1"/>
    <col min="9982" max="9982" width="22.7109375" customWidth="1"/>
    <col min="9983" max="9983" width="23.7109375" customWidth="1"/>
    <col min="9984" max="9984" width="22.7109375" customWidth="1"/>
    <col min="10234" max="10234" width="7.85546875" customWidth="1"/>
    <col min="10235" max="10235" width="8.7109375" customWidth="1"/>
    <col min="10236" max="10236" width="4.85546875" customWidth="1"/>
    <col min="10237" max="10237" width="27.28515625" customWidth="1"/>
    <col min="10238" max="10238" width="22.7109375" customWidth="1"/>
    <col min="10239" max="10239" width="23.7109375" customWidth="1"/>
    <col min="10240" max="10240" width="22.7109375" customWidth="1"/>
    <col min="10490" max="10490" width="7.85546875" customWidth="1"/>
    <col min="10491" max="10491" width="8.7109375" customWidth="1"/>
    <col min="10492" max="10492" width="4.85546875" customWidth="1"/>
    <col min="10493" max="10493" width="27.28515625" customWidth="1"/>
    <col min="10494" max="10494" width="22.7109375" customWidth="1"/>
    <col min="10495" max="10495" width="23.7109375" customWidth="1"/>
    <col min="10496" max="10496" width="22.7109375" customWidth="1"/>
    <col min="10746" max="10746" width="7.85546875" customWidth="1"/>
    <col min="10747" max="10747" width="8.7109375" customWidth="1"/>
    <col min="10748" max="10748" width="4.85546875" customWidth="1"/>
    <col min="10749" max="10749" width="27.28515625" customWidth="1"/>
    <col min="10750" max="10750" width="22.7109375" customWidth="1"/>
    <col min="10751" max="10751" width="23.7109375" customWidth="1"/>
    <col min="10752" max="10752" width="22.7109375" customWidth="1"/>
    <col min="11002" max="11002" width="7.85546875" customWidth="1"/>
    <col min="11003" max="11003" width="8.7109375" customWidth="1"/>
    <col min="11004" max="11004" width="4.85546875" customWidth="1"/>
    <col min="11005" max="11005" width="27.28515625" customWidth="1"/>
    <col min="11006" max="11006" width="22.7109375" customWidth="1"/>
    <col min="11007" max="11007" width="23.7109375" customWidth="1"/>
    <col min="11008" max="11008" width="22.7109375" customWidth="1"/>
    <col min="11258" max="11258" width="7.85546875" customWidth="1"/>
    <col min="11259" max="11259" width="8.7109375" customWidth="1"/>
    <col min="11260" max="11260" width="4.85546875" customWidth="1"/>
    <col min="11261" max="11261" width="27.28515625" customWidth="1"/>
    <col min="11262" max="11262" width="22.7109375" customWidth="1"/>
    <col min="11263" max="11263" width="23.7109375" customWidth="1"/>
    <col min="11264" max="11264" width="22.7109375" customWidth="1"/>
    <col min="11514" max="11514" width="7.85546875" customWidth="1"/>
    <col min="11515" max="11515" width="8.7109375" customWidth="1"/>
    <col min="11516" max="11516" width="4.85546875" customWidth="1"/>
    <col min="11517" max="11517" width="27.28515625" customWidth="1"/>
    <col min="11518" max="11518" width="22.7109375" customWidth="1"/>
    <col min="11519" max="11519" width="23.7109375" customWidth="1"/>
    <col min="11520" max="11520" width="22.7109375" customWidth="1"/>
    <col min="11770" max="11770" width="7.85546875" customWidth="1"/>
    <col min="11771" max="11771" width="8.7109375" customWidth="1"/>
    <col min="11772" max="11772" width="4.85546875" customWidth="1"/>
    <col min="11773" max="11773" width="27.28515625" customWidth="1"/>
    <col min="11774" max="11774" width="22.7109375" customWidth="1"/>
    <col min="11775" max="11775" width="23.7109375" customWidth="1"/>
    <col min="11776" max="11776" width="22.7109375" customWidth="1"/>
    <col min="12026" max="12026" width="7.85546875" customWidth="1"/>
    <col min="12027" max="12027" width="8.7109375" customWidth="1"/>
    <col min="12028" max="12028" width="4.85546875" customWidth="1"/>
    <col min="12029" max="12029" width="27.28515625" customWidth="1"/>
    <col min="12030" max="12030" width="22.7109375" customWidth="1"/>
    <col min="12031" max="12031" width="23.7109375" customWidth="1"/>
    <col min="12032" max="12032" width="22.7109375" customWidth="1"/>
    <col min="12282" max="12282" width="7.85546875" customWidth="1"/>
    <col min="12283" max="12283" width="8.7109375" customWidth="1"/>
    <col min="12284" max="12284" width="4.85546875" customWidth="1"/>
    <col min="12285" max="12285" width="27.28515625" customWidth="1"/>
    <col min="12286" max="12286" width="22.7109375" customWidth="1"/>
    <col min="12287" max="12287" width="23.7109375" customWidth="1"/>
    <col min="12288" max="12288" width="22.7109375" customWidth="1"/>
    <col min="12538" max="12538" width="7.85546875" customWidth="1"/>
    <col min="12539" max="12539" width="8.7109375" customWidth="1"/>
    <col min="12540" max="12540" width="4.85546875" customWidth="1"/>
    <col min="12541" max="12541" width="27.28515625" customWidth="1"/>
    <col min="12542" max="12542" width="22.7109375" customWidth="1"/>
    <col min="12543" max="12543" width="23.7109375" customWidth="1"/>
    <col min="12544" max="12544" width="22.7109375" customWidth="1"/>
    <col min="12794" max="12794" width="7.85546875" customWidth="1"/>
    <col min="12795" max="12795" width="8.7109375" customWidth="1"/>
    <col min="12796" max="12796" width="4.85546875" customWidth="1"/>
    <col min="12797" max="12797" width="27.28515625" customWidth="1"/>
    <col min="12798" max="12798" width="22.7109375" customWidth="1"/>
    <col min="12799" max="12799" width="23.7109375" customWidth="1"/>
    <col min="12800" max="12800" width="22.7109375" customWidth="1"/>
    <col min="13050" max="13050" width="7.85546875" customWidth="1"/>
    <col min="13051" max="13051" width="8.7109375" customWidth="1"/>
    <col min="13052" max="13052" width="4.85546875" customWidth="1"/>
    <col min="13053" max="13053" width="27.28515625" customWidth="1"/>
    <col min="13054" max="13054" width="22.7109375" customWidth="1"/>
    <col min="13055" max="13055" width="23.7109375" customWidth="1"/>
    <col min="13056" max="13056" width="22.7109375" customWidth="1"/>
    <col min="13306" max="13306" width="7.85546875" customWidth="1"/>
    <col min="13307" max="13307" width="8.7109375" customWidth="1"/>
    <col min="13308" max="13308" width="4.85546875" customWidth="1"/>
    <col min="13309" max="13309" width="27.28515625" customWidth="1"/>
    <col min="13310" max="13310" width="22.7109375" customWidth="1"/>
    <col min="13311" max="13311" width="23.7109375" customWidth="1"/>
    <col min="13312" max="13312" width="22.7109375" customWidth="1"/>
    <col min="13562" max="13562" width="7.85546875" customWidth="1"/>
    <col min="13563" max="13563" width="8.7109375" customWidth="1"/>
    <col min="13564" max="13564" width="4.85546875" customWidth="1"/>
    <col min="13565" max="13565" width="27.28515625" customWidth="1"/>
    <col min="13566" max="13566" width="22.7109375" customWidth="1"/>
    <col min="13567" max="13567" width="23.7109375" customWidth="1"/>
    <col min="13568" max="13568" width="22.7109375" customWidth="1"/>
    <col min="13818" max="13818" width="7.85546875" customWidth="1"/>
    <col min="13819" max="13819" width="8.7109375" customWidth="1"/>
    <col min="13820" max="13820" width="4.85546875" customWidth="1"/>
    <col min="13821" max="13821" width="27.28515625" customWidth="1"/>
    <col min="13822" max="13822" width="22.7109375" customWidth="1"/>
    <col min="13823" max="13823" width="23.7109375" customWidth="1"/>
    <col min="13824" max="13824" width="22.7109375" customWidth="1"/>
    <col min="14074" max="14074" width="7.85546875" customWidth="1"/>
    <col min="14075" max="14075" width="8.7109375" customWidth="1"/>
    <col min="14076" max="14076" width="4.85546875" customWidth="1"/>
    <col min="14077" max="14077" width="27.28515625" customWidth="1"/>
    <col min="14078" max="14078" width="22.7109375" customWidth="1"/>
    <col min="14079" max="14079" width="23.7109375" customWidth="1"/>
    <col min="14080" max="14080" width="22.7109375" customWidth="1"/>
    <col min="14330" max="14330" width="7.85546875" customWidth="1"/>
    <col min="14331" max="14331" width="8.7109375" customWidth="1"/>
    <col min="14332" max="14332" width="4.85546875" customWidth="1"/>
    <col min="14333" max="14333" width="27.28515625" customWidth="1"/>
    <col min="14334" max="14334" width="22.7109375" customWidth="1"/>
    <col min="14335" max="14335" width="23.7109375" customWidth="1"/>
    <col min="14336" max="14336" width="22.7109375" customWidth="1"/>
    <col min="14586" max="14586" width="7.85546875" customWidth="1"/>
    <col min="14587" max="14587" width="8.7109375" customWidth="1"/>
    <col min="14588" max="14588" width="4.85546875" customWidth="1"/>
    <col min="14589" max="14589" width="27.28515625" customWidth="1"/>
    <col min="14590" max="14590" width="22.7109375" customWidth="1"/>
    <col min="14591" max="14591" width="23.7109375" customWidth="1"/>
    <col min="14592" max="14592" width="22.7109375" customWidth="1"/>
    <col min="14842" max="14842" width="7.85546875" customWidth="1"/>
    <col min="14843" max="14843" width="8.7109375" customWidth="1"/>
    <col min="14844" max="14844" width="4.85546875" customWidth="1"/>
    <col min="14845" max="14845" width="27.28515625" customWidth="1"/>
    <col min="14846" max="14846" width="22.7109375" customWidth="1"/>
    <col min="14847" max="14847" width="23.7109375" customWidth="1"/>
    <col min="14848" max="14848" width="22.7109375" customWidth="1"/>
    <col min="15098" max="15098" width="7.85546875" customWidth="1"/>
    <col min="15099" max="15099" width="8.7109375" customWidth="1"/>
    <col min="15100" max="15100" width="4.85546875" customWidth="1"/>
    <col min="15101" max="15101" width="27.28515625" customWidth="1"/>
    <col min="15102" max="15102" width="22.7109375" customWidth="1"/>
    <col min="15103" max="15103" width="23.7109375" customWidth="1"/>
    <col min="15104" max="15104" width="22.7109375" customWidth="1"/>
    <col min="15354" max="15354" width="7.85546875" customWidth="1"/>
    <col min="15355" max="15355" width="8.7109375" customWidth="1"/>
    <col min="15356" max="15356" width="4.85546875" customWidth="1"/>
    <col min="15357" max="15357" width="27.28515625" customWidth="1"/>
    <col min="15358" max="15358" width="22.7109375" customWidth="1"/>
    <col min="15359" max="15359" width="23.7109375" customWidth="1"/>
    <col min="15360" max="15360" width="22.7109375" customWidth="1"/>
    <col min="15610" max="15610" width="7.85546875" customWidth="1"/>
    <col min="15611" max="15611" width="8.7109375" customWidth="1"/>
    <col min="15612" max="15612" width="4.85546875" customWidth="1"/>
    <col min="15613" max="15613" width="27.28515625" customWidth="1"/>
    <col min="15614" max="15614" width="22.7109375" customWidth="1"/>
    <col min="15615" max="15615" width="23.7109375" customWidth="1"/>
    <col min="15616" max="15616" width="22.7109375" customWidth="1"/>
    <col min="15866" max="15866" width="7.85546875" customWidth="1"/>
    <col min="15867" max="15867" width="8.7109375" customWidth="1"/>
    <col min="15868" max="15868" width="4.85546875" customWidth="1"/>
    <col min="15869" max="15869" width="27.28515625" customWidth="1"/>
    <col min="15870" max="15870" width="22.7109375" customWidth="1"/>
    <col min="15871" max="15871" width="23.7109375" customWidth="1"/>
    <col min="15872" max="15872" width="22.7109375" customWidth="1"/>
    <col min="16122" max="16122" width="7.85546875" customWidth="1"/>
    <col min="16123" max="16123" width="8.7109375" customWidth="1"/>
    <col min="16124" max="16124" width="4.85546875" customWidth="1"/>
    <col min="16125" max="16125" width="27.28515625" customWidth="1"/>
    <col min="16126" max="16126" width="22.7109375" customWidth="1"/>
    <col min="16127" max="16127" width="23.7109375" customWidth="1"/>
    <col min="16128" max="16128" width="22.7109375" customWidth="1"/>
  </cols>
  <sheetData>
    <row r="1" spans="1:6" s="2" customFormat="1" ht="15.95" customHeight="1">
      <c r="A1" s="118" t="s">
        <v>0</v>
      </c>
      <c r="B1" s="118"/>
      <c r="C1" s="118"/>
      <c r="D1" s="1" t="s">
        <v>44</v>
      </c>
    </row>
    <row r="2" spans="1:6" s="2" customFormat="1" ht="15.95" customHeight="1">
      <c r="E2" s="3" t="s">
        <v>1</v>
      </c>
    </row>
    <row r="3" spans="1:6" s="2" customFormat="1" ht="15.95" customHeight="1">
      <c r="E3" s="3" t="s">
        <v>2</v>
      </c>
    </row>
    <row r="4" spans="1:6" s="2" customFormat="1" ht="15.95" customHeight="1">
      <c r="E4" s="4" t="s">
        <v>3</v>
      </c>
    </row>
    <row r="5" spans="1:6" s="2" customFormat="1" ht="15.95" customHeight="1"/>
    <row r="6" spans="1:6" s="2" customFormat="1" ht="20.25" customHeight="1">
      <c r="A6" s="119" t="s">
        <v>4</v>
      </c>
      <c r="B6" s="119"/>
      <c r="C6" s="119"/>
      <c r="D6" s="119"/>
      <c r="E6" s="119"/>
    </row>
    <row r="7" spans="1:6" s="5" customFormat="1" ht="14.25" customHeight="1">
      <c r="A7" s="120" t="s">
        <v>75</v>
      </c>
      <c r="B7" s="120"/>
      <c r="C7" s="120"/>
      <c r="D7" s="120"/>
      <c r="E7" s="120"/>
    </row>
    <row r="8" spans="1:6" s="2" customFormat="1" ht="15.95" customHeight="1">
      <c r="B8" s="103" t="s">
        <v>5</v>
      </c>
      <c r="C8" s="103"/>
      <c r="D8" s="6" t="s">
        <v>6</v>
      </c>
      <c r="E8" s="7"/>
    </row>
    <row r="9" spans="1:6" s="2" customFormat="1" ht="15.95" customHeight="1">
      <c r="B9" s="103" t="s">
        <v>7</v>
      </c>
      <c r="C9" s="103"/>
      <c r="D9" s="9">
        <v>3</v>
      </c>
      <c r="E9" s="19" t="s">
        <v>45</v>
      </c>
    </row>
    <row r="10" spans="1:6" s="2" customFormat="1" ht="15.95" customHeight="1">
      <c r="B10" s="10"/>
      <c r="C10" s="10"/>
      <c r="D10" s="105"/>
      <c r="E10" s="105"/>
    </row>
    <row r="11" spans="1:6" s="2" customFormat="1" ht="19.5" customHeight="1">
      <c r="A11" s="106" t="s">
        <v>8</v>
      </c>
      <c r="B11" s="108" t="s">
        <v>9</v>
      </c>
      <c r="C11" s="110" t="s">
        <v>10</v>
      </c>
      <c r="D11" s="112" t="s">
        <v>11</v>
      </c>
      <c r="E11" s="113"/>
      <c r="F11" s="47"/>
    </row>
    <row r="12" spans="1:6" s="2" customFormat="1" ht="40.5" customHeight="1">
      <c r="A12" s="107"/>
      <c r="B12" s="109"/>
      <c r="C12" s="111"/>
      <c r="D12" s="69" t="s">
        <v>95</v>
      </c>
      <c r="E12" s="70" t="s">
        <v>96</v>
      </c>
    </row>
    <row r="13" spans="1:6" s="2" customFormat="1">
      <c r="A13" s="85">
        <v>45649</v>
      </c>
      <c r="B13" s="87" t="s">
        <v>78</v>
      </c>
      <c r="C13" s="77">
        <v>1</v>
      </c>
      <c r="D13" s="28" t="s">
        <v>97</v>
      </c>
      <c r="E13" s="34" t="s">
        <v>97</v>
      </c>
    </row>
    <row r="14" spans="1:6" s="2" customFormat="1">
      <c r="A14" s="86"/>
      <c r="B14" s="88"/>
      <c r="C14" s="77"/>
      <c r="D14" s="30" t="s">
        <v>52</v>
      </c>
      <c r="E14" s="36" t="s">
        <v>52</v>
      </c>
    </row>
    <row r="15" spans="1:6" s="2" customFormat="1">
      <c r="A15" s="86"/>
      <c r="B15" s="88"/>
      <c r="C15" s="77"/>
      <c r="D15" s="30" t="s">
        <v>14</v>
      </c>
      <c r="E15" s="36" t="s">
        <v>14</v>
      </c>
    </row>
    <row r="16" spans="1:6" s="2" customFormat="1" ht="15" customHeight="1">
      <c r="A16" s="86"/>
      <c r="B16" s="88"/>
      <c r="C16" s="77"/>
      <c r="D16" s="30" t="s">
        <v>15</v>
      </c>
      <c r="E16" s="36" t="s">
        <v>15</v>
      </c>
    </row>
    <row r="17" spans="1:5" s="2" customFormat="1">
      <c r="A17" s="86"/>
      <c r="B17" s="88"/>
      <c r="C17" s="77"/>
      <c r="D17" s="30" t="s">
        <v>62</v>
      </c>
      <c r="E17" s="36" t="s">
        <v>62</v>
      </c>
    </row>
    <row r="18" spans="1:5" s="2" customFormat="1">
      <c r="A18" s="86"/>
      <c r="B18" s="88"/>
      <c r="C18" s="78"/>
      <c r="D18" s="32" t="s">
        <v>50</v>
      </c>
      <c r="E18" s="38" t="s">
        <v>50</v>
      </c>
    </row>
    <row r="19" spans="1:5" s="2" customFormat="1">
      <c r="A19" s="86"/>
      <c r="B19" s="88"/>
      <c r="C19" s="77">
        <v>2</v>
      </c>
      <c r="D19" s="28"/>
      <c r="E19" s="34" t="s">
        <v>51</v>
      </c>
    </row>
    <row r="20" spans="1:5" s="2" customFormat="1">
      <c r="A20" s="86"/>
      <c r="B20" s="88"/>
      <c r="C20" s="77"/>
      <c r="D20" s="30"/>
      <c r="E20" s="36" t="s">
        <v>56</v>
      </c>
    </row>
    <row r="21" spans="1:5" s="2" customFormat="1">
      <c r="A21" s="86"/>
      <c r="B21" s="88"/>
      <c r="C21" s="77"/>
      <c r="D21" s="30"/>
      <c r="E21" s="36" t="s">
        <v>14</v>
      </c>
    </row>
    <row r="22" spans="1:5" s="2" customFormat="1">
      <c r="A22" s="86"/>
      <c r="B22" s="88"/>
      <c r="C22" s="77"/>
      <c r="D22" s="30"/>
      <c r="E22" s="36" t="s">
        <v>15</v>
      </c>
    </row>
    <row r="23" spans="1:5" s="2" customFormat="1">
      <c r="A23" s="86"/>
      <c r="B23" s="88"/>
      <c r="C23" s="77"/>
      <c r="D23" s="30"/>
      <c r="E23" s="36" t="s">
        <v>55</v>
      </c>
    </row>
    <row r="24" spans="1:5" s="2" customFormat="1">
      <c r="A24" s="86"/>
      <c r="B24" s="88"/>
      <c r="C24" s="78"/>
      <c r="D24" s="32"/>
      <c r="E24" s="38" t="s">
        <v>40</v>
      </c>
    </row>
    <row r="25" spans="1:5" s="2" customFormat="1" ht="15" customHeight="1">
      <c r="A25" s="85">
        <v>45651</v>
      </c>
      <c r="B25" s="87" t="s">
        <v>30</v>
      </c>
      <c r="C25" s="77">
        <v>1</v>
      </c>
      <c r="D25" s="62" t="s">
        <v>114</v>
      </c>
      <c r="E25" s="62" t="s">
        <v>114</v>
      </c>
    </row>
    <row r="26" spans="1:5" s="2" customFormat="1">
      <c r="A26" s="86"/>
      <c r="B26" s="88"/>
      <c r="C26" s="77"/>
      <c r="D26" s="64" t="s">
        <v>59</v>
      </c>
      <c r="E26" s="51" t="s">
        <v>59</v>
      </c>
    </row>
    <row r="27" spans="1:5" s="2" customFormat="1">
      <c r="A27" s="86"/>
      <c r="B27" s="88"/>
      <c r="C27" s="77"/>
      <c r="D27" s="30" t="s">
        <v>14</v>
      </c>
      <c r="E27" s="36" t="s">
        <v>14</v>
      </c>
    </row>
    <row r="28" spans="1:5" s="2" customFormat="1">
      <c r="A28" s="86"/>
      <c r="B28" s="88"/>
      <c r="C28" s="77"/>
      <c r="D28" s="64" t="s">
        <v>15</v>
      </c>
      <c r="E28" s="51" t="s">
        <v>15</v>
      </c>
    </row>
    <row r="29" spans="1:5" s="2" customFormat="1">
      <c r="A29" s="86"/>
      <c r="B29" s="88"/>
      <c r="C29" s="77"/>
      <c r="D29" s="66" t="s">
        <v>98</v>
      </c>
      <c r="E29" s="68" t="s">
        <v>98</v>
      </c>
    </row>
    <row r="30" spans="1:5" s="2" customFormat="1">
      <c r="A30" s="86"/>
      <c r="B30" s="88"/>
      <c r="C30" s="78"/>
      <c r="D30" s="32" t="s">
        <v>20</v>
      </c>
      <c r="E30" s="38" t="s">
        <v>20</v>
      </c>
    </row>
    <row r="31" spans="1:5" s="2" customFormat="1" ht="25.5">
      <c r="A31" s="86"/>
      <c r="B31" s="88"/>
      <c r="C31" s="77">
        <v>2</v>
      </c>
      <c r="D31" s="48"/>
      <c r="E31" s="36" t="s">
        <v>99</v>
      </c>
    </row>
    <row r="32" spans="1:5" s="2" customFormat="1">
      <c r="A32" s="86"/>
      <c r="B32" s="88"/>
      <c r="C32" s="77"/>
      <c r="D32" s="50"/>
      <c r="E32" s="36" t="s">
        <v>84</v>
      </c>
    </row>
    <row r="33" spans="1:5" s="2" customFormat="1">
      <c r="A33" s="86"/>
      <c r="B33" s="88"/>
      <c r="C33" s="77"/>
      <c r="D33" s="50"/>
      <c r="E33" s="36" t="s">
        <v>14</v>
      </c>
    </row>
    <row r="34" spans="1:5" s="2" customFormat="1">
      <c r="A34" s="86"/>
      <c r="B34" s="88"/>
      <c r="C34" s="77"/>
      <c r="D34" s="50"/>
      <c r="E34" s="36" t="s">
        <v>15</v>
      </c>
    </row>
    <row r="35" spans="1:5" s="2" customFormat="1">
      <c r="A35" s="86"/>
      <c r="B35" s="88"/>
      <c r="C35" s="77"/>
      <c r="D35" s="50"/>
      <c r="E35" s="36" t="s">
        <v>41</v>
      </c>
    </row>
    <row r="36" spans="1:5" s="2" customFormat="1">
      <c r="A36" s="86"/>
      <c r="B36" s="88"/>
      <c r="C36" s="78"/>
      <c r="D36" s="53"/>
      <c r="E36" s="38" t="s">
        <v>24</v>
      </c>
    </row>
    <row r="37" spans="1:5" s="2" customFormat="1">
      <c r="A37" s="85">
        <v>45666</v>
      </c>
      <c r="B37" s="87" t="s">
        <v>33</v>
      </c>
      <c r="C37" s="77">
        <v>1</v>
      </c>
      <c r="D37" s="28"/>
      <c r="E37" s="34" t="s">
        <v>57</v>
      </c>
    </row>
    <row r="38" spans="1:5" s="2" customFormat="1">
      <c r="A38" s="86"/>
      <c r="B38" s="88"/>
      <c r="C38" s="77"/>
      <c r="D38" s="30"/>
      <c r="E38" s="36" t="s">
        <v>31</v>
      </c>
    </row>
    <row r="39" spans="1:5" s="2" customFormat="1">
      <c r="A39" s="86"/>
      <c r="B39" s="88"/>
      <c r="C39" s="77"/>
      <c r="D39" s="30"/>
      <c r="E39" s="36" t="s">
        <v>14</v>
      </c>
    </row>
    <row r="40" spans="1:5" s="2" customFormat="1">
      <c r="A40" s="86"/>
      <c r="B40" s="88"/>
      <c r="C40" s="77"/>
      <c r="D40" s="30"/>
      <c r="E40" s="36" t="s">
        <v>15</v>
      </c>
    </row>
    <row r="41" spans="1:5" s="2" customFormat="1">
      <c r="A41" s="86"/>
      <c r="B41" s="88"/>
      <c r="C41" s="77"/>
      <c r="D41" s="30"/>
      <c r="E41" s="36" t="s">
        <v>67</v>
      </c>
    </row>
    <row r="42" spans="1:5" s="2" customFormat="1">
      <c r="A42" s="86"/>
      <c r="B42" s="88"/>
      <c r="C42" s="78"/>
      <c r="D42" s="32"/>
      <c r="E42" s="38" t="s">
        <v>20</v>
      </c>
    </row>
    <row r="43" spans="1:5" s="2" customFormat="1" ht="25.5">
      <c r="A43" s="85">
        <v>45667</v>
      </c>
      <c r="B43" s="87" t="s">
        <v>39</v>
      </c>
      <c r="C43" s="77">
        <v>1</v>
      </c>
      <c r="D43" s="36" t="s">
        <v>99</v>
      </c>
      <c r="E43" s="40"/>
    </row>
    <row r="44" spans="1:5" s="2" customFormat="1">
      <c r="A44" s="86"/>
      <c r="B44" s="88"/>
      <c r="C44" s="77"/>
      <c r="D44" s="36" t="s">
        <v>49</v>
      </c>
      <c r="E44" s="42"/>
    </row>
    <row r="45" spans="1:5" s="2" customFormat="1">
      <c r="A45" s="86"/>
      <c r="B45" s="88"/>
      <c r="C45" s="77"/>
      <c r="D45" s="36" t="s">
        <v>14</v>
      </c>
      <c r="E45" s="42"/>
    </row>
    <row r="46" spans="1:5" s="2" customFormat="1" ht="15.75" customHeight="1">
      <c r="A46" s="86"/>
      <c r="B46" s="88"/>
      <c r="C46" s="77"/>
      <c r="D46" s="36" t="s">
        <v>15</v>
      </c>
      <c r="E46" s="42"/>
    </row>
    <row r="47" spans="1:5" s="2" customFormat="1">
      <c r="A47" s="86"/>
      <c r="B47" s="88"/>
      <c r="C47" s="77"/>
      <c r="D47" s="36" t="s">
        <v>100</v>
      </c>
      <c r="E47" s="42"/>
    </row>
    <row r="48" spans="1:5" s="2" customFormat="1">
      <c r="A48" s="86"/>
      <c r="B48" s="88"/>
      <c r="C48" s="78"/>
      <c r="D48" s="38" t="s">
        <v>50</v>
      </c>
      <c r="E48" s="44"/>
    </row>
    <row r="49" spans="1:5" s="2" customFormat="1">
      <c r="A49" s="86"/>
      <c r="B49" s="88"/>
      <c r="C49" s="77">
        <v>1</v>
      </c>
      <c r="D49" s="28" t="s">
        <v>57</v>
      </c>
      <c r="E49" s="40"/>
    </row>
    <row r="50" spans="1:5" s="2" customFormat="1">
      <c r="A50" s="86"/>
      <c r="B50" s="88"/>
      <c r="C50" s="77"/>
      <c r="D50" s="30" t="s">
        <v>31</v>
      </c>
      <c r="E50" s="42"/>
    </row>
    <row r="51" spans="1:5" s="2" customFormat="1">
      <c r="A51" s="86"/>
      <c r="B51" s="88"/>
      <c r="C51" s="77"/>
      <c r="D51" s="30" t="s">
        <v>14</v>
      </c>
      <c r="E51" s="42"/>
    </row>
    <row r="52" spans="1:5" s="2" customFormat="1">
      <c r="A52" s="86"/>
      <c r="B52" s="88"/>
      <c r="C52" s="77"/>
      <c r="D52" s="30" t="s">
        <v>15</v>
      </c>
      <c r="E52" s="42"/>
    </row>
    <row r="53" spans="1:5" s="2" customFormat="1">
      <c r="A53" s="86"/>
      <c r="B53" s="88"/>
      <c r="C53" s="77"/>
      <c r="D53" s="30" t="s">
        <v>62</v>
      </c>
      <c r="E53" s="42"/>
    </row>
    <row r="54" spans="1:5" s="2" customFormat="1">
      <c r="A54" s="86"/>
      <c r="B54" s="88"/>
      <c r="C54" s="78"/>
      <c r="D54" s="32" t="s">
        <v>20</v>
      </c>
      <c r="E54" s="44"/>
    </row>
    <row r="55" spans="1:5" s="2" customFormat="1">
      <c r="A55" s="85">
        <v>45668</v>
      </c>
      <c r="B55" s="87" t="s">
        <v>12</v>
      </c>
      <c r="C55" s="77">
        <v>1</v>
      </c>
      <c r="D55" s="62" t="s">
        <v>101</v>
      </c>
      <c r="E55" s="34" t="s">
        <v>102</v>
      </c>
    </row>
    <row r="56" spans="1:5" s="2" customFormat="1">
      <c r="A56" s="86"/>
      <c r="B56" s="88"/>
      <c r="C56" s="77"/>
      <c r="D56" s="64" t="s">
        <v>91</v>
      </c>
      <c r="E56" s="36" t="s">
        <v>56</v>
      </c>
    </row>
    <row r="57" spans="1:5" s="2" customFormat="1">
      <c r="A57" s="86"/>
      <c r="B57" s="88"/>
      <c r="C57" s="77"/>
      <c r="D57" s="30" t="s">
        <v>14</v>
      </c>
      <c r="E57" s="36" t="s">
        <v>14</v>
      </c>
    </row>
    <row r="58" spans="1:5" s="2" customFormat="1">
      <c r="A58" s="86"/>
      <c r="B58" s="88"/>
      <c r="C58" s="77"/>
      <c r="D58" s="71" t="s">
        <v>103</v>
      </c>
      <c r="E58" s="36" t="s">
        <v>15</v>
      </c>
    </row>
    <row r="59" spans="1:5" s="2" customFormat="1">
      <c r="A59" s="86"/>
      <c r="B59" s="88"/>
      <c r="C59" s="77"/>
      <c r="D59" s="66" t="s">
        <v>104</v>
      </c>
      <c r="E59" s="36" t="s">
        <v>26</v>
      </c>
    </row>
    <row r="60" spans="1:5" s="2" customFormat="1">
      <c r="A60" s="86"/>
      <c r="B60" s="88"/>
      <c r="C60" s="78"/>
      <c r="D60" s="32" t="s">
        <v>20</v>
      </c>
      <c r="E60" s="38" t="s">
        <v>20</v>
      </c>
    </row>
    <row r="61" spans="1:5" s="2" customFormat="1" ht="15" customHeight="1">
      <c r="A61" s="86"/>
      <c r="B61" s="88"/>
      <c r="C61" s="77">
        <v>2</v>
      </c>
      <c r="D61" s="34" t="s">
        <v>51</v>
      </c>
      <c r="E61" s="63"/>
    </row>
    <row r="62" spans="1:5" s="2" customFormat="1">
      <c r="A62" s="86"/>
      <c r="B62" s="88"/>
      <c r="C62" s="77"/>
      <c r="D62" s="36" t="s">
        <v>56</v>
      </c>
      <c r="E62" s="65"/>
    </row>
    <row r="63" spans="1:5" s="2" customFormat="1">
      <c r="A63" s="86"/>
      <c r="B63" s="88"/>
      <c r="C63" s="77"/>
      <c r="D63" s="36" t="s">
        <v>14</v>
      </c>
      <c r="E63" s="65"/>
    </row>
    <row r="64" spans="1:5" s="2" customFormat="1">
      <c r="A64" s="86"/>
      <c r="B64" s="88"/>
      <c r="C64" s="77"/>
      <c r="D64" s="36" t="s">
        <v>15</v>
      </c>
      <c r="E64" s="65"/>
    </row>
    <row r="65" spans="1:5" s="2" customFormat="1">
      <c r="A65" s="86"/>
      <c r="B65" s="88"/>
      <c r="C65" s="77"/>
      <c r="D65" s="36" t="s">
        <v>26</v>
      </c>
      <c r="E65" s="65"/>
    </row>
    <row r="66" spans="1:5" s="2" customFormat="1">
      <c r="A66" s="86"/>
      <c r="B66" s="88"/>
      <c r="C66" s="78"/>
      <c r="D66" s="38" t="s">
        <v>24</v>
      </c>
      <c r="E66" s="65"/>
    </row>
    <row r="67" spans="1:5" s="2" customFormat="1">
      <c r="A67" s="85">
        <v>45670</v>
      </c>
      <c r="B67" s="87" t="s">
        <v>78</v>
      </c>
      <c r="C67" s="127">
        <v>1</v>
      </c>
      <c r="D67" s="62" t="s">
        <v>46</v>
      </c>
      <c r="E67" s="49" t="s">
        <v>46</v>
      </c>
    </row>
    <row r="68" spans="1:5" s="2" customFormat="1">
      <c r="A68" s="86"/>
      <c r="B68" s="88"/>
      <c r="C68" s="127"/>
      <c r="D68" s="64" t="s">
        <v>47</v>
      </c>
      <c r="E68" s="51" t="s">
        <v>47</v>
      </c>
    </row>
    <row r="69" spans="1:5" s="2" customFormat="1">
      <c r="A69" s="86"/>
      <c r="B69" s="88"/>
      <c r="C69" s="127"/>
      <c r="D69" s="30" t="s">
        <v>14</v>
      </c>
      <c r="E69" s="36" t="s">
        <v>14</v>
      </c>
    </row>
    <row r="70" spans="1:5" s="2" customFormat="1">
      <c r="A70" s="86"/>
      <c r="B70" s="88"/>
      <c r="C70" s="127"/>
      <c r="D70" s="64" t="s">
        <v>15</v>
      </c>
      <c r="E70" s="51" t="s">
        <v>15</v>
      </c>
    </row>
    <row r="71" spans="1:5" s="2" customFormat="1">
      <c r="A71" s="86"/>
      <c r="B71" s="88"/>
      <c r="C71" s="127"/>
      <c r="D71" s="66" t="s">
        <v>55</v>
      </c>
      <c r="E71" s="68" t="s">
        <v>55</v>
      </c>
    </row>
    <row r="72" spans="1:5" s="2" customFormat="1" ht="15" customHeight="1">
      <c r="A72" s="86"/>
      <c r="B72" s="88"/>
      <c r="C72" s="128"/>
      <c r="D72" s="32" t="s">
        <v>20</v>
      </c>
      <c r="E72" s="38" t="s">
        <v>20</v>
      </c>
    </row>
    <row r="73" spans="1:5" s="2" customFormat="1">
      <c r="A73" s="86"/>
      <c r="B73" s="88"/>
      <c r="C73" s="77">
        <v>2</v>
      </c>
      <c r="D73" s="64" t="s">
        <v>105</v>
      </c>
      <c r="E73" s="51" t="s">
        <v>105</v>
      </c>
    </row>
    <row r="74" spans="1:5" s="2" customFormat="1">
      <c r="A74" s="86"/>
      <c r="B74" s="88"/>
      <c r="C74" s="77"/>
      <c r="D74" s="64" t="s">
        <v>22</v>
      </c>
      <c r="E74" s="51" t="s">
        <v>22</v>
      </c>
    </row>
    <row r="75" spans="1:5" s="2" customFormat="1">
      <c r="A75" s="86"/>
      <c r="B75" s="88"/>
      <c r="C75" s="77"/>
      <c r="D75" s="30" t="s">
        <v>14</v>
      </c>
      <c r="E75" s="36" t="s">
        <v>14</v>
      </c>
    </row>
    <row r="76" spans="1:5" s="2" customFormat="1">
      <c r="A76" s="86"/>
      <c r="B76" s="88"/>
      <c r="C76" s="77"/>
      <c r="D76" s="64" t="s">
        <v>15</v>
      </c>
      <c r="E76" s="51" t="s">
        <v>15</v>
      </c>
    </row>
    <row r="77" spans="1:5" s="2" customFormat="1">
      <c r="A77" s="86"/>
      <c r="B77" s="88"/>
      <c r="C77" s="77"/>
      <c r="D77" s="66" t="s">
        <v>55</v>
      </c>
      <c r="E77" s="68" t="s">
        <v>55</v>
      </c>
    </row>
    <row r="78" spans="1:5" s="2" customFormat="1">
      <c r="A78" s="86"/>
      <c r="B78" s="88"/>
      <c r="C78" s="78"/>
      <c r="D78" s="32" t="s">
        <v>24</v>
      </c>
      <c r="E78" s="38" t="s">
        <v>24</v>
      </c>
    </row>
    <row r="79" spans="1:5" s="2" customFormat="1">
      <c r="A79" s="85">
        <v>45671</v>
      </c>
      <c r="B79" s="87" t="s">
        <v>28</v>
      </c>
      <c r="C79" s="77">
        <v>1</v>
      </c>
      <c r="D79" s="64" t="s">
        <v>106</v>
      </c>
      <c r="E79" s="51" t="s">
        <v>106</v>
      </c>
    </row>
    <row r="80" spans="1:5" s="2" customFormat="1">
      <c r="A80" s="86"/>
      <c r="B80" s="88"/>
      <c r="C80" s="77"/>
      <c r="D80" s="64" t="s">
        <v>81</v>
      </c>
      <c r="E80" s="51" t="s">
        <v>81</v>
      </c>
    </row>
    <row r="81" spans="1:5" s="2" customFormat="1">
      <c r="A81" s="86"/>
      <c r="B81" s="88"/>
      <c r="C81" s="77"/>
      <c r="D81" s="30" t="s">
        <v>14</v>
      </c>
      <c r="E81" s="36" t="s">
        <v>14</v>
      </c>
    </row>
    <row r="82" spans="1:5" s="2" customFormat="1">
      <c r="A82" s="86"/>
      <c r="B82" s="88"/>
      <c r="C82" s="77"/>
      <c r="D82" s="64" t="s">
        <v>15</v>
      </c>
      <c r="E82" s="51" t="s">
        <v>15</v>
      </c>
    </row>
    <row r="83" spans="1:5" s="2" customFormat="1">
      <c r="A83" s="86"/>
      <c r="B83" s="88"/>
      <c r="C83" s="77"/>
      <c r="D83" s="66" t="s">
        <v>107</v>
      </c>
      <c r="E83" s="68" t="s">
        <v>107</v>
      </c>
    </row>
    <row r="84" spans="1:5" s="2" customFormat="1">
      <c r="A84" s="86"/>
      <c r="B84" s="88"/>
      <c r="C84" s="78"/>
      <c r="D84" s="32" t="s">
        <v>20</v>
      </c>
      <c r="E84" s="38" t="s">
        <v>20</v>
      </c>
    </row>
    <row r="85" spans="1:5" s="2" customFormat="1">
      <c r="A85" s="86"/>
      <c r="B85" s="88"/>
      <c r="C85" s="77">
        <v>2</v>
      </c>
      <c r="D85" s="49"/>
      <c r="E85" s="63"/>
    </row>
    <row r="86" spans="1:5" s="2" customFormat="1">
      <c r="A86" s="86"/>
      <c r="B86" s="88"/>
      <c r="C86" s="77"/>
      <c r="D86" s="51"/>
      <c r="E86" s="65"/>
    </row>
    <row r="87" spans="1:5" s="2" customFormat="1">
      <c r="A87" s="86"/>
      <c r="B87" s="88"/>
      <c r="C87" s="77"/>
      <c r="D87" s="51"/>
      <c r="E87" s="65"/>
    </row>
    <row r="88" spans="1:5" s="2" customFormat="1">
      <c r="A88" s="86"/>
      <c r="B88" s="88"/>
      <c r="C88" s="77"/>
      <c r="D88" s="51"/>
      <c r="E88" s="65"/>
    </row>
    <row r="89" spans="1:5" s="2" customFormat="1">
      <c r="A89" s="86"/>
      <c r="B89" s="88"/>
      <c r="C89" s="77"/>
      <c r="D89" s="51"/>
      <c r="E89" s="65"/>
    </row>
    <row r="90" spans="1:5" s="2" customFormat="1" ht="12.75" customHeight="1">
      <c r="A90" s="86"/>
      <c r="B90" s="88"/>
      <c r="C90" s="77"/>
      <c r="D90" s="51"/>
      <c r="E90" s="65"/>
    </row>
    <row r="91" spans="1:5" s="23" customFormat="1" ht="39.75" customHeight="1">
      <c r="A91" s="89" t="s">
        <v>74</v>
      </c>
      <c r="B91" s="89"/>
      <c r="C91" s="89"/>
      <c r="D91" s="89"/>
      <c r="E91" s="89"/>
    </row>
    <row r="92" spans="1:5" ht="13.5" customHeight="1">
      <c r="A92" s="20"/>
      <c r="B92" s="21"/>
      <c r="C92" s="22"/>
      <c r="D92" s="18"/>
      <c r="E92" s="27"/>
    </row>
    <row r="93" spans="1:5" s="12" customFormat="1" ht="45" customHeight="1">
      <c r="B93" s="13" t="s">
        <v>34</v>
      </c>
      <c r="C93" s="13"/>
      <c r="D93" s="14"/>
      <c r="E93" s="14"/>
    </row>
    <row r="94" spans="1:5">
      <c r="B94" s="15"/>
      <c r="C94" s="15"/>
      <c r="D94" s="15"/>
      <c r="E94" s="15"/>
    </row>
    <row r="95" spans="1:5">
      <c r="B95" s="13" t="s">
        <v>36</v>
      </c>
      <c r="C95" s="15"/>
      <c r="D95" s="15"/>
      <c r="E95" s="15"/>
    </row>
    <row r="96" spans="1:5">
      <c r="B96" s="15"/>
      <c r="C96" s="15"/>
      <c r="D96" s="15"/>
      <c r="E96" s="15"/>
    </row>
  </sheetData>
  <mergeCells count="38">
    <mergeCell ref="A1:C1"/>
    <mergeCell ref="B8:C8"/>
    <mergeCell ref="B9:C9"/>
    <mergeCell ref="C79:C84"/>
    <mergeCell ref="A67:A78"/>
    <mergeCell ref="A37:A42"/>
    <mergeCell ref="B37:B42"/>
    <mergeCell ref="C37:C42"/>
    <mergeCell ref="A55:A66"/>
    <mergeCell ref="B55:B66"/>
    <mergeCell ref="C55:C60"/>
    <mergeCell ref="C61:C66"/>
    <mergeCell ref="A6:E6"/>
    <mergeCell ref="A7:E7"/>
    <mergeCell ref="A25:A36"/>
    <mergeCell ref="B25:B36"/>
    <mergeCell ref="D10:E10"/>
    <mergeCell ref="A11:A12"/>
    <mergeCell ref="B11:B12"/>
    <mergeCell ref="C11:C12"/>
    <mergeCell ref="D11:E11"/>
    <mergeCell ref="A91:E91"/>
    <mergeCell ref="B67:B78"/>
    <mergeCell ref="C73:C78"/>
    <mergeCell ref="C67:C72"/>
    <mergeCell ref="A79:A90"/>
    <mergeCell ref="B79:B90"/>
    <mergeCell ref="A13:A24"/>
    <mergeCell ref="B13:B24"/>
    <mergeCell ref="C13:C18"/>
    <mergeCell ref="C19:C24"/>
    <mergeCell ref="C85:C90"/>
    <mergeCell ref="A43:A54"/>
    <mergeCell ref="B43:B54"/>
    <mergeCell ref="C43:C48"/>
    <mergeCell ref="C49:C54"/>
    <mergeCell ref="C25:C30"/>
    <mergeCell ref="C31:C36"/>
  </mergeCells>
  <dataValidations count="10">
    <dataValidation type="list" allowBlank="1" showInputMessage="1" showErrorMessage="1" sqref="D65624 IS65624 SO65624 ACK65624 AMG65624 AWC65624 BFY65624 BPU65624 BZQ65624 CJM65624 CTI65624 DDE65624 DNA65624 DWW65624 EGS65624 EQO65624 FAK65624 FKG65624 FUC65624 GDY65624 GNU65624 GXQ65624 HHM65624 HRI65624 IBE65624 ILA65624 IUW65624 JES65624 JOO65624 JYK65624 KIG65624 KSC65624 LBY65624 LLU65624 LVQ65624 MFM65624 MPI65624 MZE65624 NJA65624 NSW65624 OCS65624 OMO65624 OWK65624 PGG65624 PQC65624 PZY65624 QJU65624 QTQ65624 RDM65624 RNI65624 RXE65624 SHA65624 SQW65624 TAS65624 TKO65624 TUK65624 UEG65624 UOC65624 UXY65624 VHU65624 VRQ65624 WBM65624 WLI65624 WVE65624 D131160 IS131160 SO131160 ACK131160 AMG131160 AWC131160 BFY131160 BPU131160 BZQ131160 CJM131160 CTI131160 DDE131160 DNA131160 DWW131160 EGS131160 EQO131160 FAK131160 FKG131160 FUC131160 GDY131160 GNU131160 GXQ131160 HHM131160 HRI131160 IBE131160 ILA131160 IUW131160 JES131160 JOO131160 JYK131160 KIG131160 KSC131160 LBY131160 LLU131160 LVQ131160 MFM131160 MPI131160 MZE131160 NJA131160 NSW131160 OCS131160 OMO131160 OWK131160 PGG131160 PQC131160 PZY131160 QJU131160 QTQ131160 RDM131160 RNI131160 RXE131160 SHA131160 SQW131160 TAS131160 TKO131160 TUK131160 UEG131160 UOC131160 UXY131160 VHU131160 VRQ131160 WBM131160 WLI131160 WVE131160 D196696 IS196696 SO196696 ACK196696 AMG196696 AWC196696 BFY196696 BPU196696 BZQ196696 CJM196696 CTI196696 DDE196696 DNA196696 DWW196696 EGS196696 EQO196696 FAK196696 FKG196696 FUC196696 GDY196696 GNU196696 GXQ196696 HHM196696 HRI196696 IBE196696 ILA196696 IUW196696 JES196696 JOO196696 JYK196696 KIG196696 KSC196696 LBY196696 LLU196696 LVQ196696 MFM196696 MPI196696 MZE196696 NJA196696 NSW196696 OCS196696 OMO196696 OWK196696 PGG196696 PQC196696 PZY196696 QJU196696 QTQ196696 RDM196696 RNI196696 RXE196696 SHA196696 SQW196696 TAS196696 TKO196696 TUK196696 UEG196696 UOC196696 UXY196696 VHU196696 VRQ196696 WBM196696 WLI196696 WVE196696 D262232 IS262232 SO262232 ACK262232 AMG262232 AWC262232 BFY262232 BPU262232 BZQ262232 CJM262232 CTI262232 DDE262232 DNA262232 DWW262232 EGS262232 EQO262232 FAK262232 FKG262232 FUC262232 GDY262232 GNU262232 GXQ262232 HHM262232 HRI262232 IBE262232 ILA262232 IUW262232 JES262232 JOO262232 JYK262232 KIG262232 KSC262232 LBY262232 LLU262232 LVQ262232 MFM262232 MPI262232 MZE262232 NJA262232 NSW262232 OCS262232 OMO262232 OWK262232 PGG262232 PQC262232 PZY262232 QJU262232 QTQ262232 RDM262232 RNI262232 RXE262232 SHA262232 SQW262232 TAS262232 TKO262232 TUK262232 UEG262232 UOC262232 UXY262232 VHU262232 VRQ262232 WBM262232 WLI262232 WVE262232 D327768 IS327768 SO327768 ACK327768 AMG327768 AWC327768 BFY327768 BPU327768 BZQ327768 CJM327768 CTI327768 DDE327768 DNA327768 DWW327768 EGS327768 EQO327768 FAK327768 FKG327768 FUC327768 GDY327768 GNU327768 GXQ327768 HHM327768 HRI327768 IBE327768 ILA327768 IUW327768 JES327768 JOO327768 JYK327768 KIG327768 KSC327768 LBY327768 LLU327768 LVQ327768 MFM327768 MPI327768 MZE327768 NJA327768 NSW327768 OCS327768 OMO327768 OWK327768 PGG327768 PQC327768 PZY327768 QJU327768 QTQ327768 RDM327768 RNI327768 RXE327768 SHA327768 SQW327768 TAS327768 TKO327768 TUK327768 UEG327768 UOC327768 UXY327768 VHU327768 VRQ327768 WBM327768 WLI327768 WVE327768 D393304 IS393304 SO393304 ACK393304 AMG393304 AWC393304 BFY393304 BPU393304 BZQ393304 CJM393304 CTI393304 DDE393304 DNA393304 DWW393304 EGS393304 EQO393304 FAK393304 FKG393304 FUC393304 GDY393304 GNU393304 GXQ393304 HHM393304 HRI393304 IBE393304 ILA393304 IUW393304 JES393304 JOO393304 JYK393304 KIG393304 KSC393304 LBY393304 LLU393304 LVQ393304 MFM393304 MPI393304 MZE393304 NJA393304 NSW393304 OCS393304 OMO393304 OWK393304 PGG393304 PQC393304 PZY393304 QJU393304 QTQ393304 RDM393304 RNI393304 RXE393304 SHA393304 SQW393304 TAS393304 TKO393304 TUK393304 UEG393304 UOC393304 UXY393304 VHU393304 VRQ393304 WBM393304 WLI393304 WVE393304 D458840 IS458840 SO458840 ACK458840 AMG458840 AWC458840 BFY458840 BPU458840 BZQ458840 CJM458840 CTI458840 DDE458840 DNA458840 DWW458840 EGS458840 EQO458840 FAK458840 FKG458840 FUC458840 GDY458840 GNU458840 GXQ458840 HHM458840 HRI458840 IBE458840 ILA458840 IUW458840 JES458840 JOO458840 JYK458840 KIG458840 KSC458840 LBY458840 LLU458840 LVQ458840 MFM458840 MPI458840 MZE458840 NJA458840 NSW458840 OCS458840 OMO458840 OWK458840 PGG458840 PQC458840 PZY458840 QJU458840 QTQ458840 RDM458840 RNI458840 RXE458840 SHA458840 SQW458840 TAS458840 TKO458840 TUK458840 UEG458840 UOC458840 UXY458840 VHU458840 VRQ458840 WBM458840 WLI458840 WVE458840 D524376 IS524376 SO524376 ACK524376 AMG524376 AWC524376 BFY524376 BPU524376 BZQ524376 CJM524376 CTI524376 DDE524376 DNA524376 DWW524376 EGS524376 EQO524376 FAK524376 FKG524376 FUC524376 GDY524376 GNU524376 GXQ524376 HHM524376 HRI524376 IBE524376 ILA524376 IUW524376 JES524376 JOO524376 JYK524376 KIG524376 KSC524376 LBY524376 LLU524376 LVQ524376 MFM524376 MPI524376 MZE524376 NJA524376 NSW524376 OCS524376 OMO524376 OWK524376 PGG524376 PQC524376 PZY524376 QJU524376 QTQ524376 RDM524376 RNI524376 RXE524376 SHA524376 SQW524376 TAS524376 TKO524376 TUK524376 UEG524376 UOC524376 UXY524376 VHU524376 VRQ524376 WBM524376 WLI524376 WVE524376 D589912 IS589912 SO589912 ACK589912 AMG589912 AWC589912 BFY589912 BPU589912 BZQ589912 CJM589912 CTI589912 DDE589912 DNA589912 DWW589912 EGS589912 EQO589912 FAK589912 FKG589912 FUC589912 GDY589912 GNU589912 GXQ589912 HHM589912 HRI589912 IBE589912 ILA589912 IUW589912 JES589912 JOO589912 JYK589912 KIG589912 KSC589912 LBY589912 LLU589912 LVQ589912 MFM589912 MPI589912 MZE589912 NJA589912 NSW589912 OCS589912 OMO589912 OWK589912 PGG589912 PQC589912 PZY589912 QJU589912 QTQ589912 RDM589912 RNI589912 RXE589912 SHA589912 SQW589912 TAS589912 TKO589912 TUK589912 UEG589912 UOC589912 UXY589912 VHU589912 VRQ589912 WBM589912 WLI589912 WVE589912 D655448 IS655448 SO655448 ACK655448 AMG655448 AWC655448 BFY655448 BPU655448 BZQ655448 CJM655448 CTI655448 DDE655448 DNA655448 DWW655448 EGS655448 EQO655448 FAK655448 FKG655448 FUC655448 GDY655448 GNU655448 GXQ655448 HHM655448 HRI655448 IBE655448 ILA655448 IUW655448 JES655448 JOO655448 JYK655448 KIG655448 KSC655448 LBY655448 LLU655448 LVQ655448 MFM655448 MPI655448 MZE655448 NJA655448 NSW655448 OCS655448 OMO655448 OWK655448 PGG655448 PQC655448 PZY655448 QJU655448 QTQ655448 RDM655448 RNI655448 RXE655448 SHA655448 SQW655448 TAS655448 TKO655448 TUK655448 UEG655448 UOC655448 UXY655448 VHU655448 VRQ655448 WBM655448 WLI655448 WVE655448 D720984 IS720984 SO720984 ACK720984 AMG720984 AWC720984 BFY720984 BPU720984 BZQ720984 CJM720984 CTI720984 DDE720984 DNA720984 DWW720984 EGS720984 EQO720984 FAK720984 FKG720984 FUC720984 GDY720984 GNU720984 GXQ720984 HHM720984 HRI720984 IBE720984 ILA720984 IUW720984 JES720984 JOO720984 JYK720984 KIG720984 KSC720984 LBY720984 LLU720984 LVQ720984 MFM720984 MPI720984 MZE720984 NJA720984 NSW720984 OCS720984 OMO720984 OWK720984 PGG720984 PQC720984 PZY720984 QJU720984 QTQ720984 RDM720984 RNI720984 RXE720984 SHA720984 SQW720984 TAS720984 TKO720984 TUK720984 UEG720984 UOC720984 UXY720984 VHU720984 VRQ720984 WBM720984 WLI720984 WVE720984 D786520 IS786520 SO786520 ACK786520 AMG786520 AWC786520 BFY786520 BPU786520 BZQ786520 CJM786520 CTI786520 DDE786520 DNA786520 DWW786520 EGS786520 EQO786520 FAK786520 FKG786520 FUC786520 GDY786520 GNU786520 GXQ786520 HHM786520 HRI786520 IBE786520 ILA786520 IUW786520 JES786520 JOO786520 JYK786520 KIG786520 KSC786520 LBY786520 LLU786520 LVQ786520 MFM786520 MPI786520 MZE786520 NJA786520 NSW786520 OCS786520 OMO786520 OWK786520 PGG786520 PQC786520 PZY786520 QJU786520 QTQ786520 RDM786520 RNI786520 RXE786520 SHA786520 SQW786520 TAS786520 TKO786520 TUK786520 UEG786520 UOC786520 UXY786520 VHU786520 VRQ786520 WBM786520 WLI786520 WVE786520 D852056 IS852056 SO852056 ACK852056 AMG852056 AWC852056 BFY852056 BPU852056 BZQ852056 CJM852056 CTI852056 DDE852056 DNA852056 DWW852056 EGS852056 EQO852056 FAK852056 FKG852056 FUC852056 GDY852056 GNU852056 GXQ852056 HHM852056 HRI852056 IBE852056 ILA852056 IUW852056 JES852056 JOO852056 JYK852056 KIG852056 KSC852056 LBY852056 LLU852056 LVQ852056 MFM852056 MPI852056 MZE852056 NJA852056 NSW852056 OCS852056 OMO852056 OWK852056 PGG852056 PQC852056 PZY852056 QJU852056 QTQ852056 RDM852056 RNI852056 RXE852056 SHA852056 SQW852056 TAS852056 TKO852056 TUK852056 UEG852056 UOC852056 UXY852056 VHU852056 VRQ852056 WBM852056 WLI852056 WVE852056 D917592 IS917592 SO917592 ACK917592 AMG917592 AWC917592 BFY917592 BPU917592 BZQ917592 CJM917592 CTI917592 DDE917592 DNA917592 DWW917592 EGS917592 EQO917592 FAK917592 FKG917592 FUC917592 GDY917592 GNU917592 GXQ917592 HHM917592 HRI917592 IBE917592 ILA917592 IUW917592 JES917592 JOO917592 JYK917592 KIG917592 KSC917592 LBY917592 LLU917592 LVQ917592 MFM917592 MPI917592 MZE917592 NJA917592 NSW917592 OCS917592 OMO917592 OWK917592 PGG917592 PQC917592 PZY917592 QJU917592 QTQ917592 RDM917592 RNI917592 RXE917592 SHA917592 SQW917592 TAS917592 TKO917592 TUK917592 UEG917592 UOC917592 UXY917592 VHU917592 VRQ917592 WBM917592 WLI917592 WVE917592 D983128 IS983128 SO983128 ACK983128 AMG983128 AWC983128 BFY983128 BPU983128 BZQ983128 CJM983128 CTI983128 DDE983128 DNA983128 DWW983128 EGS983128 EQO983128 FAK983128 FKG983128 FUC983128 GDY983128 GNU983128 GXQ983128 HHM983128 HRI983128 IBE983128 ILA983128 IUW983128 JES983128 JOO983128 JYK983128 KIG983128 KSC983128 LBY983128 LLU983128 LVQ983128 MFM983128 MPI983128 MZE983128 NJA983128 NSW983128 OCS983128 OMO983128 OWK983128 PGG983128 PQC983128 PZY983128 QJU983128 QTQ983128 RDM983128 RNI983128 RXE983128 SHA983128 SQW983128 TAS983128 TKO983128 TUK983128 UEG983128 UOC983128 UXY983128 VHU983128 VRQ983128 WBM983128 WLI983128 WVE983128 IS75 SO75 ACK75 AMG75 AWC75 BFY75 BPU75 BZQ75 CJM75 CTI75 DDE75 DNA75 DWW75 EGS75 EQO75 FAK75 FKG75 FUC75 GDY75 GNU75 GXQ75 HHM75 HRI75 IBE75 ILA75 IUW75 JES75 JOO75 JYK75 KIG75 KSC75 LBY75 LLU75 LVQ75 MFM75 MPI75 MZE75 NJA75 NSW75 OCS75 OMO75 OWK75 PGG75 PQC75 PZY75 QJU75 QTQ75 RDM75 RNI75 RXE75 SHA75 SQW75 TAS75 TKO75 TUK75 UEG75 UOC75 UXY75 VHU75 VRQ75 WBM75 WLI75 WVE75 D65582 IS65582 SO65582 ACK65582 AMG65582 AWC65582 BFY65582 BPU65582 BZQ65582 CJM65582 CTI65582 DDE65582 DNA65582 DWW65582 EGS65582 EQO65582 FAK65582 FKG65582 FUC65582 GDY65582 GNU65582 GXQ65582 HHM65582 HRI65582 IBE65582 ILA65582 IUW65582 JES65582 JOO65582 JYK65582 KIG65582 KSC65582 LBY65582 LLU65582 LVQ65582 MFM65582 MPI65582 MZE65582 NJA65582 NSW65582 OCS65582 OMO65582 OWK65582 PGG65582 PQC65582 PZY65582 QJU65582 QTQ65582 RDM65582 RNI65582 RXE65582 SHA65582 SQW65582 TAS65582 TKO65582 TUK65582 UEG65582 UOC65582 UXY65582 VHU65582 VRQ65582 WBM65582 WLI65582 WVE65582 D131118 IS131118 SO131118 ACK131118 AMG131118 AWC131118 BFY131118 BPU131118 BZQ131118 CJM131118 CTI131118 DDE131118 DNA131118 DWW131118 EGS131118 EQO131118 FAK131118 FKG131118 FUC131118 GDY131118 GNU131118 GXQ131118 HHM131118 HRI131118 IBE131118 ILA131118 IUW131118 JES131118 JOO131118 JYK131118 KIG131118 KSC131118 LBY131118 LLU131118 LVQ131118 MFM131118 MPI131118 MZE131118 NJA131118 NSW131118 OCS131118 OMO131118 OWK131118 PGG131118 PQC131118 PZY131118 QJU131118 QTQ131118 RDM131118 RNI131118 RXE131118 SHA131118 SQW131118 TAS131118 TKO131118 TUK131118 UEG131118 UOC131118 UXY131118 VHU131118 VRQ131118 WBM131118 WLI131118 WVE131118 D196654 IS196654 SO196654 ACK196654 AMG196654 AWC196654 BFY196654 BPU196654 BZQ196654 CJM196654 CTI196654 DDE196654 DNA196654 DWW196654 EGS196654 EQO196654 FAK196654 FKG196654 FUC196654 GDY196654 GNU196654 GXQ196654 HHM196654 HRI196654 IBE196654 ILA196654 IUW196654 JES196654 JOO196654 JYK196654 KIG196654 KSC196654 LBY196654 LLU196654 LVQ196654 MFM196654 MPI196654 MZE196654 NJA196654 NSW196654 OCS196654 OMO196654 OWK196654 PGG196654 PQC196654 PZY196654 QJU196654 QTQ196654 RDM196654 RNI196654 RXE196654 SHA196654 SQW196654 TAS196654 TKO196654 TUK196654 UEG196654 UOC196654 UXY196654 VHU196654 VRQ196654 WBM196654 WLI196654 WVE196654 D262190 IS262190 SO262190 ACK262190 AMG262190 AWC262190 BFY262190 BPU262190 BZQ262190 CJM262190 CTI262190 DDE262190 DNA262190 DWW262190 EGS262190 EQO262190 FAK262190 FKG262190 FUC262190 GDY262190 GNU262190 GXQ262190 HHM262190 HRI262190 IBE262190 ILA262190 IUW262190 JES262190 JOO262190 JYK262190 KIG262190 KSC262190 LBY262190 LLU262190 LVQ262190 MFM262190 MPI262190 MZE262190 NJA262190 NSW262190 OCS262190 OMO262190 OWK262190 PGG262190 PQC262190 PZY262190 QJU262190 QTQ262190 RDM262190 RNI262190 RXE262190 SHA262190 SQW262190 TAS262190 TKO262190 TUK262190 UEG262190 UOC262190 UXY262190 VHU262190 VRQ262190 WBM262190 WLI262190 WVE262190 D327726 IS327726 SO327726 ACK327726 AMG327726 AWC327726 BFY327726 BPU327726 BZQ327726 CJM327726 CTI327726 DDE327726 DNA327726 DWW327726 EGS327726 EQO327726 FAK327726 FKG327726 FUC327726 GDY327726 GNU327726 GXQ327726 HHM327726 HRI327726 IBE327726 ILA327726 IUW327726 JES327726 JOO327726 JYK327726 KIG327726 KSC327726 LBY327726 LLU327726 LVQ327726 MFM327726 MPI327726 MZE327726 NJA327726 NSW327726 OCS327726 OMO327726 OWK327726 PGG327726 PQC327726 PZY327726 QJU327726 QTQ327726 RDM327726 RNI327726 RXE327726 SHA327726 SQW327726 TAS327726 TKO327726 TUK327726 UEG327726 UOC327726 UXY327726 VHU327726 VRQ327726 WBM327726 WLI327726 WVE327726 D393262 IS393262 SO393262 ACK393262 AMG393262 AWC393262 BFY393262 BPU393262 BZQ393262 CJM393262 CTI393262 DDE393262 DNA393262 DWW393262 EGS393262 EQO393262 FAK393262 FKG393262 FUC393262 GDY393262 GNU393262 GXQ393262 HHM393262 HRI393262 IBE393262 ILA393262 IUW393262 JES393262 JOO393262 JYK393262 KIG393262 KSC393262 LBY393262 LLU393262 LVQ393262 MFM393262 MPI393262 MZE393262 NJA393262 NSW393262 OCS393262 OMO393262 OWK393262 PGG393262 PQC393262 PZY393262 QJU393262 QTQ393262 RDM393262 RNI393262 RXE393262 SHA393262 SQW393262 TAS393262 TKO393262 TUK393262 UEG393262 UOC393262 UXY393262 VHU393262 VRQ393262 WBM393262 WLI393262 WVE393262 D458798 IS458798 SO458798 ACK458798 AMG458798 AWC458798 BFY458798 BPU458798 BZQ458798 CJM458798 CTI458798 DDE458798 DNA458798 DWW458798 EGS458798 EQO458798 FAK458798 FKG458798 FUC458798 GDY458798 GNU458798 GXQ458798 HHM458798 HRI458798 IBE458798 ILA458798 IUW458798 JES458798 JOO458798 JYK458798 KIG458798 KSC458798 LBY458798 LLU458798 LVQ458798 MFM458798 MPI458798 MZE458798 NJA458798 NSW458798 OCS458798 OMO458798 OWK458798 PGG458798 PQC458798 PZY458798 QJU458798 QTQ458798 RDM458798 RNI458798 RXE458798 SHA458798 SQW458798 TAS458798 TKO458798 TUK458798 UEG458798 UOC458798 UXY458798 VHU458798 VRQ458798 WBM458798 WLI458798 WVE458798 D524334 IS524334 SO524334 ACK524334 AMG524334 AWC524334 BFY524334 BPU524334 BZQ524334 CJM524334 CTI524334 DDE524334 DNA524334 DWW524334 EGS524334 EQO524334 FAK524334 FKG524334 FUC524334 GDY524334 GNU524334 GXQ524334 HHM524334 HRI524334 IBE524334 ILA524334 IUW524334 JES524334 JOO524334 JYK524334 KIG524334 KSC524334 LBY524334 LLU524334 LVQ524334 MFM524334 MPI524334 MZE524334 NJA524334 NSW524334 OCS524334 OMO524334 OWK524334 PGG524334 PQC524334 PZY524334 QJU524334 QTQ524334 RDM524334 RNI524334 RXE524334 SHA524334 SQW524334 TAS524334 TKO524334 TUK524334 UEG524334 UOC524334 UXY524334 VHU524334 VRQ524334 WBM524334 WLI524334 WVE524334 D589870 IS589870 SO589870 ACK589870 AMG589870 AWC589870 BFY589870 BPU589870 BZQ589870 CJM589870 CTI589870 DDE589870 DNA589870 DWW589870 EGS589870 EQO589870 FAK589870 FKG589870 FUC589870 GDY589870 GNU589870 GXQ589870 HHM589870 HRI589870 IBE589870 ILA589870 IUW589870 JES589870 JOO589870 JYK589870 KIG589870 KSC589870 LBY589870 LLU589870 LVQ589870 MFM589870 MPI589870 MZE589870 NJA589870 NSW589870 OCS589870 OMO589870 OWK589870 PGG589870 PQC589870 PZY589870 QJU589870 QTQ589870 RDM589870 RNI589870 RXE589870 SHA589870 SQW589870 TAS589870 TKO589870 TUK589870 UEG589870 UOC589870 UXY589870 VHU589870 VRQ589870 WBM589870 WLI589870 WVE589870 D655406 IS655406 SO655406 ACK655406 AMG655406 AWC655406 BFY655406 BPU655406 BZQ655406 CJM655406 CTI655406 DDE655406 DNA655406 DWW655406 EGS655406 EQO655406 FAK655406 FKG655406 FUC655406 GDY655406 GNU655406 GXQ655406 HHM655406 HRI655406 IBE655406 ILA655406 IUW655406 JES655406 JOO655406 JYK655406 KIG655406 KSC655406 LBY655406 LLU655406 LVQ655406 MFM655406 MPI655406 MZE655406 NJA655406 NSW655406 OCS655406 OMO655406 OWK655406 PGG655406 PQC655406 PZY655406 QJU655406 QTQ655406 RDM655406 RNI655406 RXE655406 SHA655406 SQW655406 TAS655406 TKO655406 TUK655406 UEG655406 UOC655406 UXY655406 VHU655406 VRQ655406 WBM655406 WLI655406 WVE655406 D720942 IS720942 SO720942 ACK720942 AMG720942 AWC720942 BFY720942 BPU720942 BZQ720942 CJM720942 CTI720942 DDE720942 DNA720942 DWW720942 EGS720942 EQO720942 FAK720942 FKG720942 FUC720942 GDY720942 GNU720942 GXQ720942 HHM720942 HRI720942 IBE720942 ILA720942 IUW720942 JES720942 JOO720942 JYK720942 KIG720942 KSC720942 LBY720942 LLU720942 LVQ720942 MFM720942 MPI720942 MZE720942 NJA720942 NSW720942 OCS720942 OMO720942 OWK720942 PGG720942 PQC720942 PZY720942 QJU720942 QTQ720942 RDM720942 RNI720942 RXE720942 SHA720942 SQW720942 TAS720942 TKO720942 TUK720942 UEG720942 UOC720942 UXY720942 VHU720942 VRQ720942 WBM720942 WLI720942 WVE720942 D786478 IS786478 SO786478 ACK786478 AMG786478 AWC786478 BFY786478 BPU786478 BZQ786478 CJM786478 CTI786478 DDE786478 DNA786478 DWW786478 EGS786478 EQO786478 FAK786478 FKG786478 FUC786478 GDY786478 GNU786478 GXQ786478 HHM786478 HRI786478 IBE786478 ILA786478 IUW786478 JES786478 JOO786478 JYK786478 KIG786478 KSC786478 LBY786478 LLU786478 LVQ786478 MFM786478 MPI786478 MZE786478 NJA786478 NSW786478 OCS786478 OMO786478 OWK786478 PGG786478 PQC786478 PZY786478 QJU786478 QTQ786478 RDM786478 RNI786478 RXE786478 SHA786478 SQW786478 TAS786478 TKO786478 TUK786478 UEG786478 UOC786478 UXY786478 VHU786478 VRQ786478 WBM786478 WLI786478 WVE786478 D852014 IS852014 SO852014 ACK852014 AMG852014 AWC852014 BFY852014 BPU852014 BZQ852014 CJM852014 CTI852014 DDE852014 DNA852014 DWW852014 EGS852014 EQO852014 FAK852014 FKG852014 FUC852014 GDY852014 GNU852014 GXQ852014 HHM852014 HRI852014 IBE852014 ILA852014 IUW852014 JES852014 JOO852014 JYK852014 KIG852014 KSC852014 LBY852014 LLU852014 LVQ852014 MFM852014 MPI852014 MZE852014 NJA852014 NSW852014 OCS852014 OMO852014 OWK852014 PGG852014 PQC852014 PZY852014 QJU852014 QTQ852014 RDM852014 RNI852014 RXE852014 SHA852014 SQW852014 TAS852014 TKO852014 TUK852014 UEG852014 UOC852014 UXY852014 VHU852014 VRQ852014 WBM852014 WLI852014 WVE852014 D917550 IS917550 SO917550 ACK917550 AMG917550 AWC917550 BFY917550 BPU917550 BZQ917550 CJM917550 CTI917550 DDE917550 DNA917550 DWW917550 EGS917550 EQO917550 FAK917550 FKG917550 FUC917550 GDY917550 GNU917550 GXQ917550 HHM917550 HRI917550 IBE917550 ILA917550 IUW917550 JES917550 JOO917550 JYK917550 KIG917550 KSC917550 LBY917550 LLU917550 LVQ917550 MFM917550 MPI917550 MZE917550 NJA917550 NSW917550 OCS917550 OMO917550 OWK917550 PGG917550 PQC917550 PZY917550 QJU917550 QTQ917550 RDM917550 RNI917550 RXE917550 SHA917550 SQW917550 TAS917550 TKO917550 TUK917550 UEG917550 UOC917550 UXY917550 VHU917550 VRQ917550 WBM917550 WLI917550 WVE917550 D983086 IS983086 SO983086 ACK983086 AMG983086 AWC983086 BFY983086 BPU983086 BZQ983086 CJM983086 CTI983086 DDE983086 DNA983086 DWW983086 EGS983086 EQO983086 FAK983086 FKG983086 FUC983086 GDY983086 GNU983086 GXQ983086 HHM983086 HRI983086 IBE983086 ILA983086 IUW983086 JES983086 JOO983086 JYK983086 KIG983086 KSC983086 LBY983086 LLU983086 LVQ983086 MFM983086 MPI983086 MZE983086 NJA983086 NSW983086 OCS983086 OMO983086 OWK983086 PGG983086 PQC983086 PZY983086 QJU983086 QTQ983086 RDM983086 RNI983086 RXE983086 SHA983086 SQW983086 TAS983086 TKO983086 TUK983086 UEG983086 UOC983086 UXY983086 VHU983086 VRQ983086 WBM983086 WLI983086 WVE983086 IS81 SO81 ACK81 AMG81 AWC81 BFY81 BPU81 BZQ81 CJM81 CTI81 DDE81 DNA81 DWW81 EGS81 EQO81 FAK81 FKG81 FUC81 GDY81 GNU81 GXQ81 HHM81 HRI81 IBE81 ILA81 IUW81 JES81 JOO81 JYK81 KIG81 KSC81 LBY81 LLU81 LVQ81 MFM81 MPI81 MZE81 NJA81 NSW81 OCS81 OMO81 OWK81 PGG81 PQC81 PZY81 QJU81 QTQ81 RDM81 RNI81 RXE81 SHA81 SQW81 TAS81 TKO81 TUK81 UEG81 UOC81 UXY81 VHU81 VRQ81 WBM81 WLI81 WVE81 D65588 IS65588 SO65588 ACK65588 AMG65588 AWC65588 BFY65588 BPU65588 BZQ65588 CJM65588 CTI65588 DDE65588 DNA65588 DWW65588 EGS65588 EQO65588 FAK65588 FKG65588 FUC65588 GDY65588 GNU65588 GXQ65588 HHM65588 HRI65588 IBE65588 ILA65588 IUW65588 JES65588 JOO65588 JYK65588 KIG65588 KSC65588 LBY65588 LLU65588 LVQ65588 MFM65588 MPI65588 MZE65588 NJA65588 NSW65588 OCS65588 OMO65588 OWK65588 PGG65588 PQC65588 PZY65588 QJU65588 QTQ65588 RDM65588 RNI65588 RXE65588 SHA65588 SQW65588 TAS65588 TKO65588 TUK65588 UEG65588 UOC65588 UXY65588 VHU65588 VRQ65588 WBM65588 WLI65588 WVE65588 D131124 IS131124 SO131124 ACK131124 AMG131124 AWC131124 BFY131124 BPU131124 BZQ131124 CJM131124 CTI131124 DDE131124 DNA131124 DWW131124 EGS131124 EQO131124 FAK131124 FKG131124 FUC131124 GDY131124 GNU131124 GXQ131124 HHM131124 HRI131124 IBE131124 ILA131124 IUW131124 JES131124 JOO131124 JYK131124 KIG131124 KSC131124 LBY131124 LLU131124 LVQ131124 MFM131124 MPI131124 MZE131124 NJA131124 NSW131124 OCS131124 OMO131124 OWK131124 PGG131124 PQC131124 PZY131124 QJU131124 QTQ131124 RDM131124 RNI131124 RXE131124 SHA131124 SQW131124 TAS131124 TKO131124 TUK131124 UEG131124 UOC131124 UXY131124 VHU131124 VRQ131124 WBM131124 WLI131124 WVE131124 D196660 IS196660 SO196660 ACK196660 AMG196660 AWC196660 BFY196660 BPU196660 BZQ196660 CJM196660 CTI196660 DDE196660 DNA196660 DWW196660 EGS196660 EQO196660 FAK196660 FKG196660 FUC196660 GDY196660 GNU196660 GXQ196660 HHM196660 HRI196660 IBE196660 ILA196660 IUW196660 JES196660 JOO196660 JYK196660 KIG196660 KSC196660 LBY196660 LLU196660 LVQ196660 MFM196660 MPI196660 MZE196660 NJA196660 NSW196660 OCS196660 OMO196660 OWK196660 PGG196660 PQC196660 PZY196660 QJU196660 QTQ196660 RDM196660 RNI196660 RXE196660 SHA196660 SQW196660 TAS196660 TKO196660 TUK196660 UEG196660 UOC196660 UXY196660 VHU196660 VRQ196660 WBM196660 WLI196660 WVE196660 D262196 IS262196 SO262196 ACK262196 AMG262196 AWC262196 BFY262196 BPU262196 BZQ262196 CJM262196 CTI262196 DDE262196 DNA262196 DWW262196 EGS262196 EQO262196 FAK262196 FKG262196 FUC262196 GDY262196 GNU262196 GXQ262196 HHM262196 HRI262196 IBE262196 ILA262196 IUW262196 JES262196 JOO262196 JYK262196 KIG262196 KSC262196 LBY262196 LLU262196 LVQ262196 MFM262196 MPI262196 MZE262196 NJA262196 NSW262196 OCS262196 OMO262196 OWK262196 PGG262196 PQC262196 PZY262196 QJU262196 QTQ262196 RDM262196 RNI262196 RXE262196 SHA262196 SQW262196 TAS262196 TKO262196 TUK262196 UEG262196 UOC262196 UXY262196 VHU262196 VRQ262196 WBM262196 WLI262196 WVE262196 D327732 IS327732 SO327732 ACK327732 AMG327732 AWC327732 BFY327732 BPU327732 BZQ327732 CJM327732 CTI327732 DDE327732 DNA327732 DWW327732 EGS327732 EQO327732 FAK327732 FKG327732 FUC327732 GDY327732 GNU327732 GXQ327732 HHM327732 HRI327732 IBE327732 ILA327732 IUW327732 JES327732 JOO327732 JYK327732 KIG327732 KSC327732 LBY327732 LLU327732 LVQ327732 MFM327732 MPI327732 MZE327732 NJA327732 NSW327732 OCS327732 OMO327732 OWK327732 PGG327732 PQC327732 PZY327732 QJU327732 QTQ327732 RDM327732 RNI327732 RXE327732 SHA327732 SQW327732 TAS327732 TKO327732 TUK327732 UEG327732 UOC327732 UXY327732 VHU327732 VRQ327732 WBM327732 WLI327732 WVE327732 D393268 IS393268 SO393268 ACK393268 AMG393268 AWC393268 BFY393268 BPU393268 BZQ393268 CJM393268 CTI393268 DDE393268 DNA393268 DWW393268 EGS393268 EQO393268 FAK393268 FKG393268 FUC393268 GDY393268 GNU393268 GXQ393268 HHM393268 HRI393268 IBE393268 ILA393268 IUW393268 JES393268 JOO393268 JYK393268 KIG393268 KSC393268 LBY393268 LLU393268 LVQ393268 MFM393268 MPI393268 MZE393268 NJA393268 NSW393268 OCS393268 OMO393268 OWK393268 PGG393268 PQC393268 PZY393268 QJU393268 QTQ393268 RDM393268 RNI393268 RXE393268 SHA393268 SQW393268 TAS393268 TKO393268 TUK393268 UEG393268 UOC393268 UXY393268 VHU393268 VRQ393268 WBM393268 WLI393268 WVE393268 D458804 IS458804 SO458804 ACK458804 AMG458804 AWC458804 BFY458804 BPU458804 BZQ458804 CJM458804 CTI458804 DDE458804 DNA458804 DWW458804 EGS458804 EQO458804 FAK458804 FKG458804 FUC458804 GDY458804 GNU458804 GXQ458804 HHM458804 HRI458804 IBE458804 ILA458804 IUW458804 JES458804 JOO458804 JYK458804 KIG458804 KSC458804 LBY458804 LLU458804 LVQ458804 MFM458804 MPI458804 MZE458804 NJA458804 NSW458804 OCS458804 OMO458804 OWK458804 PGG458804 PQC458804 PZY458804 QJU458804 QTQ458804 RDM458804 RNI458804 RXE458804 SHA458804 SQW458804 TAS458804 TKO458804 TUK458804 UEG458804 UOC458804 UXY458804 VHU458804 VRQ458804 WBM458804 WLI458804 WVE458804 D524340 IS524340 SO524340 ACK524340 AMG524340 AWC524340 BFY524340 BPU524340 BZQ524340 CJM524340 CTI524340 DDE524340 DNA524340 DWW524340 EGS524340 EQO524340 FAK524340 FKG524340 FUC524340 GDY524340 GNU524340 GXQ524340 HHM524340 HRI524340 IBE524340 ILA524340 IUW524340 JES524340 JOO524340 JYK524340 KIG524340 KSC524340 LBY524340 LLU524340 LVQ524340 MFM524340 MPI524340 MZE524340 NJA524340 NSW524340 OCS524340 OMO524340 OWK524340 PGG524340 PQC524340 PZY524340 QJU524340 QTQ524340 RDM524340 RNI524340 RXE524340 SHA524340 SQW524340 TAS524340 TKO524340 TUK524340 UEG524340 UOC524340 UXY524340 VHU524340 VRQ524340 WBM524340 WLI524340 WVE524340 D589876 IS589876 SO589876 ACK589876 AMG589876 AWC589876 BFY589876 BPU589876 BZQ589876 CJM589876 CTI589876 DDE589876 DNA589876 DWW589876 EGS589876 EQO589876 FAK589876 FKG589876 FUC589876 GDY589876 GNU589876 GXQ589876 HHM589876 HRI589876 IBE589876 ILA589876 IUW589876 JES589876 JOO589876 JYK589876 KIG589876 KSC589876 LBY589876 LLU589876 LVQ589876 MFM589876 MPI589876 MZE589876 NJA589876 NSW589876 OCS589876 OMO589876 OWK589876 PGG589876 PQC589876 PZY589876 QJU589876 QTQ589876 RDM589876 RNI589876 RXE589876 SHA589876 SQW589876 TAS589876 TKO589876 TUK589876 UEG589876 UOC589876 UXY589876 VHU589876 VRQ589876 WBM589876 WLI589876 WVE589876 D655412 IS655412 SO655412 ACK655412 AMG655412 AWC655412 BFY655412 BPU655412 BZQ655412 CJM655412 CTI655412 DDE655412 DNA655412 DWW655412 EGS655412 EQO655412 FAK655412 FKG655412 FUC655412 GDY655412 GNU655412 GXQ655412 HHM655412 HRI655412 IBE655412 ILA655412 IUW655412 JES655412 JOO655412 JYK655412 KIG655412 KSC655412 LBY655412 LLU655412 LVQ655412 MFM655412 MPI655412 MZE655412 NJA655412 NSW655412 OCS655412 OMO655412 OWK655412 PGG655412 PQC655412 PZY655412 QJU655412 QTQ655412 RDM655412 RNI655412 RXE655412 SHA655412 SQW655412 TAS655412 TKO655412 TUK655412 UEG655412 UOC655412 UXY655412 VHU655412 VRQ655412 WBM655412 WLI655412 WVE655412 D720948 IS720948 SO720948 ACK720948 AMG720948 AWC720948 BFY720948 BPU720948 BZQ720948 CJM720948 CTI720948 DDE720948 DNA720948 DWW720948 EGS720948 EQO720948 FAK720948 FKG720948 FUC720948 GDY720948 GNU720948 GXQ720948 HHM720948 HRI720948 IBE720948 ILA720948 IUW720948 JES720948 JOO720948 JYK720948 KIG720948 KSC720948 LBY720948 LLU720948 LVQ720948 MFM720948 MPI720948 MZE720948 NJA720948 NSW720948 OCS720948 OMO720948 OWK720948 PGG720948 PQC720948 PZY720948 QJU720948 QTQ720948 RDM720948 RNI720948 RXE720948 SHA720948 SQW720948 TAS720948 TKO720948 TUK720948 UEG720948 UOC720948 UXY720948 VHU720948 VRQ720948 WBM720948 WLI720948 WVE720948 D786484 IS786484 SO786484 ACK786484 AMG786484 AWC786484 BFY786484 BPU786484 BZQ786484 CJM786484 CTI786484 DDE786484 DNA786484 DWW786484 EGS786484 EQO786484 FAK786484 FKG786484 FUC786484 GDY786484 GNU786484 GXQ786484 HHM786484 HRI786484 IBE786484 ILA786484 IUW786484 JES786484 JOO786484 JYK786484 KIG786484 KSC786484 LBY786484 LLU786484 LVQ786484 MFM786484 MPI786484 MZE786484 NJA786484 NSW786484 OCS786484 OMO786484 OWK786484 PGG786484 PQC786484 PZY786484 QJU786484 QTQ786484 RDM786484 RNI786484 RXE786484 SHA786484 SQW786484 TAS786484 TKO786484 TUK786484 UEG786484 UOC786484 UXY786484 VHU786484 VRQ786484 WBM786484 WLI786484 WVE786484 D852020 IS852020 SO852020 ACK852020 AMG852020 AWC852020 BFY852020 BPU852020 BZQ852020 CJM852020 CTI852020 DDE852020 DNA852020 DWW852020 EGS852020 EQO852020 FAK852020 FKG852020 FUC852020 GDY852020 GNU852020 GXQ852020 HHM852020 HRI852020 IBE852020 ILA852020 IUW852020 JES852020 JOO852020 JYK852020 KIG852020 KSC852020 LBY852020 LLU852020 LVQ852020 MFM852020 MPI852020 MZE852020 NJA852020 NSW852020 OCS852020 OMO852020 OWK852020 PGG852020 PQC852020 PZY852020 QJU852020 QTQ852020 RDM852020 RNI852020 RXE852020 SHA852020 SQW852020 TAS852020 TKO852020 TUK852020 UEG852020 UOC852020 UXY852020 VHU852020 VRQ852020 WBM852020 WLI852020 WVE852020 D917556 IS917556 SO917556 ACK917556 AMG917556 AWC917556 BFY917556 BPU917556 BZQ917556 CJM917556 CTI917556 DDE917556 DNA917556 DWW917556 EGS917556 EQO917556 FAK917556 FKG917556 FUC917556 GDY917556 GNU917556 GXQ917556 HHM917556 HRI917556 IBE917556 ILA917556 IUW917556 JES917556 JOO917556 JYK917556 KIG917556 KSC917556 LBY917556 LLU917556 LVQ917556 MFM917556 MPI917556 MZE917556 NJA917556 NSW917556 OCS917556 OMO917556 OWK917556 PGG917556 PQC917556 PZY917556 QJU917556 QTQ917556 RDM917556 RNI917556 RXE917556 SHA917556 SQW917556 TAS917556 TKO917556 TUK917556 UEG917556 UOC917556 UXY917556 VHU917556 VRQ917556 WBM917556 WLI917556 WVE917556 D983092 IS983092 SO983092 ACK983092 AMG983092 AWC983092 BFY983092 BPU983092 BZQ983092 CJM983092 CTI983092 DDE983092 DNA983092 DWW983092 EGS983092 EQO983092 FAK983092 FKG983092 FUC983092 GDY983092 GNU983092 GXQ983092 HHM983092 HRI983092 IBE983092 ILA983092 IUW983092 JES983092 JOO983092 JYK983092 KIG983092 KSC983092 LBY983092 LLU983092 LVQ983092 MFM983092 MPI983092 MZE983092 NJA983092 NSW983092 OCS983092 OMO983092 OWK983092 PGG983092 PQC983092 PZY983092 QJU983092 QTQ983092 RDM983092 RNI983092 RXE983092 SHA983092 SQW983092 TAS983092 TKO983092 TUK983092 UEG983092 UOC983092 UXY983092 VHU983092 VRQ983092 WBM983092 WLI983092 WVE983092 WLI33 IS87 SO87 ACK87 AMG87 AWC87 BFY87 BPU87 BZQ87 CJM87 CTI87 DDE87 DNA87 DWW87 EGS87 EQO87 FAK87 FKG87 FUC87 GDY87 GNU87 GXQ87 HHM87 HRI87 IBE87 ILA87 IUW87 JES87 JOO87 JYK87 KIG87 KSC87 LBY87 LLU87 LVQ87 MFM87 MPI87 MZE87 NJA87 NSW87 OCS87 OMO87 OWK87 PGG87 PQC87 PZY87 QJU87 QTQ87 RDM87 RNI87 RXE87 SHA87 SQW87 TAS87 TKO87 TUK87 UEG87 UOC87 UXY87 VHU87 VRQ87 WBM87 WLI87 WVE87 D65594 IS65594 SO65594 ACK65594 AMG65594 AWC65594 BFY65594 BPU65594 BZQ65594 CJM65594 CTI65594 DDE65594 DNA65594 DWW65594 EGS65594 EQO65594 FAK65594 FKG65594 FUC65594 GDY65594 GNU65594 GXQ65594 HHM65594 HRI65594 IBE65594 ILA65594 IUW65594 JES65594 JOO65594 JYK65594 KIG65594 KSC65594 LBY65594 LLU65594 LVQ65594 MFM65594 MPI65594 MZE65594 NJA65594 NSW65594 OCS65594 OMO65594 OWK65594 PGG65594 PQC65594 PZY65594 QJU65594 QTQ65594 RDM65594 RNI65594 RXE65594 SHA65594 SQW65594 TAS65594 TKO65594 TUK65594 UEG65594 UOC65594 UXY65594 VHU65594 VRQ65594 WBM65594 WLI65594 WVE65594 D131130 IS131130 SO131130 ACK131130 AMG131130 AWC131130 BFY131130 BPU131130 BZQ131130 CJM131130 CTI131130 DDE131130 DNA131130 DWW131130 EGS131130 EQO131130 FAK131130 FKG131130 FUC131130 GDY131130 GNU131130 GXQ131130 HHM131130 HRI131130 IBE131130 ILA131130 IUW131130 JES131130 JOO131130 JYK131130 KIG131130 KSC131130 LBY131130 LLU131130 LVQ131130 MFM131130 MPI131130 MZE131130 NJA131130 NSW131130 OCS131130 OMO131130 OWK131130 PGG131130 PQC131130 PZY131130 QJU131130 QTQ131130 RDM131130 RNI131130 RXE131130 SHA131130 SQW131130 TAS131130 TKO131130 TUK131130 UEG131130 UOC131130 UXY131130 VHU131130 VRQ131130 WBM131130 WLI131130 WVE131130 D196666 IS196666 SO196666 ACK196666 AMG196666 AWC196666 BFY196666 BPU196666 BZQ196666 CJM196666 CTI196666 DDE196666 DNA196666 DWW196666 EGS196666 EQO196666 FAK196666 FKG196666 FUC196666 GDY196666 GNU196666 GXQ196666 HHM196666 HRI196666 IBE196666 ILA196666 IUW196666 JES196666 JOO196666 JYK196666 KIG196666 KSC196666 LBY196666 LLU196666 LVQ196666 MFM196666 MPI196666 MZE196666 NJA196666 NSW196666 OCS196666 OMO196666 OWK196666 PGG196666 PQC196666 PZY196666 QJU196666 QTQ196666 RDM196666 RNI196666 RXE196666 SHA196666 SQW196666 TAS196666 TKO196666 TUK196666 UEG196666 UOC196666 UXY196666 VHU196666 VRQ196666 WBM196666 WLI196666 WVE196666 D262202 IS262202 SO262202 ACK262202 AMG262202 AWC262202 BFY262202 BPU262202 BZQ262202 CJM262202 CTI262202 DDE262202 DNA262202 DWW262202 EGS262202 EQO262202 FAK262202 FKG262202 FUC262202 GDY262202 GNU262202 GXQ262202 HHM262202 HRI262202 IBE262202 ILA262202 IUW262202 JES262202 JOO262202 JYK262202 KIG262202 KSC262202 LBY262202 LLU262202 LVQ262202 MFM262202 MPI262202 MZE262202 NJA262202 NSW262202 OCS262202 OMO262202 OWK262202 PGG262202 PQC262202 PZY262202 QJU262202 QTQ262202 RDM262202 RNI262202 RXE262202 SHA262202 SQW262202 TAS262202 TKO262202 TUK262202 UEG262202 UOC262202 UXY262202 VHU262202 VRQ262202 WBM262202 WLI262202 WVE262202 D327738 IS327738 SO327738 ACK327738 AMG327738 AWC327738 BFY327738 BPU327738 BZQ327738 CJM327738 CTI327738 DDE327738 DNA327738 DWW327738 EGS327738 EQO327738 FAK327738 FKG327738 FUC327738 GDY327738 GNU327738 GXQ327738 HHM327738 HRI327738 IBE327738 ILA327738 IUW327738 JES327738 JOO327738 JYK327738 KIG327738 KSC327738 LBY327738 LLU327738 LVQ327738 MFM327738 MPI327738 MZE327738 NJA327738 NSW327738 OCS327738 OMO327738 OWK327738 PGG327738 PQC327738 PZY327738 QJU327738 QTQ327738 RDM327738 RNI327738 RXE327738 SHA327738 SQW327738 TAS327738 TKO327738 TUK327738 UEG327738 UOC327738 UXY327738 VHU327738 VRQ327738 WBM327738 WLI327738 WVE327738 D393274 IS393274 SO393274 ACK393274 AMG393274 AWC393274 BFY393274 BPU393274 BZQ393274 CJM393274 CTI393274 DDE393274 DNA393274 DWW393274 EGS393274 EQO393274 FAK393274 FKG393274 FUC393274 GDY393274 GNU393274 GXQ393274 HHM393274 HRI393274 IBE393274 ILA393274 IUW393274 JES393274 JOO393274 JYK393274 KIG393274 KSC393274 LBY393274 LLU393274 LVQ393274 MFM393274 MPI393274 MZE393274 NJA393274 NSW393274 OCS393274 OMO393274 OWK393274 PGG393274 PQC393274 PZY393274 QJU393274 QTQ393274 RDM393274 RNI393274 RXE393274 SHA393274 SQW393274 TAS393274 TKO393274 TUK393274 UEG393274 UOC393274 UXY393274 VHU393274 VRQ393274 WBM393274 WLI393274 WVE393274 D458810 IS458810 SO458810 ACK458810 AMG458810 AWC458810 BFY458810 BPU458810 BZQ458810 CJM458810 CTI458810 DDE458810 DNA458810 DWW458810 EGS458810 EQO458810 FAK458810 FKG458810 FUC458810 GDY458810 GNU458810 GXQ458810 HHM458810 HRI458810 IBE458810 ILA458810 IUW458810 JES458810 JOO458810 JYK458810 KIG458810 KSC458810 LBY458810 LLU458810 LVQ458810 MFM458810 MPI458810 MZE458810 NJA458810 NSW458810 OCS458810 OMO458810 OWK458810 PGG458810 PQC458810 PZY458810 QJU458810 QTQ458810 RDM458810 RNI458810 RXE458810 SHA458810 SQW458810 TAS458810 TKO458810 TUK458810 UEG458810 UOC458810 UXY458810 VHU458810 VRQ458810 WBM458810 WLI458810 WVE458810 D524346 IS524346 SO524346 ACK524346 AMG524346 AWC524346 BFY524346 BPU524346 BZQ524346 CJM524346 CTI524346 DDE524346 DNA524346 DWW524346 EGS524346 EQO524346 FAK524346 FKG524346 FUC524346 GDY524346 GNU524346 GXQ524346 HHM524346 HRI524346 IBE524346 ILA524346 IUW524346 JES524346 JOO524346 JYK524346 KIG524346 KSC524346 LBY524346 LLU524346 LVQ524346 MFM524346 MPI524346 MZE524346 NJA524346 NSW524346 OCS524346 OMO524346 OWK524346 PGG524346 PQC524346 PZY524346 QJU524346 QTQ524346 RDM524346 RNI524346 RXE524346 SHA524346 SQW524346 TAS524346 TKO524346 TUK524346 UEG524346 UOC524346 UXY524346 VHU524346 VRQ524346 WBM524346 WLI524346 WVE524346 D589882 IS589882 SO589882 ACK589882 AMG589882 AWC589882 BFY589882 BPU589882 BZQ589882 CJM589882 CTI589882 DDE589882 DNA589882 DWW589882 EGS589882 EQO589882 FAK589882 FKG589882 FUC589882 GDY589882 GNU589882 GXQ589882 HHM589882 HRI589882 IBE589882 ILA589882 IUW589882 JES589882 JOO589882 JYK589882 KIG589882 KSC589882 LBY589882 LLU589882 LVQ589882 MFM589882 MPI589882 MZE589882 NJA589882 NSW589882 OCS589882 OMO589882 OWK589882 PGG589882 PQC589882 PZY589882 QJU589882 QTQ589882 RDM589882 RNI589882 RXE589882 SHA589882 SQW589882 TAS589882 TKO589882 TUK589882 UEG589882 UOC589882 UXY589882 VHU589882 VRQ589882 WBM589882 WLI589882 WVE589882 D655418 IS655418 SO655418 ACK655418 AMG655418 AWC655418 BFY655418 BPU655418 BZQ655418 CJM655418 CTI655418 DDE655418 DNA655418 DWW655418 EGS655418 EQO655418 FAK655418 FKG655418 FUC655418 GDY655418 GNU655418 GXQ655418 HHM655418 HRI655418 IBE655418 ILA655418 IUW655418 JES655418 JOO655418 JYK655418 KIG655418 KSC655418 LBY655418 LLU655418 LVQ655418 MFM655418 MPI655418 MZE655418 NJA655418 NSW655418 OCS655418 OMO655418 OWK655418 PGG655418 PQC655418 PZY655418 QJU655418 QTQ655418 RDM655418 RNI655418 RXE655418 SHA655418 SQW655418 TAS655418 TKO655418 TUK655418 UEG655418 UOC655418 UXY655418 VHU655418 VRQ655418 WBM655418 WLI655418 WVE655418 D720954 IS720954 SO720954 ACK720954 AMG720954 AWC720954 BFY720954 BPU720954 BZQ720954 CJM720954 CTI720954 DDE720954 DNA720954 DWW720954 EGS720954 EQO720954 FAK720954 FKG720954 FUC720954 GDY720954 GNU720954 GXQ720954 HHM720954 HRI720954 IBE720954 ILA720954 IUW720954 JES720954 JOO720954 JYK720954 KIG720954 KSC720954 LBY720954 LLU720954 LVQ720954 MFM720954 MPI720954 MZE720954 NJA720954 NSW720954 OCS720954 OMO720954 OWK720954 PGG720954 PQC720954 PZY720954 QJU720954 QTQ720954 RDM720954 RNI720954 RXE720954 SHA720954 SQW720954 TAS720954 TKO720954 TUK720954 UEG720954 UOC720954 UXY720954 VHU720954 VRQ720954 WBM720954 WLI720954 WVE720954 D786490 IS786490 SO786490 ACK786490 AMG786490 AWC786490 BFY786490 BPU786490 BZQ786490 CJM786490 CTI786490 DDE786490 DNA786490 DWW786490 EGS786490 EQO786490 FAK786490 FKG786490 FUC786490 GDY786490 GNU786490 GXQ786490 HHM786490 HRI786490 IBE786490 ILA786490 IUW786490 JES786490 JOO786490 JYK786490 KIG786490 KSC786490 LBY786490 LLU786490 LVQ786490 MFM786490 MPI786490 MZE786490 NJA786490 NSW786490 OCS786490 OMO786490 OWK786490 PGG786490 PQC786490 PZY786490 QJU786490 QTQ786490 RDM786490 RNI786490 RXE786490 SHA786490 SQW786490 TAS786490 TKO786490 TUK786490 UEG786490 UOC786490 UXY786490 VHU786490 VRQ786490 WBM786490 WLI786490 WVE786490 D852026 IS852026 SO852026 ACK852026 AMG852026 AWC852026 BFY852026 BPU852026 BZQ852026 CJM852026 CTI852026 DDE852026 DNA852026 DWW852026 EGS852026 EQO852026 FAK852026 FKG852026 FUC852026 GDY852026 GNU852026 GXQ852026 HHM852026 HRI852026 IBE852026 ILA852026 IUW852026 JES852026 JOO852026 JYK852026 KIG852026 KSC852026 LBY852026 LLU852026 LVQ852026 MFM852026 MPI852026 MZE852026 NJA852026 NSW852026 OCS852026 OMO852026 OWK852026 PGG852026 PQC852026 PZY852026 QJU852026 QTQ852026 RDM852026 RNI852026 RXE852026 SHA852026 SQW852026 TAS852026 TKO852026 TUK852026 UEG852026 UOC852026 UXY852026 VHU852026 VRQ852026 WBM852026 WLI852026 WVE852026 D917562 IS917562 SO917562 ACK917562 AMG917562 AWC917562 BFY917562 BPU917562 BZQ917562 CJM917562 CTI917562 DDE917562 DNA917562 DWW917562 EGS917562 EQO917562 FAK917562 FKG917562 FUC917562 GDY917562 GNU917562 GXQ917562 HHM917562 HRI917562 IBE917562 ILA917562 IUW917562 JES917562 JOO917562 JYK917562 KIG917562 KSC917562 LBY917562 LLU917562 LVQ917562 MFM917562 MPI917562 MZE917562 NJA917562 NSW917562 OCS917562 OMO917562 OWK917562 PGG917562 PQC917562 PZY917562 QJU917562 QTQ917562 RDM917562 RNI917562 RXE917562 SHA917562 SQW917562 TAS917562 TKO917562 TUK917562 UEG917562 UOC917562 UXY917562 VHU917562 VRQ917562 WBM917562 WLI917562 WVE917562 D983098 IS983098 SO983098 ACK983098 AMG983098 AWC983098 BFY983098 BPU983098 BZQ983098 CJM983098 CTI983098 DDE983098 DNA983098 DWW983098 EGS983098 EQO983098 FAK983098 FKG983098 FUC983098 GDY983098 GNU983098 GXQ983098 HHM983098 HRI983098 IBE983098 ILA983098 IUW983098 JES983098 JOO983098 JYK983098 KIG983098 KSC983098 LBY983098 LLU983098 LVQ983098 MFM983098 MPI983098 MZE983098 NJA983098 NSW983098 OCS983098 OMO983098 OWK983098 PGG983098 PQC983098 PZY983098 QJU983098 QTQ983098 RDM983098 RNI983098 RXE983098 SHA983098 SQW983098 TAS983098 TKO983098 TUK983098 UEG983098 UOC983098 UXY983098 VHU983098 VRQ983098 WBM983098 WLI983098 WVE983098 D65600 IS65600 SO65600 ACK65600 AMG65600 AWC65600 BFY65600 BPU65600 BZQ65600 CJM65600 CTI65600 DDE65600 DNA65600 DWW65600 EGS65600 EQO65600 FAK65600 FKG65600 FUC65600 GDY65600 GNU65600 GXQ65600 HHM65600 HRI65600 IBE65600 ILA65600 IUW65600 JES65600 JOO65600 JYK65600 KIG65600 KSC65600 LBY65600 LLU65600 LVQ65600 MFM65600 MPI65600 MZE65600 NJA65600 NSW65600 OCS65600 OMO65600 OWK65600 PGG65600 PQC65600 PZY65600 QJU65600 QTQ65600 RDM65600 RNI65600 RXE65600 SHA65600 SQW65600 TAS65600 TKO65600 TUK65600 UEG65600 UOC65600 UXY65600 VHU65600 VRQ65600 WBM65600 WLI65600 WVE65600 D131136 IS131136 SO131136 ACK131136 AMG131136 AWC131136 BFY131136 BPU131136 BZQ131136 CJM131136 CTI131136 DDE131136 DNA131136 DWW131136 EGS131136 EQO131136 FAK131136 FKG131136 FUC131136 GDY131136 GNU131136 GXQ131136 HHM131136 HRI131136 IBE131136 ILA131136 IUW131136 JES131136 JOO131136 JYK131136 KIG131136 KSC131136 LBY131136 LLU131136 LVQ131136 MFM131136 MPI131136 MZE131136 NJA131136 NSW131136 OCS131136 OMO131136 OWK131136 PGG131136 PQC131136 PZY131136 QJU131136 QTQ131136 RDM131136 RNI131136 RXE131136 SHA131136 SQW131136 TAS131136 TKO131136 TUK131136 UEG131136 UOC131136 UXY131136 VHU131136 VRQ131136 WBM131136 WLI131136 WVE131136 D196672 IS196672 SO196672 ACK196672 AMG196672 AWC196672 BFY196672 BPU196672 BZQ196672 CJM196672 CTI196672 DDE196672 DNA196672 DWW196672 EGS196672 EQO196672 FAK196672 FKG196672 FUC196672 GDY196672 GNU196672 GXQ196672 HHM196672 HRI196672 IBE196672 ILA196672 IUW196672 JES196672 JOO196672 JYK196672 KIG196672 KSC196672 LBY196672 LLU196672 LVQ196672 MFM196672 MPI196672 MZE196672 NJA196672 NSW196672 OCS196672 OMO196672 OWK196672 PGG196672 PQC196672 PZY196672 QJU196672 QTQ196672 RDM196672 RNI196672 RXE196672 SHA196672 SQW196672 TAS196672 TKO196672 TUK196672 UEG196672 UOC196672 UXY196672 VHU196672 VRQ196672 WBM196672 WLI196672 WVE196672 D262208 IS262208 SO262208 ACK262208 AMG262208 AWC262208 BFY262208 BPU262208 BZQ262208 CJM262208 CTI262208 DDE262208 DNA262208 DWW262208 EGS262208 EQO262208 FAK262208 FKG262208 FUC262208 GDY262208 GNU262208 GXQ262208 HHM262208 HRI262208 IBE262208 ILA262208 IUW262208 JES262208 JOO262208 JYK262208 KIG262208 KSC262208 LBY262208 LLU262208 LVQ262208 MFM262208 MPI262208 MZE262208 NJA262208 NSW262208 OCS262208 OMO262208 OWK262208 PGG262208 PQC262208 PZY262208 QJU262208 QTQ262208 RDM262208 RNI262208 RXE262208 SHA262208 SQW262208 TAS262208 TKO262208 TUK262208 UEG262208 UOC262208 UXY262208 VHU262208 VRQ262208 WBM262208 WLI262208 WVE262208 D327744 IS327744 SO327744 ACK327744 AMG327744 AWC327744 BFY327744 BPU327744 BZQ327744 CJM327744 CTI327744 DDE327744 DNA327744 DWW327744 EGS327744 EQO327744 FAK327744 FKG327744 FUC327744 GDY327744 GNU327744 GXQ327744 HHM327744 HRI327744 IBE327744 ILA327744 IUW327744 JES327744 JOO327744 JYK327744 KIG327744 KSC327744 LBY327744 LLU327744 LVQ327744 MFM327744 MPI327744 MZE327744 NJA327744 NSW327744 OCS327744 OMO327744 OWK327744 PGG327744 PQC327744 PZY327744 QJU327744 QTQ327744 RDM327744 RNI327744 RXE327744 SHA327744 SQW327744 TAS327744 TKO327744 TUK327744 UEG327744 UOC327744 UXY327744 VHU327744 VRQ327744 WBM327744 WLI327744 WVE327744 D393280 IS393280 SO393280 ACK393280 AMG393280 AWC393280 BFY393280 BPU393280 BZQ393280 CJM393280 CTI393280 DDE393280 DNA393280 DWW393280 EGS393280 EQO393280 FAK393280 FKG393280 FUC393280 GDY393280 GNU393280 GXQ393280 HHM393280 HRI393280 IBE393280 ILA393280 IUW393280 JES393280 JOO393280 JYK393280 KIG393280 KSC393280 LBY393280 LLU393280 LVQ393280 MFM393280 MPI393280 MZE393280 NJA393280 NSW393280 OCS393280 OMO393280 OWK393280 PGG393280 PQC393280 PZY393280 QJU393280 QTQ393280 RDM393280 RNI393280 RXE393280 SHA393280 SQW393280 TAS393280 TKO393280 TUK393280 UEG393280 UOC393280 UXY393280 VHU393280 VRQ393280 WBM393280 WLI393280 WVE393280 D458816 IS458816 SO458816 ACK458816 AMG458816 AWC458816 BFY458816 BPU458816 BZQ458816 CJM458816 CTI458816 DDE458816 DNA458816 DWW458816 EGS458816 EQO458816 FAK458816 FKG458816 FUC458816 GDY458816 GNU458816 GXQ458816 HHM458816 HRI458816 IBE458816 ILA458816 IUW458816 JES458816 JOO458816 JYK458816 KIG458816 KSC458816 LBY458816 LLU458816 LVQ458816 MFM458816 MPI458816 MZE458816 NJA458816 NSW458816 OCS458816 OMO458816 OWK458816 PGG458816 PQC458816 PZY458816 QJU458816 QTQ458816 RDM458816 RNI458816 RXE458816 SHA458816 SQW458816 TAS458816 TKO458816 TUK458816 UEG458816 UOC458816 UXY458816 VHU458816 VRQ458816 WBM458816 WLI458816 WVE458816 D524352 IS524352 SO524352 ACK524352 AMG524352 AWC524352 BFY524352 BPU524352 BZQ524352 CJM524352 CTI524352 DDE524352 DNA524352 DWW524352 EGS524352 EQO524352 FAK524352 FKG524352 FUC524352 GDY524352 GNU524352 GXQ524352 HHM524352 HRI524352 IBE524352 ILA524352 IUW524352 JES524352 JOO524352 JYK524352 KIG524352 KSC524352 LBY524352 LLU524352 LVQ524352 MFM524352 MPI524352 MZE524352 NJA524352 NSW524352 OCS524352 OMO524352 OWK524352 PGG524352 PQC524352 PZY524352 QJU524352 QTQ524352 RDM524352 RNI524352 RXE524352 SHA524352 SQW524352 TAS524352 TKO524352 TUK524352 UEG524352 UOC524352 UXY524352 VHU524352 VRQ524352 WBM524352 WLI524352 WVE524352 D589888 IS589888 SO589888 ACK589888 AMG589888 AWC589888 BFY589888 BPU589888 BZQ589888 CJM589888 CTI589888 DDE589888 DNA589888 DWW589888 EGS589888 EQO589888 FAK589888 FKG589888 FUC589888 GDY589888 GNU589888 GXQ589888 HHM589888 HRI589888 IBE589888 ILA589888 IUW589888 JES589888 JOO589888 JYK589888 KIG589888 KSC589888 LBY589888 LLU589888 LVQ589888 MFM589888 MPI589888 MZE589888 NJA589888 NSW589888 OCS589888 OMO589888 OWK589888 PGG589888 PQC589888 PZY589888 QJU589888 QTQ589888 RDM589888 RNI589888 RXE589888 SHA589888 SQW589888 TAS589888 TKO589888 TUK589888 UEG589888 UOC589888 UXY589888 VHU589888 VRQ589888 WBM589888 WLI589888 WVE589888 D655424 IS655424 SO655424 ACK655424 AMG655424 AWC655424 BFY655424 BPU655424 BZQ655424 CJM655424 CTI655424 DDE655424 DNA655424 DWW655424 EGS655424 EQO655424 FAK655424 FKG655424 FUC655424 GDY655424 GNU655424 GXQ655424 HHM655424 HRI655424 IBE655424 ILA655424 IUW655424 JES655424 JOO655424 JYK655424 KIG655424 KSC655424 LBY655424 LLU655424 LVQ655424 MFM655424 MPI655424 MZE655424 NJA655424 NSW655424 OCS655424 OMO655424 OWK655424 PGG655424 PQC655424 PZY655424 QJU655424 QTQ655424 RDM655424 RNI655424 RXE655424 SHA655424 SQW655424 TAS655424 TKO655424 TUK655424 UEG655424 UOC655424 UXY655424 VHU655424 VRQ655424 WBM655424 WLI655424 WVE655424 D720960 IS720960 SO720960 ACK720960 AMG720960 AWC720960 BFY720960 BPU720960 BZQ720960 CJM720960 CTI720960 DDE720960 DNA720960 DWW720960 EGS720960 EQO720960 FAK720960 FKG720960 FUC720960 GDY720960 GNU720960 GXQ720960 HHM720960 HRI720960 IBE720960 ILA720960 IUW720960 JES720960 JOO720960 JYK720960 KIG720960 KSC720960 LBY720960 LLU720960 LVQ720960 MFM720960 MPI720960 MZE720960 NJA720960 NSW720960 OCS720960 OMO720960 OWK720960 PGG720960 PQC720960 PZY720960 QJU720960 QTQ720960 RDM720960 RNI720960 RXE720960 SHA720960 SQW720960 TAS720960 TKO720960 TUK720960 UEG720960 UOC720960 UXY720960 VHU720960 VRQ720960 WBM720960 WLI720960 WVE720960 D786496 IS786496 SO786496 ACK786496 AMG786496 AWC786496 BFY786496 BPU786496 BZQ786496 CJM786496 CTI786496 DDE786496 DNA786496 DWW786496 EGS786496 EQO786496 FAK786496 FKG786496 FUC786496 GDY786496 GNU786496 GXQ786496 HHM786496 HRI786496 IBE786496 ILA786496 IUW786496 JES786496 JOO786496 JYK786496 KIG786496 KSC786496 LBY786496 LLU786496 LVQ786496 MFM786496 MPI786496 MZE786496 NJA786496 NSW786496 OCS786496 OMO786496 OWK786496 PGG786496 PQC786496 PZY786496 QJU786496 QTQ786496 RDM786496 RNI786496 RXE786496 SHA786496 SQW786496 TAS786496 TKO786496 TUK786496 UEG786496 UOC786496 UXY786496 VHU786496 VRQ786496 WBM786496 WLI786496 WVE786496 D852032 IS852032 SO852032 ACK852032 AMG852032 AWC852032 BFY852032 BPU852032 BZQ852032 CJM852032 CTI852032 DDE852032 DNA852032 DWW852032 EGS852032 EQO852032 FAK852032 FKG852032 FUC852032 GDY852032 GNU852032 GXQ852032 HHM852032 HRI852032 IBE852032 ILA852032 IUW852032 JES852032 JOO852032 JYK852032 KIG852032 KSC852032 LBY852032 LLU852032 LVQ852032 MFM852032 MPI852032 MZE852032 NJA852032 NSW852032 OCS852032 OMO852032 OWK852032 PGG852032 PQC852032 PZY852032 QJU852032 QTQ852032 RDM852032 RNI852032 RXE852032 SHA852032 SQW852032 TAS852032 TKO852032 TUK852032 UEG852032 UOC852032 UXY852032 VHU852032 VRQ852032 WBM852032 WLI852032 WVE852032 D917568 IS917568 SO917568 ACK917568 AMG917568 AWC917568 BFY917568 BPU917568 BZQ917568 CJM917568 CTI917568 DDE917568 DNA917568 DWW917568 EGS917568 EQO917568 FAK917568 FKG917568 FUC917568 GDY917568 GNU917568 GXQ917568 HHM917568 HRI917568 IBE917568 ILA917568 IUW917568 JES917568 JOO917568 JYK917568 KIG917568 KSC917568 LBY917568 LLU917568 LVQ917568 MFM917568 MPI917568 MZE917568 NJA917568 NSW917568 OCS917568 OMO917568 OWK917568 PGG917568 PQC917568 PZY917568 QJU917568 QTQ917568 RDM917568 RNI917568 RXE917568 SHA917568 SQW917568 TAS917568 TKO917568 TUK917568 UEG917568 UOC917568 UXY917568 VHU917568 VRQ917568 WBM917568 WLI917568 WVE917568 D983104 IS983104 SO983104 ACK983104 AMG983104 AWC983104 BFY983104 BPU983104 BZQ983104 CJM983104 CTI983104 DDE983104 DNA983104 DWW983104 EGS983104 EQO983104 FAK983104 FKG983104 FUC983104 GDY983104 GNU983104 GXQ983104 HHM983104 HRI983104 IBE983104 ILA983104 IUW983104 JES983104 JOO983104 JYK983104 KIG983104 KSC983104 LBY983104 LLU983104 LVQ983104 MFM983104 MPI983104 MZE983104 NJA983104 NSW983104 OCS983104 OMO983104 OWK983104 PGG983104 PQC983104 PZY983104 QJU983104 QTQ983104 RDM983104 RNI983104 RXE983104 SHA983104 SQW983104 TAS983104 TKO983104 TUK983104 UEG983104 UOC983104 UXY983104 VHU983104 VRQ983104 WBM983104 WLI983104 WVE983104 D65618 IS65618 SO65618 ACK65618 AMG65618 AWC65618 BFY65618 BPU65618 BZQ65618 CJM65618 CTI65618 DDE65618 DNA65618 DWW65618 EGS65618 EQO65618 FAK65618 FKG65618 FUC65618 GDY65618 GNU65618 GXQ65618 HHM65618 HRI65618 IBE65618 ILA65618 IUW65618 JES65618 JOO65618 JYK65618 KIG65618 KSC65618 LBY65618 LLU65618 LVQ65618 MFM65618 MPI65618 MZE65618 NJA65618 NSW65618 OCS65618 OMO65618 OWK65618 PGG65618 PQC65618 PZY65618 QJU65618 QTQ65618 RDM65618 RNI65618 RXE65618 SHA65618 SQW65618 TAS65618 TKO65618 TUK65618 UEG65618 UOC65618 UXY65618 VHU65618 VRQ65618 WBM65618 WLI65618 WVE65618 D131154 IS131154 SO131154 ACK131154 AMG131154 AWC131154 BFY131154 BPU131154 BZQ131154 CJM131154 CTI131154 DDE131154 DNA131154 DWW131154 EGS131154 EQO131154 FAK131154 FKG131154 FUC131154 GDY131154 GNU131154 GXQ131154 HHM131154 HRI131154 IBE131154 ILA131154 IUW131154 JES131154 JOO131154 JYK131154 KIG131154 KSC131154 LBY131154 LLU131154 LVQ131154 MFM131154 MPI131154 MZE131154 NJA131154 NSW131154 OCS131154 OMO131154 OWK131154 PGG131154 PQC131154 PZY131154 QJU131154 QTQ131154 RDM131154 RNI131154 RXE131154 SHA131154 SQW131154 TAS131154 TKO131154 TUK131154 UEG131154 UOC131154 UXY131154 VHU131154 VRQ131154 WBM131154 WLI131154 WVE131154 D196690 IS196690 SO196690 ACK196690 AMG196690 AWC196690 BFY196690 BPU196690 BZQ196690 CJM196690 CTI196690 DDE196690 DNA196690 DWW196690 EGS196690 EQO196690 FAK196690 FKG196690 FUC196690 GDY196690 GNU196690 GXQ196690 HHM196690 HRI196690 IBE196690 ILA196690 IUW196690 JES196690 JOO196690 JYK196690 KIG196690 KSC196690 LBY196690 LLU196690 LVQ196690 MFM196690 MPI196690 MZE196690 NJA196690 NSW196690 OCS196690 OMO196690 OWK196690 PGG196690 PQC196690 PZY196690 QJU196690 QTQ196690 RDM196690 RNI196690 RXE196690 SHA196690 SQW196690 TAS196690 TKO196690 TUK196690 UEG196690 UOC196690 UXY196690 VHU196690 VRQ196690 WBM196690 WLI196690 WVE196690 D262226 IS262226 SO262226 ACK262226 AMG262226 AWC262226 BFY262226 BPU262226 BZQ262226 CJM262226 CTI262226 DDE262226 DNA262226 DWW262226 EGS262226 EQO262226 FAK262226 FKG262226 FUC262226 GDY262226 GNU262226 GXQ262226 HHM262226 HRI262226 IBE262226 ILA262226 IUW262226 JES262226 JOO262226 JYK262226 KIG262226 KSC262226 LBY262226 LLU262226 LVQ262226 MFM262226 MPI262226 MZE262226 NJA262226 NSW262226 OCS262226 OMO262226 OWK262226 PGG262226 PQC262226 PZY262226 QJU262226 QTQ262226 RDM262226 RNI262226 RXE262226 SHA262226 SQW262226 TAS262226 TKO262226 TUK262226 UEG262226 UOC262226 UXY262226 VHU262226 VRQ262226 WBM262226 WLI262226 WVE262226 D327762 IS327762 SO327762 ACK327762 AMG327762 AWC327762 BFY327762 BPU327762 BZQ327762 CJM327762 CTI327762 DDE327762 DNA327762 DWW327762 EGS327762 EQO327762 FAK327762 FKG327762 FUC327762 GDY327762 GNU327762 GXQ327762 HHM327762 HRI327762 IBE327762 ILA327762 IUW327762 JES327762 JOO327762 JYK327762 KIG327762 KSC327762 LBY327762 LLU327762 LVQ327762 MFM327762 MPI327762 MZE327762 NJA327762 NSW327762 OCS327762 OMO327762 OWK327762 PGG327762 PQC327762 PZY327762 QJU327762 QTQ327762 RDM327762 RNI327762 RXE327762 SHA327762 SQW327762 TAS327762 TKO327762 TUK327762 UEG327762 UOC327762 UXY327762 VHU327762 VRQ327762 WBM327762 WLI327762 WVE327762 D393298 IS393298 SO393298 ACK393298 AMG393298 AWC393298 BFY393298 BPU393298 BZQ393298 CJM393298 CTI393298 DDE393298 DNA393298 DWW393298 EGS393298 EQO393298 FAK393298 FKG393298 FUC393298 GDY393298 GNU393298 GXQ393298 HHM393298 HRI393298 IBE393298 ILA393298 IUW393298 JES393298 JOO393298 JYK393298 KIG393298 KSC393298 LBY393298 LLU393298 LVQ393298 MFM393298 MPI393298 MZE393298 NJA393298 NSW393298 OCS393298 OMO393298 OWK393298 PGG393298 PQC393298 PZY393298 QJU393298 QTQ393298 RDM393298 RNI393298 RXE393298 SHA393298 SQW393298 TAS393298 TKO393298 TUK393298 UEG393298 UOC393298 UXY393298 VHU393298 VRQ393298 WBM393298 WLI393298 WVE393298 D458834 IS458834 SO458834 ACK458834 AMG458834 AWC458834 BFY458834 BPU458834 BZQ458834 CJM458834 CTI458834 DDE458834 DNA458834 DWW458834 EGS458834 EQO458834 FAK458834 FKG458834 FUC458834 GDY458834 GNU458834 GXQ458834 HHM458834 HRI458834 IBE458834 ILA458834 IUW458834 JES458834 JOO458834 JYK458834 KIG458834 KSC458834 LBY458834 LLU458834 LVQ458834 MFM458834 MPI458834 MZE458834 NJA458834 NSW458834 OCS458834 OMO458834 OWK458834 PGG458834 PQC458834 PZY458834 QJU458834 QTQ458834 RDM458834 RNI458834 RXE458834 SHA458834 SQW458834 TAS458834 TKO458834 TUK458834 UEG458834 UOC458834 UXY458834 VHU458834 VRQ458834 WBM458834 WLI458834 WVE458834 D524370 IS524370 SO524370 ACK524370 AMG524370 AWC524370 BFY524370 BPU524370 BZQ524370 CJM524370 CTI524370 DDE524370 DNA524370 DWW524370 EGS524370 EQO524370 FAK524370 FKG524370 FUC524370 GDY524370 GNU524370 GXQ524370 HHM524370 HRI524370 IBE524370 ILA524370 IUW524370 JES524370 JOO524370 JYK524370 KIG524370 KSC524370 LBY524370 LLU524370 LVQ524370 MFM524370 MPI524370 MZE524370 NJA524370 NSW524370 OCS524370 OMO524370 OWK524370 PGG524370 PQC524370 PZY524370 QJU524370 QTQ524370 RDM524370 RNI524370 RXE524370 SHA524370 SQW524370 TAS524370 TKO524370 TUK524370 UEG524370 UOC524370 UXY524370 VHU524370 VRQ524370 WBM524370 WLI524370 WVE524370 D589906 IS589906 SO589906 ACK589906 AMG589906 AWC589906 BFY589906 BPU589906 BZQ589906 CJM589906 CTI589906 DDE589906 DNA589906 DWW589906 EGS589906 EQO589906 FAK589906 FKG589906 FUC589906 GDY589906 GNU589906 GXQ589906 HHM589906 HRI589906 IBE589906 ILA589906 IUW589906 JES589906 JOO589906 JYK589906 KIG589906 KSC589906 LBY589906 LLU589906 LVQ589906 MFM589906 MPI589906 MZE589906 NJA589906 NSW589906 OCS589906 OMO589906 OWK589906 PGG589906 PQC589906 PZY589906 QJU589906 QTQ589906 RDM589906 RNI589906 RXE589906 SHA589906 SQW589906 TAS589906 TKO589906 TUK589906 UEG589906 UOC589906 UXY589906 VHU589906 VRQ589906 WBM589906 WLI589906 WVE589906 D655442 IS655442 SO655442 ACK655442 AMG655442 AWC655442 BFY655442 BPU655442 BZQ655442 CJM655442 CTI655442 DDE655442 DNA655442 DWW655442 EGS655442 EQO655442 FAK655442 FKG655442 FUC655442 GDY655442 GNU655442 GXQ655442 HHM655442 HRI655442 IBE655442 ILA655442 IUW655442 JES655442 JOO655442 JYK655442 KIG655442 KSC655442 LBY655442 LLU655442 LVQ655442 MFM655442 MPI655442 MZE655442 NJA655442 NSW655442 OCS655442 OMO655442 OWK655442 PGG655442 PQC655442 PZY655442 QJU655442 QTQ655442 RDM655442 RNI655442 RXE655442 SHA655442 SQW655442 TAS655442 TKO655442 TUK655442 UEG655442 UOC655442 UXY655442 VHU655442 VRQ655442 WBM655442 WLI655442 WVE655442 D720978 IS720978 SO720978 ACK720978 AMG720978 AWC720978 BFY720978 BPU720978 BZQ720978 CJM720978 CTI720978 DDE720978 DNA720978 DWW720978 EGS720978 EQO720978 FAK720978 FKG720978 FUC720978 GDY720978 GNU720978 GXQ720978 HHM720978 HRI720978 IBE720978 ILA720978 IUW720978 JES720978 JOO720978 JYK720978 KIG720978 KSC720978 LBY720978 LLU720978 LVQ720978 MFM720978 MPI720978 MZE720978 NJA720978 NSW720978 OCS720978 OMO720978 OWK720978 PGG720978 PQC720978 PZY720978 QJU720978 QTQ720978 RDM720978 RNI720978 RXE720978 SHA720978 SQW720978 TAS720978 TKO720978 TUK720978 UEG720978 UOC720978 UXY720978 VHU720978 VRQ720978 WBM720978 WLI720978 WVE720978 D786514 IS786514 SO786514 ACK786514 AMG786514 AWC786514 BFY786514 BPU786514 BZQ786514 CJM786514 CTI786514 DDE786514 DNA786514 DWW786514 EGS786514 EQO786514 FAK786514 FKG786514 FUC786514 GDY786514 GNU786514 GXQ786514 HHM786514 HRI786514 IBE786514 ILA786514 IUW786514 JES786514 JOO786514 JYK786514 KIG786514 KSC786514 LBY786514 LLU786514 LVQ786514 MFM786514 MPI786514 MZE786514 NJA786514 NSW786514 OCS786514 OMO786514 OWK786514 PGG786514 PQC786514 PZY786514 QJU786514 QTQ786514 RDM786514 RNI786514 RXE786514 SHA786514 SQW786514 TAS786514 TKO786514 TUK786514 UEG786514 UOC786514 UXY786514 VHU786514 VRQ786514 WBM786514 WLI786514 WVE786514 D852050 IS852050 SO852050 ACK852050 AMG852050 AWC852050 BFY852050 BPU852050 BZQ852050 CJM852050 CTI852050 DDE852050 DNA852050 DWW852050 EGS852050 EQO852050 FAK852050 FKG852050 FUC852050 GDY852050 GNU852050 GXQ852050 HHM852050 HRI852050 IBE852050 ILA852050 IUW852050 JES852050 JOO852050 JYK852050 KIG852050 KSC852050 LBY852050 LLU852050 LVQ852050 MFM852050 MPI852050 MZE852050 NJA852050 NSW852050 OCS852050 OMO852050 OWK852050 PGG852050 PQC852050 PZY852050 QJU852050 QTQ852050 RDM852050 RNI852050 RXE852050 SHA852050 SQW852050 TAS852050 TKO852050 TUK852050 UEG852050 UOC852050 UXY852050 VHU852050 VRQ852050 WBM852050 WLI852050 WVE852050 D917586 IS917586 SO917586 ACK917586 AMG917586 AWC917586 BFY917586 BPU917586 BZQ917586 CJM917586 CTI917586 DDE917586 DNA917586 DWW917586 EGS917586 EQO917586 FAK917586 FKG917586 FUC917586 GDY917586 GNU917586 GXQ917586 HHM917586 HRI917586 IBE917586 ILA917586 IUW917586 JES917586 JOO917586 JYK917586 KIG917586 KSC917586 LBY917586 LLU917586 LVQ917586 MFM917586 MPI917586 MZE917586 NJA917586 NSW917586 OCS917586 OMO917586 OWK917586 PGG917586 PQC917586 PZY917586 QJU917586 QTQ917586 RDM917586 RNI917586 RXE917586 SHA917586 SQW917586 TAS917586 TKO917586 TUK917586 UEG917586 UOC917586 UXY917586 VHU917586 VRQ917586 WBM917586 WLI917586 WVE917586 D983122 IS983122 SO983122 ACK983122 AMG983122 AWC983122 BFY983122 BPU983122 BZQ983122 CJM983122 CTI983122 DDE983122 DNA983122 DWW983122 EGS983122 EQO983122 FAK983122 FKG983122 FUC983122 GDY983122 GNU983122 GXQ983122 HHM983122 HRI983122 IBE983122 ILA983122 IUW983122 JES983122 JOO983122 JYK983122 KIG983122 KSC983122 LBY983122 LLU983122 LVQ983122 MFM983122 MPI983122 MZE983122 NJA983122 NSW983122 OCS983122 OMO983122 OWK983122 PGG983122 PQC983122 PZY983122 QJU983122 QTQ983122 RDM983122 RNI983122 RXE983122 SHA983122 SQW983122 TAS983122 TKO983122 TUK983122 UEG983122 UOC983122 UXY983122 VHU983122 VRQ983122 WBM983122 WLI983122 WVE983122 D65612 IS65612 SO65612 ACK65612 AMG65612 AWC65612 BFY65612 BPU65612 BZQ65612 CJM65612 CTI65612 DDE65612 DNA65612 DWW65612 EGS65612 EQO65612 FAK65612 FKG65612 FUC65612 GDY65612 GNU65612 GXQ65612 HHM65612 HRI65612 IBE65612 ILA65612 IUW65612 JES65612 JOO65612 JYK65612 KIG65612 KSC65612 LBY65612 LLU65612 LVQ65612 MFM65612 MPI65612 MZE65612 NJA65612 NSW65612 OCS65612 OMO65612 OWK65612 PGG65612 PQC65612 PZY65612 QJU65612 QTQ65612 RDM65612 RNI65612 RXE65612 SHA65612 SQW65612 TAS65612 TKO65612 TUK65612 UEG65612 UOC65612 UXY65612 VHU65612 VRQ65612 WBM65612 WLI65612 WVE65612 D131148 IS131148 SO131148 ACK131148 AMG131148 AWC131148 BFY131148 BPU131148 BZQ131148 CJM131148 CTI131148 DDE131148 DNA131148 DWW131148 EGS131148 EQO131148 FAK131148 FKG131148 FUC131148 GDY131148 GNU131148 GXQ131148 HHM131148 HRI131148 IBE131148 ILA131148 IUW131148 JES131148 JOO131148 JYK131148 KIG131148 KSC131148 LBY131148 LLU131148 LVQ131148 MFM131148 MPI131148 MZE131148 NJA131148 NSW131148 OCS131148 OMO131148 OWK131148 PGG131148 PQC131148 PZY131148 QJU131148 QTQ131148 RDM131148 RNI131148 RXE131148 SHA131148 SQW131148 TAS131148 TKO131148 TUK131148 UEG131148 UOC131148 UXY131148 VHU131148 VRQ131148 WBM131148 WLI131148 WVE131148 D196684 IS196684 SO196684 ACK196684 AMG196684 AWC196684 BFY196684 BPU196684 BZQ196684 CJM196684 CTI196684 DDE196684 DNA196684 DWW196684 EGS196684 EQO196684 FAK196684 FKG196684 FUC196684 GDY196684 GNU196684 GXQ196684 HHM196684 HRI196684 IBE196684 ILA196684 IUW196684 JES196684 JOO196684 JYK196684 KIG196684 KSC196684 LBY196684 LLU196684 LVQ196684 MFM196684 MPI196684 MZE196684 NJA196684 NSW196684 OCS196684 OMO196684 OWK196684 PGG196684 PQC196684 PZY196684 QJU196684 QTQ196684 RDM196684 RNI196684 RXE196684 SHA196684 SQW196684 TAS196684 TKO196684 TUK196684 UEG196684 UOC196684 UXY196684 VHU196684 VRQ196684 WBM196684 WLI196684 WVE196684 D262220 IS262220 SO262220 ACK262220 AMG262220 AWC262220 BFY262220 BPU262220 BZQ262220 CJM262220 CTI262220 DDE262220 DNA262220 DWW262220 EGS262220 EQO262220 FAK262220 FKG262220 FUC262220 GDY262220 GNU262220 GXQ262220 HHM262220 HRI262220 IBE262220 ILA262220 IUW262220 JES262220 JOO262220 JYK262220 KIG262220 KSC262220 LBY262220 LLU262220 LVQ262220 MFM262220 MPI262220 MZE262220 NJA262220 NSW262220 OCS262220 OMO262220 OWK262220 PGG262220 PQC262220 PZY262220 QJU262220 QTQ262220 RDM262220 RNI262220 RXE262220 SHA262220 SQW262220 TAS262220 TKO262220 TUK262220 UEG262220 UOC262220 UXY262220 VHU262220 VRQ262220 WBM262220 WLI262220 WVE262220 D327756 IS327756 SO327756 ACK327756 AMG327756 AWC327756 BFY327756 BPU327756 BZQ327756 CJM327756 CTI327756 DDE327756 DNA327756 DWW327756 EGS327756 EQO327756 FAK327756 FKG327756 FUC327756 GDY327756 GNU327756 GXQ327756 HHM327756 HRI327756 IBE327756 ILA327756 IUW327756 JES327756 JOO327756 JYK327756 KIG327756 KSC327756 LBY327756 LLU327756 LVQ327756 MFM327756 MPI327756 MZE327756 NJA327756 NSW327756 OCS327756 OMO327756 OWK327756 PGG327756 PQC327756 PZY327756 QJU327756 QTQ327756 RDM327756 RNI327756 RXE327756 SHA327756 SQW327756 TAS327756 TKO327756 TUK327756 UEG327756 UOC327756 UXY327756 VHU327756 VRQ327756 WBM327756 WLI327756 WVE327756 D393292 IS393292 SO393292 ACK393292 AMG393292 AWC393292 BFY393292 BPU393292 BZQ393292 CJM393292 CTI393292 DDE393292 DNA393292 DWW393292 EGS393292 EQO393292 FAK393292 FKG393292 FUC393292 GDY393292 GNU393292 GXQ393292 HHM393292 HRI393292 IBE393292 ILA393292 IUW393292 JES393292 JOO393292 JYK393292 KIG393292 KSC393292 LBY393292 LLU393292 LVQ393292 MFM393292 MPI393292 MZE393292 NJA393292 NSW393292 OCS393292 OMO393292 OWK393292 PGG393292 PQC393292 PZY393292 QJU393292 QTQ393292 RDM393292 RNI393292 RXE393292 SHA393292 SQW393292 TAS393292 TKO393292 TUK393292 UEG393292 UOC393292 UXY393292 VHU393292 VRQ393292 WBM393292 WLI393292 WVE393292 D458828 IS458828 SO458828 ACK458828 AMG458828 AWC458828 BFY458828 BPU458828 BZQ458828 CJM458828 CTI458828 DDE458828 DNA458828 DWW458828 EGS458828 EQO458828 FAK458828 FKG458828 FUC458828 GDY458828 GNU458828 GXQ458828 HHM458828 HRI458828 IBE458828 ILA458828 IUW458828 JES458828 JOO458828 JYK458828 KIG458828 KSC458828 LBY458828 LLU458828 LVQ458828 MFM458828 MPI458828 MZE458828 NJA458828 NSW458828 OCS458828 OMO458828 OWK458828 PGG458828 PQC458828 PZY458828 QJU458828 QTQ458828 RDM458828 RNI458828 RXE458828 SHA458828 SQW458828 TAS458828 TKO458828 TUK458828 UEG458828 UOC458828 UXY458828 VHU458828 VRQ458828 WBM458828 WLI458828 WVE458828 D524364 IS524364 SO524364 ACK524364 AMG524364 AWC524364 BFY524364 BPU524364 BZQ524364 CJM524364 CTI524364 DDE524364 DNA524364 DWW524364 EGS524364 EQO524364 FAK524364 FKG524364 FUC524364 GDY524364 GNU524364 GXQ524364 HHM524364 HRI524364 IBE524364 ILA524364 IUW524364 JES524364 JOO524364 JYK524364 KIG524364 KSC524364 LBY524364 LLU524364 LVQ524364 MFM524364 MPI524364 MZE524364 NJA524364 NSW524364 OCS524364 OMO524364 OWK524364 PGG524364 PQC524364 PZY524364 QJU524364 QTQ524364 RDM524364 RNI524364 RXE524364 SHA524364 SQW524364 TAS524364 TKO524364 TUK524364 UEG524364 UOC524364 UXY524364 VHU524364 VRQ524364 WBM524364 WLI524364 WVE524364 D589900 IS589900 SO589900 ACK589900 AMG589900 AWC589900 BFY589900 BPU589900 BZQ589900 CJM589900 CTI589900 DDE589900 DNA589900 DWW589900 EGS589900 EQO589900 FAK589900 FKG589900 FUC589900 GDY589900 GNU589900 GXQ589900 HHM589900 HRI589900 IBE589900 ILA589900 IUW589900 JES589900 JOO589900 JYK589900 KIG589900 KSC589900 LBY589900 LLU589900 LVQ589900 MFM589900 MPI589900 MZE589900 NJA589900 NSW589900 OCS589900 OMO589900 OWK589900 PGG589900 PQC589900 PZY589900 QJU589900 QTQ589900 RDM589900 RNI589900 RXE589900 SHA589900 SQW589900 TAS589900 TKO589900 TUK589900 UEG589900 UOC589900 UXY589900 VHU589900 VRQ589900 WBM589900 WLI589900 WVE589900 D655436 IS655436 SO655436 ACK655436 AMG655436 AWC655436 BFY655436 BPU655436 BZQ655436 CJM655436 CTI655436 DDE655436 DNA655436 DWW655436 EGS655436 EQO655436 FAK655436 FKG655436 FUC655436 GDY655436 GNU655436 GXQ655436 HHM655436 HRI655436 IBE655436 ILA655436 IUW655436 JES655436 JOO655436 JYK655436 KIG655436 KSC655436 LBY655436 LLU655436 LVQ655436 MFM655436 MPI655436 MZE655436 NJA655436 NSW655436 OCS655436 OMO655436 OWK655436 PGG655436 PQC655436 PZY655436 QJU655436 QTQ655436 RDM655436 RNI655436 RXE655436 SHA655436 SQW655436 TAS655436 TKO655436 TUK655436 UEG655436 UOC655436 UXY655436 VHU655436 VRQ655436 WBM655436 WLI655436 WVE655436 D720972 IS720972 SO720972 ACK720972 AMG720972 AWC720972 BFY720972 BPU720972 BZQ720972 CJM720972 CTI720972 DDE720972 DNA720972 DWW720972 EGS720972 EQO720972 FAK720972 FKG720972 FUC720972 GDY720972 GNU720972 GXQ720972 HHM720972 HRI720972 IBE720972 ILA720972 IUW720972 JES720972 JOO720972 JYK720972 KIG720972 KSC720972 LBY720972 LLU720972 LVQ720972 MFM720972 MPI720972 MZE720972 NJA720972 NSW720972 OCS720972 OMO720972 OWK720972 PGG720972 PQC720972 PZY720972 QJU720972 QTQ720972 RDM720972 RNI720972 RXE720972 SHA720972 SQW720972 TAS720972 TKO720972 TUK720972 UEG720972 UOC720972 UXY720972 VHU720972 VRQ720972 WBM720972 WLI720972 WVE720972 D786508 IS786508 SO786508 ACK786508 AMG786508 AWC786508 BFY786508 BPU786508 BZQ786508 CJM786508 CTI786508 DDE786508 DNA786508 DWW786508 EGS786508 EQO786508 FAK786508 FKG786508 FUC786508 GDY786508 GNU786508 GXQ786508 HHM786508 HRI786508 IBE786508 ILA786508 IUW786508 JES786508 JOO786508 JYK786508 KIG786508 KSC786508 LBY786508 LLU786508 LVQ786508 MFM786508 MPI786508 MZE786508 NJA786508 NSW786508 OCS786508 OMO786508 OWK786508 PGG786508 PQC786508 PZY786508 QJU786508 QTQ786508 RDM786508 RNI786508 RXE786508 SHA786508 SQW786508 TAS786508 TKO786508 TUK786508 UEG786508 UOC786508 UXY786508 VHU786508 VRQ786508 WBM786508 WLI786508 WVE786508 D852044 IS852044 SO852044 ACK852044 AMG852044 AWC852044 BFY852044 BPU852044 BZQ852044 CJM852044 CTI852044 DDE852044 DNA852044 DWW852044 EGS852044 EQO852044 FAK852044 FKG852044 FUC852044 GDY852044 GNU852044 GXQ852044 HHM852044 HRI852044 IBE852044 ILA852044 IUW852044 JES852044 JOO852044 JYK852044 KIG852044 KSC852044 LBY852044 LLU852044 LVQ852044 MFM852044 MPI852044 MZE852044 NJA852044 NSW852044 OCS852044 OMO852044 OWK852044 PGG852044 PQC852044 PZY852044 QJU852044 QTQ852044 RDM852044 RNI852044 RXE852044 SHA852044 SQW852044 TAS852044 TKO852044 TUK852044 UEG852044 UOC852044 UXY852044 VHU852044 VRQ852044 WBM852044 WLI852044 WVE852044 D917580 IS917580 SO917580 ACK917580 AMG917580 AWC917580 BFY917580 BPU917580 BZQ917580 CJM917580 CTI917580 DDE917580 DNA917580 DWW917580 EGS917580 EQO917580 FAK917580 FKG917580 FUC917580 GDY917580 GNU917580 GXQ917580 HHM917580 HRI917580 IBE917580 ILA917580 IUW917580 JES917580 JOO917580 JYK917580 KIG917580 KSC917580 LBY917580 LLU917580 LVQ917580 MFM917580 MPI917580 MZE917580 NJA917580 NSW917580 OCS917580 OMO917580 OWK917580 PGG917580 PQC917580 PZY917580 QJU917580 QTQ917580 RDM917580 RNI917580 RXE917580 SHA917580 SQW917580 TAS917580 TKO917580 TUK917580 UEG917580 UOC917580 UXY917580 VHU917580 VRQ917580 WBM917580 WLI917580 WVE917580 D983116 IS983116 SO983116 ACK983116 AMG983116 AWC983116 BFY983116 BPU983116 BZQ983116 CJM983116 CTI983116 DDE983116 DNA983116 DWW983116 EGS983116 EQO983116 FAK983116 FKG983116 FUC983116 GDY983116 GNU983116 GXQ983116 HHM983116 HRI983116 IBE983116 ILA983116 IUW983116 JES983116 JOO983116 JYK983116 KIG983116 KSC983116 LBY983116 LLU983116 LVQ983116 MFM983116 MPI983116 MZE983116 NJA983116 NSW983116 OCS983116 OMO983116 OWK983116 PGG983116 PQC983116 PZY983116 QJU983116 QTQ983116 RDM983116 RNI983116 RXE983116 SHA983116 SQW983116 TAS983116 TKO983116 TUK983116 UEG983116 UOC983116 UXY983116 VHU983116 VRQ983116 WBM983116 WLI983116 WVE983116 D65606 IS65606 SO65606 ACK65606 AMG65606 AWC65606 BFY65606 BPU65606 BZQ65606 CJM65606 CTI65606 DDE65606 DNA65606 DWW65606 EGS65606 EQO65606 FAK65606 FKG65606 FUC65606 GDY65606 GNU65606 GXQ65606 HHM65606 HRI65606 IBE65606 ILA65606 IUW65606 JES65606 JOO65606 JYK65606 KIG65606 KSC65606 LBY65606 LLU65606 LVQ65606 MFM65606 MPI65606 MZE65606 NJA65606 NSW65606 OCS65606 OMO65606 OWK65606 PGG65606 PQC65606 PZY65606 QJU65606 QTQ65606 RDM65606 RNI65606 RXE65606 SHA65606 SQW65606 TAS65606 TKO65606 TUK65606 UEG65606 UOC65606 UXY65606 VHU65606 VRQ65606 WBM65606 WLI65606 WVE65606 D131142 IS131142 SO131142 ACK131142 AMG131142 AWC131142 BFY131142 BPU131142 BZQ131142 CJM131142 CTI131142 DDE131142 DNA131142 DWW131142 EGS131142 EQO131142 FAK131142 FKG131142 FUC131142 GDY131142 GNU131142 GXQ131142 HHM131142 HRI131142 IBE131142 ILA131142 IUW131142 JES131142 JOO131142 JYK131142 KIG131142 KSC131142 LBY131142 LLU131142 LVQ131142 MFM131142 MPI131142 MZE131142 NJA131142 NSW131142 OCS131142 OMO131142 OWK131142 PGG131142 PQC131142 PZY131142 QJU131142 QTQ131142 RDM131142 RNI131142 RXE131142 SHA131142 SQW131142 TAS131142 TKO131142 TUK131142 UEG131142 UOC131142 UXY131142 VHU131142 VRQ131142 WBM131142 WLI131142 WVE131142 D196678 IS196678 SO196678 ACK196678 AMG196678 AWC196678 BFY196678 BPU196678 BZQ196678 CJM196678 CTI196678 DDE196678 DNA196678 DWW196678 EGS196678 EQO196678 FAK196678 FKG196678 FUC196678 GDY196678 GNU196678 GXQ196678 HHM196678 HRI196678 IBE196678 ILA196678 IUW196678 JES196678 JOO196678 JYK196678 KIG196678 KSC196678 LBY196678 LLU196678 LVQ196678 MFM196678 MPI196678 MZE196678 NJA196678 NSW196678 OCS196678 OMO196678 OWK196678 PGG196678 PQC196678 PZY196678 QJU196678 QTQ196678 RDM196678 RNI196678 RXE196678 SHA196678 SQW196678 TAS196678 TKO196678 TUK196678 UEG196678 UOC196678 UXY196678 VHU196678 VRQ196678 WBM196678 WLI196678 WVE196678 D262214 IS262214 SO262214 ACK262214 AMG262214 AWC262214 BFY262214 BPU262214 BZQ262214 CJM262214 CTI262214 DDE262214 DNA262214 DWW262214 EGS262214 EQO262214 FAK262214 FKG262214 FUC262214 GDY262214 GNU262214 GXQ262214 HHM262214 HRI262214 IBE262214 ILA262214 IUW262214 JES262214 JOO262214 JYK262214 KIG262214 KSC262214 LBY262214 LLU262214 LVQ262214 MFM262214 MPI262214 MZE262214 NJA262214 NSW262214 OCS262214 OMO262214 OWK262214 PGG262214 PQC262214 PZY262214 QJU262214 QTQ262214 RDM262214 RNI262214 RXE262214 SHA262214 SQW262214 TAS262214 TKO262214 TUK262214 UEG262214 UOC262214 UXY262214 VHU262214 VRQ262214 WBM262214 WLI262214 WVE262214 D327750 IS327750 SO327750 ACK327750 AMG327750 AWC327750 BFY327750 BPU327750 BZQ327750 CJM327750 CTI327750 DDE327750 DNA327750 DWW327750 EGS327750 EQO327750 FAK327750 FKG327750 FUC327750 GDY327750 GNU327750 GXQ327750 HHM327750 HRI327750 IBE327750 ILA327750 IUW327750 JES327750 JOO327750 JYK327750 KIG327750 KSC327750 LBY327750 LLU327750 LVQ327750 MFM327750 MPI327750 MZE327750 NJA327750 NSW327750 OCS327750 OMO327750 OWK327750 PGG327750 PQC327750 PZY327750 QJU327750 QTQ327750 RDM327750 RNI327750 RXE327750 SHA327750 SQW327750 TAS327750 TKO327750 TUK327750 UEG327750 UOC327750 UXY327750 VHU327750 VRQ327750 WBM327750 WLI327750 WVE327750 D393286 IS393286 SO393286 ACK393286 AMG393286 AWC393286 BFY393286 BPU393286 BZQ393286 CJM393286 CTI393286 DDE393286 DNA393286 DWW393286 EGS393286 EQO393286 FAK393286 FKG393286 FUC393286 GDY393286 GNU393286 GXQ393286 HHM393286 HRI393286 IBE393286 ILA393286 IUW393286 JES393286 JOO393286 JYK393286 KIG393286 KSC393286 LBY393286 LLU393286 LVQ393286 MFM393286 MPI393286 MZE393286 NJA393286 NSW393286 OCS393286 OMO393286 OWK393286 PGG393286 PQC393286 PZY393286 QJU393286 QTQ393286 RDM393286 RNI393286 RXE393286 SHA393286 SQW393286 TAS393286 TKO393286 TUK393286 UEG393286 UOC393286 UXY393286 VHU393286 VRQ393286 WBM393286 WLI393286 WVE393286 D458822 IS458822 SO458822 ACK458822 AMG458822 AWC458822 BFY458822 BPU458822 BZQ458822 CJM458822 CTI458822 DDE458822 DNA458822 DWW458822 EGS458822 EQO458822 FAK458822 FKG458822 FUC458822 GDY458822 GNU458822 GXQ458822 HHM458822 HRI458822 IBE458822 ILA458822 IUW458822 JES458822 JOO458822 JYK458822 KIG458822 KSC458822 LBY458822 LLU458822 LVQ458822 MFM458822 MPI458822 MZE458822 NJA458822 NSW458822 OCS458822 OMO458822 OWK458822 PGG458822 PQC458822 PZY458822 QJU458822 QTQ458822 RDM458822 RNI458822 RXE458822 SHA458822 SQW458822 TAS458822 TKO458822 TUK458822 UEG458822 UOC458822 UXY458822 VHU458822 VRQ458822 WBM458822 WLI458822 WVE458822 D524358 IS524358 SO524358 ACK524358 AMG524358 AWC524358 BFY524358 BPU524358 BZQ524358 CJM524358 CTI524358 DDE524358 DNA524358 DWW524358 EGS524358 EQO524358 FAK524358 FKG524358 FUC524358 GDY524358 GNU524358 GXQ524358 HHM524358 HRI524358 IBE524358 ILA524358 IUW524358 JES524358 JOO524358 JYK524358 KIG524358 KSC524358 LBY524358 LLU524358 LVQ524358 MFM524358 MPI524358 MZE524358 NJA524358 NSW524358 OCS524358 OMO524358 OWK524358 PGG524358 PQC524358 PZY524358 QJU524358 QTQ524358 RDM524358 RNI524358 RXE524358 SHA524358 SQW524358 TAS524358 TKO524358 TUK524358 UEG524358 UOC524358 UXY524358 VHU524358 VRQ524358 WBM524358 WLI524358 WVE524358 D589894 IS589894 SO589894 ACK589894 AMG589894 AWC589894 BFY589894 BPU589894 BZQ589894 CJM589894 CTI589894 DDE589894 DNA589894 DWW589894 EGS589894 EQO589894 FAK589894 FKG589894 FUC589894 GDY589894 GNU589894 GXQ589894 HHM589894 HRI589894 IBE589894 ILA589894 IUW589894 JES589894 JOO589894 JYK589894 KIG589894 KSC589894 LBY589894 LLU589894 LVQ589894 MFM589894 MPI589894 MZE589894 NJA589894 NSW589894 OCS589894 OMO589894 OWK589894 PGG589894 PQC589894 PZY589894 QJU589894 QTQ589894 RDM589894 RNI589894 RXE589894 SHA589894 SQW589894 TAS589894 TKO589894 TUK589894 UEG589894 UOC589894 UXY589894 VHU589894 VRQ589894 WBM589894 WLI589894 WVE589894 D655430 IS655430 SO655430 ACK655430 AMG655430 AWC655430 BFY655430 BPU655430 BZQ655430 CJM655430 CTI655430 DDE655430 DNA655430 DWW655430 EGS655430 EQO655430 FAK655430 FKG655430 FUC655430 GDY655430 GNU655430 GXQ655430 HHM655430 HRI655430 IBE655430 ILA655430 IUW655430 JES655430 JOO655430 JYK655430 KIG655430 KSC655430 LBY655430 LLU655430 LVQ655430 MFM655430 MPI655430 MZE655430 NJA655430 NSW655430 OCS655430 OMO655430 OWK655430 PGG655430 PQC655430 PZY655430 QJU655430 QTQ655430 RDM655430 RNI655430 RXE655430 SHA655430 SQW655430 TAS655430 TKO655430 TUK655430 UEG655430 UOC655430 UXY655430 VHU655430 VRQ655430 WBM655430 WLI655430 WVE655430 D720966 IS720966 SO720966 ACK720966 AMG720966 AWC720966 BFY720966 BPU720966 BZQ720966 CJM720966 CTI720966 DDE720966 DNA720966 DWW720966 EGS720966 EQO720966 FAK720966 FKG720966 FUC720966 GDY720966 GNU720966 GXQ720966 HHM720966 HRI720966 IBE720966 ILA720966 IUW720966 JES720966 JOO720966 JYK720966 KIG720966 KSC720966 LBY720966 LLU720966 LVQ720966 MFM720966 MPI720966 MZE720966 NJA720966 NSW720966 OCS720966 OMO720966 OWK720966 PGG720966 PQC720966 PZY720966 QJU720966 QTQ720966 RDM720966 RNI720966 RXE720966 SHA720966 SQW720966 TAS720966 TKO720966 TUK720966 UEG720966 UOC720966 UXY720966 VHU720966 VRQ720966 WBM720966 WLI720966 WVE720966 D786502 IS786502 SO786502 ACK786502 AMG786502 AWC786502 BFY786502 BPU786502 BZQ786502 CJM786502 CTI786502 DDE786502 DNA786502 DWW786502 EGS786502 EQO786502 FAK786502 FKG786502 FUC786502 GDY786502 GNU786502 GXQ786502 HHM786502 HRI786502 IBE786502 ILA786502 IUW786502 JES786502 JOO786502 JYK786502 KIG786502 KSC786502 LBY786502 LLU786502 LVQ786502 MFM786502 MPI786502 MZE786502 NJA786502 NSW786502 OCS786502 OMO786502 OWK786502 PGG786502 PQC786502 PZY786502 QJU786502 QTQ786502 RDM786502 RNI786502 RXE786502 SHA786502 SQW786502 TAS786502 TKO786502 TUK786502 UEG786502 UOC786502 UXY786502 VHU786502 VRQ786502 WBM786502 WLI786502 WVE786502 D852038 IS852038 SO852038 ACK852038 AMG852038 AWC852038 BFY852038 BPU852038 BZQ852038 CJM852038 CTI852038 DDE852038 DNA852038 DWW852038 EGS852038 EQO852038 FAK852038 FKG852038 FUC852038 GDY852038 GNU852038 GXQ852038 HHM852038 HRI852038 IBE852038 ILA852038 IUW852038 JES852038 JOO852038 JYK852038 KIG852038 KSC852038 LBY852038 LLU852038 LVQ852038 MFM852038 MPI852038 MZE852038 NJA852038 NSW852038 OCS852038 OMO852038 OWK852038 PGG852038 PQC852038 PZY852038 QJU852038 QTQ852038 RDM852038 RNI852038 RXE852038 SHA852038 SQW852038 TAS852038 TKO852038 TUK852038 UEG852038 UOC852038 UXY852038 VHU852038 VRQ852038 WBM852038 WLI852038 WVE852038 D917574 IS917574 SO917574 ACK917574 AMG917574 AWC917574 BFY917574 BPU917574 BZQ917574 CJM917574 CTI917574 DDE917574 DNA917574 DWW917574 EGS917574 EQO917574 FAK917574 FKG917574 FUC917574 GDY917574 GNU917574 GXQ917574 HHM917574 HRI917574 IBE917574 ILA917574 IUW917574 JES917574 JOO917574 JYK917574 KIG917574 KSC917574 LBY917574 LLU917574 LVQ917574 MFM917574 MPI917574 MZE917574 NJA917574 NSW917574 OCS917574 OMO917574 OWK917574 PGG917574 PQC917574 PZY917574 QJU917574 QTQ917574 RDM917574 RNI917574 RXE917574 SHA917574 SQW917574 TAS917574 TKO917574 TUK917574 UEG917574 UOC917574 UXY917574 VHU917574 VRQ917574 WBM917574 WLI917574 WVE917574 D983110 IS983110 SO983110 ACK983110 AMG983110 AWC983110 BFY983110 BPU983110 BZQ983110 CJM983110 CTI983110 DDE983110 DNA983110 DWW983110 EGS983110 EQO983110 FAK983110 FKG983110 FUC983110 GDY983110 GNU983110 GXQ983110 HHM983110 HRI983110 IBE983110 ILA983110 IUW983110 JES983110 JOO983110 JYK983110 KIG983110 KSC983110 LBY983110 LLU983110 LVQ983110 MFM983110 MPI983110 MZE983110 NJA983110 NSW983110 OCS983110 OMO983110 OWK983110 PGG983110 PQC983110 PZY983110 QJU983110 QTQ983110 RDM983110 RNI983110 RXE983110 SHA983110 SQW983110 TAS983110 TKO983110 TUK983110 UEG983110 UOC983110 UXY983110 VHU983110 VRQ983110 WBM983110 WLI983110 WVE983110 WVE33 IS51 SO51 ACK51 AMG51 AWC51 BFY51 BPU51 BZQ51 CJM51 CTI51 DDE51 DNA51 DWW51 EGS51 EQO51 FAK51 FKG51 FUC51 GDY51 GNU51 GXQ51 HHM51 HRI51 IBE51 ILA51 IUW51 JES51 JOO51 JYK51 KIG51 KSC51 LBY51 LLU51 LVQ51 MFM51 MPI51 MZE51 NJA51 NSW51 OCS51 OMO51 OWK51 PGG51 PQC51 PZY51 QJU51 QTQ51 RDM51 RNI51 RXE51 SHA51 SQW51 TAS51 TKO51 TUK51 UEG51 UOC51 UXY51 VHU51 VRQ51 WBM51 WLI51 WVE51 IS33 SO33 ACK33 AMG33 AWC33 BFY33 BPU33 BZQ33 CJM33 CTI33 DDE33 DNA33 DWW33 EGS33 EQO33 FAK33 FKG33 FUC33 GDY33 GNU33 GXQ33 HHM33 HRI33 IBE33 ILA33 IUW33 JES33 JOO33 JYK33 KIG33 KSC33 LBY33 LLU33 LVQ33 MFM33 MPI33 MZE33 NJA33 NSW33 OCS33 OMO33 OWK33 PGG33 PQC33 PZY33 QJU33 QTQ33 RDM33 RNI33 RXE33 SHA33 SQW33 TAS33 TKO33 TUK33 UEG33 UOC33 UXY33 VHU33 VRQ33 WBM33 D63 D27:E27 E33 D39:E39 D51 D69:E69 D75:E75 D15:E15 D21:E21 D45 D57:E57 D81:E81" xr:uid="{A637B34F-2608-4213-9F21-06D02E2FC7E3}">
      <formula1>"зачет"</formula1>
    </dataValidation>
    <dataValidation type="list" showInputMessage="1" showErrorMessage="1" sqref="D65625 IS65625 SO65625 ACK65625 AMG65625 AWC65625 BFY65625 BPU65625 BZQ65625 CJM65625 CTI65625 DDE65625 DNA65625 DWW65625 EGS65625 EQO65625 FAK65625 FKG65625 FUC65625 GDY65625 GNU65625 GXQ65625 HHM65625 HRI65625 IBE65625 ILA65625 IUW65625 JES65625 JOO65625 JYK65625 KIG65625 KSC65625 LBY65625 LLU65625 LVQ65625 MFM65625 MPI65625 MZE65625 NJA65625 NSW65625 OCS65625 OMO65625 OWK65625 PGG65625 PQC65625 PZY65625 QJU65625 QTQ65625 RDM65625 RNI65625 RXE65625 SHA65625 SQW65625 TAS65625 TKO65625 TUK65625 UEG65625 UOC65625 UXY65625 VHU65625 VRQ65625 WBM65625 WLI65625 WVE65625 D131161 IS131161 SO131161 ACK131161 AMG131161 AWC131161 BFY131161 BPU131161 BZQ131161 CJM131161 CTI131161 DDE131161 DNA131161 DWW131161 EGS131161 EQO131161 FAK131161 FKG131161 FUC131161 GDY131161 GNU131161 GXQ131161 HHM131161 HRI131161 IBE131161 ILA131161 IUW131161 JES131161 JOO131161 JYK131161 KIG131161 KSC131161 LBY131161 LLU131161 LVQ131161 MFM131161 MPI131161 MZE131161 NJA131161 NSW131161 OCS131161 OMO131161 OWK131161 PGG131161 PQC131161 PZY131161 QJU131161 QTQ131161 RDM131161 RNI131161 RXE131161 SHA131161 SQW131161 TAS131161 TKO131161 TUK131161 UEG131161 UOC131161 UXY131161 VHU131161 VRQ131161 WBM131161 WLI131161 WVE131161 D196697 IS196697 SO196697 ACK196697 AMG196697 AWC196697 BFY196697 BPU196697 BZQ196697 CJM196697 CTI196697 DDE196697 DNA196697 DWW196697 EGS196697 EQO196697 FAK196697 FKG196697 FUC196697 GDY196697 GNU196697 GXQ196697 HHM196697 HRI196697 IBE196697 ILA196697 IUW196697 JES196697 JOO196697 JYK196697 KIG196697 KSC196697 LBY196697 LLU196697 LVQ196697 MFM196697 MPI196697 MZE196697 NJA196697 NSW196697 OCS196697 OMO196697 OWK196697 PGG196697 PQC196697 PZY196697 QJU196697 QTQ196697 RDM196697 RNI196697 RXE196697 SHA196697 SQW196697 TAS196697 TKO196697 TUK196697 UEG196697 UOC196697 UXY196697 VHU196697 VRQ196697 WBM196697 WLI196697 WVE196697 D262233 IS262233 SO262233 ACK262233 AMG262233 AWC262233 BFY262233 BPU262233 BZQ262233 CJM262233 CTI262233 DDE262233 DNA262233 DWW262233 EGS262233 EQO262233 FAK262233 FKG262233 FUC262233 GDY262233 GNU262233 GXQ262233 HHM262233 HRI262233 IBE262233 ILA262233 IUW262233 JES262233 JOO262233 JYK262233 KIG262233 KSC262233 LBY262233 LLU262233 LVQ262233 MFM262233 MPI262233 MZE262233 NJA262233 NSW262233 OCS262233 OMO262233 OWK262233 PGG262233 PQC262233 PZY262233 QJU262233 QTQ262233 RDM262233 RNI262233 RXE262233 SHA262233 SQW262233 TAS262233 TKO262233 TUK262233 UEG262233 UOC262233 UXY262233 VHU262233 VRQ262233 WBM262233 WLI262233 WVE262233 D327769 IS327769 SO327769 ACK327769 AMG327769 AWC327769 BFY327769 BPU327769 BZQ327769 CJM327769 CTI327769 DDE327769 DNA327769 DWW327769 EGS327769 EQO327769 FAK327769 FKG327769 FUC327769 GDY327769 GNU327769 GXQ327769 HHM327769 HRI327769 IBE327769 ILA327769 IUW327769 JES327769 JOO327769 JYK327769 KIG327769 KSC327769 LBY327769 LLU327769 LVQ327769 MFM327769 MPI327769 MZE327769 NJA327769 NSW327769 OCS327769 OMO327769 OWK327769 PGG327769 PQC327769 PZY327769 QJU327769 QTQ327769 RDM327769 RNI327769 RXE327769 SHA327769 SQW327769 TAS327769 TKO327769 TUK327769 UEG327769 UOC327769 UXY327769 VHU327769 VRQ327769 WBM327769 WLI327769 WVE327769 D393305 IS393305 SO393305 ACK393305 AMG393305 AWC393305 BFY393305 BPU393305 BZQ393305 CJM393305 CTI393305 DDE393305 DNA393305 DWW393305 EGS393305 EQO393305 FAK393305 FKG393305 FUC393305 GDY393305 GNU393305 GXQ393305 HHM393305 HRI393305 IBE393305 ILA393305 IUW393305 JES393305 JOO393305 JYK393305 KIG393305 KSC393305 LBY393305 LLU393305 LVQ393305 MFM393305 MPI393305 MZE393305 NJA393305 NSW393305 OCS393305 OMO393305 OWK393305 PGG393305 PQC393305 PZY393305 QJU393305 QTQ393305 RDM393305 RNI393305 RXE393305 SHA393305 SQW393305 TAS393305 TKO393305 TUK393305 UEG393305 UOC393305 UXY393305 VHU393305 VRQ393305 WBM393305 WLI393305 WVE393305 D458841 IS458841 SO458841 ACK458841 AMG458841 AWC458841 BFY458841 BPU458841 BZQ458841 CJM458841 CTI458841 DDE458841 DNA458841 DWW458841 EGS458841 EQO458841 FAK458841 FKG458841 FUC458841 GDY458841 GNU458841 GXQ458841 HHM458841 HRI458841 IBE458841 ILA458841 IUW458841 JES458841 JOO458841 JYK458841 KIG458841 KSC458841 LBY458841 LLU458841 LVQ458841 MFM458841 MPI458841 MZE458841 NJA458841 NSW458841 OCS458841 OMO458841 OWK458841 PGG458841 PQC458841 PZY458841 QJU458841 QTQ458841 RDM458841 RNI458841 RXE458841 SHA458841 SQW458841 TAS458841 TKO458841 TUK458841 UEG458841 UOC458841 UXY458841 VHU458841 VRQ458841 WBM458841 WLI458841 WVE458841 D524377 IS524377 SO524377 ACK524377 AMG524377 AWC524377 BFY524377 BPU524377 BZQ524377 CJM524377 CTI524377 DDE524377 DNA524377 DWW524377 EGS524377 EQO524377 FAK524377 FKG524377 FUC524377 GDY524377 GNU524377 GXQ524377 HHM524377 HRI524377 IBE524377 ILA524377 IUW524377 JES524377 JOO524377 JYK524377 KIG524377 KSC524377 LBY524377 LLU524377 LVQ524377 MFM524377 MPI524377 MZE524377 NJA524377 NSW524377 OCS524377 OMO524377 OWK524377 PGG524377 PQC524377 PZY524377 QJU524377 QTQ524377 RDM524377 RNI524377 RXE524377 SHA524377 SQW524377 TAS524377 TKO524377 TUK524377 UEG524377 UOC524377 UXY524377 VHU524377 VRQ524377 WBM524377 WLI524377 WVE524377 D589913 IS589913 SO589913 ACK589913 AMG589913 AWC589913 BFY589913 BPU589913 BZQ589913 CJM589913 CTI589913 DDE589913 DNA589913 DWW589913 EGS589913 EQO589913 FAK589913 FKG589913 FUC589913 GDY589913 GNU589913 GXQ589913 HHM589913 HRI589913 IBE589913 ILA589913 IUW589913 JES589913 JOO589913 JYK589913 KIG589913 KSC589913 LBY589913 LLU589913 LVQ589913 MFM589913 MPI589913 MZE589913 NJA589913 NSW589913 OCS589913 OMO589913 OWK589913 PGG589913 PQC589913 PZY589913 QJU589913 QTQ589913 RDM589913 RNI589913 RXE589913 SHA589913 SQW589913 TAS589913 TKO589913 TUK589913 UEG589913 UOC589913 UXY589913 VHU589913 VRQ589913 WBM589913 WLI589913 WVE589913 D655449 IS655449 SO655449 ACK655449 AMG655449 AWC655449 BFY655449 BPU655449 BZQ655449 CJM655449 CTI655449 DDE655449 DNA655449 DWW655449 EGS655449 EQO655449 FAK655449 FKG655449 FUC655449 GDY655449 GNU655449 GXQ655449 HHM655449 HRI655449 IBE655449 ILA655449 IUW655449 JES655449 JOO655449 JYK655449 KIG655449 KSC655449 LBY655449 LLU655449 LVQ655449 MFM655449 MPI655449 MZE655449 NJA655449 NSW655449 OCS655449 OMO655449 OWK655449 PGG655449 PQC655449 PZY655449 QJU655449 QTQ655449 RDM655449 RNI655449 RXE655449 SHA655449 SQW655449 TAS655449 TKO655449 TUK655449 UEG655449 UOC655449 UXY655449 VHU655449 VRQ655449 WBM655449 WLI655449 WVE655449 D720985 IS720985 SO720985 ACK720985 AMG720985 AWC720985 BFY720985 BPU720985 BZQ720985 CJM720985 CTI720985 DDE720985 DNA720985 DWW720985 EGS720985 EQO720985 FAK720985 FKG720985 FUC720985 GDY720985 GNU720985 GXQ720985 HHM720985 HRI720985 IBE720985 ILA720985 IUW720985 JES720985 JOO720985 JYK720985 KIG720985 KSC720985 LBY720985 LLU720985 LVQ720985 MFM720985 MPI720985 MZE720985 NJA720985 NSW720985 OCS720985 OMO720985 OWK720985 PGG720985 PQC720985 PZY720985 QJU720985 QTQ720985 RDM720985 RNI720985 RXE720985 SHA720985 SQW720985 TAS720985 TKO720985 TUK720985 UEG720985 UOC720985 UXY720985 VHU720985 VRQ720985 WBM720985 WLI720985 WVE720985 D786521 IS786521 SO786521 ACK786521 AMG786521 AWC786521 BFY786521 BPU786521 BZQ786521 CJM786521 CTI786521 DDE786521 DNA786521 DWW786521 EGS786521 EQO786521 FAK786521 FKG786521 FUC786521 GDY786521 GNU786521 GXQ786521 HHM786521 HRI786521 IBE786521 ILA786521 IUW786521 JES786521 JOO786521 JYK786521 KIG786521 KSC786521 LBY786521 LLU786521 LVQ786521 MFM786521 MPI786521 MZE786521 NJA786521 NSW786521 OCS786521 OMO786521 OWK786521 PGG786521 PQC786521 PZY786521 QJU786521 QTQ786521 RDM786521 RNI786521 RXE786521 SHA786521 SQW786521 TAS786521 TKO786521 TUK786521 UEG786521 UOC786521 UXY786521 VHU786521 VRQ786521 WBM786521 WLI786521 WVE786521 D852057 IS852057 SO852057 ACK852057 AMG852057 AWC852057 BFY852057 BPU852057 BZQ852057 CJM852057 CTI852057 DDE852057 DNA852057 DWW852057 EGS852057 EQO852057 FAK852057 FKG852057 FUC852057 GDY852057 GNU852057 GXQ852057 HHM852057 HRI852057 IBE852057 ILA852057 IUW852057 JES852057 JOO852057 JYK852057 KIG852057 KSC852057 LBY852057 LLU852057 LVQ852057 MFM852057 MPI852057 MZE852057 NJA852057 NSW852057 OCS852057 OMO852057 OWK852057 PGG852057 PQC852057 PZY852057 QJU852057 QTQ852057 RDM852057 RNI852057 RXE852057 SHA852057 SQW852057 TAS852057 TKO852057 TUK852057 UEG852057 UOC852057 UXY852057 VHU852057 VRQ852057 WBM852057 WLI852057 WVE852057 D917593 IS917593 SO917593 ACK917593 AMG917593 AWC917593 BFY917593 BPU917593 BZQ917593 CJM917593 CTI917593 DDE917593 DNA917593 DWW917593 EGS917593 EQO917593 FAK917593 FKG917593 FUC917593 GDY917593 GNU917593 GXQ917593 HHM917593 HRI917593 IBE917593 ILA917593 IUW917593 JES917593 JOO917593 JYK917593 KIG917593 KSC917593 LBY917593 LLU917593 LVQ917593 MFM917593 MPI917593 MZE917593 NJA917593 NSW917593 OCS917593 OMO917593 OWK917593 PGG917593 PQC917593 PZY917593 QJU917593 QTQ917593 RDM917593 RNI917593 RXE917593 SHA917593 SQW917593 TAS917593 TKO917593 TUK917593 UEG917593 UOC917593 UXY917593 VHU917593 VRQ917593 WBM917593 WLI917593 WVE917593 D983129 IS983129 SO983129 ACK983129 AMG983129 AWC983129 BFY983129 BPU983129 BZQ983129 CJM983129 CTI983129 DDE983129 DNA983129 DWW983129 EGS983129 EQO983129 FAK983129 FKG983129 FUC983129 GDY983129 GNU983129 GXQ983129 HHM983129 HRI983129 IBE983129 ILA983129 IUW983129 JES983129 JOO983129 JYK983129 KIG983129 KSC983129 LBY983129 LLU983129 LVQ983129 MFM983129 MPI983129 MZE983129 NJA983129 NSW983129 OCS983129 OMO983129 OWK983129 PGG983129 PQC983129 PZY983129 QJU983129 QTQ983129 RDM983129 RNI983129 RXE983129 SHA983129 SQW983129 TAS983129 TKO983129 TUK983129 UEG983129 UOC983129 UXY983129 VHU983129 VRQ983129 WBM983129 WLI983129 WVE983129 IS76 SO76 ACK76 AMG76 AWC76 BFY76 BPU76 BZQ76 CJM76 CTI76 DDE76 DNA76 DWW76 EGS76 EQO76 FAK76 FKG76 FUC76 GDY76 GNU76 GXQ76 HHM76 HRI76 IBE76 ILA76 IUW76 JES76 JOO76 JYK76 KIG76 KSC76 LBY76 LLU76 LVQ76 MFM76 MPI76 MZE76 NJA76 NSW76 OCS76 OMO76 OWK76 PGG76 PQC76 PZY76 QJU76 QTQ76 RDM76 RNI76 RXE76 SHA76 SQW76 TAS76 TKO76 TUK76 UEG76 UOC76 UXY76 VHU76 VRQ76 WBM76 WLI76 WVE76 D65583 IS65583 SO65583 ACK65583 AMG65583 AWC65583 BFY65583 BPU65583 BZQ65583 CJM65583 CTI65583 DDE65583 DNA65583 DWW65583 EGS65583 EQO65583 FAK65583 FKG65583 FUC65583 GDY65583 GNU65583 GXQ65583 HHM65583 HRI65583 IBE65583 ILA65583 IUW65583 JES65583 JOO65583 JYK65583 KIG65583 KSC65583 LBY65583 LLU65583 LVQ65583 MFM65583 MPI65583 MZE65583 NJA65583 NSW65583 OCS65583 OMO65583 OWK65583 PGG65583 PQC65583 PZY65583 QJU65583 QTQ65583 RDM65583 RNI65583 RXE65583 SHA65583 SQW65583 TAS65583 TKO65583 TUK65583 UEG65583 UOC65583 UXY65583 VHU65583 VRQ65583 WBM65583 WLI65583 WVE65583 D131119 IS131119 SO131119 ACK131119 AMG131119 AWC131119 BFY131119 BPU131119 BZQ131119 CJM131119 CTI131119 DDE131119 DNA131119 DWW131119 EGS131119 EQO131119 FAK131119 FKG131119 FUC131119 GDY131119 GNU131119 GXQ131119 HHM131119 HRI131119 IBE131119 ILA131119 IUW131119 JES131119 JOO131119 JYK131119 KIG131119 KSC131119 LBY131119 LLU131119 LVQ131119 MFM131119 MPI131119 MZE131119 NJA131119 NSW131119 OCS131119 OMO131119 OWK131119 PGG131119 PQC131119 PZY131119 QJU131119 QTQ131119 RDM131119 RNI131119 RXE131119 SHA131119 SQW131119 TAS131119 TKO131119 TUK131119 UEG131119 UOC131119 UXY131119 VHU131119 VRQ131119 WBM131119 WLI131119 WVE131119 D196655 IS196655 SO196655 ACK196655 AMG196655 AWC196655 BFY196655 BPU196655 BZQ196655 CJM196655 CTI196655 DDE196655 DNA196655 DWW196655 EGS196655 EQO196655 FAK196655 FKG196655 FUC196655 GDY196655 GNU196655 GXQ196655 HHM196655 HRI196655 IBE196655 ILA196655 IUW196655 JES196655 JOO196655 JYK196655 KIG196655 KSC196655 LBY196655 LLU196655 LVQ196655 MFM196655 MPI196655 MZE196655 NJA196655 NSW196655 OCS196655 OMO196655 OWK196655 PGG196655 PQC196655 PZY196655 QJU196655 QTQ196655 RDM196655 RNI196655 RXE196655 SHA196655 SQW196655 TAS196655 TKO196655 TUK196655 UEG196655 UOC196655 UXY196655 VHU196655 VRQ196655 WBM196655 WLI196655 WVE196655 D262191 IS262191 SO262191 ACK262191 AMG262191 AWC262191 BFY262191 BPU262191 BZQ262191 CJM262191 CTI262191 DDE262191 DNA262191 DWW262191 EGS262191 EQO262191 FAK262191 FKG262191 FUC262191 GDY262191 GNU262191 GXQ262191 HHM262191 HRI262191 IBE262191 ILA262191 IUW262191 JES262191 JOO262191 JYK262191 KIG262191 KSC262191 LBY262191 LLU262191 LVQ262191 MFM262191 MPI262191 MZE262191 NJA262191 NSW262191 OCS262191 OMO262191 OWK262191 PGG262191 PQC262191 PZY262191 QJU262191 QTQ262191 RDM262191 RNI262191 RXE262191 SHA262191 SQW262191 TAS262191 TKO262191 TUK262191 UEG262191 UOC262191 UXY262191 VHU262191 VRQ262191 WBM262191 WLI262191 WVE262191 D327727 IS327727 SO327727 ACK327727 AMG327727 AWC327727 BFY327727 BPU327727 BZQ327727 CJM327727 CTI327727 DDE327727 DNA327727 DWW327727 EGS327727 EQO327727 FAK327727 FKG327727 FUC327727 GDY327727 GNU327727 GXQ327727 HHM327727 HRI327727 IBE327727 ILA327727 IUW327727 JES327727 JOO327727 JYK327727 KIG327727 KSC327727 LBY327727 LLU327727 LVQ327727 MFM327727 MPI327727 MZE327727 NJA327727 NSW327727 OCS327727 OMO327727 OWK327727 PGG327727 PQC327727 PZY327727 QJU327727 QTQ327727 RDM327727 RNI327727 RXE327727 SHA327727 SQW327727 TAS327727 TKO327727 TUK327727 UEG327727 UOC327727 UXY327727 VHU327727 VRQ327727 WBM327727 WLI327727 WVE327727 D393263 IS393263 SO393263 ACK393263 AMG393263 AWC393263 BFY393263 BPU393263 BZQ393263 CJM393263 CTI393263 DDE393263 DNA393263 DWW393263 EGS393263 EQO393263 FAK393263 FKG393263 FUC393263 GDY393263 GNU393263 GXQ393263 HHM393263 HRI393263 IBE393263 ILA393263 IUW393263 JES393263 JOO393263 JYK393263 KIG393263 KSC393263 LBY393263 LLU393263 LVQ393263 MFM393263 MPI393263 MZE393263 NJA393263 NSW393263 OCS393263 OMO393263 OWK393263 PGG393263 PQC393263 PZY393263 QJU393263 QTQ393263 RDM393263 RNI393263 RXE393263 SHA393263 SQW393263 TAS393263 TKO393263 TUK393263 UEG393263 UOC393263 UXY393263 VHU393263 VRQ393263 WBM393263 WLI393263 WVE393263 D458799 IS458799 SO458799 ACK458799 AMG458799 AWC458799 BFY458799 BPU458799 BZQ458799 CJM458799 CTI458799 DDE458799 DNA458799 DWW458799 EGS458799 EQO458799 FAK458799 FKG458799 FUC458799 GDY458799 GNU458799 GXQ458799 HHM458799 HRI458799 IBE458799 ILA458799 IUW458799 JES458799 JOO458799 JYK458799 KIG458799 KSC458799 LBY458799 LLU458799 LVQ458799 MFM458799 MPI458799 MZE458799 NJA458799 NSW458799 OCS458799 OMO458799 OWK458799 PGG458799 PQC458799 PZY458799 QJU458799 QTQ458799 RDM458799 RNI458799 RXE458799 SHA458799 SQW458799 TAS458799 TKO458799 TUK458799 UEG458799 UOC458799 UXY458799 VHU458799 VRQ458799 WBM458799 WLI458799 WVE458799 D524335 IS524335 SO524335 ACK524335 AMG524335 AWC524335 BFY524335 BPU524335 BZQ524335 CJM524335 CTI524335 DDE524335 DNA524335 DWW524335 EGS524335 EQO524335 FAK524335 FKG524335 FUC524335 GDY524335 GNU524335 GXQ524335 HHM524335 HRI524335 IBE524335 ILA524335 IUW524335 JES524335 JOO524335 JYK524335 KIG524335 KSC524335 LBY524335 LLU524335 LVQ524335 MFM524335 MPI524335 MZE524335 NJA524335 NSW524335 OCS524335 OMO524335 OWK524335 PGG524335 PQC524335 PZY524335 QJU524335 QTQ524335 RDM524335 RNI524335 RXE524335 SHA524335 SQW524335 TAS524335 TKO524335 TUK524335 UEG524335 UOC524335 UXY524335 VHU524335 VRQ524335 WBM524335 WLI524335 WVE524335 D589871 IS589871 SO589871 ACK589871 AMG589871 AWC589871 BFY589871 BPU589871 BZQ589871 CJM589871 CTI589871 DDE589871 DNA589871 DWW589871 EGS589871 EQO589871 FAK589871 FKG589871 FUC589871 GDY589871 GNU589871 GXQ589871 HHM589871 HRI589871 IBE589871 ILA589871 IUW589871 JES589871 JOO589871 JYK589871 KIG589871 KSC589871 LBY589871 LLU589871 LVQ589871 MFM589871 MPI589871 MZE589871 NJA589871 NSW589871 OCS589871 OMO589871 OWK589871 PGG589871 PQC589871 PZY589871 QJU589871 QTQ589871 RDM589871 RNI589871 RXE589871 SHA589871 SQW589871 TAS589871 TKO589871 TUK589871 UEG589871 UOC589871 UXY589871 VHU589871 VRQ589871 WBM589871 WLI589871 WVE589871 D655407 IS655407 SO655407 ACK655407 AMG655407 AWC655407 BFY655407 BPU655407 BZQ655407 CJM655407 CTI655407 DDE655407 DNA655407 DWW655407 EGS655407 EQO655407 FAK655407 FKG655407 FUC655407 GDY655407 GNU655407 GXQ655407 HHM655407 HRI655407 IBE655407 ILA655407 IUW655407 JES655407 JOO655407 JYK655407 KIG655407 KSC655407 LBY655407 LLU655407 LVQ655407 MFM655407 MPI655407 MZE655407 NJA655407 NSW655407 OCS655407 OMO655407 OWK655407 PGG655407 PQC655407 PZY655407 QJU655407 QTQ655407 RDM655407 RNI655407 RXE655407 SHA655407 SQW655407 TAS655407 TKO655407 TUK655407 UEG655407 UOC655407 UXY655407 VHU655407 VRQ655407 WBM655407 WLI655407 WVE655407 D720943 IS720943 SO720943 ACK720943 AMG720943 AWC720943 BFY720943 BPU720943 BZQ720943 CJM720943 CTI720943 DDE720943 DNA720943 DWW720943 EGS720943 EQO720943 FAK720943 FKG720943 FUC720943 GDY720943 GNU720943 GXQ720943 HHM720943 HRI720943 IBE720943 ILA720943 IUW720943 JES720943 JOO720943 JYK720943 KIG720943 KSC720943 LBY720943 LLU720943 LVQ720943 MFM720943 MPI720943 MZE720943 NJA720943 NSW720943 OCS720943 OMO720943 OWK720943 PGG720943 PQC720943 PZY720943 QJU720943 QTQ720943 RDM720943 RNI720943 RXE720943 SHA720943 SQW720943 TAS720943 TKO720943 TUK720943 UEG720943 UOC720943 UXY720943 VHU720943 VRQ720943 WBM720943 WLI720943 WVE720943 D786479 IS786479 SO786479 ACK786479 AMG786479 AWC786479 BFY786479 BPU786479 BZQ786479 CJM786479 CTI786479 DDE786479 DNA786479 DWW786479 EGS786479 EQO786479 FAK786479 FKG786479 FUC786479 GDY786479 GNU786479 GXQ786479 HHM786479 HRI786479 IBE786479 ILA786479 IUW786479 JES786479 JOO786479 JYK786479 KIG786479 KSC786479 LBY786479 LLU786479 LVQ786479 MFM786479 MPI786479 MZE786479 NJA786479 NSW786479 OCS786479 OMO786479 OWK786479 PGG786479 PQC786479 PZY786479 QJU786479 QTQ786479 RDM786479 RNI786479 RXE786479 SHA786479 SQW786479 TAS786479 TKO786479 TUK786479 UEG786479 UOC786479 UXY786479 VHU786479 VRQ786479 WBM786479 WLI786479 WVE786479 D852015 IS852015 SO852015 ACK852015 AMG852015 AWC852015 BFY852015 BPU852015 BZQ852015 CJM852015 CTI852015 DDE852015 DNA852015 DWW852015 EGS852015 EQO852015 FAK852015 FKG852015 FUC852015 GDY852015 GNU852015 GXQ852015 HHM852015 HRI852015 IBE852015 ILA852015 IUW852015 JES852015 JOO852015 JYK852015 KIG852015 KSC852015 LBY852015 LLU852015 LVQ852015 MFM852015 MPI852015 MZE852015 NJA852015 NSW852015 OCS852015 OMO852015 OWK852015 PGG852015 PQC852015 PZY852015 QJU852015 QTQ852015 RDM852015 RNI852015 RXE852015 SHA852015 SQW852015 TAS852015 TKO852015 TUK852015 UEG852015 UOC852015 UXY852015 VHU852015 VRQ852015 WBM852015 WLI852015 WVE852015 D917551 IS917551 SO917551 ACK917551 AMG917551 AWC917551 BFY917551 BPU917551 BZQ917551 CJM917551 CTI917551 DDE917551 DNA917551 DWW917551 EGS917551 EQO917551 FAK917551 FKG917551 FUC917551 GDY917551 GNU917551 GXQ917551 HHM917551 HRI917551 IBE917551 ILA917551 IUW917551 JES917551 JOO917551 JYK917551 KIG917551 KSC917551 LBY917551 LLU917551 LVQ917551 MFM917551 MPI917551 MZE917551 NJA917551 NSW917551 OCS917551 OMO917551 OWK917551 PGG917551 PQC917551 PZY917551 QJU917551 QTQ917551 RDM917551 RNI917551 RXE917551 SHA917551 SQW917551 TAS917551 TKO917551 TUK917551 UEG917551 UOC917551 UXY917551 VHU917551 VRQ917551 WBM917551 WLI917551 WVE917551 D983087 IS983087 SO983087 ACK983087 AMG983087 AWC983087 BFY983087 BPU983087 BZQ983087 CJM983087 CTI983087 DDE983087 DNA983087 DWW983087 EGS983087 EQO983087 FAK983087 FKG983087 FUC983087 GDY983087 GNU983087 GXQ983087 HHM983087 HRI983087 IBE983087 ILA983087 IUW983087 JES983087 JOO983087 JYK983087 KIG983087 KSC983087 LBY983087 LLU983087 LVQ983087 MFM983087 MPI983087 MZE983087 NJA983087 NSW983087 OCS983087 OMO983087 OWK983087 PGG983087 PQC983087 PZY983087 QJU983087 QTQ983087 RDM983087 RNI983087 RXE983087 SHA983087 SQW983087 TAS983087 TKO983087 TUK983087 UEG983087 UOC983087 UXY983087 VHU983087 VRQ983087 WBM983087 WLI983087 WVE983087 WLI983111 IS82 SO82 ACK82 AMG82 AWC82 BFY82 BPU82 BZQ82 CJM82 CTI82 DDE82 DNA82 DWW82 EGS82 EQO82 FAK82 FKG82 FUC82 GDY82 GNU82 GXQ82 HHM82 HRI82 IBE82 ILA82 IUW82 JES82 JOO82 JYK82 KIG82 KSC82 LBY82 LLU82 LVQ82 MFM82 MPI82 MZE82 NJA82 NSW82 OCS82 OMO82 OWK82 PGG82 PQC82 PZY82 QJU82 QTQ82 RDM82 RNI82 RXE82 SHA82 SQW82 TAS82 TKO82 TUK82 UEG82 UOC82 UXY82 VHU82 VRQ82 WBM82 WLI82 WVE82 D65589 IS65589 SO65589 ACK65589 AMG65589 AWC65589 BFY65589 BPU65589 BZQ65589 CJM65589 CTI65589 DDE65589 DNA65589 DWW65589 EGS65589 EQO65589 FAK65589 FKG65589 FUC65589 GDY65589 GNU65589 GXQ65589 HHM65589 HRI65589 IBE65589 ILA65589 IUW65589 JES65589 JOO65589 JYK65589 KIG65589 KSC65589 LBY65589 LLU65589 LVQ65589 MFM65589 MPI65589 MZE65589 NJA65589 NSW65589 OCS65589 OMO65589 OWK65589 PGG65589 PQC65589 PZY65589 QJU65589 QTQ65589 RDM65589 RNI65589 RXE65589 SHA65589 SQW65589 TAS65589 TKO65589 TUK65589 UEG65589 UOC65589 UXY65589 VHU65589 VRQ65589 WBM65589 WLI65589 WVE65589 D131125 IS131125 SO131125 ACK131125 AMG131125 AWC131125 BFY131125 BPU131125 BZQ131125 CJM131125 CTI131125 DDE131125 DNA131125 DWW131125 EGS131125 EQO131125 FAK131125 FKG131125 FUC131125 GDY131125 GNU131125 GXQ131125 HHM131125 HRI131125 IBE131125 ILA131125 IUW131125 JES131125 JOO131125 JYK131125 KIG131125 KSC131125 LBY131125 LLU131125 LVQ131125 MFM131125 MPI131125 MZE131125 NJA131125 NSW131125 OCS131125 OMO131125 OWK131125 PGG131125 PQC131125 PZY131125 QJU131125 QTQ131125 RDM131125 RNI131125 RXE131125 SHA131125 SQW131125 TAS131125 TKO131125 TUK131125 UEG131125 UOC131125 UXY131125 VHU131125 VRQ131125 WBM131125 WLI131125 WVE131125 D196661 IS196661 SO196661 ACK196661 AMG196661 AWC196661 BFY196661 BPU196661 BZQ196661 CJM196661 CTI196661 DDE196661 DNA196661 DWW196661 EGS196661 EQO196661 FAK196661 FKG196661 FUC196661 GDY196661 GNU196661 GXQ196661 HHM196661 HRI196661 IBE196661 ILA196661 IUW196661 JES196661 JOO196661 JYK196661 KIG196661 KSC196661 LBY196661 LLU196661 LVQ196661 MFM196661 MPI196661 MZE196661 NJA196661 NSW196661 OCS196661 OMO196661 OWK196661 PGG196661 PQC196661 PZY196661 QJU196661 QTQ196661 RDM196661 RNI196661 RXE196661 SHA196661 SQW196661 TAS196661 TKO196661 TUK196661 UEG196661 UOC196661 UXY196661 VHU196661 VRQ196661 WBM196661 WLI196661 WVE196661 D262197 IS262197 SO262197 ACK262197 AMG262197 AWC262197 BFY262197 BPU262197 BZQ262197 CJM262197 CTI262197 DDE262197 DNA262197 DWW262197 EGS262197 EQO262197 FAK262197 FKG262197 FUC262197 GDY262197 GNU262197 GXQ262197 HHM262197 HRI262197 IBE262197 ILA262197 IUW262197 JES262197 JOO262197 JYK262197 KIG262197 KSC262197 LBY262197 LLU262197 LVQ262197 MFM262197 MPI262197 MZE262197 NJA262197 NSW262197 OCS262197 OMO262197 OWK262197 PGG262197 PQC262197 PZY262197 QJU262197 QTQ262197 RDM262197 RNI262197 RXE262197 SHA262197 SQW262197 TAS262197 TKO262197 TUK262197 UEG262197 UOC262197 UXY262197 VHU262197 VRQ262197 WBM262197 WLI262197 WVE262197 D327733 IS327733 SO327733 ACK327733 AMG327733 AWC327733 BFY327733 BPU327733 BZQ327733 CJM327733 CTI327733 DDE327733 DNA327733 DWW327733 EGS327733 EQO327733 FAK327733 FKG327733 FUC327733 GDY327733 GNU327733 GXQ327733 HHM327733 HRI327733 IBE327733 ILA327733 IUW327733 JES327733 JOO327733 JYK327733 KIG327733 KSC327733 LBY327733 LLU327733 LVQ327733 MFM327733 MPI327733 MZE327733 NJA327733 NSW327733 OCS327733 OMO327733 OWK327733 PGG327733 PQC327733 PZY327733 QJU327733 QTQ327733 RDM327733 RNI327733 RXE327733 SHA327733 SQW327733 TAS327733 TKO327733 TUK327733 UEG327733 UOC327733 UXY327733 VHU327733 VRQ327733 WBM327733 WLI327733 WVE327733 D393269 IS393269 SO393269 ACK393269 AMG393269 AWC393269 BFY393269 BPU393269 BZQ393269 CJM393269 CTI393269 DDE393269 DNA393269 DWW393269 EGS393269 EQO393269 FAK393269 FKG393269 FUC393269 GDY393269 GNU393269 GXQ393269 HHM393269 HRI393269 IBE393269 ILA393269 IUW393269 JES393269 JOO393269 JYK393269 KIG393269 KSC393269 LBY393269 LLU393269 LVQ393269 MFM393269 MPI393269 MZE393269 NJA393269 NSW393269 OCS393269 OMO393269 OWK393269 PGG393269 PQC393269 PZY393269 QJU393269 QTQ393269 RDM393269 RNI393269 RXE393269 SHA393269 SQW393269 TAS393269 TKO393269 TUK393269 UEG393269 UOC393269 UXY393269 VHU393269 VRQ393269 WBM393269 WLI393269 WVE393269 D458805 IS458805 SO458805 ACK458805 AMG458805 AWC458805 BFY458805 BPU458805 BZQ458805 CJM458805 CTI458805 DDE458805 DNA458805 DWW458805 EGS458805 EQO458805 FAK458805 FKG458805 FUC458805 GDY458805 GNU458805 GXQ458805 HHM458805 HRI458805 IBE458805 ILA458805 IUW458805 JES458805 JOO458805 JYK458805 KIG458805 KSC458805 LBY458805 LLU458805 LVQ458805 MFM458805 MPI458805 MZE458805 NJA458805 NSW458805 OCS458805 OMO458805 OWK458805 PGG458805 PQC458805 PZY458805 QJU458805 QTQ458805 RDM458805 RNI458805 RXE458805 SHA458805 SQW458805 TAS458805 TKO458805 TUK458805 UEG458805 UOC458805 UXY458805 VHU458805 VRQ458805 WBM458805 WLI458805 WVE458805 D524341 IS524341 SO524341 ACK524341 AMG524341 AWC524341 BFY524341 BPU524341 BZQ524341 CJM524341 CTI524341 DDE524341 DNA524341 DWW524341 EGS524341 EQO524341 FAK524341 FKG524341 FUC524341 GDY524341 GNU524341 GXQ524341 HHM524341 HRI524341 IBE524341 ILA524341 IUW524341 JES524341 JOO524341 JYK524341 KIG524341 KSC524341 LBY524341 LLU524341 LVQ524341 MFM524341 MPI524341 MZE524341 NJA524341 NSW524341 OCS524341 OMO524341 OWK524341 PGG524341 PQC524341 PZY524341 QJU524341 QTQ524341 RDM524341 RNI524341 RXE524341 SHA524341 SQW524341 TAS524341 TKO524341 TUK524341 UEG524341 UOC524341 UXY524341 VHU524341 VRQ524341 WBM524341 WLI524341 WVE524341 D589877 IS589877 SO589877 ACK589877 AMG589877 AWC589877 BFY589877 BPU589877 BZQ589877 CJM589877 CTI589877 DDE589877 DNA589877 DWW589877 EGS589877 EQO589877 FAK589877 FKG589877 FUC589877 GDY589877 GNU589877 GXQ589877 HHM589877 HRI589877 IBE589877 ILA589877 IUW589877 JES589877 JOO589877 JYK589877 KIG589877 KSC589877 LBY589877 LLU589877 LVQ589877 MFM589877 MPI589877 MZE589877 NJA589877 NSW589877 OCS589877 OMO589877 OWK589877 PGG589877 PQC589877 PZY589877 QJU589877 QTQ589877 RDM589877 RNI589877 RXE589877 SHA589877 SQW589877 TAS589877 TKO589877 TUK589877 UEG589877 UOC589877 UXY589877 VHU589877 VRQ589877 WBM589877 WLI589877 WVE589877 D655413 IS655413 SO655413 ACK655413 AMG655413 AWC655413 BFY655413 BPU655413 BZQ655413 CJM655413 CTI655413 DDE655413 DNA655413 DWW655413 EGS655413 EQO655413 FAK655413 FKG655413 FUC655413 GDY655413 GNU655413 GXQ655413 HHM655413 HRI655413 IBE655413 ILA655413 IUW655413 JES655413 JOO655413 JYK655413 KIG655413 KSC655413 LBY655413 LLU655413 LVQ655413 MFM655413 MPI655413 MZE655413 NJA655413 NSW655413 OCS655413 OMO655413 OWK655413 PGG655413 PQC655413 PZY655413 QJU655413 QTQ655413 RDM655413 RNI655413 RXE655413 SHA655413 SQW655413 TAS655413 TKO655413 TUK655413 UEG655413 UOC655413 UXY655413 VHU655413 VRQ655413 WBM655413 WLI655413 WVE655413 D720949 IS720949 SO720949 ACK720949 AMG720949 AWC720949 BFY720949 BPU720949 BZQ720949 CJM720949 CTI720949 DDE720949 DNA720949 DWW720949 EGS720949 EQO720949 FAK720949 FKG720949 FUC720949 GDY720949 GNU720949 GXQ720949 HHM720949 HRI720949 IBE720949 ILA720949 IUW720949 JES720949 JOO720949 JYK720949 KIG720949 KSC720949 LBY720949 LLU720949 LVQ720949 MFM720949 MPI720949 MZE720949 NJA720949 NSW720949 OCS720949 OMO720949 OWK720949 PGG720949 PQC720949 PZY720949 QJU720949 QTQ720949 RDM720949 RNI720949 RXE720949 SHA720949 SQW720949 TAS720949 TKO720949 TUK720949 UEG720949 UOC720949 UXY720949 VHU720949 VRQ720949 WBM720949 WLI720949 WVE720949 D786485 IS786485 SO786485 ACK786485 AMG786485 AWC786485 BFY786485 BPU786485 BZQ786485 CJM786485 CTI786485 DDE786485 DNA786485 DWW786485 EGS786485 EQO786485 FAK786485 FKG786485 FUC786485 GDY786485 GNU786485 GXQ786485 HHM786485 HRI786485 IBE786485 ILA786485 IUW786485 JES786485 JOO786485 JYK786485 KIG786485 KSC786485 LBY786485 LLU786485 LVQ786485 MFM786485 MPI786485 MZE786485 NJA786485 NSW786485 OCS786485 OMO786485 OWK786485 PGG786485 PQC786485 PZY786485 QJU786485 QTQ786485 RDM786485 RNI786485 RXE786485 SHA786485 SQW786485 TAS786485 TKO786485 TUK786485 UEG786485 UOC786485 UXY786485 VHU786485 VRQ786485 WBM786485 WLI786485 WVE786485 D852021 IS852021 SO852021 ACK852021 AMG852021 AWC852021 BFY852021 BPU852021 BZQ852021 CJM852021 CTI852021 DDE852021 DNA852021 DWW852021 EGS852021 EQO852021 FAK852021 FKG852021 FUC852021 GDY852021 GNU852021 GXQ852021 HHM852021 HRI852021 IBE852021 ILA852021 IUW852021 JES852021 JOO852021 JYK852021 KIG852021 KSC852021 LBY852021 LLU852021 LVQ852021 MFM852021 MPI852021 MZE852021 NJA852021 NSW852021 OCS852021 OMO852021 OWK852021 PGG852021 PQC852021 PZY852021 QJU852021 QTQ852021 RDM852021 RNI852021 RXE852021 SHA852021 SQW852021 TAS852021 TKO852021 TUK852021 UEG852021 UOC852021 UXY852021 VHU852021 VRQ852021 WBM852021 WLI852021 WVE852021 D917557 IS917557 SO917557 ACK917557 AMG917557 AWC917557 BFY917557 BPU917557 BZQ917557 CJM917557 CTI917557 DDE917557 DNA917557 DWW917557 EGS917557 EQO917557 FAK917557 FKG917557 FUC917557 GDY917557 GNU917557 GXQ917557 HHM917557 HRI917557 IBE917557 ILA917557 IUW917557 JES917557 JOO917557 JYK917557 KIG917557 KSC917557 LBY917557 LLU917557 LVQ917557 MFM917557 MPI917557 MZE917557 NJA917557 NSW917557 OCS917557 OMO917557 OWK917557 PGG917557 PQC917557 PZY917557 QJU917557 QTQ917557 RDM917557 RNI917557 RXE917557 SHA917557 SQW917557 TAS917557 TKO917557 TUK917557 UEG917557 UOC917557 UXY917557 VHU917557 VRQ917557 WBM917557 WLI917557 WVE917557 D983093 IS983093 SO983093 ACK983093 AMG983093 AWC983093 BFY983093 BPU983093 BZQ983093 CJM983093 CTI983093 DDE983093 DNA983093 DWW983093 EGS983093 EQO983093 FAK983093 FKG983093 FUC983093 GDY983093 GNU983093 GXQ983093 HHM983093 HRI983093 IBE983093 ILA983093 IUW983093 JES983093 JOO983093 JYK983093 KIG983093 KSC983093 LBY983093 LLU983093 LVQ983093 MFM983093 MPI983093 MZE983093 NJA983093 NSW983093 OCS983093 OMO983093 OWK983093 PGG983093 PQC983093 PZY983093 QJU983093 QTQ983093 RDM983093 RNI983093 RXE983093 SHA983093 SQW983093 TAS983093 TKO983093 TUK983093 UEG983093 UOC983093 UXY983093 VHU983093 VRQ983093 WBM983093 WLI983093 WVE983093 WVE34 IS88 SO88 ACK88 AMG88 AWC88 BFY88 BPU88 BZQ88 CJM88 CTI88 DDE88 DNA88 DWW88 EGS88 EQO88 FAK88 FKG88 FUC88 GDY88 GNU88 GXQ88 HHM88 HRI88 IBE88 ILA88 IUW88 JES88 JOO88 JYK88 KIG88 KSC88 LBY88 LLU88 LVQ88 MFM88 MPI88 MZE88 NJA88 NSW88 OCS88 OMO88 OWK88 PGG88 PQC88 PZY88 QJU88 QTQ88 RDM88 RNI88 RXE88 SHA88 SQW88 TAS88 TKO88 TUK88 UEG88 UOC88 UXY88 VHU88 VRQ88 WBM88 WLI88 WVE88 D65595 IS65595 SO65595 ACK65595 AMG65595 AWC65595 BFY65595 BPU65595 BZQ65595 CJM65595 CTI65595 DDE65595 DNA65595 DWW65595 EGS65595 EQO65595 FAK65595 FKG65595 FUC65595 GDY65595 GNU65595 GXQ65595 HHM65595 HRI65595 IBE65595 ILA65595 IUW65595 JES65595 JOO65595 JYK65595 KIG65595 KSC65595 LBY65595 LLU65595 LVQ65595 MFM65595 MPI65595 MZE65595 NJA65595 NSW65595 OCS65595 OMO65595 OWK65595 PGG65595 PQC65595 PZY65595 QJU65595 QTQ65595 RDM65595 RNI65595 RXE65595 SHA65595 SQW65595 TAS65595 TKO65595 TUK65595 UEG65595 UOC65595 UXY65595 VHU65595 VRQ65595 WBM65595 WLI65595 WVE65595 D131131 IS131131 SO131131 ACK131131 AMG131131 AWC131131 BFY131131 BPU131131 BZQ131131 CJM131131 CTI131131 DDE131131 DNA131131 DWW131131 EGS131131 EQO131131 FAK131131 FKG131131 FUC131131 GDY131131 GNU131131 GXQ131131 HHM131131 HRI131131 IBE131131 ILA131131 IUW131131 JES131131 JOO131131 JYK131131 KIG131131 KSC131131 LBY131131 LLU131131 LVQ131131 MFM131131 MPI131131 MZE131131 NJA131131 NSW131131 OCS131131 OMO131131 OWK131131 PGG131131 PQC131131 PZY131131 QJU131131 QTQ131131 RDM131131 RNI131131 RXE131131 SHA131131 SQW131131 TAS131131 TKO131131 TUK131131 UEG131131 UOC131131 UXY131131 VHU131131 VRQ131131 WBM131131 WLI131131 WVE131131 D196667 IS196667 SO196667 ACK196667 AMG196667 AWC196667 BFY196667 BPU196667 BZQ196667 CJM196667 CTI196667 DDE196667 DNA196667 DWW196667 EGS196667 EQO196667 FAK196667 FKG196667 FUC196667 GDY196667 GNU196667 GXQ196667 HHM196667 HRI196667 IBE196667 ILA196667 IUW196667 JES196667 JOO196667 JYK196667 KIG196667 KSC196667 LBY196667 LLU196667 LVQ196667 MFM196667 MPI196667 MZE196667 NJA196667 NSW196667 OCS196667 OMO196667 OWK196667 PGG196667 PQC196667 PZY196667 QJU196667 QTQ196667 RDM196667 RNI196667 RXE196667 SHA196667 SQW196667 TAS196667 TKO196667 TUK196667 UEG196667 UOC196667 UXY196667 VHU196667 VRQ196667 WBM196667 WLI196667 WVE196667 D262203 IS262203 SO262203 ACK262203 AMG262203 AWC262203 BFY262203 BPU262203 BZQ262203 CJM262203 CTI262203 DDE262203 DNA262203 DWW262203 EGS262203 EQO262203 FAK262203 FKG262203 FUC262203 GDY262203 GNU262203 GXQ262203 HHM262203 HRI262203 IBE262203 ILA262203 IUW262203 JES262203 JOO262203 JYK262203 KIG262203 KSC262203 LBY262203 LLU262203 LVQ262203 MFM262203 MPI262203 MZE262203 NJA262203 NSW262203 OCS262203 OMO262203 OWK262203 PGG262203 PQC262203 PZY262203 QJU262203 QTQ262203 RDM262203 RNI262203 RXE262203 SHA262203 SQW262203 TAS262203 TKO262203 TUK262203 UEG262203 UOC262203 UXY262203 VHU262203 VRQ262203 WBM262203 WLI262203 WVE262203 D327739 IS327739 SO327739 ACK327739 AMG327739 AWC327739 BFY327739 BPU327739 BZQ327739 CJM327739 CTI327739 DDE327739 DNA327739 DWW327739 EGS327739 EQO327739 FAK327739 FKG327739 FUC327739 GDY327739 GNU327739 GXQ327739 HHM327739 HRI327739 IBE327739 ILA327739 IUW327739 JES327739 JOO327739 JYK327739 KIG327739 KSC327739 LBY327739 LLU327739 LVQ327739 MFM327739 MPI327739 MZE327739 NJA327739 NSW327739 OCS327739 OMO327739 OWK327739 PGG327739 PQC327739 PZY327739 QJU327739 QTQ327739 RDM327739 RNI327739 RXE327739 SHA327739 SQW327739 TAS327739 TKO327739 TUK327739 UEG327739 UOC327739 UXY327739 VHU327739 VRQ327739 WBM327739 WLI327739 WVE327739 D393275 IS393275 SO393275 ACK393275 AMG393275 AWC393275 BFY393275 BPU393275 BZQ393275 CJM393275 CTI393275 DDE393275 DNA393275 DWW393275 EGS393275 EQO393275 FAK393275 FKG393275 FUC393275 GDY393275 GNU393275 GXQ393275 HHM393275 HRI393275 IBE393275 ILA393275 IUW393275 JES393275 JOO393275 JYK393275 KIG393275 KSC393275 LBY393275 LLU393275 LVQ393275 MFM393275 MPI393275 MZE393275 NJA393275 NSW393275 OCS393275 OMO393275 OWK393275 PGG393275 PQC393275 PZY393275 QJU393275 QTQ393275 RDM393275 RNI393275 RXE393275 SHA393275 SQW393275 TAS393275 TKO393275 TUK393275 UEG393275 UOC393275 UXY393275 VHU393275 VRQ393275 WBM393275 WLI393275 WVE393275 D458811 IS458811 SO458811 ACK458811 AMG458811 AWC458811 BFY458811 BPU458811 BZQ458811 CJM458811 CTI458811 DDE458811 DNA458811 DWW458811 EGS458811 EQO458811 FAK458811 FKG458811 FUC458811 GDY458811 GNU458811 GXQ458811 HHM458811 HRI458811 IBE458811 ILA458811 IUW458811 JES458811 JOO458811 JYK458811 KIG458811 KSC458811 LBY458811 LLU458811 LVQ458811 MFM458811 MPI458811 MZE458811 NJA458811 NSW458811 OCS458811 OMO458811 OWK458811 PGG458811 PQC458811 PZY458811 QJU458811 QTQ458811 RDM458811 RNI458811 RXE458811 SHA458811 SQW458811 TAS458811 TKO458811 TUK458811 UEG458811 UOC458811 UXY458811 VHU458811 VRQ458811 WBM458811 WLI458811 WVE458811 D524347 IS524347 SO524347 ACK524347 AMG524347 AWC524347 BFY524347 BPU524347 BZQ524347 CJM524347 CTI524347 DDE524347 DNA524347 DWW524347 EGS524347 EQO524347 FAK524347 FKG524347 FUC524347 GDY524347 GNU524347 GXQ524347 HHM524347 HRI524347 IBE524347 ILA524347 IUW524347 JES524347 JOO524347 JYK524347 KIG524347 KSC524347 LBY524347 LLU524347 LVQ524347 MFM524347 MPI524347 MZE524347 NJA524347 NSW524347 OCS524347 OMO524347 OWK524347 PGG524347 PQC524347 PZY524347 QJU524347 QTQ524347 RDM524347 RNI524347 RXE524347 SHA524347 SQW524347 TAS524347 TKO524347 TUK524347 UEG524347 UOC524347 UXY524347 VHU524347 VRQ524347 WBM524347 WLI524347 WVE524347 D589883 IS589883 SO589883 ACK589883 AMG589883 AWC589883 BFY589883 BPU589883 BZQ589883 CJM589883 CTI589883 DDE589883 DNA589883 DWW589883 EGS589883 EQO589883 FAK589883 FKG589883 FUC589883 GDY589883 GNU589883 GXQ589883 HHM589883 HRI589883 IBE589883 ILA589883 IUW589883 JES589883 JOO589883 JYK589883 KIG589883 KSC589883 LBY589883 LLU589883 LVQ589883 MFM589883 MPI589883 MZE589883 NJA589883 NSW589883 OCS589883 OMO589883 OWK589883 PGG589883 PQC589883 PZY589883 QJU589883 QTQ589883 RDM589883 RNI589883 RXE589883 SHA589883 SQW589883 TAS589883 TKO589883 TUK589883 UEG589883 UOC589883 UXY589883 VHU589883 VRQ589883 WBM589883 WLI589883 WVE589883 D655419 IS655419 SO655419 ACK655419 AMG655419 AWC655419 BFY655419 BPU655419 BZQ655419 CJM655419 CTI655419 DDE655419 DNA655419 DWW655419 EGS655419 EQO655419 FAK655419 FKG655419 FUC655419 GDY655419 GNU655419 GXQ655419 HHM655419 HRI655419 IBE655419 ILA655419 IUW655419 JES655419 JOO655419 JYK655419 KIG655419 KSC655419 LBY655419 LLU655419 LVQ655419 MFM655419 MPI655419 MZE655419 NJA655419 NSW655419 OCS655419 OMO655419 OWK655419 PGG655419 PQC655419 PZY655419 QJU655419 QTQ655419 RDM655419 RNI655419 RXE655419 SHA655419 SQW655419 TAS655419 TKO655419 TUK655419 UEG655419 UOC655419 UXY655419 VHU655419 VRQ655419 WBM655419 WLI655419 WVE655419 D720955 IS720955 SO720955 ACK720955 AMG720955 AWC720955 BFY720955 BPU720955 BZQ720955 CJM720955 CTI720955 DDE720955 DNA720955 DWW720955 EGS720955 EQO720955 FAK720955 FKG720955 FUC720955 GDY720955 GNU720955 GXQ720955 HHM720955 HRI720955 IBE720955 ILA720955 IUW720955 JES720955 JOO720955 JYK720955 KIG720955 KSC720955 LBY720955 LLU720955 LVQ720955 MFM720955 MPI720955 MZE720955 NJA720955 NSW720955 OCS720955 OMO720955 OWK720955 PGG720955 PQC720955 PZY720955 QJU720955 QTQ720955 RDM720955 RNI720955 RXE720955 SHA720955 SQW720955 TAS720955 TKO720955 TUK720955 UEG720955 UOC720955 UXY720955 VHU720955 VRQ720955 WBM720955 WLI720955 WVE720955 D786491 IS786491 SO786491 ACK786491 AMG786491 AWC786491 BFY786491 BPU786491 BZQ786491 CJM786491 CTI786491 DDE786491 DNA786491 DWW786491 EGS786491 EQO786491 FAK786491 FKG786491 FUC786491 GDY786491 GNU786491 GXQ786491 HHM786491 HRI786491 IBE786491 ILA786491 IUW786491 JES786491 JOO786491 JYK786491 KIG786491 KSC786491 LBY786491 LLU786491 LVQ786491 MFM786491 MPI786491 MZE786491 NJA786491 NSW786491 OCS786491 OMO786491 OWK786491 PGG786491 PQC786491 PZY786491 QJU786491 QTQ786491 RDM786491 RNI786491 RXE786491 SHA786491 SQW786491 TAS786491 TKO786491 TUK786491 UEG786491 UOC786491 UXY786491 VHU786491 VRQ786491 WBM786491 WLI786491 WVE786491 D852027 IS852027 SO852027 ACK852027 AMG852027 AWC852027 BFY852027 BPU852027 BZQ852027 CJM852027 CTI852027 DDE852027 DNA852027 DWW852027 EGS852027 EQO852027 FAK852027 FKG852027 FUC852027 GDY852027 GNU852027 GXQ852027 HHM852027 HRI852027 IBE852027 ILA852027 IUW852027 JES852027 JOO852027 JYK852027 KIG852027 KSC852027 LBY852027 LLU852027 LVQ852027 MFM852027 MPI852027 MZE852027 NJA852027 NSW852027 OCS852027 OMO852027 OWK852027 PGG852027 PQC852027 PZY852027 QJU852027 QTQ852027 RDM852027 RNI852027 RXE852027 SHA852027 SQW852027 TAS852027 TKO852027 TUK852027 UEG852027 UOC852027 UXY852027 VHU852027 VRQ852027 WBM852027 WLI852027 WVE852027 D917563 IS917563 SO917563 ACK917563 AMG917563 AWC917563 BFY917563 BPU917563 BZQ917563 CJM917563 CTI917563 DDE917563 DNA917563 DWW917563 EGS917563 EQO917563 FAK917563 FKG917563 FUC917563 GDY917563 GNU917563 GXQ917563 HHM917563 HRI917563 IBE917563 ILA917563 IUW917563 JES917563 JOO917563 JYK917563 KIG917563 KSC917563 LBY917563 LLU917563 LVQ917563 MFM917563 MPI917563 MZE917563 NJA917563 NSW917563 OCS917563 OMO917563 OWK917563 PGG917563 PQC917563 PZY917563 QJU917563 QTQ917563 RDM917563 RNI917563 RXE917563 SHA917563 SQW917563 TAS917563 TKO917563 TUK917563 UEG917563 UOC917563 UXY917563 VHU917563 VRQ917563 WBM917563 WLI917563 WVE917563 D983099 IS983099 SO983099 ACK983099 AMG983099 AWC983099 BFY983099 BPU983099 BZQ983099 CJM983099 CTI983099 DDE983099 DNA983099 DWW983099 EGS983099 EQO983099 FAK983099 FKG983099 FUC983099 GDY983099 GNU983099 GXQ983099 HHM983099 HRI983099 IBE983099 ILA983099 IUW983099 JES983099 JOO983099 JYK983099 KIG983099 KSC983099 LBY983099 LLU983099 LVQ983099 MFM983099 MPI983099 MZE983099 NJA983099 NSW983099 OCS983099 OMO983099 OWK983099 PGG983099 PQC983099 PZY983099 QJU983099 QTQ983099 RDM983099 RNI983099 RXE983099 SHA983099 SQW983099 TAS983099 TKO983099 TUK983099 UEG983099 UOC983099 UXY983099 VHU983099 VRQ983099 WBM983099 WLI983099 WVE983099 WVE983111 D65601 IS65601 SO65601 ACK65601 AMG65601 AWC65601 BFY65601 BPU65601 BZQ65601 CJM65601 CTI65601 DDE65601 DNA65601 DWW65601 EGS65601 EQO65601 FAK65601 FKG65601 FUC65601 GDY65601 GNU65601 GXQ65601 HHM65601 HRI65601 IBE65601 ILA65601 IUW65601 JES65601 JOO65601 JYK65601 KIG65601 KSC65601 LBY65601 LLU65601 LVQ65601 MFM65601 MPI65601 MZE65601 NJA65601 NSW65601 OCS65601 OMO65601 OWK65601 PGG65601 PQC65601 PZY65601 QJU65601 QTQ65601 RDM65601 RNI65601 RXE65601 SHA65601 SQW65601 TAS65601 TKO65601 TUK65601 UEG65601 UOC65601 UXY65601 VHU65601 VRQ65601 WBM65601 WLI65601 WVE65601 D131137 IS131137 SO131137 ACK131137 AMG131137 AWC131137 BFY131137 BPU131137 BZQ131137 CJM131137 CTI131137 DDE131137 DNA131137 DWW131137 EGS131137 EQO131137 FAK131137 FKG131137 FUC131137 GDY131137 GNU131137 GXQ131137 HHM131137 HRI131137 IBE131137 ILA131137 IUW131137 JES131137 JOO131137 JYK131137 KIG131137 KSC131137 LBY131137 LLU131137 LVQ131137 MFM131137 MPI131137 MZE131137 NJA131137 NSW131137 OCS131137 OMO131137 OWK131137 PGG131137 PQC131137 PZY131137 QJU131137 QTQ131137 RDM131137 RNI131137 RXE131137 SHA131137 SQW131137 TAS131137 TKO131137 TUK131137 UEG131137 UOC131137 UXY131137 VHU131137 VRQ131137 WBM131137 WLI131137 WVE131137 D196673 IS196673 SO196673 ACK196673 AMG196673 AWC196673 BFY196673 BPU196673 BZQ196673 CJM196673 CTI196673 DDE196673 DNA196673 DWW196673 EGS196673 EQO196673 FAK196673 FKG196673 FUC196673 GDY196673 GNU196673 GXQ196673 HHM196673 HRI196673 IBE196673 ILA196673 IUW196673 JES196673 JOO196673 JYK196673 KIG196673 KSC196673 LBY196673 LLU196673 LVQ196673 MFM196673 MPI196673 MZE196673 NJA196673 NSW196673 OCS196673 OMO196673 OWK196673 PGG196673 PQC196673 PZY196673 QJU196673 QTQ196673 RDM196673 RNI196673 RXE196673 SHA196673 SQW196673 TAS196673 TKO196673 TUK196673 UEG196673 UOC196673 UXY196673 VHU196673 VRQ196673 WBM196673 WLI196673 WVE196673 D262209 IS262209 SO262209 ACK262209 AMG262209 AWC262209 BFY262209 BPU262209 BZQ262209 CJM262209 CTI262209 DDE262209 DNA262209 DWW262209 EGS262209 EQO262209 FAK262209 FKG262209 FUC262209 GDY262209 GNU262209 GXQ262209 HHM262209 HRI262209 IBE262209 ILA262209 IUW262209 JES262209 JOO262209 JYK262209 KIG262209 KSC262209 LBY262209 LLU262209 LVQ262209 MFM262209 MPI262209 MZE262209 NJA262209 NSW262209 OCS262209 OMO262209 OWK262209 PGG262209 PQC262209 PZY262209 QJU262209 QTQ262209 RDM262209 RNI262209 RXE262209 SHA262209 SQW262209 TAS262209 TKO262209 TUK262209 UEG262209 UOC262209 UXY262209 VHU262209 VRQ262209 WBM262209 WLI262209 WVE262209 D327745 IS327745 SO327745 ACK327745 AMG327745 AWC327745 BFY327745 BPU327745 BZQ327745 CJM327745 CTI327745 DDE327745 DNA327745 DWW327745 EGS327745 EQO327745 FAK327745 FKG327745 FUC327745 GDY327745 GNU327745 GXQ327745 HHM327745 HRI327745 IBE327745 ILA327745 IUW327745 JES327745 JOO327745 JYK327745 KIG327745 KSC327745 LBY327745 LLU327745 LVQ327745 MFM327745 MPI327745 MZE327745 NJA327745 NSW327745 OCS327745 OMO327745 OWK327745 PGG327745 PQC327745 PZY327745 QJU327745 QTQ327745 RDM327745 RNI327745 RXE327745 SHA327745 SQW327745 TAS327745 TKO327745 TUK327745 UEG327745 UOC327745 UXY327745 VHU327745 VRQ327745 WBM327745 WLI327745 WVE327745 D393281 IS393281 SO393281 ACK393281 AMG393281 AWC393281 BFY393281 BPU393281 BZQ393281 CJM393281 CTI393281 DDE393281 DNA393281 DWW393281 EGS393281 EQO393281 FAK393281 FKG393281 FUC393281 GDY393281 GNU393281 GXQ393281 HHM393281 HRI393281 IBE393281 ILA393281 IUW393281 JES393281 JOO393281 JYK393281 KIG393281 KSC393281 LBY393281 LLU393281 LVQ393281 MFM393281 MPI393281 MZE393281 NJA393281 NSW393281 OCS393281 OMO393281 OWK393281 PGG393281 PQC393281 PZY393281 QJU393281 QTQ393281 RDM393281 RNI393281 RXE393281 SHA393281 SQW393281 TAS393281 TKO393281 TUK393281 UEG393281 UOC393281 UXY393281 VHU393281 VRQ393281 WBM393281 WLI393281 WVE393281 D458817 IS458817 SO458817 ACK458817 AMG458817 AWC458817 BFY458817 BPU458817 BZQ458817 CJM458817 CTI458817 DDE458817 DNA458817 DWW458817 EGS458817 EQO458817 FAK458817 FKG458817 FUC458817 GDY458817 GNU458817 GXQ458817 HHM458817 HRI458817 IBE458817 ILA458817 IUW458817 JES458817 JOO458817 JYK458817 KIG458817 KSC458817 LBY458817 LLU458817 LVQ458817 MFM458817 MPI458817 MZE458817 NJA458817 NSW458817 OCS458817 OMO458817 OWK458817 PGG458817 PQC458817 PZY458817 QJU458817 QTQ458817 RDM458817 RNI458817 RXE458817 SHA458817 SQW458817 TAS458817 TKO458817 TUK458817 UEG458817 UOC458817 UXY458817 VHU458817 VRQ458817 WBM458817 WLI458817 WVE458817 D524353 IS524353 SO524353 ACK524353 AMG524353 AWC524353 BFY524353 BPU524353 BZQ524353 CJM524353 CTI524353 DDE524353 DNA524353 DWW524353 EGS524353 EQO524353 FAK524353 FKG524353 FUC524353 GDY524353 GNU524353 GXQ524353 HHM524353 HRI524353 IBE524353 ILA524353 IUW524353 JES524353 JOO524353 JYK524353 KIG524353 KSC524353 LBY524353 LLU524353 LVQ524353 MFM524353 MPI524353 MZE524353 NJA524353 NSW524353 OCS524353 OMO524353 OWK524353 PGG524353 PQC524353 PZY524353 QJU524353 QTQ524353 RDM524353 RNI524353 RXE524353 SHA524353 SQW524353 TAS524353 TKO524353 TUK524353 UEG524353 UOC524353 UXY524353 VHU524353 VRQ524353 WBM524353 WLI524353 WVE524353 D589889 IS589889 SO589889 ACK589889 AMG589889 AWC589889 BFY589889 BPU589889 BZQ589889 CJM589889 CTI589889 DDE589889 DNA589889 DWW589889 EGS589889 EQO589889 FAK589889 FKG589889 FUC589889 GDY589889 GNU589889 GXQ589889 HHM589889 HRI589889 IBE589889 ILA589889 IUW589889 JES589889 JOO589889 JYK589889 KIG589889 KSC589889 LBY589889 LLU589889 LVQ589889 MFM589889 MPI589889 MZE589889 NJA589889 NSW589889 OCS589889 OMO589889 OWK589889 PGG589889 PQC589889 PZY589889 QJU589889 QTQ589889 RDM589889 RNI589889 RXE589889 SHA589889 SQW589889 TAS589889 TKO589889 TUK589889 UEG589889 UOC589889 UXY589889 VHU589889 VRQ589889 WBM589889 WLI589889 WVE589889 D655425 IS655425 SO655425 ACK655425 AMG655425 AWC655425 BFY655425 BPU655425 BZQ655425 CJM655425 CTI655425 DDE655425 DNA655425 DWW655425 EGS655425 EQO655425 FAK655425 FKG655425 FUC655425 GDY655425 GNU655425 GXQ655425 HHM655425 HRI655425 IBE655425 ILA655425 IUW655425 JES655425 JOO655425 JYK655425 KIG655425 KSC655425 LBY655425 LLU655425 LVQ655425 MFM655425 MPI655425 MZE655425 NJA655425 NSW655425 OCS655425 OMO655425 OWK655425 PGG655425 PQC655425 PZY655425 QJU655425 QTQ655425 RDM655425 RNI655425 RXE655425 SHA655425 SQW655425 TAS655425 TKO655425 TUK655425 UEG655425 UOC655425 UXY655425 VHU655425 VRQ655425 WBM655425 WLI655425 WVE655425 D720961 IS720961 SO720961 ACK720961 AMG720961 AWC720961 BFY720961 BPU720961 BZQ720961 CJM720961 CTI720961 DDE720961 DNA720961 DWW720961 EGS720961 EQO720961 FAK720961 FKG720961 FUC720961 GDY720961 GNU720961 GXQ720961 HHM720961 HRI720961 IBE720961 ILA720961 IUW720961 JES720961 JOO720961 JYK720961 KIG720961 KSC720961 LBY720961 LLU720961 LVQ720961 MFM720961 MPI720961 MZE720961 NJA720961 NSW720961 OCS720961 OMO720961 OWK720961 PGG720961 PQC720961 PZY720961 QJU720961 QTQ720961 RDM720961 RNI720961 RXE720961 SHA720961 SQW720961 TAS720961 TKO720961 TUK720961 UEG720961 UOC720961 UXY720961 VHU720961 VRQ720961 WBM720961 WLI720961 WVE720961 D786497 IS786497 SO786497 ACK786497 AMG786497 AWC786497 BFY786497 BPU786497 BZQ786497 CJM786497 CTI786497 DDE786497 DNA786497 DWW786497 EGS786497 EQO786497 FAK786497 FKG786497 FUC786497 GDY786497 GNU786497 GXQ786497 HHM786497 HRI786497 IBE786497 ILA786497 IUW786497 JES786497 JOO786497 JYK786497 KIG786497 KSC786497 LBY786497 LLU786497 LVQ786497 MFM786497 MPI786497 MZE786497 NJA786497 NSW786497 OCS786497 OMO786497 OWK786497 PGG786497 PQC786497 PZY786497 QJU786497 QTQ786497 RDM786497 RNI786497 RXE786497 SHA786497 SQW786497 TAS786497 TKO786497 TUK786497 UEG786497 UOC786497 UXY786497 VHU786497 VRQ786497 WBM786497 WLI786497 WVE786497 D852033 IS852033 SO852033 ACK852033 AMG852033 AWC852033 BFY852033 BPU852033 BZQ852033 CJM852033 CTI852033 DDE852033 DNA852033 DWW852033 EGS852033 EQO852033 FAK852033 FKG852033 FUC852033 GDY852033 GNU852033 GXQ852033 HHM852033 HRI852033 IBE852033 ILA852033 IUW852033 JES852033 JOO852033 JYK852033 KIG852033 KSC852033 LBY852033 LLU852033 LVQ852033 MFM852033 MPI852033 MZE852033 NJA852033 NSW852033 OCS852033 OMO852033 OWK852033 PGG852033 PQC852033 PZY852033 QJU852033 QTQ852033 RDM852033 RNI852033 RXE852033 SHA852033 SQW852033 TAS852033 TKO852033 TUK852033 UEG852033 UOC852033 UXY852033 VHU852033 VRQ852033 WBM852033 WLI852033 WVE852033 D917569 IS917569 SO917569 ACK917569 AMG917569 AWC917569 BFY917569 BPU917569 BZQ917569 CJM917569 CTI917569 DDE917569 DNA917569 DWW917569 EGS917569 EQO917569 FAK917569 FKG917569 FUC917569 GDY917569 GNU917569 GXQ917569 HHM917569 HRI917569 IBE917569 ILA917569 IUW917569 JES917569 JOO917569 JYK917569 KIG917569 KSC917569 LBY917569 LLU917569 LVQ917569 MFM917569 MPI917569 MZE917569 NJA917569 NSW917569 OCS917569 OMO917569 OWK917569 PGG917569 PQC917569 PZY917569 QJU917569 QTQ917569 RDM917569 RNI917569 RXE917569 SHA917569 SQW917569 TAS917569 TKO917569 TUK917569 UEG917569 UOC917569 UXY917569 VHU917569 VRQ917569 WBM917569 WLI917569 WVE917569 D983105 IS983105 SO983105 ACK983105 AMG983105 AWC983105 BFY983105 BPU983105 BZQ983105 CJM983105 CTI983105 DDE983105 DNA983105 DWW983105 EGS983105 EQO983105 FAK983105 FKG983105 FUC983105 GDY983105 GNU983105 GXQ983105 HHM983105 HRI983105 IBE983105 ILA983105 IUW983105 JES983105 JOO983105 JYK983105 KIG983105 KSC983105 LBY983105 LLU983105 LVQ983105 MFM983105 MPI983105 MZE983105 NJA983105 NSW983105 OCS983105 OMO983105 OWK983105 PGG983105 PQC983105 PZY983105 QJU983105 QTQ983105 RDM983105 RNI983105 RXE983105 SHA983105 SQW983105 TAS983105 TKO983105 TUK983105 UEG983105 UOC983105 UXY983105 VHU983105 VRQ983105 WBM983105 WLI983105 WVE983105 D65619 IS65619 SO65619 ACK65619 AMG65619 AWC65619 BFY65619 BPU65619 BZQ65619 CJM65619 CTI65619 DDE65619 DNA65619 DWW65619 EGS65619 EQO65619 FAK65619 FKG65619 FUC65619 GDY65619 GNU65619 GXQ65619 HHM65619 HRI65619 IBE65619 ILA65619 IUW65619 JES65619 JOO65619 JYK65619 KIG65619 KSC65619 LBY65619 LLU65619 LVQ65619 MFM65619 MPI65619 MZE65619 NJA65619 NSW65619 OCS65619 OMO65619 OWK65619 PGG65619 PQC65619 PZY65619 QJU65619 QTQ65619 RDM65619 RNI65619 RXE65619 SHA65619 SQW65619 TAS65619 TKO65619 TUK65619 UEG65619 UOC65619 UXY65619 VHU65619 VRQ65619 WBM65619 WLI65619 WVE65619 D131155 IS131155 SO131155 ACK131155 AMG131155 AWC131155 BFY131155 BPU131155 BZQ131155 CJM131155 CTI131155 DDE131155 DNA131155 DWW131155 EGS131155 EQO131155 FAK131155 FKG131155 FUC131155 GDY131155 GNU131155 GXQ131155 HHM131155 HRI131155 IBE131155 ILA131155 IUW131155 JES131155 JOO131155 JYK131155 KIG131155 KSC131155 LBY131155 LLU131155 LVQ131155 MFM131155 MPI131155 MZE131155 NJA131155 NSW131155 OCS131155 OMO131155 OWK131155 PGG131155 PQC131155 PZY131155 QJU131155 QTQ131155 RDM131155 RNI131155 RXE131155 SHA131155 SQW131155 TAS131155 TKO131155 TUK131155 UEG131155 UOC131155 UXY131155 VHU131155 VRQ131155 WBM131155 WLI131155 WVE131155 D196691 IS196691 SO196691 ACK196691 AMG196691 AWC196691 BFY196691 BPU196691 BZQ196691 CJM196691 CTI196691 DDE196691 DNA196691 DWW196691 EGS196691 EQO196691 FAK196691 FKG196691 FUC196691 GDY196691 GNU196691 GXQ196691 HHM196691 HRI196691 IBE196691 ILA196691 IUW196691 JES196691 JOO196691 JYK196691 KIG196691 KSC196691 LBY196691 LLU196691 LVQ196691 MFM196691 MPI196691 MZE196691 NJA196691 NSW196691 OCS196691 OMO196691 OWK196691 PGG196691 PQC196691 PZY196691 QJU196691 QTQ196691 RDM196691 RNI196691 RXE196691 SHA196691 SQW196691 TAS196691 TKO196691 TUK196691 UEG196691 UOC196691 UXY196691 VHU196691 VRQ196691 WBM196691 WLI196691 WVE196691 D262227 IS262227 SO262227 ACK262227 AMG262227 AWC262227 BFY262227 BPU262227 BZQ262227 CJM262227 CTI262227 DDE262227 DNA262227 DWW262227 EGS262227 EQO262227 FAK262227 FKG262227 FUC262227 GDY262227 GNU262227 GXQ262227 HHM262227 HRI262227 IBE262227 ILA262227 IUW262227 JES262227 JOO262227 JYK262227 KIG262227 KSC262227 LBY262227 LLU262227 LVQ262227 MFM262227 MPI262227 MZE262227 NJA262227 NSW262227 OCS262227 OMO262227 OWK262227 PGG262227 PQC262227 PZY262227 QJU262227 QTQ262227 RDM262227 RNI262227 RXE262227 SHA262227 SQW262227 TAS262227 TKO262227 TUK262227 UEG262227 UOC262227 UXY262227 VHU262227 VRQ262227 WBM262227 WLI262227 WVE262227 D327763 IS327763 SO327763 ACK327763 AMG327763 AWC327763 BFY327763 BPU327763 BZQ327763 CJM327763 CTI327763 DDE327763 DNA327763 DWW327763 EGS327763 EQO327763 FAK327763 FKG327763 FUC327763 GDY327763 GNU327763 GXQ327763 HHM327763 HRI327763 IBE327763 ILA327763 IUW327763 JES327763 JOO327763 JYK327763 KIG327763 KSC327763 LBY327763 LLU327763 LVQ327763 MFM327763 MPI327763 MZE327763 NJA327763 NSW327763 OCS327763 OMO327763 OWK327763 PGG327763 PQC327763 PZY327763 QJU327763 QTQ327763 RDM327763 RNI327763 RXE327763 SHA327763 SQW327763 TAS327763 TKO327763 TUK327763 UEG327763 UOC327763 UXY327763 VHU327763 VRQ327763 WBM327763 WLI327763 WVE327763 D393299 IS393299 SO393299 ACK393299 AMG393299 AWC393299 BFY393299 BPU393299 BZQ393299 CJM393299 CTI393299 DDE393299 DNA393299 DWW393299 EGS393299 EQO393299 FAK393299 FKG393299 FUC393299 GDY393299 GNU393299 GXQ393299 HHM393299 HRI393299 IBE393299 ILA393299 IUW393299 JES393299 JOO393299 JYK393299 KIG393299 KSC393299 LBY393299 LLU393299 LVQ393299 MFM393299 MPI393299 MZE393299 NJA393299 NSW393299 OCS393299 OMO393299 OWK393299 PGG393299 PQC393299 PZY393299 QJU393299 QTQ393299 RDM393299 RNI393299 RXE393299 SHA393299 SQW393299 TAS393299 TKO393299 TUK393299 UEG393299 UOC393299 UXY393299 VHU393299 VRQ393299 WBM393299 WLI393299 WVE393299 D458835 IS458835 SO458835 ACK458835 AMG458835 AWC458835 BFY458835 BPU458835 BZQ458835 CJM458835 CTI458835 DDE458835 DNA458835 DWW458835 EGS458835 EQO458835 FAK458835 FKG458835 FUC458835 GDY458835 GNU458835 GXQ458835 HHM458835 HRI458835 IBE458835 ILA458835 IUW458835 JES458835 JOO458835 JYK458835 KIG458835 KSC458835 LBY458835 LLU458835 LVQ458835 MFM458835 MPI458835 MZE458835 NJA458835 NSW458835 OCS458835 OMO458835 OWK458835 PGG458835 PQC458835 PZY458835 QJU458835 QTQ458835 RDM458835 RNI458835 RXE458835 SHA458835 SQW458835 TAS458835 TKO458835 TUK458835 UEG458835 UOC458835 UXY458835 VHU458835 VRQ458835 WBM458835 WLI458835 WVE458835 D524371 IS524371 SO524371 ACK524371 AMG524371 AWC524371 BFY524371 BPU524371 BZQ524371 CJM524371 CTI524371 DDE524371 DNA524371 DWW524371 EGS524371 EQO524371 FAK524371 FKG524371 FUC524371 GDY524371 GNU524371 GXQ524371 HHM524371 HRI524371 IBE524371 ILA524371 IUW524371 JES524371 JOO524371 JYK524371 KIG524371 KSC524371 LBY524371 LLU524371 LVQ524371 MFM524371 MPI524371 MZE524371 NJA524371 NSW524371 OCS524371 OMO524371 OWK524371 PGG524371 PQC524371 PZY524371 QJU524371 QTQ524371 RDM524371 RNI524371 RXE524371 SHA524371 SQW524371 TAS524371 TKO524371 TUK524371 UEG524371 UOC524371 UXY524371 VHU524371 VRQ524371 WBM524371 WLI524371 WVE524371 D589907 IS589907 SO589907 ACK589907 AMG589907 AWC589907 BFY589907 BPU589907 BZQ589907 CJM589907 CTI589907 DDE589907 DNA589907 DWW589907 EGS589907 EQO589907 FAK589907 FKG589907 FUC589907 GDY589907 GNU589907 GXQ589907 HHM589907 HRI589907 IBE589907 ILA589907 IUW589907 JES589907 JOO589907 JYK589907 KIG589907 KSC589907 LBY589907 LLU589907 LVQ589907 MFM589907 MPI589907 MZE589907 NJA589907 NSW589907 OCS589907 OMO589907 OWK589907 PGG589907 PQC589907 PZY589907 QJU589907 QTQ589907 RDM589907 RNI589907 RXE589907 SHA589907 SQW589907 TAS589907 TKO589907 TUK589907 UEG589907 UOC589907 UXY589907 VHU589907 VRQ589907 WBM589907 WLI589907 WVE589907 D655443 IS655443 SO655443 ACK655443 AMG655443 AWC655443 BFY655443 BPU655443 BZQ655443 CJM655443 CTI655443 DDE655443 DNA655443 DWW655443 EGS655443 EQO655443 FAK655443 FKG655443 FUC655443 GDY655443 GNU655443 GXQ655443 HHM655443 HRI655443 IBE655443 ILA655443 IUW655443 JES655443 JOO655443 JYK655443 KIG655443 KSC655443 LBY655443 LLU655443 LVQ655443 MFM655443 MPI655443 MZE655443 NJA655443 NSW655443 OCS655443 OMO655443 OWK655443 PGG655443 PQC655443 PZY655443 QJU655443 QTQ655443 RDM655443 RNI655443 RXE655443 SHA655443 SQW655443 TAS655443 TKO655443 TUK655443 UEG655443 UOC655443 UXY655443 VHU655443 VRQ655443 WBM655443 WLI655443 WVE655443 D720979 IS720979 SO720979 ACK720979 AMG720979 AWC720979 BFY720979 BPU720979 BZQ720979 CJM720979 CTI720979 DDE720979 DNA720979 DWW720979 EGS720979 EQO720979 FAK720979 FKG720979 FUC720979 GDY720979 GNU720979 GXQ720979 HHM720979 HRI720979 IBE720979 ILA720979 IUW720979 JES720979 JOO720979 JYK720979 KIG720979 KSC720979 LBY720979 LLU720979 LVQ720979 MFM720979 MPI720979 MZE720979 NJA720979 NSW720979 OCS720979 OMO720979 OWK720979 PGG720979 PQC720979 PZY720979 QJU720979 QTQ720979 RDM720979 RNI720979 RXE720979 SHA720979 SQW720979 TAS720979 TKO720979 TUK720979 UEG720979 UOC720979 UXY720979 VHU720979 VRQ720979 WBM720979 WLI720979 WVE720979 D786515 IS786515 SO786515 ACK786515 AMG786515 AWC786515 BFY786515 BPU786515 BZQ786515 CJM786515 CTI786515 DDE786515 DNA786515 DWW786515 EGS786515 EQO786515 FAK786515 FKG786515 FUC786515 GDY786515 GNU786515 GXQ786515 HHM786515 HRI786515 IBE786515 ILA786515 IUW786515 JES786515 JOO786515 JYK786515 KIG786515 KSC786515 LBY786515 LLU786515 LVQ786515 MFM786515 MPI786515 MZE786515 NJA786515 NSW786515 OCS786515 OMO786515 OWK786515 PGG786515 PQC786515 PZY786515 QJU786515 QTQ786515 RDM786515 RNI786515 RXE786515 SHA786515 SQW786515 TAS786515 TKO786515 TUK786515 UEG786515 UOC786515 UXY786515 VHU786515 VRQ786515 WBM786515 WLI786515 WVE786515 D852051 IS852051 SO852051 ACK852051 AMG852051 AWC852051 BFY852051 BPU852051 BZQ852051 CJM852051 CTI852051 DDE852051 DNA852051 DWW852051 EGS852051 EQO852051 FAK852051 FKG852051 FUC852051 GDY852051 GNU852051 GXQ852051 HHM852051 HRI852051 IBE852051 ILA852051 IUW852051 JES852051 JOO852051 JYK852051 KIG852051 KSC852051 LBY852051 LLU852051 LVQ852051 MFM852051 MPI852051 MZE852051 NJA852051 NSW852051 OCS852051 OMO852051 OWK852051 PGG852051 PQC852051 PZY852051 QJU852051 QTQ852051 RDM852051 RNI852051 RXE852051 SHA852051 SQW852051 TAS852051 TKO852051 TUK852051 UEG852051 UOC852051 UXY852051 VHU852051 VRQ852051 WBM852051 WLI852051 WVE852051 D917587 IS917587 SO917587 ACK917587 AMG917587 AWC917587 BFY917587 BPU917587 BZQ917587 CJM917587 CTI917587 DDE917587 DNA917587 DWW917587 EGS917587 EQO917587 FAK917587 FKG917587 FUC917587 GDY917587 GNU917587 GXQ917587 HHM917587 HRI917587 IBE917587 ILA917587 IUW917587 JES917587 JOO917587 JYK917587 KIG917587 KSC917587 LBY917587 LLU917587 LVQ917587 MFM917587 MPI917587 MZE917587 NJA917587 NSW917587 OCS917587 OMO917587 OWK917587 PGG917587 PQC917587 PZY917587 QJU917587 QTQ917587 RDM917587 RNI917587 RXE917587 SHA917587 SQW917587 TAS917587 TKO917587 TUK917587 UEG917587 UOC917587 UXY917587 VHU917587 VRQ917587 WBM917587 WLI917587 WVE917587 D983123 IS983123 SO983123 ACK983123 AMG983123 AWC983123 BFY983123 BPU983123 BZQ983123 CJM983123 CTI983123 DDE983123 DNA983123 DWW983123 EGS983123 EQO983123 FAK983123 FKG983123 FUC983123 GDY983123 GNU983123 GXQ983123 HHM983123 HRI983123 IBE983123 ILA983123 IUW983123 JES983123 JOO983123 JYK983123 KIG983123 KSC983123 LBY983123 LLU983123 LVQ983123 MFM983123 MPI983123 MZE983123 NJA983123 NSW983123 OCS983123 OMO983123 OWK983123 PGG983123 PQC983123 PZY983123 QJU983123 QTQ983123 RDM983123 RNI983123 RXE983123 SHA983123 SQW983123 TAS983123 TKO983123 TUK983123 UEG983123 UOC983123 UXY983123 VHU983123 VRQ983123 WBM983123 WLI983123 WVE983123 D65613 IS65613 SO65613 ACK65613 AMG65613 AWC65613 BFY65613 BPU65613 BZQ65613 CJM65613 CTI65613 DDE65613 DNA65613 DWW65613 EGS65613 EQO65613 FAK65613 FKG65613 FUC65613 GDY65613 GNU65613 GXQ65613 HHM65613 HRI65613 IBE65613 ILA65613 IUW65613 JES65613 JOO65613 JYK65613 KIG65613 KSC65613 LBY65613 LLU65613 LVQ65613 MFM65613 MPI65613 MZE65613 NJA65613 NSW65613 OCS65613 OMO65613 OWK65613 PGG65613 PQC65613 PZY65613 QJU65613 QTQ65613 RDM65613 RNI65613 RXE65613 SHA65613 SQW65613 TAS65613 TKO65613 TUK65613 UEG65613 UOC65613 UXY65613 VHU65613 VRQ65613 WBM65613 WLI65613 WVE65613 D131149 IS131149 SO131149 ACK131149 AMG131149 AWC131149 BFY131149 BPU131149 BZQ131149 CJM131149 CTI131149 DDE131149 DNA131149 DWW131149 EGS131149 EQO131149 FAK131149 FKG131149 FUC131149 GDY131149 GNU131149 GXQ131149 HHM131149 HRI131149 IBE131149 ILA131149 IUW131149 JES131149 JOO131149 JYK131149 KIG131149 KSC131149 LBY131149 LLU131149 LVQ131149 MFM131149 MPI131149 MZE131149 NJA131149 NSW131149 OCS131149 OMO131149 OWK131149 PGG131149 PQC131149 PZY131149 QJU131149 QTQ131149 RDM131149 RNI131149 RXE131149 SHA131149 SQW131149 TAS131149 TKO131149 TUK131149 UEG131149 UOC131149 UXY131149 VHU131149 VRQ131149 WBM131149 WLI131149 WVE131149 D196685 IS196685 SO196685 ACK196685 AMG196685 AWC196685 BFY196685 BPU196685 BZQ196685 CJM196685 CTI196685 DDE196685 DNA196685 DWW196685 EGS196685 EQO196685 FAK196685 FKG196685 FUC196685 GDY196685 GNU196685 GXQ196685 HHM196685 HRI196685 IBE196685 ILA196685 IUW196685 JES196685 JOO196685 JYK196685 KIG196685 KSC196685 LBY196685 LLU196685 LVQ196685 MFM196685 MPI196685 MZE196685 NJA196685 NSW196685 OCS196685 OMO196685 OWK196685 PGG196685 PQC196685 PZY196685 QJU196685 QTQ196685 RDM196685 RNI196685 RXE196685 SHA196685 SQW196685 TAS196685 TKO196685 TUK196685 UEG196685 UOC196685 UXY196685 VHU196685 VRQ196685 WBM196685 WLI196685 WVE196685 D262221 IS262221 SO262221 ACK262221 AMG262221 AWC262221 BFY262221 BPU262221 BZQ262221 CJM262221 CTI262221 DDE262221 DNA262221 DWW262221 EGS262221 EQO262221 FAK262221 FKG262221 FUC262221 GDY262221 GNU262221 GXQ262221 HHM262221 HRI262221 IBE262221 ILA262221 IUW262221 JES262221 JOO262221 JYK262221 KIG262221 KSC262221 LBY262221 LLU262221 LVQ262221 MFM262221 MPI262221 MZE262221 NJA262221 NSW262221 OCS262221 OMO262221 OWK262221 PGG262221 PQC262221 PZY262221 QJU262221 QTQ262221 RDM262221 RNI262221 RXE262221 SHA262221 SQW262221 TAS262221 TKO262221 TUK262221 UEG262221 UOC262221 UXY262221 VHU262221 VRQ262221 WBM262221 WLI262221 WVE262221 D327757 IS327757 SO327757 ACK327757 AMG327757 AWC327757 BFY327757 BPU327757 BZQ327757 CJM327757 CTI327757 DDE327757 DNA327757 DWW327757 EGS327757 EQO327757 FAK327757 FKG327757 FUC327757 GDY327757 GNU327757 GXQ327757 HHM327757 HRI327757 IBE327757 ILA327757 IUW327757 JES327757 JOO327757 JYK327757 KIG327757 KSC327757 LBY327757 LLU327757 LVQ327757 MFM327757 MPI327757 MZE327757 NJA327757 NSW327757 OCS327757 OMO327757 OWK327757 PGG327757 PQC327757 PZY327757 QJU327757 QTQ327757 RDM327757 RNI327757 RXE327757 SHA327757 SQW327757 TAS327757 TKO327757 TUK327757 UEG327757 UOC327757 UXY327757 VHU327757 VRQ327757 WBM327757 WLI327757 WVE327757 D393293 IS393293 SO393293 ACK393293 AMG393293 AWC393293 BFY393293 BPU393293 BZQ393293 CJM393293 CTI393293 DDE393293 DNA393293 DWW393293 EGS393293 EQO393293 FAK393293 FKG393293 FUC393293 GDY393293 GNU393293 GXQ393293 HHM393293 HRI393293 IBE393293 ILA393293 IUW393293 JES393293 JOO393293 JYK393293 KIG393293 KSC393293 LBY393293 LLU393293 LVQ393293 MFM393293 MPI393293 MZE393293 NJA393293 NSW393293 OCS393293 OMO393293 OWK393293 PGG393293 PQC393293 PZY393293 QJU393293 QTQ393293 RDM393293 RNI393293 RXE393293 SHA393293 SQW393293 TAS393293 TKO393293 TUK393293 UEG393293 UOC393293 UXY393293 VHU393293 VRQ393293 WBM393293 WLI393293 WVE393293 D458829 IS458829 SO458829 ACK458829 AMG458829 AWC458829 BFY458829 BPU458829 BZQ458829 CJM458829 CTI458829 DDE458829 DNA458829 DWW458829 EGS458829 EQO458829 FAK458829 FKG458829 FUC458829 GDY458829 GNU458829 GXQ458829 HHM458829 HRI458829 IBE458829 ILA458829 IUW458829 JES458829 JOO458829 JYK458829 KIG458829 KSC458829 LBY458829 LLU458829 LVQ458829 MFM458829 MPI458829 MZE458829 NJA458829 NSW458829 OCS458829 OMO458829 OWK458829 PGG458829 PQC458829 PZY458829 QJU458829 QTQ458829 RDM458829 RNI458829 RXE458829 SHA458829 SQW458829 TAS458829 TKO458829 TUK458829 UEG458829 UOC458829 UXY458829 VHU458829 VRQ458829 WBM458829 WLI458829 WVE458829 D524365 IS524365 SO524365 ACK524365 AMG524365 AWC524365 BFY524365 BPU524365 BZQ524365 CJM524365 CTI524365 DDE524365 DNA524365 DWW524365 EGS524365 EQO524365 FAK524365 FKG524365 FUC524365 GDY524365 GNU524365 GXQ524365 HHM524365 HRI524365 IBE524365 ILA524365 IUW524365 JES524365 JOO524365 JYK524365 KIG524365 KSC524365 LBY524365 LLU524365 LVQ524365 MFM524365 MPI524365 MZE524365 NJA524365 NSW524365 OCS524365 OMO524365 OWK524365 PGG524365 PQC524365 PZY524365 QJU524365 QTQ524365 RDM524365 RNI524365 RXE524365 SHA524365 SQW524365 TAS524365 TKO524365 TUK524365 UEG524365 UOC524365 UXY524365 VHU524365 VRQ524365 WBM524365 WLI524365 WVE524365 D589901 IS589901 SO589901 ACK589901 AMG589901 AWC589901 BFY589901 BPU589901 BZQ589901 CJM589901 CTI589901 DDE589901 DNA589901 DWW589901 EGS589901 EQO589901 FAK589901 FKG589901 FUC589901 GDY589901 GNU589901 GXQ589901 HHM589901 HRI589901 IBE589901 ILA589901 IUW589901 JES589901 JOO589901 JYK589901 KIG589901 KSC589901 LBY589901 LLU589901 LVQ589901 MFM589901 MPI589901 MZE589901 NJA589901 NSW589901 OCS589901 OMO589901 OWK589901 PGG589901 PQC589901 PZY589901 QJU589901 QTQ589901 RDM589901 RNI589901 RXE589901 SHA589901 SQW589901 TAS589901 TKO589901 TUK589901 UEG589901 UOC589901 UXY589901 VHU589901 VRQ589901 WBM589901 WLI589901 WVE589901 D655437 IS655437 SO655437 ACK655437 AMG655437 AWC655437 BFY655437 BPU655437 BZQ655437 CJM655437 CTI655437 DDE655437 DNA655437 DWW655437 EGS655437 EQO655437 FAK655437 FKG655437 FUC655437 GDY655437 GNU655437 GXQ655437 HHM655437 HRI655437 IBE655437 ILA655437 IUW655437 JES655437 JOO655437 JYK655437 KIG655437 KSC655437 LBY655437 LLU655437 LVQ655437 MFM655437 MPI655437 MZE655437 NJA655437 NSW655437 OCS655437 OMO655437 OWK655437 PGG655437 PQC655437 PZY655437 QJU655437 QTQ655437 RDM655437 RNI655437 RXE655437 SHA655437 SQW655437 TAS655437 TKO655437 TUK655437 UEG655437 UOC655437 UXY655437 VHU655437 VRQ655437 WBM655437 WLI655437 WVE655437 D720973 IS720973 SO720973 ACK720973 AMG720973 AWC720973 BFY720973 BPU720973 BZQ720973 CJM720973 CTI720973 DDE720973 DNA720973 DWW720973 EGS720973 EQO720973 FAK720973 FKG720973 FUC720973 GDY720973 GNU720973 GXQ720973 HHM720973 HRI720973 IBE720973 ILA720973 IUW720973 JES720973 JOO720973 JYK720973 KIG720973 KSC720973 LBY720973 LLU720973 LVQ720973 MFM720973 MPI720973 MZE720973 NJA720973 NSW720973 OCS720973 OMO720973 OWK720973 PGG720973 PQC720973 PZY720973 QJU720973 QTQ720973 RDM720973 RNI720973 RXE720973 SHA720973 SQW720973 TAS720973 TKO720973 TUK720973 UEG720973 UOC720973 UXY720973 VHU720973 VRQ720973 WBM720973 WLI720973 WVE720973 D786509 IS786509 SO786509 ACK786509 AMG786509 AWC786509 BFY786509 BPU786509 BZQ786509 CJM786509 CTI786509 DDE786509 DNA786509 DWW786509 EGS786509 EQO786509 FAK786509 FKG786509 FUC786509 GDY786509 GNU786509 GXQ786509 HHM786509 HRI786509 IBE786509 ILA786509 IUW786509 JES786509 JOO786509 JYK786509 KIG786509 KSC786509 LBY786509 LLU786509 LVQ786509 MFM786509 MPI786509 MZE786509 NJA786509 NSW786509 OCS786509 OMO786509 OWK786509 PGG786509 PQC786509 PZY786509 QJU786509 QTQ786509 RDM786509 RNI786509 RXE786509 SHA786509 SQW786509 TAS786509 TKO786509 TUK786509 UEG786509 UOC786509 UXY786509 VHU786509 VRQ786509 WBM786509 WLI786509 WVE786509 D852045 IS852045 SO852045 ACK852045 AMG852045 AWC852045 BFY852045 BPU852045 BZQ852045 CJM852045 CTI852045 DDE852045 DNA852045 DWW852045 EGS852045 EQO852045 FAK852045 FKG852045 FUC852045 GDY852045 GNU852045 GXQ852045 HHM852045 HRI852045 IBE852045 ILA852045 IUW852045 JES852045 JOO852045 JYK852045 KIG852045 KSC852045 LBY852045 LLU852045 LVQ852045 MFM852045 MPI852045 MZE852045 NJA852045 NSW852045 OCS852045 OMO852045 OWK852045 PGG852045 PQC852045 PZY852045 QJU852045 QTQ852045 RDM852045 RNI852045 RXE852045 SHA852045 SQW852045 TAS852045 TKO852045 TUK852045 UEG852045 UOC852045 UXY852045 VHU852045 VRQ852045 WBM852045 WLI852045 WVE852045 D917581 IS917581 SO917581 ACK917581 AMG917581 AWC917581 BFY917581 BPU917581 BZQ917581 CJM917581 CTI917581 DDE917581 DNA917581 DWW917581 EGS917581 EQO917581 FAK917581 FKG917581 FUC917581 GDY917581 GNU917581 GXQ917581 HHM917581 HRI917581 IBE917581 ILA917581 IUW917581 JES917581 JOO917581 JYK917581 KIG917581 KSC917581 LBY917581 LLU917581 LVQ917581 MFM917581 MPI917581 MZE917581 NJA917581 NSW917581 OCS917581 OMO917581 OWK917581 PGG917581 PQC917581 PZY917581 QJU917581 QTQ917581 RDM917581 RNI917581 RXE917581 SHA917581 SQW917581 TAS917581 TKO917581 TUK917581 UEG917581 UOC917581 UXY917581 VHU917581 VRQ917581 WBM917581 WLI917581 WVE917581 D983117 IS983117 SO983117 ACK983117 AMG983117 AWC983117 BFY983117 BPU983117 BZQ983117 CJM983117 CTI983117 DDE983117 DNA983117 DWW983117 EGS983117 EQO983117 FAK983117 FKG983117 FUC983117 GDY983117 GNU983117 GXQ983117 HHM983117 HRI983117 IBE983117 ILA983117 IUW983117 JES983117 JOO983117 JYK983117 KIG983117 KSC983117 LBY983117 LLU983117 LVQ983117 MFM983117 MPI983117 MZE983117 NJA983117 NSW983117 OCS983117 OMO983117 OWK983117 PGG983117 PQC983117 PZY983117 QJU983117 QTQ983117 RDM983117 RNI983117 RXE983117 SHA983117 SQW983117 TAS983117 TKO983117 TUK983117 UEG983117 UOC983117 UXY983117 VHU983117 VRQ983117 WBM983117 WLI983117 WVE983117 D65607 IS65607 SO65607 ACK65607 AMG65607 AWC65607 BFY65607 BPU65607 BZQ65607 CJM65607 CTI65607 DDE65607 DNA65607 DWW65607 EGS65607 EQO65607 FAK65607 FKG65607 FUC65607 GDY65607 GNU65607 GXQ65607 HHM65607 HRI65607 IBE65607 ILA65607 IUW65607 JES65607 JOO65607 JYK65607 KIG65607 KSC65607 LBY65607 LLU65607 LVQ65607 MFM65607 MPI65607 MZE65607 NJA65607 NSW65607 OCS65607 OMO65607 OWK65607 PGG65607 PQC65607 PZY65607 QJU65607 QTQ65607 RDM65607 RNI65607 RXE65607 SHA65607 SQW65607 TAS65607 TKO65607 TUK65607 UEG65607 UOC65607 UXY65607 VHU65607 VRQ65607 WBM65607 WLI65607 WVE65607 D131143 IS131143 SO131143 ACK131143 AMG131143 AWC131143 BFY131143 BPU131143 BZQ131143 CJM131143 CTI131143 DDE131143 DNA131143 DWW131143 EGS131143 EQO131143 FAK131143 FKG131143 FUC131143 GDY131143 GNU131143 GXQ131143 HHM131143 HRI131143 IBE131143 ILA131143 IUW131143 JES131143 JOO131143 JYK131143 KIG131143 KSC131143 LBY131143 LLU131143 LVQ131143 MFM131143 MPI131143 MZE131143 NJA131143 NSW131143 OCS131143 OMO131143 OWK131143 PGG131143 PQC131143 PZY131143 QJU131143 QTQ131143 RDM131143 RNI131143 RXE131143 SHA131143 SQW131143 TAS131143 TKO131143 TUK131143 UEG131143 UOC131143 UXY131143 VHU131143 VRQ131143 WBM131143 WLI131143 WVE131143 D196679 IS196679 SO196679 ACK196679 AMG196679 AWC196679 BFY196679 BPU196679 BZQ196679 CJM196679 CTI196679 DDE196679 DNA196679 DWW196679 EGS196679 EQO196679 FAK196679 FKG196679 FUC196679 GDY196679 GNU196679 GXQ196679 HHM196679 HRI196679 IBE196679 ILA196679 IUW196679 JES196679 JOO196679 JYK196679 KIG196679 KSC196679 LBY196679 LLU196679 LVQ196679 MFM196679 MPI196679 MZE196679 NJA196679 NSW196679 OCS196679 OMO196679 OWK196679 PGG196679 PQC196679 PZY196679 QJU196679 QTQ196679 RDM196679 RNI196679 RXE196679 SHA196679 SQW196679 TAS196679 TKO196679 TUK196679 UEG196679 UOC196679 UXY196679 VHU196679 VRQ196679 WBM196679 WLI196679 WVE196679 D262215 IS262215 SO262215 ACK262215 AMG262215 AWC262215 BFY262215 BPU262215 BZQ262215 CJM262215 CTI262215 DDE262215 DNA262215 DWW262215 EGS262215 EQO262215 FAK262215 FKG262215 FUC262215 GDY262215 GNU262215 GXQ262215 HHM262215 HRI262215 IBE262215 ILA262215 IUW262215 JES262215 JOO262215 JYK262215 KIG262215 KSC262215 LBY262215 LLU262215 LVQ262215 MFM262215 MPI262215 MZE262215 NJA262215 NSW262215 OCS262215 OMO262215 OWK262215 PGG262215 PQC262215 PZY262215 QJU262215 QTQ262215 RDM262215 RNI262215 RXE262215 SHA262215 SQW262215 TAS262215 TKO262215 TUK262215 UEG262215 UOC262215 UXY262215 VHU262215 VRQ262215 WBM262215 WLI262215 WVE262215 D327751 IS327751 SO327751 ACK327751 AMG327751 AWC327751 BFY327751 BPU327751 BZQ327751 CJM327751 CTI327751 DDE327751 DNA327751 DWW327751 EGS327751 EQO327751 FAK327751 FKG327751 FUC327751 GDY327751 GNU327751 GXQ327751 HHM327751 HRI327751 IBE327751 ILA327751 IUW327751 JES327751 JOO327751 JYK327751 KIG327751 KSC327751 LBY327751 LLU327751 LVQ327751 MFM327751 MPI327751 MZE327751 NJA327751 NSW327751 OCS327751 OMO327751 OWK327751 PGG327751 PQC327751 PZY327751 QJU327751 QTQ327751 RDM327751 RNI327751 RXE327751 SHA327751 SQW327751 TAS327751 TKO327751 TUK327751 UEG327751 UOC327751 UXY327751 VHU327751 VRQ327751 WBM327751 WLI327751 WVE327751 D393287 IS393287 SO393287 ACK393287 AMG393287 AWC393287 BFY393287 BPU393287 BZQ393287 CJM393287 CTI393287 DDE393287 DNA393287 DWW393287 EGS393287 EQO393287 FAK393287 FKG393287 FUC393287 GDY393287 GNU393287 GXQ393287 HHM393287 HRI393287 IBE393287 ILA393287 IUW393287 JES393287 JOO393287 JYK393287 KIG393287 KSC393287 LBY393287 LLU393287 LVQ393287 MFM393287 MPI393287 MZE393287 NJA393287 NSW393287 OCS393287 OMO393287 OWK393287 PGG393287 PQC393287 PZY393287 QJU393287 QTQ393287 RDM393287 RNI393287 RXE393287 SHA393287 SQW393287 TAS393287 TKO393287 TUK393287 UEG393287 UOC393287 UXY393287 VHU393287 VRQ393287 WBM393287 WLI393287 WVE393287 D458823 IS458823 SO458823 ACK458823 AMG458823 AWC458823 BFY458823 BPU458823 BZQ458823 CJM458823 CTI458823 DDE458823 DNA458823 DWW458823 EGS458823 EQO458823 FAK458823 FKG458823 FUC458823 GDY458823 GNU458823 GXQ458823 HHM458823 HRI458823 IBE458823 ILA458823 IUW458823 JES458823 JOO458823 JYK458823 KIG458823 KSC458823 LBY458823 LLU458823 LVQ458823 MFM458823 MPI458823 MZE458823 NJA458823 NSW458823 OCS458823 OMO458823 OWK458823 PGG458823 PQC458823 PZY458823 QJU458823 QTQ458823 RDM458823 RNI458823 RXE458823 SHA458823 SQW458823 TAS458823 TKO458823 TUK458823 UEG458823 UOC458823 UXY458823 VHU458823 VRQ458823 WBM458823 WLI458823 WVE458823 D524359 IS524359 SO524359 ACK524359 AMG524359 AWC524359 BFY524359 BPU524359 BZQ524359 CJM524359 CTI524359 DDE524359 DNA524359 DWW524359 EGS524359 EQO524359 FAK524359 FKG524359 FUC524359 GDY524359 GNU524359 GXQ524359 HHM524359 HRI524359 IBE524359 ILA524359 IUW524359 JES524359 JOO524359 JYK524359 KIG524359 KSC524359 LBY524359 LLU524359 LVQ524359 MFM524359 MPI524359 MZE524359 NJA524359 NSW524359 OCS524359 OMO524359 OWK524359 PGG524359 PQC524359 PZY524359 QJU524359 QTQ524359 RDM524359 RNI524359 RXE524359 SHA524359 SQW524359 TAS524359 TKO524359 TUK524359 UEG524359 UOC524359 UXY524359 VHU524359 VRQ524359 WBM524359 WLI524359 WVE524359 D589895 IS589895 SO589895 ACK589895 AMG589895 AWC589895 BFY589895 BPU589895 BZQ589895 CJM589895 CTI589895 DDE589895 DNA589895 DWW589895 EGS589895 EQO589895 FAK589895 FKG589895 FUC589895 GDY589895 GNU589895 GXQ589895 HHM589895 HRI589895 IBE589895 ILA589895 IUW589895 JES589895 JOO589895 JYK589895 KIG589895 KSC589895 LBY589895 LLU589895 LVQ589895 MFM589895 MPI589895 MZE589895 NJA589895 NSW589895 OCS589895 OMO589895 OWK589895 PGG589895 PQC589895 PZY589895 QJU589895 QTQ589895 RDM589895 RNI589895 RXE589895 SHA589895 SQW589895 TAS589895 TKO589895 TUK589895 UEG589895 UOC589895 UXY589895 VHU589895 VRQ589895 WBM589895 WLI589895 WVE589895 D655431 IS655431 SO655431 ACK655431 AMG655431 AWC655431 BFY655431 BPU655431 BZQ655431 CJM655431 CTI655431 DDE655431 DNA655431 DWW655431 EGS655431 EQO655431 FAK655431 FKG655431 FUC655431 GDY655431 GNU655431 GXQ655431 HHM655431 HRI655431 IBE655431 ILA655431 IUW655431 JES655431 JOO655431 JYK655431 KIG655431 KSC655431 LBY655431 LLU655431 LVQ655431 MFM655431 MPI655431 MZE655431 NJA655431 NSW655431 OCS655431 OMO655431 OWK655431 PGG655431 PQC655431 PZY655431 QJU655431 QTQ655431 RDM655431 RNI655431 RXE655431 SHA655431 SQW655431 TAS655431 TKO655431 TUK655431 UEG655431 UOC655431 UXY655431 VHU655431 VRQ655431 WBM655431 WLI655431 WVE655431 D720967 IS720967 SO720967 ACK720967 AMG720967 AWC720967 BFY720967 BPU720967 BZQ720967 CJM720967 CTI720967 DDE720967 DNA720967 DWW720967 EGS720967 EQO720967 FAK720967 FKG720967 FUC720967 GDY720967 GNU720967 GXQ720967 HHM720967 HRI720967 IBE720967 ILA720967 IUW720967 JES720967 JOO720967 JYK720967 KIG720967 KSC720967 LBY720967 LLU720967 LVQ720967 MFM720967 MPI720967 MZE720967 NJA720967 NSW720967 OCS720967 OMO720967 OWK720967 PGG720967 PQC720967 PZY720967 QJU720967 QTQ720967 RDM720967 RNI720967 RXE720967 SHA720967 SQW720967 TAS720967 TKO720967 TUK720967 UEG720967 UOC720967 UXY720967 VHU720967 VRQ720967 WBM720967 WLI720967 WVE720967 D786503 IS786503 SO786503 ACK786503 AMG786503 AWC786503 BFY786503 BPU786503 BZQ786503 CJM786503 CTI786503 DDE786503 DNA786503 DWW786503 EGS786503 EQO786503 FAK786503 FKG786503 FUC786503 GDY786503 GNU786503 GXQ786503 HHM786503 HRI786503 IBE786503 ILA786503 IUW786503 JES786503 JOO786503 JYK786503 KIG786503 KSC786503 LBY786503 LLU786503 LVQ786503 MFM786503 MPI786503 MZE786503 NJA786503 NSW786503 OCS786503 OMO786503 OWK786503 PGG786503 PQC786503 PZY786503 QJU786503 QTQ786503 RDM786503 RNI786503 RXE786503 SHA786503 SQW786503 TAS786503 TKO786503 TUK786503 UEG786503 UOC786503 UXY786503 VHU786503 VRQ786503 WBM786503 WLI786503 WVE786503 D852039 IS852039 SO852039 ACK852039 AMG852039 AWC852039 BFY852039 BPU852039 BZQ852039 CJM852039 CTI852039 DDE852039 DNA852039 DWW852039 EGS852039 EQO852039 FAK852039 FKG852039 FUC852039 GDY852039 GNU852039 GXQ852039 HHM852039 HRI852039 IBE852039 ILA852039 IUW852039 JES852039 JOO852039 JYK852039 KIG852039 KSC852039 LBY852039 LLU852039 LVQ852039 MFM852039 MPI852039 MZE852039 NJA852039 NSW852039 OCS852039 OMO852039 OWK852039 PGG852039 PQC852039 PZY852039 QJU852039 QTQ852039 RDM852039 RNI852039 RXE852039 SHA852039 SQW852039 TAS852039 TKO852039 TUK852039 UEG852039 UOC852039 UXY852039 VHU852039 VRQ852039 WBM852039 WLI852039 WVE852039 D917575 IS917575 SO917575 ACK917575 AMG917575 AWC917575 BFY917575 BPU917575 BZQ917575 CJM917575 CTI917575 DDE917575 DNA917575 DWW917575 EGS917575 EQO917575 FAK917575 FKG917575 FUC917575 GDY917575 GNU917575 GXQ917575 HHM917575 HRI917575 IBE917575 ILA917575 IUW917575 JES917575 JOO917575 JYK917575 KIG917575 KSC917575 LBY917575 LLU917575 LVQ917575 MFM917575 MPI917575 MZE917575 NJA917575 NSW917575 OCS917575 OMO917575 OWK917575 PGG917575 PQC917575 PZY917575 QJU917575 QTQ917575 RDM917575 RNI917575 RXE917575 SHA917575 SQW917575 TAS917575 TKO917575 TUK917575 UEG917575 UOC917575 UXY917575 VHU917575 VRQ917575 WBM917575 WLI917575 WVE917575 D983111 IS983111 SO983111 ACK983111 AMG983111 AWC983111 BFY983111 BPU983111 BZQ983111 CJM983111 CTI983111 DDE983111 DNA983111 DWW983111 EGS983111 EQO983111 FAK983111 FKG983111 FUC983111 GDY983111 GNU983111 GXQ983111 HHM983111 HRI983111 IBE983111 ILA983111 IUW983111 JES983111 JOO983111 JYK983111 KIG983111 KSC983111 LBY983111 LLU983111 LVQ983111 MFM983111 MPI983111 MZE983111 NJA983111 NSW983111 OCS983111 OMO983111 OWK983111 PGG983111 PQC983111 PZY983111 QJU983111 QTQ983111 RDM983111 RNI983111 RXE983111 SHA983111 SQW983111 TAS983111 TKO983111 TUK983111 UEG983111 UOC983111 UXY983111 VHU983111 VRQ983111 WBM983111 IS52 SO52 ACK52 AMG52 AWC52 BFY52 BPU52 BZQ52 CJM52 CTI52 DDE52 DNA52 DWW52 EGS52 EQO52 FAK52 FKG52 FUC52 GDY52 GNU52 GXQ52 HHM52 HRI52 IBE52 ILA52 IUW52 JES52 JOO52 JYK52 KIG52 KSC52 LBY52 LLU52 LVQ52 MFM52 MPI52 MZE52 NJA52 NSW52 OCS52 OMO52 OWK52 PGG52 PQC52 PZY52 QJU52 QTQ52 RDM52 RNI52 RXE52 SHA52 SQW52 TAS52 TKO52 TUK52 UEG52 UOC52 UXY52 VHU52 VRQ52 WBM52 WLI52 WVE52 IS34 SO34 ACK34 AMG34 AWC34 BFY34 BPU34 BZQ34 CJM34 CTI34 DDE34 DNA34 DWW34 EGS34 EQO34 FAK34 FKG34 FUC34 GDY34 GNU34 GXQ34 HHM34 HRI34 IBE34 ILA34 IUW34 JES34 JOO34 JYK34 KIG34 KSC34 LBY34 LLU34 LVQ34 MFM34 MPI34 MZE34 NJA34 NSW34 OCS34 OMO34 OWK34 PGG34 PQC34 PZY34 QJU34 QTQ34 RDM34 RNI34 RXE34 SHA34 SQW34 TAS34 TKO34 TUK34 UEG34 UOC34 UXY34 VHU34 VRQ34 WBM34 WLI34 D64 E34 D40:E40 D16:E16 D22:E22 D46 D52 E58" xr:uid="{D9D91AFF-D030-4C74-A32D-75BD2C6F5847}">
      <formula1>Корпус</formula1>
    </dataValidation>
    <dataValidation type="list" showInputMessage="1" sqref="D65623 IS65623 SO65623 ACK65623 AMG65623 AWC65623 BFY65623 BPU65623 BZQ65623 CJM65623 CTI65623 DDE65623 DNA65623 DWW65623 EGS65623 EQO65623 FAK65623 FKG65623 FUC65623 GDY65623 GNU65623 GXQ65623 HHM65623 HRI65623 IBE65623 ILA65623 IUW65623 JES65623 JOO65623 JYK65623 KIG65623 KSC65623 LBY65623 LLU65623 LVQ65623 MFM65623 MPI65623 MZE65623 NJA65623 NSW65623 OCS65623 OMO65623 OWK65623 PGG65623 PQC65623 PZY65623 QJU65623 QTQ65623 RDM65623 RNI65623 RXE65623 SHA65623 SQW65623 TAS65623 TKO65623 TUK65623 UEG65623 UOC65623 UXY65623 VHU65623 VRQ65623 WBM65623 WLI65623 WVE65623 D131159 IS131159 SO131159 ACK131159 AMG131159 AWC131159 BFY131159 BPU131159 BZQ131159 CJM131159 CTI131159 DDE131159 DNA131159 DWW131159 EGS131159 EQO131159 FAK131159 FKG131159 FUC131159 GDY131159 GNU131159 GXQ131159 HHM131159 HRI131159 IBE131159 ILA131159 IUW131159 JES131159 JOO131159 JYK131159 KIG131159 KSC131159 LBY131159 LLU131159 LVQ131159 MFM131159 MPI131159 MZE131159 NJA131159 NSW131159 OCS131159 OMO131159 OWK131159 PGG131159 PQC131159 PZY131159 QJU131159 QTQ131159 RDM131159 RNI131159 RXE131159 SHA131159 SQW131159 TAS131159 TKO131159 TUK131159 UEG131159 UOC131159 UXY131159 VHU131159 VRQ131159 WBM131159 WLI131159 WVE131159 D196695 IS196695 SO196695 ACK196695 AMG196695 AWC196695 BFY196695 BPU196695 BZQ196695 CJM196695 CTI196695 DDE196695 DNA196695 DWW196695 EGS196695 EQO196695 FAK196695 FKG196695 FUC196695 GDY196695 GNU196695 GXQ196695 HHM196695 HRI196695 IBE196695 ILA196695 IUW196695 JES196695 JOO196695 JYK196695 KIG196695 KSC196695 LBY196695 LLU196695 LVQ196695 MFM196695 MPI196695 MZE196695 NJA196695 NSW196695 OCS196695 OMO196695 OWK196695 PGG196695 PQC196695 PZY196695 QJU196695 QTQ196695 RDM196695 RNI196695 RXE196695 SHA196695 SQW196695 TAS196695 TKO196695 TUK196695 UEG196695 UOC196695 UXY196695 VHU196695 VRQ196695 WBM196695 WLI196695 WVE196695 D262231 IS262231 SO262231 ACK262231 AMG262231 AWC262231 BFY262231 BPU262231 BZQ262231 CJM262231 CTI262231 DDE262231 DNA262231 DWW262231 EGS262231 EQO262231 FAK262231 FKG262231 FUC262231 GDY262231 GNU262231 GXQ262231 HHM262231 HRI262231 IBE262231 ILA262231 IUW262231 JES262231 JOO262231 JYK262231 KIG262231 KSC262231 LBY262231 LLU262231 LVQ262231 MFM262231 MPI262231 MZE262231 NJA262231 NSW262231 OCS262231 OMO262231 OWK262231 PGG262231 PQC262231 PZY262231 QJU262231 QTQ262231 RDM262231 RNI262231 RXE262231 SHA262231 SQW262231 TAS262231 TKO262231 TUK262231 UEG262231 UOC262231 UXY262231 VHU262231 VRQ262231 WBM262231 WLI262231 WVE262231 D327767 IS327767 SO327767 ACK327767 AMG327767 AWC327767 BFY327767 BPU327767 BZQ327767 CJM327767 CTI327767 DDE327767 DNA327767 DWW327767 EGS327767 EQO327767 FAK327767 FKG327767 FUC327767 GDY327767 GNU327767 GXQ327767 HHM327767 HRI327767 IBE327767 ILA327767 IUW327767 JES327767 JOO327767 JYK327767 KIG327767 KSC327767 LBY327767 LLU327767 LVQ327767 MFM327767 MPI327767 MZE327767 NJA327767 NSW327767 OCS327767 OMO327767 OWK327767 PGG327767 PQC327767 PZY327767 QJU327767 QTQ327767 RDM327767 RNI327767 RXE327767 SHA327767 SQW327767 TAS327767 TKO327767 TUK327767 UEG327767 UOC327767 UXY327767 VHU327767 VRQ327767 WBM327767 WLI327767 WVE327767 D393303 IS393303 SO393303 ACK393303 AMG393303 AWC393303 BFY393303 BPU393303 BZQ393303 CJM393303 CTI393303 DDE393303 DNA393303 DWW393303 EGS393303 EQO393303 FAK393303 FKG393303 FUC393303 GDY393303 GNU393303 GXQ393303 HHM393303 HRI393303 IBE393303 ILA393303 IUW393303 JES393303 JOO393303 JYK393303 KIG393303 KSC393303 LBY393303 LLU393303 LVQ393303 MFM393303 MPI393303 MZE393303 NJA393303 NSW393303 OCS393303 OMO393303 OWK393303 PGG393303 PQC393303 PZY393303 QJU393303 QTQ393303 RDM393303 RNI393303 RXE393303 SHA393303 SQW393303 TAS393303 TKO393303 TUK393303 UEG393303 UOC393303 UXY393303 VHU393303 VRQ393303 WBM393303 WLI393303 WVE393303 D458839 IS458839 SO458839 ACK458839 AMG458839 AWC458839 BFY458839 BPU458839 BZQ458839 CJM458839 CTI458839 DDE458839 DNA458839 DWW458839 EGS458839 EQO458839 FAK458839 FKG458839 FUC458839 GDY458839 GNU458839 GXQ458839 HHM458839 HRI458839 IBE458839 ILA458839 IUW458839 JES458839 JOO458839 JYK458839 KIG458839 KSC458839 LBY458839 LLU458839 LVQ458839 MFM458839 MPI458839 MZE458839 NJA458839 NSW458839 OCS458839 OMO458839 OWK458839 PGG458839 PQC458839 PZY458839 QJU458839 QTQ458839 RDM458839 RNI458839 RXE458839 SHA458839 SQW458839 TAS458839 TKO458839 TUK458839 UEG458839 UOC458839 UXY458839 VHU458839 VRQ458839 WBM458839 WLI458839 WVE458839 D524375 IS524375 SO524375 ACK524375 AMG524375 AWC524375 BFY524375 BPU524375 BZQ524375 CJM524375 CTI524375 DDE524375 DNA524375 DWW524375 EGS524375 EQO524375 FAK524375 FKG524375 FUC524375 GDY524375 GNU524375 GXQ524375 HHM524375 HRI524375 IBE524375 ILA524375 IUW524375 JES524375 JOO524375 JYK524375 KIG524375 KSC524375 LBY524375 LLU524375 LVQ524375 MFM524375 MPI524375 MZE524375 NJA524375 NSW524375 OCS524375 OMO524375 OWK524375 PGG524375 PQC524375 PZY524375 QJU524375 QTQ524375 RDM524375 RNI524375 RXE524375 SHA524375 SQW524375 TAS524375 TKO524375 TUK524375 UEG524375 UOC524375 UXY524375 VHU524375 VRQ524375 WBM524375 WLI524375 WVE524375 D589911 IS589911 SO589911 ACK589911 AMG589911 AWC589911 BFY589911 BPU589911 BZQ589911 CJM589911 CTI589911 DDE589911 DNA589911 DWW589911 EGS589911 EQO589911 FAK589911 FKG589911 FUC589911 GDY589911 GNU589911 GXQ589911 HHM589911 HRI589911 IBE589911 ILA589911 IUW589911 JES589911 JOO589911 JYK589911 KIG589911 KSC589911 LBY589911 LLU589911 LVQ589911 MFM589911 MPI589911 MZE589911 NJA589911 NSW589911 OCS589911 OMO589911 OWK589911 PGG589911 PQC589911 PZY589911 QJU589911 QTQ589911 RDM589911 RNI589911 RXE589911 SHA589911 SQW589911 TAS589911 TKO589911 TUK589911 UEG589911 UOC589911 UXY589911 VHU589911 VRQ589911 WBM589911 WLI589911 WVE589911 D655447 IS655447 SO655447 ACK655447 AMG655447 AWC655447 BFY655447 BPU655447 BZQ655447 CJM655447 CTI655447 DDE655447 DNA655447 DWW655447 EGS655447 EQO655447 FAK655447 FKG655447 FUC655447 GDY655447 GNU655447 GXQ655447 HHM655447 HRI655447 IBE655447 ILA655447 IUW655447 JES655447 JOO655447 JYK655447 KIG655447 KSC655447 LBY655447 LLU655447 LVQ655447 MFM655447 MPI655447 MZE655447 NJA655447 NSW655447 OCS655447 OMO655447 OWK655447 PGG655447 PQC655447 PZY655447 QJU655447 QTQ655447 RDM655447 RNI655447 RXE655447 SHA655447 SQW655447 TAS655447 TKO655447 TUK655447 UEG655447 UOC655447 UXY655447 VHU655447 VRQ655447 WBM655447 WLI655447 WVE655447 D720983 IS720983 SO720983 ACK720983 AMG720983 AWC720983 BFY720983 BPU720983 BZQ720983 CJM720983 CTI720983 DDE720983 DNA720983 DWW720983 EGS720983 EQO720983 FAK720983 FKG720983 FUC720983 GDY720983 GNU720983 GXQ720983 HHM720983 HRI720983 IBE720983 ILA720983 IUW720983 JES720983 JOO720983 JYK720983 KIG720983 KSC720983 LBY720983 LLU720983 LVQ720983 MFM720983 MPI720983 MZE720983 NJA720983 NSW720983 OCS720983 OMO720983 OWK720983 PGG720983 PQC720983 PZY720983 QJU720983 QTQ720983 RDM720983 RNI720983 RXE720983 SHA720983 SQW720983 TAS720983 TKO720983 TUK720983 UEG720983 UOC720983 UXY720983 VHU720983 VRQ720983 WBM720983 WLI720983 WVE720983 D786519 IS786519 SO786519 ACK786519 AMG786519 AWC786519 BFY786519 BPU786519 BZQ786519 CJM786519 CTI786519 DDE786519 DNA786519 DWW786519 EGS786519 EQO786519 FAK786519 FKG786519 FUC786519 GDY786519 GNU786519 GXQ786519 HHM786519 HRI786519 IBE786519 ILA786519 IUW786519 JES786519 JOO786519 JYK786519 KIG786519 KSC786519 LBY786519 LLU786519 LVQ786519 MFM786519 MPI786519 MZE786519 NJA786519 NSW786519 OCS786519 OMO786519 OWK786519 PGG786519 PQC786519 PZY786519 QJU786519 QTQ786519 RDM786519 RNI786519 RXE786519 SHA786519 SQW786519 TAS786519 TKO786519 TUK786519 UEG786519 UOC786519 UXY786519 VHU786519 VRQ786519 WBM786519 WLI786519 WVE786519 D852055 IS852055 SO852055 ACK852055 AMG852055 AWC852055 BFY852055 BPU852055 BZQ852055 CJM852055 CTI852055 DDE852055 DNA852055 DWW852055 EGS852055 EQO852055 FAK852055 FKG852055 FUC852055 GDY852055 GNU852055 GXQ852055 HHM852055 HRI852055 IBE852055 ILA852055 IUW852055 JES852055 JOO852055 JYK852055 KIG852055 KSC852055 LBY852055 LLU852055 LVQ852055 MFM852055 MPI852055 MZE852055 NJA852055 NSW852055 OCS852055 OMO852055 OWK852055 PGG852055 PQC852055 PZY852055 QJU852055 QTQ852055 RDM852055 RNI852055 RXE852055 SHA852055 SQW852055 TAS852055 TKO852055 TUK852055 UEG852055 UOC852055 UXY852055 VHU852055 VRQ852055 WBM852055 WLI852055 WVE852055 D917591 IS917591 SO917591 ACK917591 AMG917591 AWC917591 BFY917591 BPU917591 BZQ917591 CJM917591 CTI917591 DDE917591 DNA917591 DWW917591 EGS917591 EQO917591 FAK917591 FKG917591 FUC917591 GDY917591 GNU917591 GXQ917591 HHM917591 HRI917591 IBE917591 ILA917591 IUW917591 JES917591 JOO917591 JYK917591 KIG917591 KSC917591 LBY917591 LLU917591 LVQ917591 MFM917591 MPI917591 MZE917591 NJA917591 NSW917591 OCS917591 OMO917591 OWK917591 PGG917591 PQC917591 PZY917591 QJU917591 QTQ917591 RDM917591 RNI917591 RXE917591 SHA917591 SQW917591 TAS917591 TKO917591 TUK917591 UEG917591 UOC917591 UXY917591 VHU917591 VRQ917591 WBM917591 WLI917591 WVE917591 D983127 IS983127 SO983127 ACK983127 AMG983127 AWC983127 BFY983127 BPU983127 BZQ983127 CJM983127 CTI983127 DDE983127 DNA983127 DWW983127 EGS983127 EQO983127 FAK983127 FKG983127 FUC983127 GDY983127 GNU983127 GXQ983127 HHM983127 HRI983127 IBE983127 ILA983127 IUW983127 JES983127 JOO983127 JYK983127 KIG983127 KSC983127 LBY983127 LLU983127 LVQ983127 MFM983127 MPI983127 MZE983127 NJA983127 NSW983127 OCS983127 OMO983127 OWK983127 PGG983127 PQC983127 PZY983127 QJU983127 QTQ983127 RDM983127 RNI983127 RXE983127 SHA983127 SQW983127 TAS983127 TKO983127 TUK983127 UEG983127 UOC983127 UXY983127 VHU983127 VRQ983127 WBM983127 WLI983127 WVE983127 IS74 SO74 ACK74 AMG74 AWC74 BFY74 BPU74 BZQ74 CJM74 CTI74 DDE74 DNA74 DWW74 EGS74 EQO74 FAK74 FKG74 FUC74 GDY74 GNU74 GXQ74 HHM74 HRI74 IBE74 ILA74 IUW74 JES74 JOO74 JYK74 KIG74 KSC74 LBY74 LLU74 LVQ74 MFM74 MPI74 MZE74 NJA74 NSW74 OCS74 OMO74 OWK74 PGG74 PQC74 PZY74 QJU74 QTQ74 RDM74 RNI74 RXE74 SHA74 SQW74 TAS74 TKO74 TUK74 UEG74 UOC74 UXY74 VHU74 VRQ74 WBM74 WLI74 WVE74 D65581 IS65581 SO65581 ACK65581 AMG65581 AWC65581 BFY65581 BPU65581 BZQ65581 CJM65581 CTI65581 DDE65581 DNA65581 DWW65581 EGS65581 EQO65581 FAK65581 FKG65581 FUC65581 GDY65581 GNU65581 GXQ65581 HHM65581 HRI65581 IBE65581 ILA65581 IUW65581 JES65581 JOO65581 JYK65581 KIG65581 KSC65581 LBY65581 LLU65581 LVQ65581 MFM65581 MPI65581 MZE65581 NJA65581 NSW65581 OCS65581 OMO65581 OWK65581 PGG65581 PQC65581 PZY65581 QJU65581 QTQ65581 RDM65581 RNI65581 RXE65581 SHA65581 SQW65581 TAS65581 TKO65581 TUK65581 UEG65581 UOC65581 UXY65581 VHU65581 VRQ65581 WBM65581 WLI65581 WVE65581 D131117 IS131117 SO131117 ACK131117 AMG131117 AWC131117 BFY131117 BPU131117 BZQ131117 CJM131117 CTI131117 DDE131117 DNA131117 DWW131117 EGS131117 EQO131117 FAK131117 FKG131117 FUC131117 GDY131117 GNU131117 GXQ131117 HHM131117 HRI131117 IBE131117 ILA131117 IUW131117 JES131117 JOO131117 JYK131117 KIG131117 KSC131117 LBY131117 LLU131117 LVQ131117 MFM131117 MPI131117 MZE131117 NJA131117 NSW131117 OCS131117 OMO131117 OWK131117 PGG131117 PQC131117 PZY131117 QJU131117 QTQ131117 RDM131117 RNI131117 RXE131117 SHA131117 SQW131117 TAS131117 TKO131117 TUK131117 UEG131117 UOC131117 UXY131117 VHU131117 VRQ131117 WBM131117 WLI131117 WVE131117 D196653 IS196653 SO196653 ACK196653 AMG196653 AWC196653 BFY196653 BPU196653 BZQ196653 CJM196653 CTI196653 DDE196653 DNA196653 DWW196653 EGS196653 EQO196653 FAK196653 FKG196653 FUC196653 GDY196653 GNU196653 GXQ196653 HHM196653 HRI196653 IBE196653 ILA196653 IUW196653 JES196653 JOO196653 JYK196653 KIG196653 KSC196653 LBY196653 LLU196653 LVQ196653 MFM196653 MPI196653 MZE196653 NJA196653 NSW196653 OCS196653 OMO196653 OWK196653 PGG196653 PQC196653 PZY196653 QJU196653 QTQ196653 RDM196653 RNI196653 RXE196653 SHA196653 SQW196653 TAS196653 TKO196653 TUK196653 UEG196653 UOC196653 UXY196653 VHU196653 VRQ196653 WBM196653 WLI196653 WVE196653 D262189 IS262189 SO262189 ACK262189 AMG262189 AWC262189 BFY262189 BPU262189 BZQ262189 CJM262189 CTI262189 DDE262189 DNA262189 DWW262189 EGS262189 EQO262189 FAK262189 FKG262189 FUC262189 GDY262189 GNU262189 GXQ262189 HHM262189 HRI262189 IBE262189 ILA262189 IUW262189 JES262189 JOO262189 JYK262189 KIG262189 KSC262189 LBY262189 LLU262189 LVQ262189 MFM262189 MPI262189 MZE262189 NJA262189 NSW262189 OCS262189 OMO262189 OWK262189 PGG262189 PQC262189 PZY262189 QJU262189 QTQ262189 RDM262189 RNI262189 RXE262189 SHA262189 SQW262189 TAS262189 TKO262189 TUK262189 UEG262189 UOC262189 UXY262189 VHU262189 VRQ262189 WBM262189 WLI262189 WVE262189 D327725 IS327725 SO327725 ACK327725 AMG327725 AWC327725 BFY327725 BPU327725 BZQ327725 CJM327725 CTI327725 DDE327725 DNA327725 DWW327725 EGS327725 EQO327725 FAK327725 FKG327725 FUC327725 GDY327725 GNU327725 GXQ327725 HHM327725 HRI327725 IBE327725 ILA327725 IUW327725 JES327725 JOO327725 JYK327725 KIG327725 KSC327725 LBY327725 LLU327725 LVQ327725 MFM327725 MPI327725 MZE327725 NJA327725 NSW327725 OCS327725 OMO327725 OWK327725 PGG327725 PQC327725 PZY327725 QJU327725 QTQ327725 RDM327725 RNI327725 RXE327725 SHA327725 SQW327725 TAS327725 TKO327725 TUK327725 UEG327725 UOC327725 UXY327725 VHU327725 VRQ327725 WBM327725 WLI327725 WVE327725 D393261 IS393261 SO393261 ACK393261 AMG393261 AWC393261 BFY393261 BPU393261 BZQ393261 CJM393261 CTI393261 DDE393261 DNA393261 DWW393261 EGS393261 EQO393261 FAK393261 FKG393261 FUC393261 GDY393261 GNU393261 GXQ393261 HHM393261 HRI393261 IBE393261 ILA393261 IUW393261 JES393261 JOO393261 JYK393261 KIG393261 KSC393261 LBY393261 LLU393261 LVQ393261 MFM393261 MPI393261 MZE393261 NJA393261 NSW393261 OCS393261 OMO393261 OWK393261 PGG393261 PQC393261 PZY393261 QJU393261 QTQ393261 RDM393261 RNI393261 RXE393261 SHA393261 SQW393261 TAS393261 TKO393261 TUK393261 UEG393261 UOC393261 UXY393261 VHU393261 VRQ393261 WBM393261 WLI393261 WVE393261 D458797 IS458797 SO458797 ACK458797 AMG458797 AWC458797 BFY458797 BPU458797 BZQ458797 CJM458797 CTI458797 DDE458797 DNA458797 DWW458797 EGS458797 EQO458797 FAK458797 FKG458797 FUC458797 GDY458797 GNU458797 GXQ458797 HHM458797 HRI458797 IBE458797 ILA458797 IUW458797 JES458797 JOO458797 JYK458797 KIG458797 KSC458797 LBY458797 LLU458797 LVQ458797 MFM458797 MPI458797 MZE458797 NJA458797 NSW458797 OCS458797 OMO458797 OWK458797 PGG458797 PQC458797 PZY458797 QJU458797 QTQ458797 RDM458797 RNI458797 RXE458797 SHA458797 SQW458797 TAS458797 TKO458797 TUK458797 UEG458797 UOC458797 UXY458797 VHU458797 VRQ458797 WBM458797 WLI458797 WVE458797 D524333 IS524333 SO524333 ACK524333 AMG524333 AWC524333 BFY524333 BPU524333 BZQ524333 CJM524333 CTI524333 DDE524333 DNA524333 DWW524333 EGS524333 EQO524333 FAK524333 FKG524333 FUC524333 GDY524333 GNU524333 GXQ524333 HHM524333 HRI524333 IBE524333 ILA524333 IUW524333 JES524333 JOO524333 JYK524333 KIG524333 KSC524333 LBY524333 LLU524333 LVQ524333 MFM524333 MPI524333 MZE524333 NJA524333 NSW524333 OCS524333 OMO524333 OWK524333 PGG524333 PQC524333 PZY524333 QJU524333 QTQ524333 RDM524333 RNI524333 RXE524333 SHA524333 SQW524333 TAS524333 TKO524333 TUK524333 UEG524333 UOC524333 UXY524333 VHU524333 VRQ524333 WBM524333 WLI524333 WVE524333 D589869 IS589869 SO589869 ACK589869 AMG589869 AWC589869 BFY589869 BPU589869 BZQ589869 CJM589869 CTI589869 DDE589869 DNA589869 DWW589869 EGS589869 EQO589869 FAK589869 FKG589869 FUC589869 GDY589869 GNU589869 GXQ589869 HHM589869 HRI589869 IBE589869 ILA589869 IUW589869 JES589869 JOO589869 JYK589869 KIG589869 KSC589869 LBY589869 LLU589869 LVQ589869 MFM589869 MPI589869 MZE589869 NJA589869 NSW589869 OCS589869 OMO589869 OWK589869 PGG589869 PQC589869 PZY589869 QJU589869 QTQ589869 RDM589869 RNI589869 RXE589869 SHA589869 SQW589869 TAS589869 TKO589869 TUK589869 UEG589869 UOC589869 UXY589869 VHU589869 VRQ589869 WBM589869 WLI589869 WVE589869 D655405 IS655405 SO655405 ACK655405 AMG655405 AWC655405 BFY655405 BPU655405 BZQ655405 CJM655405 CTI655405 DDE655405 DNA655405 DWW655405 EGS655405 EQO655405 FAK655405 FKG655405 FUC655405 GDY655405 GNU655405 GXQ655405 HHM655405 HRI655405 IBE655405 ILA655405 IUW655405 JES655405 JOO655405 JYK655405 KIG655405 KSC655405 LBY655405 LLU655405 LVQ655405 MFM655405 MPI655405 MZE655405 NJA655405 NSW655405 OCS655405 OMO655405 OWK655405 PGG655405 PQC655405 PZY655405 QJU655405 QTQ655405 RDM655405 RNI655405 RXE655405 SHA655405 SQW655405 TAS655405 TKO655405 TUK655405 UEG655405 UOC655405 UXY655405 VHU655405 VRQ655405 WBM655405 WLI655405 WVE655405 D720941 IS720941 SO720941 ACK720941 AMG720941 AWC720941 BFY720941 BPU720941 BZQ720941 CJM720941 CTI720941 DDE720941 DNA720941 DWW720941 EGS720941 EQO720941 FAK720941 FKG720941 FUC720941 GDY720941 GNU720941 GXQ720941 HHM720941 HRI720941 IBE720941 ILA720941 IUW720941 JES720941 JOO720941 JYK720941 KIG720941 KSC720941 LBY720941 LLU720941 LVQ720941 MFM720941 MPI720941 MZE720941 NJA720941 NSW720941 OCS720941 OMO720941 OWK720941 PGG720941 PQC720941 PZY720941 QJU720941 QTQ720941 RDM720941 RNI720941 RXE720941 SHA720941 SQW720941 TAS720941 TKO720941 TUK720941 UEG720941 UOC720941 UXY720941 VHU720941 VRQ720941 WBM720941 WLI720941 WVE720941 D786477 IS786477 SO786477 ACK786477 AMG786477 AWC786477 BFY786477 BPU786477 BZQ786477 CJM786477 CTI786477 DDE786477 DNA786477 DWW786477 EGS786477 EQO786477 FAK786477 FKG786477 FUC786477 GDY786477 GNU786477 GXQ786477 HHM786477 HRI786477 IBE786477 ILA786477 IUW786477 JES786477 JOO786477 JYK786477 KIG786477 KSC786477 LBY786477 LLU786477 LVQ786477 MFM786477 MPI786477 MZE786477 NJA786477 NSW786477 OCS786477 OMO786477 OWK786477 PGG786477 PQC786477 PZY786477 QJU786477 QTQ786477 RDM786477 RNI786477 RXE786477 SHA786477 SQW786477 TAS786477 TKO786477 TUK786477 UEG786477 UOC786477 UXY786477 VHU786477 VRQ786477 WBM786477 WLI786477 WVE786477 D852013 IS852013 SO852013 ACK852013 AMG852013 AWC852013 BFY852013 BPU852013 BZQ852013 CJM852013 CTI852013 DDE852013 DNA852013 DWW852013 EGS852013 EQO852013 FAK852013 FKG852013 FUC852013 GDY852013 GNU852013 GXQ852013 HHM852013 HRI852013 IBE852013 ILA852013 IUW852013 JES852013 JOO852013 JYK852013 KIG852013 KSC852013 LBY852013 LLU852013 LVQ852013 MFM852013 MPI852013 MZE852013 NJA852013 NSW852013 OCS852013 OMO852013 OWK852013 PGG852013 PQC852013 PZY852013 QJU852013 QTQ852013 RDM852013 RNI852013 RXE852013 SHA852013 SQW852013 TAS852013 TKO852013 TUK852013 UEG852013 UOC852013 UXY852013 VHU852013 VRQ852013 WBM852013 WLI852013 WVE852013 D917549 IS917549 SO917549 ACK917549 AMG917549 AWC917549 BFY917549 BPU917549 BZQ917549 CJM917549 CTI917549 DDE917549 DNA917549 DWW917549 EGS917549 EQO917549 FAK917549 FKG917549 FUC917549 GDY917549 GNU917549 GXQ917549 HHM917549 HRI917549 IBE917549 ILA917549 IUW917549 JES917549 JOO917549 JYK917549 KIG917549 KSC917549 LBY917549 LLU917549 LVQ917549 MFM917549 MPI917549 MZE917549 NJA917549 NSW917549 OCS917549 OMO917549 OWK917549 PGG917549 PQC917549 PZY917549 QJU917549 QTQ917549 RDM917549 RNI917549 RXE917549 SHA917549 SQW917549 TAS917549 TKO917549 TUK917549 UEG917549 UOC917549 UXY917549 VHU917549 VRQ917549 WBM917549 WLI917549 WVE917549 D983085 IS983085 SO983085 ACK983085 AMG983085 AWC983085 BFY983085 BPU983085 BZQ983085 CJM983085 CTI983085 DDE983085 DNA983085 DWW983085 EGS983085 EQO983085 FAK983085 FKG983085 FUC983085 GDY983085 GNU983085 GXQ983085 HHM983085 HRI983085 IBE983085 ILA983085 IUW983085 JES983085 JOO983085 JYK983085 KIG983085 KSC983085 LBY983085 LLU983085 LVQ983085 MFM983085 MPI983085 MZE983085 NJA983085 NSW983085 OCS983085 OMO983085 OWK983085 PGG983085 PQC983085 PZY983085 QJU983085 QTQ983085 RDM983085 RNI983085 RXE983085 SHA983085 SQW983085 TAS983085 TKO983085 TUK983085 UEG983085 UOC983085 UXY983085 VHU983085 VRQ983085 WBM983085 WLI983085 WVE983085 WVE983109 IS80 SO80 ACK80 AMG80 AWC80 BFY80 BPU80 BZQ80 CJM80 CTI80 DDE80 DNA80 DWW80 EGS80 EQO80 FAK80 FKG80 FUC80 GDY80 GNU80 GXQ80 HHM80 HRI80 IBE80 ILA80 IUW80 JES80 JOO80 JYK80 KIG80 KSC80 LBY80 LLU80 LVQ80 MFM80 MPI80 MZE80 NJA80 NSW80 OCS80 OMO80 OWK80 PGG80 PQC80 PZY80 QJU80 QTQ80 RDM80 RNI80 RXE80 SHA80 SQW80 TAS80 TKO80 TUK80 UEG80 UOC80 UXY80 VHU80 VRQ80 WBM80 WLI80 WVE80 D65587 IS65587 SO65587 ACK65587 AMG65587 AWC65587 BFY65587 BPU65587 BZQ65587 CJM65587 CTI65587 DDE65587 DNA65587 DWW65587 EGS65587 EQO65587 FAK65587 FKG65587 FUC65587 GDY65587 GNU65587 GXQ65587 HHM65587 HRI65587 IBE65587 ILA65587 IUW65587 JES65587 JOO65587 JYK65587 KIG65587 KSC65587 LBY65587 LLU65587 LVQ65587 MFM65587 MPI65587 MZE65587 NJA65587 NSW65587 OCS65587 OMO65587 OWK65587 PGG65587 PQC65587 PZY65587 QJU65587 QTQ65587 RDM65587 RNI65587 RXE65587 SHA65587 SQW65587 TAS65587 TKO65587 TUK65587 UEG65587 UOC65587 UXY65587 VHU65587 VRQ65587 WBM65587 WLI65587 WVE65587 D131123 IS131123 SO131123 ACK131123 AMG131123 AWC131123 BFY131123 BPU131123 BZQ131123 CJM131123 CTI131123 DDE131123 DNA131123 DWW131123 EGS131123 EQO131123 FAK131123 FKG131123 FUC131123 GDY131123 GNU131123 GXQ131123 HHM131123 HRI131123 IBE131123 ILA131123 IUW131123 JES131123 JOO131123 JYK131123 KIG131123 KSC131123 LBY131123 LLU131123 LVQ131123 MFM131123 MPI131123 MZE131123 NJA131123 NSW131123 OCS131123 OMO131123 OWK131123 PGG131123 PQC131123 PZY131123 QJU131123 QTQ131123 RDM131123 RNI131123 RXE131123 SHA131123 SQW131123 TAS131123 TKO131123 TUK131123 UEG131123 UOC131123 UXY131123 VHU131123 VRQ131123 WBM131123 WLI131123 WVE131123 D196659 IS196659 SO196659 ACK196659 AMG196659 AWC196659 BFY196659 BPU196659 BZQ196659 CJM196659 CTI196659 DDE196659 DNA196659 DWW196659 EGS196659 EQO196659 FAK196659 FKG196659 FUC196659 GDY196659 GNU196659 GXQ196659 HHM196659 HRI196659 IBE196659 ILA196659 IUW196659 JES196659 JOO196659 JYK196659 KIG196659 KSC196659 LBY196659 LLU196659 LVQ196659 MFM196659 MPI196659 MZE196659 NJA196659 NSW196659 OCS196659 OMO196659 OWK196659 PGG196659 PQC196659 PZY196659 QJU196659 QTQ196659 RDM196659 RNI196659 RXE196659 SHA196659 SQW196659 TAS196659 TKO196659 TUK196659 UEG196659 UOC196659 UXY196659 VHU196659 VRQ196659 WBM196659 WLI196659 WVE196659 D262195 IS262195 SO262195 ACK262195 AMG262195 AWC262195 BFY262195 BPU262195 BZQ262195 CJM262195 CTI262195 DDE262195 DNA262195 DWW262195 EGS262195 EQO262195 FAK262195 FKG262195 FUC262195 GDY262195 GNU262195 GXQ262195 HHM262195 HRI262195 IBE262195 ILA262195 IUW262195 JES262195 JOO262195 JYK262195 KIG262195 KSC262195 LBY262195 LLU262195 LVQ262195 MFM262195 MPI262195 MZE262195 NJA262195 NSW262195 OCS262195 OMO262195 OWK262195 PGG262195 PQC262195 PZY262195 QJU262195 QTQ262195 RDM262195 RNI262195 RXE262195 SHA262195 SQW262195 TAS262195 TKO262195 TUK262195 UEG262195 UOC262195 UXY262195 VHU262195 VRQ262195 WBM262195 WLI262195 WVE262195 D327731 IS327731 SO327731 ACK327731 AMG327731 AWC327731 BFY327731 BPU327731 BZQ327731 CJM327731 CTI327731 DDE327731 DNA327731 DWW327731 EGS327731 EQO327731 FAK327731 FKG327731 FUC327731 GDY327731 GNU327731 GXQ327731 HHM327731 HRI327731 IBE327731 ILA327731 IUW327731 JES327731 JOO327731 JYK327731 KIG327731 KSC327731 LBY327731 LLU327731 LVQ327731 MFM327731 MPI327731 MZE327731 NJA327731 NSW327731 OCS327731 OMO327731 OWK327731 PGG327731 PQC327731 PZY327731 QJU327731 QTQ327731 RDM327731 RNI327731 RXE327731 SHA327731 SQW327731 TAS327731 TKO327731 TUK327731 UEG327731 UOC327731 UXY327731 VHU327731 VRQ327731 WBM327731 WLI327731 WVE327731 D393267 IS393267 SO393267 ACK393267 AMG393267 AWC393267 BFY393267 BPU393267 BZQ393267 CJM393267 CTI393267 DDE393267 DNA393267 DWW393267 EGS393267 EQO393267 FAK393267 FKG393267 FUC393267 GDY393267 GNU393267 GXQ393267 HHM393267 HRI393267 IBE393267 ILA393267 IUW393267 JES393267 JOO393267 JYK393267 KIG393267 KSC393267 LBY393267 LLU393267 LVQ393267 MFM393267 MPI393267 MZE393267 NJA393267 NSW393267 OCS393267 OMO393267 OWK393267 PGG393267 PQC393267 PZY393267 QJU393267 QTQ393267 RDM393267 RNI393267 RXE393267 SHA393267 SQW393267 TAS393267 TKO393267 TUK393267 UEG393267 UOC393267 UXY393267 VHU393267 VRQ393267 WBM393267 WLI393267 WVE393267 D458803 IS458803 SO458803 ACK458803 AMG458803 AWC458803 BFY458803 BPU458803 BZQ458803 CJM458803 CTI458803 DDE458803 DNA458803 DWW458803 EGS458803 EQO458803 FAK458803 FKG458803 FUC458803 GDY458803 GNU458803 GXQ458803 HHM458803 HRI458803 IBE458803 ILA458803 IUW458803 JES458803 JOO458803 JYK458803 KIG458803 KSC458803 LBY458803 LLU458803 LVQ458803 MFM458803 MPI458803 MZE458803 NJA458803 NSW458803 OCS458803 OMO458803 OWK458803 PGG458803 PQC458803 PZY458803 QJU458803 QTQ458803 RDM458803 RNI458803 RXE458803 SHA458803 SQW458803 TAS458803 TKO458803 TUK458803 UEG458803 UOC458803 UXY458803 VHU458803 VRQ458803 WBM458803 WLI458803 WVE458803 D524339 IS524339 SO524339 ACK524339 AMG524339 AWC524339 BFY524339 BPU524339 BZQ524339 CJM524339 CTI524339 DDE524339 DNA524339 DWW524339 EGS524339 EQO524339 FAK524339 FKG524339 FUC524339 GDY524339 GNU524339 GXQ524339 HHM524339 HRI524339 IBE524339 ILA524339 IUW524339 JES524339 JOO524339 JYK524339 KIG524339 KSC524339 LBY524339 LLU524339 LVQ524339 MFM524339 MPI524339 MZE524339 NJA524339 NSW524339 OCS524339 OMO524339 OWK524339 PGG524339 PQC524339 PZY524339 QJU524339 QTQ524339 RDM524339 RNI524339 RXE524339 SHA524339 SQW524339 TAS524339 TKO524339 TUK524339 UEG524339 UOC524339 UXY524339 VHU524339 VRQ524339 WBM524339 WLI524339 WVE524339 D589875 IS589875 SO589875 ACK589875 AMG589875 AWC589875 BFY589875 BPU589875 BZQ589875 CJM589875 CTI589875 DDE589875 DNA589875 DWW589875 EGS589875 EQO589875 FAK589875 FKG589875 FUC589875 GDY589875 GNU589875 GXQ589875 HHM589875 HRI589875 IBE589875 ILA589875 IUW589875 JES589875 JOO589875 JYK589875 KIG589875 KSC589875 LBY589875 LLU589875 LVQ589875 MFM589875 MPI589875 MZE589875 NJA589875 NSW589875 OCS589875 OMO589875 OWK589875 PGG589875 PQC589875 PZY589875 QJU589875 QTQ589875 RDM589875 RNI589875 RXE589875 SHA589875 SQW589875 TAS589875 TKO589875 TUK589875 UEG589875 UOC589875 UXY589875 VHU589875 VRQ589875 WBM589875 WLI589875 WVE589875 D655411 IS655411 SO655411 ACK655411 AMG655411 AWC655411 BFY655411 BPU655411 BZQ655411 CJM655411 CTI655411 DDE655411 DNA655411 DWW655411 EGS655411 EQO655411 FAK655411 FKG655411 FUC655411 GDY655411 GNU655411 GXQ655411 HHM655411 HRI655411 IBE655411 ILA655411 IUW655411 JES655411 JOO655411 JYK655411 KIG655411 KSC655411 LBY655411 LLU655411 LVQ655411 MFM655411 MPI655411 MZE655411 NJA655411 NSW655411 OCS655411 OMO655411 OWK655411 PGG655411 PQC655411 PZY655411 QJU655411 QTQ655411 RDM655411 RNI655411 RXE655411 SHA655411 SQW655411 TAS655411 TKO655411 TUK655411 UEG655411 UOC655411 UXY655411 VHU655411 VRQ655411 WBM655411 WLI655411 WVE655411 D720947 IS720947 SO720947 ACK720947 AMG720947 AWC720947 BFY720947 BPU720947 BZQ720947 CJM720947 CTI720947 DDE720947 DNA720947 DWW720947 EGS720947 EQO720947 FAK720947 FKG720947 FUC720947 GDY720947 GNU720947 GXQ720947 HHM720947 HRI720947 IBE720947 ILA720947 IUW720947 JES720947 JOO720947 JYK720947 KIG720947 KSC720947 LBY720947 LLU720947 LVQ720947 MFM720947 MPI720947 MZE720947 NJA720947 NSW720947 OCS720947 OMO720947 OWK720947 PGG720947 PQC720947 PZY720947 QJU720947 QTQ720947 RDM720947 RNI720947 RXE720947 SHA720947 SQW720947 TAS720947 TKO720947 TUK720947 UEG720947 UOC720947 UXY720947 VHU720947 VRQ720947 WBM720947 WLI720947 WVE720947 D786483 IS786483 SO786483 ACK786483 AMG786483 AWC786483 BFY786483 BPU786483 BZQ786483 CJM786483 CTI786483 DDE786483 DNA786483 DWW786483 EGS786483 EQO786483 FAK786483 FKG786483 FUC786483 GDY786483 GNU786483 GXQ786483 HHM786483 HRI786483 IBE786483 ILA786483 IUW786483 JES786483 JOO786483 JYK786483 KIG786483 KSC786483 LBY786483 LLU786483 LVQ786483 MFM786483 MPI786483 MZE786483 NJA786483 NSW786483 OCS786483 OMO786483 OWK786483 PGG786483 PQC786483 PZY786483 QJU786483 QTQ786483 RDM786483 RNI786483 RXE786483 SHA786483 SQW786483 TAS786483 TKO786483 TUK786483 UEG786483 UOC786483 UXY786483 VHU786483 VRQ786483 WBM786483 WLI786483 WVE786483 D852019 IS852019 SO852019 ACK852019 AMG852019 AWC852019 BFY852019 BPU852019 BZQ852019 CJM852019 CTI852019 DDE852019 DNA852019 DWW852019 EGS852019 EQO852019 FAK852019 FKG852019 FUC852019 GDY852019 GNU852019 GXQ852019 HHM852019 HRI852019 IBE852019 ILA852019 IUW852019 JES852019 JOO852019 JYK852019 KIG852019 KSC852019 LBY852019 LLU852019 LVQ852019 MFM852019 MPI852019 MZE852019 NJA852019 NSW852019 OCS852019 OMO852019 OWK852019 PGG852019 PQC852019 PZY852019 QJU852019 QTQ852019 RDM852019 RNI852019 RXE852019 SHA852019 SQW852019 TAS852019 TKO852019 TUK852019 UEG852019 UOC852019 UXY852019 VHU852019 VRQ852019 WBM852019 WLI852019 WVE852019 D917555 IS917555 SO917555 ACK917555 AMG917555 AWC917555 BFY917555 BPU917555 BZQ917555 CJM917555 CTI917555 DDE917555 DNA917555 DWW917555 EGS917555 EQO917555 FAK917555 FKG917555 FUC917555 GDY917555 GNU917555 GXQ917555 HHM917555 HRI917555 IBE917555 ILA917555 IUW917555 JES917555 JOO917555 JYK917555 KIG917555 KSC917555 LBY917555 LLU917555 LVQ917555 MFM917555 MPI917555 MZE917555 NJA917555 NSW917555 OCS917555 OMO917555 OWK917555 PGG917555 PQC917555 PZY917555 QJU917555 QTQ917555 RDM917555 RNI917555 RXE917555 SHA917555 SQW917555 TAS917555 TKO917555 TUK917555 UEG917555 UOC917555 UXY917555 VHU917555 VRQ917555 WBM917555 WLI917555 WVE917555 D983091 IS983091 SO983091 ACK983091 AMG983091 AWC983091 BFY983091 BPU983091 BZQ983091 CJM983091 CTI983091 DDE983091 DNA983091 DWW983091 EGS983091 EQO983091 FAK983091 FKG983091 FUC983091 GDY983091 GNU983091 GXQ983091 HHM983091 HRI983091 IBE983091 ILA983091 IUW983091 JES983091 JOO983091 JYK983091 KIG983091 KSC983091 LBY983091 LLU983091 LVQ983091 MFM983091 MPI983091 MZE983091 NJA983091 NSW983091 OCS983091 OMO983091 OWK983091 PGG983091 PQC983091 PZY983091 QJU983091 QTQ983091 RDM983091 RNI983091 RXE983091 SHA983091 SQW983091 TAS983091 TKO983091 TUK983091 UEG983091 UOC983091 UXY983091 VHU983091 VRQ983091 WBM983091 WLI983091 WVE983091 WLI32 IS86 SO86 ACK86 AMG86 AWC86 BFY86 BPU86 BZQ86 CJM86 CTI86 DDE86 DNA86 DWW86 EGS86 EQO86 FAK86 FKG86 FUC86 GDY86 GNU86 GXQ86 HHM86 HRI86 IBE86 ILA86 IUW86 JES86 JOO86 JYK86 KIG86 KSC86 LBY86 LLU86 LVQ86 MFM86 MPI86 MZE86 NJA86 NSW86 OCS86 OMO86 OWK86 PGG86 PQC86 PZY86 QJU86 QTQ86 RDM86 RNI86 RXE86 SHA86 SQW86 TAS86 TKO86 TUK86 UEG86 UOC86 UXY86 VHU86 VRQ86 WBM86 WLI86 WVE86 D65593 IS65593 SO65593 ACK65593 AMG65593 AWC65593 BFY65593 BPU65593 BZQ65593 CJM65593 CTI65593 DDE65593 DNA65593 DWW65593 EGS65593 EQO65593 FAK65593 FKG65593 FUC65593 GDY65593 GNU65593 GXQ65593 HHM65593 HRI65593 IBE65593 ILA65593 IUW65593 JES65593 JOO65593 JYK65593 KIG65593 KSC65593 LBY65593 LLU65593 LVQ65593 MFM65593 MPI65593 MZE65593 NJA65593 NSW65593 OCS65593 OMO65593 OWK65593 PGG65593 PQC65593 PZY65593 QJU65593 QTQ65593 RDM65593 RNI65593 RXE65593 SHA65593 SQW65593 TAS65593 TKO65593 TUK65593 UEG65593 UOC65593 UXY65593 VHU65593 VRQ65593 WBM65593 WLI65593 WVE65593 D131129 IS131129 SO131129 ACK131129 AMG131129 AWC131129 BFY131129 BPU131129 BZQ131129 CJM131129 CTI131129 DDE131129 DNA131129 DWW131129 EGS131129 EQO131129 FAK131129 FKG131129 FUC131129 GDY131129 GNU131129 GXQ131129 HHM131129 HRI131129 IBE131129 ILA131129 IUW131129 JES131129 JOO131129 JYK131129 KIG131129 KSC131129 LBY131129 LLU131129 LVQ131129 MFM131129 MPI131129 MZE131129 NJA131129 NSW131129 OCS131129 OMO131129 OWK131129 PGG131129 PQC131129 PZY131129 QJU131129 QTQ131129 RDM131129 RNI131129 RXE131129 SHA131129 SQW131129 TAS131129 TKO131129 TUK131129 UEG131129 UOC131129 UXY131129 VHU131129 VRQ131129 WBM131129 WLI131129 WVE131129 D196665 IS196665 SO196665 ACK196665 AMG196665 AWC196665 BFY196665 BPU196665 BZQ196665 CJM196665 CTI196665 DDE196665 DNA196665 DWW196665 EGS196665 EQO196665 FAK196665 FKG196665 FUC196665 GDY196665 GNU196665 GXQ196665 HHM196665 HRI196665 IBE196665 ILA196665 IUW196665 JES196665 JOO196665 JYK196665 KIG196665 KSC196665 LBY196665 LLU196665 LVQ196665 MFM196665 MPI196665 MZE196665 NJA196665 NSW196665 OCS196665 OMO196665 OWK196665 PGG196665 PQC196665 PZY196665 QJU196665 QTQ196665 RDM196665 RNI196665 RXE196665 SHA196665 SQW196665 TAS196665 TKO196665 TUK196665 UEG196665 UOC196665 UXY196665 VHU196665 VRQ196665 WBM196665 WLI196665 WVE196665 D262201 IS262201 SO262201 ACK262201 AMG262201 AWC262201 BFY262201 BPU262201 BZQ262201 CJM262201 CTI262201 DDE262201 DNA262201 DWW262201 EGS262201 EQO262201 FAK262201 FKG262201 FUC262201 GDY262201 GNU262201 GXQ262201 HHM262201 HRI262201 IBE262201 ILA262201 IUW262201 JES262201 JOO262201 JYK262201 KIG262201 KSC262201 LBY262201 LLU262201 LVQ262201 MFM262201 MPI262201 MZE262201 NJA262201 NSW262201 OCS262201 OMO262201 OWK262201 PGG262201 PQC262201 PZY262201 QJU262201 QTQ262201 RDM262201 RNI262201 RXE262201 SHA262201 SQW262201 TAS262201 TKO262201 TUK262201 UEG262201 UOC262201 UXY262201 VHU262201 VRQ262201 WBM262201 WLI262201 WVE262201 D327737 IS327737 SO327737 ACK327737 AMG327737 AWC327737 BFY327737 BPU327737 BZQ327737 CJM327737 CTI327737 DDE327737 DNA327737 DWW327737 EGS327737 EQO327737 FAK327737 FKG327737 FUC327737 GDY327737 GNU327737 GXQ327737 HHM327737 HRI327737 IBE327737 ILA327737 IUW327737 JES327737 JOO327737 JYK327737 KIG327737 KSC327737 LBY327737 LLU327737 LVQ327737 MFM327737 MPI327737 MZE327737 NJA327737 NSW327737 OCS327737 OMO327737 OWK327737 PGG327737 PQC327737 PZY327737 QJU327737 QTQ327737 RDM327737 RNI327737 RXE327737 SHA327737 SQW327737 TAS327737 TKO327737 TUK327737 UEG327737 UOC327737 UXY327737 VHU327737 VRQ327737 WBM327737 WLI327737 WVE327737 D393273 IS393273 SO393273 ACK393273 AMG393273 AWC393273 BFY393273 BPU393273 BZQ393273 CJM393273 CTI393273 DDE393273 DNA393273 DWW393273 EGS393273 EQO393273 FAK393273 FKG393273 FUC393273 GDY393273 GNU393273 GXQ393273 HHM393273 HRI393273 IBE393273 ILA393273 IUW393273 JES393273 JOO393273 JYK393273 KIG393273 KSC393273 LBY393273 LLU393273 LVQ393273 MFM393273 MPI393273 MZE393273 NJA393273 NSW393273 OCS393273 OMO393273 OWK393273 PGG393273 PQC393273 PZY393273 QJU393273 QTQ393273 RDM393273 RNI393273 RXE393273 SHA393273 SQW393273 TAS393273 TKO393273 TUK393273 UEG393273 UOC393273 UXY393273 VHU393273 VRQ393273 WBM393273 WLI393273 WVE393273 D458809 IS458809 SO458809 ACK458809 AMG458809 AWC458809 BFY458809 BPU458809 BZQ458809 CJM458809 CTI458809 DDE458809 DNA458809 DWW458809 EGS458809 EQO458809 FAK458809 FKG458809 FUC458809 GDY458809 GNU458809 GXQ458809 HHM458809 HRI458809 IBE458809 ILA458809 IUW458809 JES458809 JOO458809 JYK458809 KIG458809 KSC458809 LBY458809 LLU458809 LVQ458809 MFM458809 MPI458809 MZE458809 NJA458809 NSW458809 OCS458809 OMO458809 OWK458809 PGG458809 PQC458809 PZY458809 QJU458809 QTQ458809 RDM458809 RNI458809 RXE458809 SHA458809 SQW458809 TAS458809 TKO458809 TUK458809 UEG458809 UOC458809 UXY458809 VHU458809 VRQ458809 WBM458809 WLI458809 WVE458809 D524345 IS524345 SO524345 ACK524345 AMG524345 AWC524345 BFY524345 BPU524345 BZQ524345 CJM524345 CTI524345 DDE524345 DNA524345 DWW524345 EGS524345 EQO524345 FAK524345 FKG524345 FUC524345 GDY524345 GNU524345 GXQ524345 HHM524345 HRI524345 IBE524345 ILA524345 IUW524345 JES524345 JOO524345 JYK524345 KIG524345 KSC524345 LBY524345 LLU524345 LVQ524345 MFM524345 MPI524345 MZE524345 NJA524345 NSW524345 OCS524345 OMO524345 OWK524345 PGG524345 PQC524345 PZY524345 QJU524345 QTQ524345 RDM524345 RNI524345 RXE524345 SHA524345 SQW524345 TAS524345 TKO524345 TUK524345 UEG524345 UOC524345 UXY524345 VHU524345 VRQ524345 WBM524345 WLI524345 WVE524345 D589881 IS589881 SO589881 ACK589881 AMG589881 AWC589881 BFY589881 BPU589881 BZQ589881 CJM589881 CTI589881 DDE589881 DNA589881 DWW589881 EGS589881 EQO589881 FAK589881 FKG589881 FUC589881 GDY589881 GNU589881 GXQ589881 HHM589881 HRI589881 IBE589881 ILA589881 IUW589881 JES589881 JOO589881 JYK589881 KIG589881 KSC589881 LBY589881 LLU589881 LVQ589881 MFM589881 MPI589881 MZE589881 NJA589881 NSW589881 OCS589881 OMO589881 OWK589881 PGG589881 PQC589881 PZY589881 QJU589881 QTQ589881 RDM589881 RNI589881 RXE589881 SHA589881 SQW589881 TAS589881 TKO589881 TUK589881 UEG589881 UOC589881 UXY589881 VHU589881 VRQ589881 WBM589881 WLI589881 WVE589881 D655417 IS655417 SO655417 ACK655417 AMG655417 AWC655417 BFY655417 BPU655417 BZQ655417 CJM655417 CTI655417 DDE655417 DNA655417 DWW655417 EGS655417 EQO655417 FAK655417 FKG655417 FUC655417 GDY655417 GNU655417 GXQ655417 HHM655417 HRI655417 IBE655417 ILA655417 IUW655417 JES655417 JOO655417 JYK655417 KIG655417 KSC655417 LBY655417 LLU655417 LVQ655417 MFM655417 MPI655417 MZE655417 NJA655417 NSW655417 OCS655417 OMO655417 OWK655417 PGG655417 PQC655417 PZY655417 QJU655417 QTQ655417 RDM655417 RNI655417 RXE655417 SHA655417 SQW655417 TAS655417 TKO655417 TUK655417 UEG655417 UOC655417 UXY655417 VHU655417 VRQ655417 WBM655417 WLI655417 WVE655417 D720953 IS720953 SO720953 ACK720953 AMG720953 AWC720953 BFY720953 BPU720953 BZQ720953 CJM720953 CTI720953 DDE720953 DNA720953 DWW720953 EGS720953 EQO720953 FAK720953 FKG720953 FUC720953 GDY720953 GNU720953 GXQ720953 HHM720953 HRI720953 IBE720953 ILA720953 IUW720953 JES720953 JOO720953 JYK720953 KIG720953 KSC720953 LBY720953 LLU720953 LVQ720953 MFM720953 MPI720953 MZE720953 NJA720953 NSW720953 OCS720953 OMO720953 OWK720953 PGG720953 PQC720953 PZY720953 QJU720953 QTQ720953 RDM720953 RNI720953 RXE720953 SHA720953 SQW720953 TAS720953 TKO720953 TUK720953 UEG720953 UOC720953 UXY720953 VHU720953 VRQ720953 WBM720953 WLI720953 WVE720953 D786489 IS786489 SO786489 ACK786489 AMG786489 AWC786489 BFY786489 BPU786489 BZQ786489 CJM786489 CTI786489 DDE786489 DNA786489 DWW786489 EGS786489 EQO786489 FAK786489 FKG786489 FUC786489 GDY786489 GNU786489 GXQ786489 HHM786489 HRI786489 IBE786489 ILA786489 IUW786489 JES786489 JOO786489 JYK786489 KIG786489 KSC786489 LBY786489 LLU786489 LVQ786489 MFM786489 MPI786489 MZE786489 NJA786489 NSW786489 OCS786489 OMO786489 OWK786489 PGG786489 PQC786489 PZY786489 QJU786489 QTQ786489 RDM786489 RNI786489 RXE786489 SHA786489 SQW786489 TAS786489 TKO786489 TUK786489 UEG786489 UOC786489 UXY786489 VHU786489 VRQ786489 WBM786489 WLI786489 WVE786489 D852025 IS852025 SO852025 ACK852025 AMG852025 AWC852025 BFY852025 BPU852025 BZQ852025 CJM852025 CTI852025 DDE852025 DNA852025 DWW852025 EGS852025 EQO852025 FAK852025 FKG852025 FUC852025 GDY852025 GNU852025 GXQ852025 HHM852025 HRI852025 IBE852025 ILA852025 IUW852025 JES852025 JOO852025 JYK852025 KIG852025 KSC852025 LBY852025 LLU852025 LVQ852025 MFM852025 MPI852025 MZE852025 NJA852025 NSW852025 OCS852025 OMO852025 OWK852025 PGG852025 PQC852025 PZY852025 QJU852025 QTQ852025 RDM852025 RNI852025 RXE852025 SHA852025 SQW852025 TAS852025 TKO852025 TUK852025 UEG852025 UOC852025 UXY852025 VHU852025 VRQ852025 WBM852025 WLI852025 WVE852025 D917561 IS917561 SO917561 ACK917561 AMG917561 AWC917561 BFY917561 BPU917561 BZQ917561 CJM917561 CTI917561 DDE917561 DNA917561 DWW917561 EGS917561 EQO917561 FAK917561 FKG917561 FUC917561 GDY917561 GNU917561 GXQ917561 HHM917561 HRI917561 IBE917561 ILA917561 IUW917561 JES917561 JOO917561 JYK917561 KIG917561 KSC917561 LBY917561 LLU917561 LVQ917561 MFM917561 MPI917561 MZE917561 NJA917561 NSW917561 OCS917561 OMO917561 OWK917561 PGG917561 PQC917561 PZY917561 QJU917561 QTQ917561 RDM917561 RNI917561 RXE917561 SHA917561 SQW917561 TAS917561 TKO917561 TUK917561 UEG917561 UOC917561 UXY917561 VHU917561 VRQ917561 WBM917561 WLI917561 WVE917561 D983097 IS983097 SO983097 ACK983097 AMG983097 AWC983097 BFY983097 BPU983097 BZQ983097 CJM983097 CTI983097 DDE983097 DNA983097 DWW983097 EGS983097 EQO983097 FAK983097 FKG983097 FUC983097 GDY983097 GNU983097 GXQ983097 HHM983097 HRI983097 IBE983097 ILA983097 IUW983097 JES983097 JOO983097 JYK983097 KIG983097 KSC983097 LBY983097 LLU983097 LVQ983097 MFM983097 MPI983097 MZE983097 NJA983097 NSW983097 OCS983097 OMO983097 OWK983097 PGG983097 PQC983097 PZY983097 QJU983097 QTQ983097 RDM983097 RNI983097 RXE983097 SHA983097 SQW983097 TAS983097 TKO983097 TUK983097 UEG983097 UOC983097 UXY983097 VHU983097 VRQ983097 WBM983097 WLI983097 WVE983097 D65599 IS65599 SO65599 ACK65599 AMG65599 AWC65599 BFY65599 BPU65599 BZQ65599 CJM65599 CTI65599 DDE65599 DNA65599 DWW65599 EGS65599 EQO65599 FAK65599 FKG65599 FUC65599 GDY65599 GNU65599 GXQ65599 HHM65599 HRI65599 IBE65599 ILA65599 IUW65599 JES65599 JOO65599 JYK65599 KIG65599 KSC65599 LBY65599 LLU65599 LVQ65599 MFM65599 MPI65599 MZE65599 NJA65599 NSW65599 OCS65599 OMO65599 OWK65599 PGG65599 PQC65599 PZY65599 QJU65599 QTQ65599 RDM65599 RNI65599 RXE65599 SHA65599 SQW65599 TAS65599 TKO65599 TUK65599 UEG65599 UOC65599 UXY65599 VHU65599 VRQ65599 WBM65599 WLI65599 WVE65599 D131135 IS131135 SO131135 ACK131135 AMG131135 AWC131135 BFY131135 BPU131135 BZQ131135 CJM131135 CTI131135 DDE131135 DNA131135 DWW131135 EGS131135 EQO131135 FAK131135 FKG131135 FUC131135 GDY131135 GNU131135 GXQ131135 HHM131135 HRI131135 IBE131135 ILA131135 IUW131135 JES131135 JOO131135 JYK131135 KIG131135 KSC131135 LBY131135 LLU131135 LVQ131135 MFM131135 MPI131135 MZE131135 NJA131135 NSW131135 OCS131135 OMO131135 OWK131135 PGG131135 PQC131135 PZY131135 QJU131135 QTQ131135 RDM131135 RNI131135 RXE131135 SHA131135 SQW131135 TAS131135 TKO131135 TUK131135 UEG131135 UOC131135 UXY131135 VHU131135 VRQ131135 WBM131135 WLI131135 WVE131135 D196671 IS196671 SO196671 ACK196671 AMG196671 AWC196671 BFY196671 BPU196671 BZQ196671 CJM196671 CTI196671 DDE196671 DNA196671 DWW196671 EGS196671 EQO196671 FAK196671 FKG196671 FUC196671 GDY196671 GNU196671 GXQ196671 HHM196671 HRI196671 IBE196671 ILA196671 IUW196671 JES196671 JOO196671 JYK196671 KIG196671 KSC196671 LBY196671 LLU196671 LVQ196671 MFM196671 MPI196671 MZE196671 NJA196671 NSW196671 OCS196671 OMO196671 OWK196671 PGG196671 PQC196671 PZY196671 QJU196671 QTQ196671 RDM196671 RNI196671 RXE196671 SHA196671 SQW196671 TAS196671 TKO196671 TUK196671 UEG196671 UOC196671 UXY196671 VHU196671 VRQ196671 WBM196671 WLI196671 WVE196671 D262207 IS262207 SO262207 ACK262207 AMG262207 AWC262207 BFY262207 BPU262207 BZQ262207 CJM262207 CTI262207 DDE262207 DNA262207 DWW262207 EGS262207 EQO262207 FAK262207 FKG262207 FUC262207 GDY262207 GNU262207 GXQ262207 HHM262207 HRI262207 IBE262207 ILA262207 IUW262207 JES262207 JOO262207 JYK262207 KIG262207 KSC262207 LBY262207 LLU262207 LVQ262207 MFM262207 MPI262207 MZE262207 NJA262207 NSW262207 OCS262207 OMO262207 OWK262207 PGG262207 PQC262207 PZY262207 QJU262207 QTQ262207 RDM262207 RNI262207 RXE262207 SHA262207 SQW262207 TAS262207 TKO262207 TUK262207 UEG262207 UOC262207 UXY262207 VHU262207 VRQ262207 WBM262207 WLI262207 WVE262207 D327743 IS327743 SO327743 ACK327743 AMG327743 AWC327743 BFY327743 BPU327743 BZQ327743 CJM327743 CTI327743 DDE327743 DNA327743 DWW327743 EGS327743 EQO327743 FAK327743 FKG327743 FUC327743 GDY327743 GNU327743 GXQ327743 HHM327743 HRI327743 IBE327743 ILA327743 IUW327743 JES327743 JOO327743 JYK327743 KIG327743 KSC327743 LBY327743 LLU327743 LVQ327743 MFM327743 MPI327743 MZE327743 NJA327743 NSW327743 OCS327743 OMO327743 OWK327743 PGG327743 PQC327743 PZY327743 QJU327743 QTQ327743 RDM327743 RNI327743 RXE327743 SHA327743 SQW327743 TAS327743 TKO327743 TUK327743 UEG327743 UOC327743 UXY327743 VHU327743 VRQ327743 WBM327743 WLI327743 WVE327743 D393279 IS393279 SO393279 ACK393279 AMG393279 AWC393279 BFY393279 BPU393279 BZQ393279 CJM393279 CTI393279 DDE393279 DNA393279 DWW393279 EGS393279 EQO393279 FAK393279 FKG393279 FUC393279 GDY393279 GNU393279 GXQ393279 HHM393279 HRI393279 IBE393279 ILA393279 IUW393279 JES393279 JOO393279 JYK393279 KIG393279 KSC393279 LBY393279 LLU393279 LVQ393279 MFM393279 MPI393279 MZE393279 NJA393279 NSW393279 OCS393279 OMO393279 OWK393279 PGG393279 PQC393279 PZY393279 QJU393279 QTQ393279 RDM393279 RNI393279 RXE393279 SHA393279 SQW393279 TAS393279 TKO393279 TUK393279 UEG393279 UOC393279 UXY393279 VHU393279 VRQ393279 WBM393279 WLI393279 WVE393279 D458815 IS458815 SO458815 ACK458815 AMG458815 AWC458815 BFY458815 BPU458815 BZQ458815 CJM458815 CTI458815 DDE458815 DNA458815 DWW458815 EGS458815 EQO458815 FAK458815 FKG458815 FUC458815 GDY458815 GNU458815 GXQ458815 HHM458815 HRI458815 IBE458815 ILA458815 IUW458815 JES458815 JOO458815 JYK458815 KIG458815 KSC458815 LBY458815 LLU458815 LVQ458815 MFM458815 MPI458815 MZE458815 NJA458815 NSW458815 OCS458815 OMO458815 OWK458815 PGG458815 PQC458815 PZY458815 QJU458815 QTQ458815 RDM458815 RNI458815 RXE458815 SHA458815 SQW458815 TAS458815 TKO458815 TUK458815 UEG458815 UOC458815 UXY458815 VHU458815 VRQ458815 WBM458815 WLI458815 WVE458815 D524351 IS524351 SO524351 ACK524351 AMG524351 AWC524351 BFY524351 BPU524351 BZQ524351 CJM524351 CTI524351 DDE524351 DNA524351 DWW524351 EGS524351 EQO524351 FAK524351 FKG524351 FUC524351 GDY524351 GNU524351 GXQ524351 HHM524351 HRI524351 IBE524351 ILA524351 IUW524351 JES524351 JOO524351 JYK524351 KIG524351 KSC524351 LBY524351 LLU524351 LVQ524351 MFM524351 MPI524351 MZE524351 NJA524351 NSW524351 OCS524351 OMO524351 OWK524351 PGG524351 PQC524351 PZY524351 QJU524351 QTQ524351 RDM524351 RNI524351 RXE524351 SHA524351 SQW524351 TAS524351 TKO524351 TUK524351 UEG524351 UOC524351 UXY524351 VHU524351 VRQ524351 WBM524351 WLI524351 WVE524351 D589887 IS589887 SO589887 ACK589887 AMG589887 AWC589887 BFY589887 BPU589887 BZQ589887 CJM589887 CTI589887 DDE589887 DNA589887 DWW589887 EGS589887 EQO589887 FAK589887 FKG589887 FUC589887 GDY589887 GNU589887 GXQ589887 HHM589887 HRI589887 IBE589887 ILA589887 IUW589887 JES589887 JOO589887 JYK589887 KIG589887 KSC589887 LBY589887 LLU589887 LVQ589887 MFM589887 MPI589887 MZE589887 NJA589887 NSW589887 OCS589887 OMO589887 OWK589887 PGG589887 PQC589887 PZY589887 QJU589887 QTQ589887 RDM589887 RNI589887 RXE589887 SHA589887 SQW589887 TAS589887 TKO589887 TUK589887 UEG589887 UOC589887 UXY589887 VHU589887 VRQ589887 WBM589887 WLI589887 WVE589887 D655423 IS655423 SO655423 ACK655423 AMG655423 AWC655423 BFY655423 BPU655423 BZQ655423 CJM655423 CTI655423 DDE655423 DNA655423 DWW655423 EGS655423 EQO655423 FAK655423 FKG655423 FUC655423 GDY655423 GNU655423 GXQ655423 HHM655423 HRI655423 IBE655423 ILA655423 IUW655423 JES655423 JOO655423 JYK655423 KIG655423 KSC655423 LBY655423 LLU655423 LVQ655423 MFM655423 MPI655423 MZE655423 NJA655423 NSW655423 OCS655423 OMO655423 OWK655423 PGG655423 PQC655423 PZY655423 QJU655423 QTQ655423 RDM655423 RNI655423 RXE655423 SHA655423 SQW655423 TAS655423 TKO655423 TUK655423 UEG655423 UOC655423 UXY655423 VHU655423 VRQ655423 WBM655423 WLI655423 WVE655423 D720959 IS720959 SO720959 ACK720959 AMG720959 AWC720959 BFY720959 BPU720959 BZQ720959 CJM720959 CTI720959 DDE720959 DNA720959 DWW720959 EGS720959 EQO720959 FAK720959 FKG720959 FUC720959 GDY720959 GNU720959 GXQ720959 HHM720959 HRI720959 IBE720959 ILA720959 IUW720959 JES720959 JOO720959 JYK720959 KIG720959 KSC720959 LBY720959 LLU720959 LVQ720959 MFM720959 MPI720959 MZE720959 NJA720959 NSW720959 OCS720959 OMO720959 OWK720959 PGG720959 PQC720959 PZY720959 QJU720959 QTQ720959 RDM720959 RNI720959 RXE720959 SHA720959 SQW720959 TAS720959 TKO720959 TUK720959 UEG720959 UOC720959 UXY720959 VHU720959 VRQ720959 WBM720959 WLI720959 WVE720959 D786495 IS786495 SO786495 ACK786495 AMG786495 AWC786495 BFY786495 BPU786495 BZQ786495 CJM786495 CTI786495 DDE786495 DNA786495 DWW786495 EGS786495 EQO786495 FAK786495 FKG786495 FUC786495 GDY786495 GNU786495 GXQ786495 HHM786495 HRI786495 IBE786495 ILA786495 IUW786495 JES786495 JOO786495 JYK786495 KIG786495 KSC786495 LBY786495 LLU786495 LVQ786495 MFM786495 MPI786495 MZE786495 NJA786495 NSW786495 OCS786495 OMO786495 OWK786495 PGG786495 PQC786495 PZY786495 QJU786495 QTQ786495 RDM786495 RNI786495 RXE786495 SHA786495 SQW786495 TAS786495 TKO786495 TUK786495 UEG786495 UOC786495 UXY786495 VHU786495 VRQ786495 WBM786495 WLI786495 WVE786495 D852031 IS852031 SO852031 ACK852031 AMG852031 AWC852031 BFY852031 BPU852031 BZQ852031 CJM852031 CTI852031 DDE852031 DNA852031 DWW852031 EGS852031 EQO852031 FAK852031 FKG852031 FUC852031 GDY852031 GNU852031 GXQ852031 HHM852031 HRI852031 IBE852031 ILA852031 IUW852031 JES852031 JOO852031 JYK852031 KIG852031 KSC852031 LBY852031 LLU852031 LVQ852031 MFM852031 MPI852031 MZE852031 NJA852031 NSW852031 OCS852031 OMO852031 OWK852031 PGG852031 PQC852031 PZY852031 QJU852031 QTQ852031 RDM852031 RNI852031 RXE852031 SHA852031 SQW852031 TAS852031 TKO852031 TUK852031 UEG852031 UOC852031 UXY852031 VHU852031 VRQ852031 WBM852031 WLI852031 WVE852031 D917567 IS917567 SO917567 ACK917567 AMG917567 AWC917567 BFY917567 BPU917567 BZQ917567 CJM917567 CTI917567 DDE917567 DNA917567 DWW917567 EGS917567 EQO917567 FAK917567 FKG917567 FUC917567 GDY917567 GNU917567 GXQ917567 HHM917567 HRI917567 IBE917567 ILA917567 IUW917567 JES917567 JOO917567 JYK917567 KIG917567 KSC917567 LBY917567 LLU917567 LVQ917567 MFM917567 MPI917567 MZE917567 NJA917567 NSW917567 OCS917567 OMO917567 OWK917567 PGG917567 PQC917567 PZY917567 QJU917567 QTQ917567 RDM917567 RNI917567 RXE917567 SHA917567 SQW917567 TAS917567 TKO917567 TUK917567 UEG917567 UOC917567 UXY917567 VHU917567 VRQ917567 WBM917567 WLI917567 WVE917567 D983103 IS983103 SO983103 ACK983103 AMG983103 AWC983103 BFY983103 BPU983103 BZQ983103 CJM983103 CTI983103 DDE983103 DNA983103 DWW983103 EGS983103 EQO983103 FAK983103 FKG983103 FUC983103 GDY983103 GNU983103 GXQ983103 HHM983103 HRI983103 IBE983103 ILA983103 IUW983103 JES983103 JOO983103 JYK983103 KIG983103 KSC983103 LBY983103 LLU983103 LVQ983103 MFM983103 MPI983103 MZE983103 NJA983103 NSW983103 OCS983103 OMO983103 OWK983103 PGG983103 PQC983103 PZY983103 QJU983103 QTQ983103 RDM983103 RNI983103 RXE983103 SHA983103 SQW983103 TAS983103 TKO983103 TUK983103 UEG983103 UOC983103 UXY983103 VHU983103 VRQ983103 WBM983103 WLI983103 WVE983103 D65617 IS65617 SO65617 ACK65617 AMG65617 AWC65617 BFY65617 BPU65617 BZQ65617 CJM65617 CTI65617 DDE65617 DNA65617 DWW65617 EGS65617 EQO65617 FAK65617 FKG65617 FUC65617 GDY65617 GNU65617 GXQ65617 HHM65617 HRI65617 IBE65617 ILA65617 IUW65617 JES65617 JOO65617 JYK65617 KIG65617 KSC65617 LBY65617 LLU65617 LVQ65617 MFM65617 MPI65617 MZE65617 NJA65617 NSW65617 OCS65617 OMO65617 OWK65617 PGG65617 PQC65617 PZY65617 QJU65617 QTQ65617 RDM65617 RNI65617 RXE65617 SHA65617 SQW65617 TAS65617 TKO65617 TUK65617 UEG65617 UOC65617 UXY65617 VHU65617 VRQ65617 WBM65617 WLI65617 WVE65617 D131153 IS131153 SO131153 ACK131153 AMG131153 AWC131153 BFY131153 BPU131153 BZQ131153 CJM131153 CTI131153 DDE131153 DNA131153 DWW131153 EGS131153 EQO131153 FAK131153 FKG131153 FUC131153 GDY131153 GNU131153 GXQ131153 HHM131153 HRI131153 IBE131153 ILA131153 IUW131153 JES131153 JOO131153 JYK131153 KIG131153 KSC131153 LBY131153 LLU131153 LVQ131153 MFM131153 MPI131153 MZE131153 NJA131153 NSW131153 OCS131153 OMO131153 OWK131153 PGG131153 PQC131153 PZY131153 QJU131153 QTQ131153 RDM131153 RNI131153 RXE131153 SHA131153 SQW131153 TAS131153 TKO131153 TUK131153 UEG131153 UOC131153 UXY131153 VHU131153 VRQ131153 WBM131153 WLI131153 WVE131153 D196689 IS196689 SO196689 ACK196689 AMG196689 AWC196689 BFY196689 BPU196689 BZQ196689 CJM196689 CTI196689 DDE196689 DNA196689 DWW196689 EGS196689 EQO196689 FAK196689 FKG196689 FUC196689 GDY196689 GNU196689 GXQ196689 HHM196689 HRI196689 IBE196689 ILA196689 IUW196689 JES196689 JOO196689 JYK196689 KIG196689 KSC196689 LBY196689 LLU196689 LVQ196689 MFM196689 MPI196689 MZE196689 NJA196689 NSW196689 OCS196689 OMO196689 OWK196689 PGG196689 PQC196689 PZY196689 QJU196689 QTQ196689 RDM196689 RNI196689 RXE196689 SHA196689 SQW196689 TAS196689 TKO196689 TUK196689 UEG196689 UOC196689 UXY196689 VHU196689 VRQ196689 WBM196689 WLI196689 WVE196689 D262225 IS262225 SO262225 ACK262225 AMG262225 AWC262225 BFY262225 BPU262225 BZQ262225 CJM262225 CTI262225 DDE262225 DNA262225 DWW262225 EGS262225 EQO262225 FAK262225 FKG262225 FUC262225 GDY262225 GNU262225 GXQ262225 HHM262225 HRI262225 IBE262225 ILA262225 IUW262225 JES262225 JOO262225 JYK262225 KIG262225 KSC262225 LBY262225 LLU262225 LVQ262225 MFM262225 MPI262225 MZE262225 NJA262225 NSW262225 OCS262225 OMO262225 OWK262225 PGG262225 PQC262225 PZY262225 QJU262225 QTQ262225 RDM262225 RNI262225 RXE262225 SHA262225 SQW262225 TAS262225 TKO262225 TUK262225 UEG262225 UOC262225 UXY262225 VHU262225 VRQ262225 WBM262225 WLI262225 WVE262225 D327761 IS327761 SO327761 ACK327761 AMG327761 AWC327761 BFY327761 BPU327761 BZQ327761 CJM327761 CTI327761 DDE327761 DNA327761 DWW327761 EGS327761 EQO327761 FAK327761 FKG327761 FUC327761 GDY327761 GNU327761 GXQ327761 HHM327761 HRI327761 IBE327761 ILA327761 IUW327761 JES327761 JOO327761 JYK327761 KIG327761 KSC327761 LBY327761 LLU327761 LVQ327761 MFM327761 MPI327761 MZE327761 NJA327761 NSW327761 OCS327761 OMO327761 OWK327761 PGG327761 PQC327761 PZY327761 QJU327761 QTQ327761 RDM327761 RNI327761 RXE327761 SHA327761 SQW327761 TAS327761 TKO327761 TUK327761 UEG327761 UOC327761 UXY327761 VHU327761 VRQ327761 WBM327761 WLI327761 WVE327761 D393297 IS393297 SO393297 ACK393297 AMG393297 AWC393297 BFY393297 BPU393297 BZQ393297 CJM393297 CTI393297 DDE393297 DNA393297 DWW393297 EGS393297 EQO393297 FAK393297 FKG393297 FUC393297 GDY393297 GNU393297 GXQ393297 HHM393297 HRI393297 IBE393297 ILA393297 IUW393297 JES393297 JOO393297 JYK393297 KIG393297 KSC393297 LBY393297 LLU393297 LVQ393297 MFM393297 MPI393297 MZE393297 NJA393297 NSW393297 OCS393297 OMO393297 OWK393297 PGG393297 PQC393297 PZY393297 QJU393297 QTQ393297 RDM393297 RNI393297 RXE393297 SHA393297 SQW393297 TAS393297 TKO393297 TUK393297 UEG393297 UOC393297 UXY393297 VHU393297 VRQ393297 WBM393297 WLI393297 WVE393297 D458833 IS458833 SO458833 ACK458833 AMG458833 AWC458833 BFY458833 BPU458833 BZQ458833 CJM458833 CTI458833 DDE458833 DNA458833 DWW458833 EGS458833 EQO458833 FAK458833 FKG458833 FUC458833 GDY458833 GNU458833 GXQ458833 HHM458833 HRI458833 IBE458833 ILA458833 IUW458833 JES458833 JOO458833 JYK458833 KIG458833 KSC458833 LBY458833 LLU458833 LVQ458833 MFM458833 MPI458833 MZE458833 NJA458833 NSW458833 OCS458833 OMO458833 OWK458833 PGG458833 PQC458833 PZY458833 QJU458833 QTQ458833 RDM458833 RNI458833 RXE458833 SHA458833 SQW458833 TAS458833 TKO458833 TUK458833 UEG458833 UOC458833 UXY458833 VHU458833 VRQ458833 WBM458833 WLI458833 WVE458833 D524369 IS524369 SO524369 ACK524369 AMG524369 AWC524369 BFY524369 BPU524369 BZQ524369 CJM524369 CTI524369 DDE524369 DNA524369 DWW524369 EGS524369 EQO524369 FAK524369 FKG524369 FUC524369 GDY524369 GNU524369 GXQ524369 HHM524369 HRI524369 IBE524369 ILA524369 IUW524369 JES524369 JOO524369 JYK524369 KIG524369 KSC524369 LBY524369 LLU524369 LVQ524369 MFM524369 MPI524369 MZE524369 NJA524369 NSW524369 OCS524369 OMO524369 OWK524369 PGG524369 PQC524369 PZY524369 QJU524369 QTQ524369 RDM524369 RNI524369 RXE524369 SHA524369 SQW524369 TAS524369 TKO524369 TUK524369 UEG524369 UOC524369 UXY524369 VHU524369 VRQ524369 WBM524369 WLI524369 WVE524369 D589905 IS589905 SO589905 ACK589905 AMG589905 AWC589905 BFY589905 BPU589905 BZQ589905 CJM589905 CTI589905 DDE589905 DNA589905 DWW589905 EGS589905 EQO589905 FAK589905 FKG589905 FUC589905 GDY589905 GNU589905 GXQ589905 HHM589905 HRI589905 IBE589905 ILA589905 IUW589905 JES589905 JOO589905 JYK589905 KIG589905 KSC589905 LBY589905 LLU589905 LVQ589905 MFM589905 MPI589905 MZE589905 NJA589905 NSW589905 OCS589905 OMO589905 OWK589905 PGG589905 PQC589905 PZY589905 QJU589905 QTQ589905 RDM589905 RNI589905 RXE589905 SHA589905 SQW589905 TAS589905 TKO589905 TUK589905 UEG589905 UOC589905 UXY589905 VHU589905 VRQ589905 WBM589905 WLI589905 WVE589905 D655441 IS655441 SO655441 ACK655441 AMG655441 AWC655441 BFY655441 BPU655441 BZQ655441 CJM655441 CTI655441 DDE655441 DNA655441 DWW655441 EGS655441 EQO655441 FAK655441 FKG655441 FUC655441 GDY655441 GNU655441 GXQ655441 HHM655441 HRI655441 IBE655441 ILA655441 IUW655441 JES655441 JOO655441 JYK655441 KIG655441 KSC655441 LBY655441 LLU655441 LVQ655441 MFM655441 MPI655441 MZE655441 NJA655441 NSW655441 OCS655441 OMO655441 OWK655441 PGG655441 PQC655441 PZY655441 QJU655441 QTQ655441 RDM655441 RNI655441 RXE655441 SHA655441 SQW655441 TAS655441 TKO655441 TUK655441 UEG655441 UOC655441 UXY655441 VHU655441 VRQ655441 WBM655441 WLI655441 WVE655441 D720977 IS720977 SO720977 ACK720977 AMG720977 AWC720977 BFY720977 BPU720977 BZQ720977 CJM720977 CTI720977 DDE720977 DNA720977 DWW720977 EGS720977 EQO720977 FAK720977 FKG720977 FUC720977 GDY720977 GNU720977 GXQ720977 HHM720977 HRI720977 IBE720977 ILA720977 IUW720977 JES720977 JOO720977 JYK720977 KIG720977 KSC720977 LBY720977 LLU720977 LVQ720977 MFM720977 MPI720977 MZE720977 NJA720977 NSW720977 OCS720977 OMO720977 OWK720977 PGG720977 PQC720977 PZY720977 QJU720977 QTQ720977 RDM720977 RNI720977 RXE720977 SHA720977 SQW720977 TAS720977 TKO720977 TUK720977 UEG720977 UOC720977 UXY720977 VHU720977 VRQ720977 WBM720977 WLI720977 WVE720977 D786513 IS786513 SO786513 ACK786513 AMG786513 AWC786513 BFY786513 BPU786513 BZQ786513 CJM786513 CTI786513 DDE786513 DNA786513 DWW786513 EGS786513 EQO786513 FAK786513 FKG786513 FUC786513 GDY786513 GNU786513 GXQ786513 HHM786513 HRI786513 IBE786513 ILA786513 IUW786513 JES786513 JOO786513 JYK786513 KIG786513 KSC786513 LBY786513 LLU786513 LVQ786513 MFM786513 MPI786513 MZE786513 NJA786513 NSW786513 OCS786513 OMO786513 OWK786513 PGG786513 PQC786513 PZY786513 QJU786513 QTQ786513 RDM786513 RNI786513 RXE786513 SHA786513 SQW786513 TAS786513 TKO786513 TUK786513 UEG786513 UOC786513 UXY786513 VHU786513 VRQ786513 WBM786513 WLI786513 WVE786513 D852049 IS852049 SO852049 ACK852049 AMG852049 AWC852049 BFY852049 BPU852049 BZQ852049 CJM852049 CTI852049 DDE852049 DNA852049 DWW852049 EGS852049 EQO852049 FAK852049 FKG852049 FUC852049 GDY852049 GNU852049 GXQ852049 HHM852049 HRI852049 IBE852049 ILA852049 IUW852049 JES852049 JOO852049 JYK852049 KIG852049 KSC852049 LBY852049 LLU852049 LVQ852049 MFM852049 MPI852049 MZE852049 NJA852049 NSW852049 OCS852049 OMO852049 OWK852049 PGG852049 PQC852049 PZY852049 QJU852049 QTQ852049 RDM852049 RNI852049 RXE852049 SHA852049 SQW852049 TAS852049 TKO852049 TUK852049 UEG852049 UOC852049 UXY852049 VHU852049 VRQ852049 WBM852049 WLI852049 WVE852049 D917585 IS917585 SO917585 ACK917585 AMG917585 AWC917585 BFY917585 BPU917585 BZQ917585 CJM917585 CTI917585 DDE917585 DNA917585 DWW917585 EGS917585 EQO917585 FAK917585 FKG917585 FUC917585 GDY917585 GNU917585 GXQ917585 HHM917585 HRI917585 IBE917585 ILA917585 IUW917585 JES917585 JOO917585 JYK917585 KIG917585 KSC917585 LBY917585 LLU917585 LVQ917585 MFM917585 MPI917585 MZE917585 NJA917585 NSW917585 OCS917585 OMO917585 OWK917585 PGG917585 PQC917585 PZY917585 QJU917585 QTQ917585 RDM917585 RNI917585 RXE917585 SHA917585 SQW917585 TAS917585 TKO917585 TUK917585 UEG917585 UOC917585 UXY917585 VHU917585 VRQ917585 WBM917585 WLI917585 WVE917585 D983121 IS983121 SO983121 ACK983121 AMG983121 AWC983121 BFY983121 BPU983121 BZQ983121 CJM983121 CTI983121 DDE983121 DNA983121 DWW983121 EGS983121 EQO983121 FAK983121 FKG983121 FUC983121 GDY983121 GNU983121 GXQ983121 HHM983121 HRI983121 IBE983121 ILA983121 IUW983121 JES983121 JOO983121 JYK983121 KIG983121 KSC983121 LBY983121 LLU983121 LVQ983121 MFM983121 MPI983121 MZE983121 NJA983121 NSW983121 OCS983121 OMO983121 OWK983121 PGG983121 PQC983121 PZY983121 QJU983121 QTQ983121 RDM983121 RNI983121 RXE983121 SHA983121 SQW983121 TAS983121 TKO983121 TUK983121 UEG983121 UOC983121 UXY983121 VHU983121 VRQ983121 WBM983121 WLI983121 WVE983121 D65611 IS65611 SO65611 ACK65611 AMG65611 AWC65611 BFY65611 BPU65611 BZQ65611 CJM65611 CTI65611 DDE65611 DNA65611 DWW65611 EGS65611 EQO65611 FAK65611 FKG65611 FUC65611 GDY65611 GNU65611 GXQ65611 HHM65611 HRI65611 IBE65611 ILA65611 IUW65611 JES65611 JOO65611 JYK65611 KIG65611 KSC65611 LBY65611 LLU65611 LVQ65611 MFM65611 MPI65611 MZE65611 NJA65611 NSW65611 OCS65611 OMO65611 OWK65611 PGG65611 PQC65611 PZY65611 QJU65611 QTQ65611 RDM65611 RNI65611 RXE65611 SHA65611 SQW65611 TAS65611 TKO65611 TUK65611 UEG65611 UOC65611 UXY65611 VHU65611 VRQ65611 WBM65611 WLI65611 WVE65611 D131147 IS131147 SO131147 ACK131147 AMG131147 AWC131147 BFY131147 BPU131147 BZQ131147 CJM131147 CTI131147 DDE131147 DNA131147 DWW131147 EGS131147 EQO131147 FAK131147 FKG131147 FUC131147 GDY131147 GNU131147 GXQ131147 HHM131147 HRI131147 IBE131147 ILA131147 IUW131147 JES131147 JOO131147 JYK131147 KIG131147 KSC131147 LBY131147 LLU131147 LVQ131147 MFM131147 MPI131147 MZE131147 NJA131147 NSW131147 OCS131147 OMO131147 OWK131147 PGG131147 PQC131147 PZY131147 QJU131147 QTQ131147 RDM131147 RNI131147 RXE131147 SHA131147 SQW131147 TAS131147 TKO131147 TUK131147 UEG131147 UOC131147 UXY131147 VHU131147 VRQ131147 WBM131147 WLI131147 WVE131147 D196683 IS196683 SO196683 ACK196683 AMG196683 AWC196683 BFY196683 BPU196683 BZQ196683 CJM196683 CTI196683 DDE196683 DNA196683 DWW196683 EGS196683 EQO196683 FAK196683 FKG196683 FUC196683 GDY196683 GNU196683 GXQ196683 HHM196683 HRI196683 IBE196683 ILA196683 IUW196683 JES196683 JOO196683 JYK196683 KIG196683 KSC196683 LBY196683 LLU196683 LVQ196683 MFM196683 MPI196683 MZE196683 NJA196683 NSW196683 OCS196683 OMO196683 OWK196683 PGG196683 PQC196683 PZY196683 QJU196683 QTQ196683 RDM196683 RNI196683 RXE196683 SHA196683 SQW196683 TAS196683 TKO196683 TUK196683 UEG196683 UOC196683 UXY196683 VHU196683 VRQ196683 WBM196683 WLI196683 WVE196683 D262219 IS262219 SO262219 ACK262219 AMG262219 AWC262219 BFY262219 BPU262219 BZQ262219 CJM262219 CTI262219 DDE262219 DNA262219 DWW262219 EGS262219 EQO262219 FAK262219 FKG262219 FUC262219 GDY262219 GNU262219 GXQ262219 HHM262219 HRI262219 IBE262219 ILA262219 IUW262219 JES262219 JOO262219 JYK262219 KIG262219 KSC262219 LBY262219 LLU262219 LVQ262219 MFM262219 MPI262219 MZE262219 NJA262219 NSW262219 OCS262219 OMO262219 OWK262219 PGG262219 PQC262219 PZY262219 QJU262219 QTQ262219 RDM262219 RNI262219 RXE262219 SHA262219 SQW262219 TAS262219 TKO262219 TUK262219 UEG262219 UOC262219 UXY262219 VHU262219 VRQ262219 WBM262219 WLI262219 WVE262219 D327755 IS327755 SO327755 ACK327755 AMG327755 AWC327755 BFY327755 BPU327755 BZQ327755 CJM327755 CTI327755 DDE327755 DNA327755 DWW327755 EGS327755 EQO327755 FAK327755 FKG327755 FUC327755 GDY327755 GNU327755 GXQ327755 HHM327755 HRI327755 IBE327755 ILA327755 IUW327755 JES327755 JOO327755 JYK327755 KIG327755 KSC327755 LBY327755 LLU327755 LVQ327755 MFM327755 MPI327755 MZE327755 NJA327755 NSW327755 OCS327755 OMO327755 OWK327755 PGG327755 PQC327755 PZY327755 QJU327755 QTQ327755 RDM327755 RNI327755 RXE327755 SHA327755 SQW327755 TAS327755 TKO327755 TUK327755 UEG327755 UOC327755 UXY327755 VHU327755 VRQ327755 WBM327755 WLI327755 WVE327755 D393291 IS393291 SO393291 ACK393291 AMG393291 AWC393291 BFY393291 BPU393291 BZQ393291 CJM393291 CTI393291 DDE393291 DNA393291 DWW393291 EGS393291 EQO393291 FAK393291 FKG393291 FUC393291 GDY393291 GNU393291 GXQ393291 HHM393291 HRI393291 IBE393291 ILA393291 IUW393291 JES393291 JOO393291 JYK393291 KIG393291 KSC393291 LBY393291 LLU393291 LVQ393291 MFM393291 MPI393291 MZE393291 NJA393291 NSW393291 OCS393291 OMO393291 OWK393291 PGG393291 PQC393291 PZY393291 QJU393291 QTQ393291 RDM393291 RNI393291 RXE393291 SHA393291 SQW393291 TAS393291 TKO393291 TUK393291 UEG393291 UOC393291 UXY393291 VHU393291 VRQ393291 WBM393291 WLI393291 WVE393291 D458827 IS458827 SO458827 ACK458827 AMG458827 AWC458827 BFY458827 BPU458827 BZQ458827 CJM458827 CTI458827 DDE458827 DNA458827 DWW458827 EGS458827 EQO458827 FAK458827 FKG458827 FUC458827 GDY458827 GNU458827 GXQ458827 HHM458827 HRI458827 IBE458827 ILA458827 IUW458827 JES458827 JOO458827 JYK458827 KIG458827 KSC458827 LBY458827 LLU458827 LVQ458827 MFM458827 MPI458827 MZE458827 NJA458827 NSW458827 OCS458827 OMO458827 OWK458827 PGG458827 PQC458827 PZY458827 QJU458827 QTQ458827 RDM458827 RNI458827 RXE458827 SHA458827 SQW458827 TAS458827 TKO458827 TUK458827 UEG458827 UOC458827 UXY458827 VHU458827 VRQ458827 WBM458827 WLI458827 WVE458827 D524363 IS524363 SO524363 ACK524363 AMG524363 AWC524363 BFY524363 BPU524363 BZQ524363 CJM524363 CTI524363 DDE524363 DNA524363 DWW524363 EGS524363 EQO524363 FAK524363 FKG524363 FUC524363 GDY524363 GNU524363 GXQ524363 HHM524363 HRI524363 IBE524363 ILA524363 IUW524363 JES524363 JOO524363 JYK524363 KIG524363 KSC524363 LBY524363 LLU524363 LVQ524363 MFM524363 MPI524363 MZE524363 NJA524363 NSW524363 OCS524363 OMO524363 OWK524363 PGG524363 PQC524363 PZY524363 QJU524363 QTQ524363 RDM524363 RNI524363 RXE524363 SHA524363 SQW524363 TAS524363 TKO524363 TUK524363 UEG524363 UOC524363 UXY524363 VHU524363 VRQ524363 WBM524363 WLI524363 WVE524363 D589899 IS589899 SO589899 ACK589899 AMG589899 AWC589899 BFY589899 BPU589899 BZQ589899 CJM589899 CTI589899 DDE589899 DNA589899 DWW589899 EGS589899 EQO589899 FAK589899 FKG589899 FUC589899 GDY589899 GNU589899 GXQ589899 HHM589899 HRI589899 IBE589899 ILA589899 IUW589899 JES589899 JOO589899 JYK589899 KIG589899 KSC589899 LBY589899 LLU589899 LVQ589899 MFM589899 MPI589899 MZE589899 NJA589899 NSW589899 OCS589899 OMO589899 OWK589899 PGG589899 PQC589899 PZY589899 QJU589899 QTQ589899 RDM589899 RNI589899 RXE589899 SHA589899 SQW589899 TAS589899 TKO589899 TUK589899 UEG589899 UOC589899 UXY589899 VHU589899 VRQ589899 WBM589899 WLI589899 WVE589899 D655435 IS655435 SO655435 ACK655435 AMG655435 AWC655435 BFY655435 BPU655435 BZQ655435 CJM655435 CTI655435 DDE655435 DNA655435 DWW655435 EGS655435 EQO655435 FAK655435 FKG655435 FUC655435 GDY655435 GNU655435 GXQ655435 HHM655435 HRI655435 IBE655435 ILA655435 IUW655435 JES655435 JOO655435 JYK655435 KIG655435 KSC655435 LBY655435 LLU655435 LVQ655435 MFM655435 MPI655435 MZE655435 NJA655435 NSW655435 OCS655435 OMO655435 OWK655435 PGG655435 PQC655435 PZY655435 QJU655435 QTQ655435 RDM655435 RNI655435 RXE655435 SHA655435 SQW655435 TAS655435 TKO655435 TUK655435 UEG655435 UOC655435 UXY655435 VHU655435 VRQ655435 WBM655435 WLI655435 WVE655435 D720971 IS720971 SO720971 ACK720971 AMG720971 AWC720971 BFY720971 BPU720971 BZQ720971 CJM720971 CTI720971 DDE720971 DNA720971 DWW720971 EGS720971 EQO720971 FAK720971 FKG720971 FUC720971 GDY720971 GNU720971 GXQ720971 HHM720971 HRI720971 IBE720971 ILA720971 IUW720971 JES720971 JOO720971 JYK720971 KIG720971 KSC720971 LBY720971 LLU720971 LVQ720971 MFM720971 MPI720971 MZE720971 NJA720971 NSW720971 OCS720971 OMO720971 OWK720971 PGG720971 PQC720971 PZY720971 QJU720971 QTQ720971 RDM720971 RNI720971 RXE720971 SHA720971 SQW720971 TAS720971 TKO720971 TUK720971 UEG720971 UOC720971 UXY720971 VHU720971 VRQ720971 WBM720971 WLI720971 WVE720971 D786507 IS786507 SO786507 ACK786507 AMG786507 AWC786507 BFY786507 BPU786507 BZQ786507 CJM786507 CTI786507 DDE786507 DNA786507 DWW786507 EGS786507 EQO786507 FAK786507 FKG786507 FUC786507 GDY786507 GNU786507 GXQ786507 HHM786507 HRI786507 IBE786507 ILA786507 IUW786507 JES786507 JOO786507 JYK786507 KIG786507 KSC786507 LBY786507 LLU786507 LVQ786507 MFM786507 MPI786507 MZE786507 NJA786507 NSW786507 OCS786507 OMO786507 OWK786507 PGG786507 PQC786507 PZY786507 QJU786507 QTQ786507 RDM786507 RNI786507 RXE786507 SHA786507 SQW786507 TAS786507 TKO786507 TUK786507 UEG786507 UOC786507 UXY786507 VHU786507 VRQ786507 WBM786507 WLI786507 WVE786507 D852043 IS852043 SO852043 ACK852043 AMG852043 AWC852043 BFY852043 BPU852043 BZQ852043 CJM852043 CTI852043 DDE852043 DNA852043 DWW852043 EGS852043 EQO852043 FAK852043 FKG852043 FUC852043 GDY852043 GNU852043 GXQ852043 HHM852043 HRI852043 IBE852043 ILA852043 IUW852043 JES852043 JOO852043 JYK852043 KIG852043 KSC852043 LBY852043 LLU852043 LVQ852043 MFM852043 MPI852043 MZE852043 NJA852043 NSW852043 OCS852043 OMO852043 OWK852043 PGG852043 PQC852043 PZY852043 QJU852043 QTQ852043 RDM852043 RNI852043 RXE852043 SHA852043 SQW852043 TAS852043 TKO852043 TUK852043 UEG852043 UOC852043 UXY852043 VHU852043 VRQ852043 WBM852043 WLI852043 WVE852043 D917579 IS917579 SO917579 ACK917579 AMG917579 AWC917579 BFY917579 BPU917579 BZQ917579 CJM917579 CTI917579 DDE917579 DNA917579 DWW917579 EGS917579 EQO917579 FAK917579 FKG917579 FUC917579 GDY917579 GNU917579 GXQ917579 HHM917579 HRI917579 IBE917579 ILA917579 IUW917579 JES917579 JOO917579 JYK917579 KIG917579 KSC917579 LBY917579 LLU917579 LVQ917579 MFM917579 MPI917579 MZE917579 NJA917579 NSW917579 OCS917579 OMO917579 OWK917579 PGG917579 PQC917579 PZY917579 QJU917579 QTQ917579 RDM917579 RNI917579 RXE917579 SHA917579 SQW917579 TAS917579 TKO917579 TUK917579 UEG917579 UOC917579 UXY917579 VHU917579 VRQ917579 WBM917579 WLI917579 WVE917579 D983115 IS983115 SO983115 ACK983115 AMG983115 AWC983115 BFY983115 BPU983115 BZQ983115 CJM983115 CTI983115 DDE983115 DNA983115 DWW983115 EGS983115 EQO983115 FAK983115 FKG983115 FUC983115 GDY983115 GNU983115 GXQ983115 HHM983115 HRI983115 IBE983115 ILA983115 IUW983115 JES983115 JOO983115 JYK983115 KIG983115 KSC983115 LBY983115 LLU983115 LVQ983115 MFM983115 MPI983115 MZE983115 NJA983115 NSW983115 OCS983115 OMO983115 OWK983115 PGG983115 PQC983115 PZY983115 QJU983115 QTQ983115 RDM983115 RNI983115 RXE983115 SHA983115 SQW983115 TAS983115 TKO983115 TUK983115 UEG983115 UOC983115 UXY983115 VHU983115 VRQ983115 WBM983115 WLI983115 WVE983115 D65605 IS65605 SO65605 ACK65605 AMG65605 AWC65605 BFY65605 BPU65605 BZQ65605 CJM65605 CTI65605 DDE65605 DNA65605 DWW65605 EGS65605 EQO65605 FAK65605 FKG65605 FUC65605 GDY65605 GNU65605 GXQ65605 HHM65605 HRI65605 IBE65605 ILA65605 IUW65605 JES65605 JOO65605 JYK65605 KIG65605 KSC65605 LBY65605 LLU65605 LVQ65605 MFM65605 MPI65605 MZE65605 NJA65605 NSW65605 OCS65605 OMO65605 OWK65605 PGG65605 PQC65605 PZY65605 QJU65605 QTQ65605 RDM65605 RNI65605 RXE65605 SHA65605 SQW65605 TAS65605 TKO65605 TUK65605 UEG65605 UOC65605 UXY65605 VHU65605 VRQ65605 WBM65605 WLI65605 WVE65605 D131141 IS131141 SO131141 ACK131141 AMG131141 AWC131141 BFY131141 BPU131141 BZQ131141 CJM131141 CTI131141 DDE131141 DNA131141 DWW131141 EGS131141 EQO131141 FAK131141 FKG131141 FUC131141 GDY131141 GNU131141 GXQ131141 HHM131141 HRI131141 IBE131141 ILA131141 IUW131141 JES131141 JOO131141 JYK131141 KIG131141 KSC131141 LBY131141 LLU131141 LVQ131141 MFM131141 MPI131141 MZE131141 NJA131141 NSW131141 OCS131141 OMO131141 OWK131141 PGG131141 PQC131141 PZY131141 QJU131141 QTQ131141 RDM131141 RNI131141 RXE131141 SHA131141 SQW131141 TAS131141 TKO131141 TUK131141 UEG131141 UOC131141 UXY131141 VHU131141 VRQ131141 WBM131141 WLI131141 WVE131141 D196677 IS196677 SO196677 ACK196677 AMG196677 AWC196677 BFY196677 BPU196677 BZQ196677 CJM196677 CTI196677 DDE196677 DNA196677 DWW196677 EGS196677 EQO196677 FAK196677 FKG196677 FUC196677 GDY196677 GNU196677 GXQ196677 HHM196677 HRI196677 IBE196677 ILA196677 IUW196677 JES196677 JOO196677 JYK196677 KIG196677 KSC196677 LBY196677 LLU196677 LVQ196677 MFM196677 MPI196677 MZE196677 NJA196677 NSW196677 OCS196677 OMO196677 OWK196677 PGG196677 PQC196677 PZY196677 QJU196677 QTQ196677 RDM196677 RNI196677 RXE196677 SHA196677 SQW196677 TAS196677 TKO196677 TUK196677 UEG196677 UOC196677 UXY196677 VHU196677 VRQ196677 WBM196677 WLI196677 WVE196677 D262213 IS262213 SO262213 ACK262213 AMG262213 AWC262213 BFY262213 BPU262213 BZQ262213 CJM262213 CTI262213 DDE262213 DNA262213 DWW262213 EGS262213 EQO262213 FAK262213 FKG262213 FUC262213 GDY262213 GNU262213 GXQ262213 HHM262213 HRI262213 IBE262213 ILA262213 IUW262213 JES262213 JOO262213 JYK262213 KIG262213 KSC262213 LBY262213 LLU262213 LVQ262213 MFM262213 MPI262213 MZE262213 NJA262213 NSW262213 OCS262213 OMO262213 OWK262213 PGG262213 PQC262213 PZY262213 QJU262213 QTQ262213 RDM262213 RNI262213 RXE262213 SHA262213 SQW262213 TAS262213 TKO262213 TUK262213 UEG262213 UOC262213 UXY262213 VHU262213 VRQ262213 WBM262213 WLI262213 WVE262213 D327749 IS327749 SO327749 ACK327749 AMG327749 AWC327749 BFY327749 BPU327749 BZQ327749 CJM327749 CTI327749 DDE327749 DNA327749 DWW327749 EGS327749 EQO327749 FAK327749 FKG327749 FUC327749 GDY327749 GNU327749 GXQ327749 HHM327749 HRI327749 IBE327749 ILA327749 IUW327749 JES327749 JOO327749 JYK327749 KIG327749 KSC327749 LBY327749 LLU327749 LVQ327749 MFM327749 MPI327749 MZE327749 NJA327749 NSW327749 OCS327749 OMO327749 OWK327749 PGG327749 PQC327749 PZY327749 QJU327749 QTQ327749 RDM327749 RNI327749 RXE327749 SHA327749 SQW327749 TAS327749 TKO327749 TUK327749 UEG327749 UOC327749 UXY327749 VHU327749 VRQ327749 WBM327749 WLI327749 WVE327749 D393285 IS393285 SO393285 ACK393285 AMG393285 AWC393285 BFY393285 BPU393285 BZQ393285 CJM393285 CTI393285 DDE393285 DNA393285 DWW393285 EGS393285 EQO393285 FAK393285 FKG393285 FUC393285 GDY393285 GNU393285 GXQ393285 HHM393285 HRI393285 IBE393285 ILA393285 IUW393285 JES393285 JOO393285 JYK393285 KIG393285 KSC393285 LBY393285 LLU393285 LVQ393285 MFM393285 MPI393285 MZE393285 NJA393285 NSW393285 OCS393285 OMO393285 OWK393285 PGG393285 PQC393285 PZY393285 QJU393285 QTQ393285 RDM393285 RNI393285 RXE393285 SHA393285 SQW393285 TAS393285 TKO393285 TUK393285 UEG393285 UOC393285 UXY393285 VHU393285 VRQ393285 WBM393285 WLI393285 WVE393285 D458821 IS458821 SO458821 ACK458821 AMG458821 AWC458821 BFY458821 BPU458821 BZQ458821 CJM458821 CTI458821 DDE458821 DNA458821 DWW458821 EGS458821 EQO458821 FAK458821 FKG458821 FUC458821 GDY458821 GNU458821 GXQ458821 HHM458821 HRI458821 IBE458821 ILA458821 IUW458821 JES458821 JOO458821 JYK458821 KIG458821 KSC458821 LBY458821 LLU458821 LVQ458821 MFM458821 MPI458821 MZE458821 NJA458821 NSW458821 OCS458821 OMO458821 OWK458821 PGG458821 PQC458821 PZY458821 QJU458821 QTQ458821 RDM458821 RNI458821 RXE458821 SHA458821 SQW458821 TAS458821 TKO458821 TUK458821 UEG458821 UOC458821 UXY458821 VHU458821 VRQ458821 WBM458821 WLI458821 WVE458821 D524357 IS524357 SO524357 ACK524357 AMG524357 AWC524357 BFY524357 BPU524357 BZQ524357 CJM524357 CTI524357 DDE524357 DNA524357 DWW524357 EGS524357 EQO524357 FAK524357 FKG524357 FUC524357 GDY524357 GNU524357 GXQ524357 HHM524357 HRI524357 IBE524357 ILA524357 IUW524357 JES524357 JOO524357 JYK524357 KIG524357 KSC524357 LBY524357 LLU524357 LVQ524357 MFM524357 MPI524357 MZE524357 NJA524357 NSW524357 OCS524357 OMO524357 OWK524357 PGG524357 PQC524357 PZY524357 QJU524357 QTQ524357 RDM524357 RNI524357 RXE524357 SHA524357 SQW524357 TAS524357 TKO524357 TUK524357 UEG524357 UOC524357 UXY524357 VHU524357 VRQ524357 WBM524357 WLI524357 WVE524357 D589893 IS589893 SO589893 ACK589893 AMG589893 AWC589893 BFY589893 BPU589893 BZQ589893 CJM589893 CTI589893 DDE589893 DNA589893 DWW589893 EGS589893 EQO589893 FAK589893 FKG589893 FUC589893 GDY589893 GNU589893 GXQ589893 HHM589893 HRI589893 IBE589893 ILA589893 IUW589893 JES589893 JOO589893 JYK589893 KIG589893 KSC589893 LBY589893 LLU589893 LVQ589893 MFM589893 MPI589893 MZE589893 NJA589893 NSW589893 OCS589893 OMO589893 OWK589893 PGG589893 PQC589893 PZY589893 QJU589893 QTQ589893 RDM589893 RNI589893 RXE589893 SHA589893 SQW589893 TAS589893 TKO589893 TUK589893 UEG589893 UOC589893 UXY589893 VHU589893 VRQ589893 WBM589893 WLI589893 WVE589893 D655429 IS655429 SO655429 ACK655429 AMG655429 AWC655429 BFY655429 BPU655429 BZQ655429 CJM655429 CTI655429 DDE655429 DNA655429 DWW655429 EGS655429 EQO655429 FAK655429 FKG655429 FUC655429 GDY655429 GNU655429 GXQ655429 HHM655429 HRI655429 IBE655429 ILA655429 IUW655429 JES655429 JOO655429 JYK655429 KIG655429 KSC655429 LBY655429 LLU655429 LVQ655429 MFM655429 MPI655429 MZE655429 NJA655429 NSW655429 OCS655429 OMO655429 OWK655429 PGG655429 PQC655429 PZY655429 QJU655429 QTQ655429 RDM655429 RNI655429 RXE655429 SHA655429 SQW655429 TAS655429 TKO655429 TUK655429 UEG655429 UOC655429 UXY655429 VHU655429 VRQ655429 WBM655429 WLI655429 WVE655429 D720965 IS720965 SO720965 ACK720965 AMG720965 AWC720965 BFY720965 BPU720965 BZQ720965 CJM720965 CTI720965 DDE720965 DNA720965 DWW720965 EGS720965 EQO720965 FAK720965 FKG720965 FUC720965 GDY720965 GNU720965 GXQ720965 HHM720965 HRI720965 IBE720965 ILA720965 IUW720965 JES720965 JOO720965 JYK720965 KIG720965 KSC720965 LBY720965 LLU720965 LVQ720965 MFM720965 MPI720965 MZE720965 NJA720965 NSW720965 OCS720965 OMO720965 OWK720965 PGG720965 PQC720965 PZY720965 QJU720965 QTQ720965 RDM720965 RNI720965 RXE720965 SHA720965 SQW720965 TAS720965 TKO720965 TUK720965 UEG720965 UOC720965 UXY720965 VHU720965 VRQ720965 WBM720965 WLI720965 WVE720965 D786501 IS786501 SO786501 ACK786501 AMG786501 AWC786501 BFY786501 BPU786501 BZQ786501 CJM786501 CTI786501 DDE786501 DNA786501 DWW786501 EGS786501 EQO786501 FAK786501 FKG786501 FUC786501 GDY786501 GNU786501 GXQ786501 HHM786501 HRI786501 IBE786501 ILA786501 IUW786501 JES786501 JOO786501 JYK786501 KIG786501 KSC786501 LBY786501 LLU786501 LVQ786501 MFM786501 MPI786501 MZE786501 NJA786501 NSW786501 OCS786501 OMO786501 OWK786501 PGG786501 PQC786501 PZY786501 QJU786501 QTQ786501 RDM786501 RNI786501 RXE786501 SHA786501 SQW786501 TAS786501 TKO786501 TUK786501 UEG786501 UOC786501 UXY786501 VHU786501 VRQ786501 WBM786501 WLI786501 WVE786501 D852037 IS852037 SO852037 ACK852037 AMG852037 AWC852037 BFY852037 BPU852037 BZQ852037 CJM852037 CTI852037 DDE852037 DNA852037 DWW852037 EGS852037 EQO852037 FAK852037 FKG852037 FUC852037 GDY852037 GNU852037 GXQ852037 HHM852037 HRI852037 IBE852037 ILA852037 IUW852037 JES852037 JOO852037 JYK852037 KIG852037 KSC852037 LBY852037 LLU852037 LVQ852037 MFM852037 MPI852037 MZE852037 NJA852037 NSW852037 OCS852037 OMO852037 OWK852037 PGG852037 PQC852037 PZY852037 QJU852037 QTQ852037 RDM852037 RNI852037 RXE852037 SHA852037 SQW852037 TAS852037 TKO852037 TUK852037 UEG852037 UOC852037 UXY852037 VHU852037 VRQ852037 WBM852037 WLI852037 WVE852037 D917573 IS917573 SO917573 ACK917573 AMG917573 AWC917573 BFY917573 BPU917573 BZQ917573 CJM917573 CTI917573 DDE917573 DNA917573 DWW917573 EGS917573 EQO917573 FAK917573 FKG917573 FUC917573 GDY917573 GNU917573 GXQ917573 HHM917573 HRI917573 IBE917573 ILA917573 IUW917573 JES917573 JOO917573 JYK917573 KIG917573 KSC917573 LBY917573 LLU917573 LVQ917573 MFM917573 MPI917573 MZE917573 NJA917573 NSW917573 OCS917573 OMO917573 OWK917573 PGG917573 PQC917573 PZY917573 QJU917573 QTQ917573 RDM917573 RNI917573 RXE917573 SHA917573 SQW917573 TAS917573 TKO917573 TUK917573 UEG917573 UOC917573 UXY917573 VHU917573 VRQ917573 WBM917573 WLI917573 WVE917573 D983109 IS983109 SO983109 ACK983109 AMG983109 AWC983109 BFY983109 BPU983109 BZQ983109 CJM983109 CTI983109 DDE983109 DNA983109 DWW983109 EGS983109 EQO983109 FAK983109 FKG983109 FUC983109 GDY983109 GNU983109 GXQ983109 HHM983109 HRI983109 IBE983109 ILA983109 IUW983109 JES983109 JOO983109 JYK983109 KIG983109 KSC983109 LBY983109 LLU983109 LVQ983109 MFM983109 MPI983109 MZE983109 NJA983109 NSW983109 OCS983109 OMO983109 OWK983109 PGG983109 PQC983109 PZY983109 QJU983109 QTQ983109 RDM983109 RNI983109 RXE983109 SHA983109 SQW983109 TAS983109 TKO983109 TUK983109 UEG983109 UOC983109 UXY983109 VHU983109 VRQ983109 WBM983109 WLI983109 WVE32 IS50 SO50 ACK50 AMG50 AWC50 BFY50 BPU50 BZQ50 CJM50 CTI50 DDE50 DNA50 DWW50 EGS50 EQO50 FAK50 FKG50 FUC50 GDY50 GNU50 GXQ50 HHM50 HRI50 IBE50 ILA50 IUW50 JES50 JOO50 JYK50 KIG50 KSC50 LBY50 LLU50 LVQ50 MFM50 MPI50 MZE50 NJA50 NSW50 OCS50 OMO50 OWK50 PGG50 PQC50 PZY50 QJU50 QTQ50 RDM50 RNI50 RXE50 SHA50 SQW50 TAS50 TKO50 TUK50 UEG50 UOC50 UXY50 VHU50 VRQ50 WBM50 WLI50 WVE50 IS32 SO32 ACK32 AMG32 AWC32 BFY32 BPU32 BZQ32 CJM32 CTI32 DDE32 DNA32 DWW32 EGS32 EQO32 FAK32 FKG32 FUC32 GDY32 GNU32 GXQ32 HHM32 HRI32 IBE32 ILA32 IUW32 JES32 JOO32 JYK32 KIG32 KSC32 LBY32 LLU32 LVQ32 MFM32 MPI32 MZE32 NJA32 NSW32 OCS32 OMO32 OWK32 PGG32 PQC32 PZY32 QJU32 QTQ32 RDM32 RNI32 RXE32 SHA32 SQW32 TAS32 TKO32 TUK32 UEG32 UOC32 UXY32 VHU32 VRQ32 WBM32 D62 E32 D38:E38 D14:E14 D20:E20 D44 D50 E56" xr:uid="{5F318976-7DB8-44EF-9F0E-0106050CF6CF}">
      <formula1>Преподаватели</formula1>
    </dataValidation>
    <dataValidation type="list" allowBlank="1" showInputMessage="1" sqref="D65626 IS65626 SO65626 ACK65626 AMG65626 AWC65626 BFY65626 BPU65626 BZQ65626 CJM65626 CTI65626 DDE65626 DNA65626 DWW65626 EGS65626 EQO65626 FAK65626 FKG65626 FUC65626 GDY65626 GNU65626 GXQ65626 HHM65626 HRI65626 IBE65626 ILA65626 IUW65626 JES65626 JOO65626 JYK65626 KIG65626 KSC65626 LBY65626 LLU65626 LVQ65626 MFM65626 MPI65626 MZE65626 NJA65626 NSW65626 OCS65626 OMO65626 OWK65626 PGG65626 PQC65626 PZY65626 QJU65626 QTQ65626 RDM65626 RNI65626 RXE65626 SHA65626 SQW65626 TAS65626 TKO65626 TUK65626 UEG65626 UOC65626 UXY65626 VHU65626 VRQ65626 WBM65626 WLI65626 WVE65626 D131162 IS131162 SO131162 ACK131162 AMG131162 AWC131162 BFY131162 BPU131162 BZQ131162 CJM131162 CTI131162 DDE131162 DNA131162 DWW131162 EGS131162 EQO131162 FAK131162 FKG131162 FUC131162 GDY131162 GNU131162 GXQ131162 HHM131162 HRI131162 IBE131162 ILA131162 IUW131162 JES131162 JOO131162 JYK131162 KIG131162 KSC131162 LBY131162 LLU131162 LVQ131162 MFM131162 MPI131162 MZE131162 NJA131162 NSW131162 OCS131162 OMO131162 OWK131162 PGG131162 PQC131162 PZY131162 QJU131162 QTQ131162 RDM131162 RNI131162 RXE131162 SHA131162 SQW131162 TAS131162 TKO131162 TUK131162 UEG131162 UOC131162 UXY131162 VHU131162 VRQ131162 WBM131162 WLI131162 WVE131162 D196698 IS196698 SO196698 ACK196698 AMG196698 AWC196698 BFY196698 BPU196698 BZQ196698 CJM196698 CTI196698 DDE196698 DNA196698 DWW196698 EGS196698 EQO196698 FAK196698 FKG196698 FUC196698 GDY196698 GNU196698 GXQ196698 HHM196698 HRI196698 IBE196698 ILA196698 IUW196698 JES196698 JOO196698 JYK196698 KIG196698 KSC196698 LBY196698 LLU196698 LVQ196698 MFM196698 MPI196698 MZE196698 NJA196698 NSW196698 OCS196698 OMO196698 OWK196698 PGG196698 PQC196698 PZY196698 QJU196698 QTQ196698 RDM196698 RNI196698 RXE196698 SHA196698 SQW196698 TAS196698 TKO196698 TUK196698 UEG196698 UOC196698 UXY196698 VHU196698 VRQ196698 WBM196698 WLI196698 WVE196698 D262234 IS262234 SO262234 ACK262234 AMG262234 AWC262234 BFY262234 BPU262234 BZQ262234 CJM262234 CTI262234 DDE262234 DNA262234 DWW262234 EGS262234 EQO262234 FAK262234 FKG262234 FUC262234 GDY262234 GNU262234 GXQ262234 HHM262234 HRI262234 IBE262234 ILA262234 IUW262234 JES262234 JOO262234 JYK262234 KIG262234 KSC262234 LBY262234 LLU262234 LVQ262234 MFM262234 MPI262234 MZE262234 NJA262234 NSW262234 OCS262234 OMO262234 OWK262234 PGG262234 PQC262234 PZY262234 QJU262234 QTQ262234 RDM262234 RNI262234 RXE262234 SHA262234 SQW262234 TAS262234 TKO262234 TUK262234 UEG262234 UOC262234 UXY262234 VHU262234 VRQ262234 WBM262234 WLI262234 WVE262234 D327770 IS327770 SO327770 ACK327770 AMG327770 AWC327770 BFY327770 BPU327770 BZQ327770 CJM327770 CTI327770 DDE327770 DNA327770 DWW327770 EGS327770 EQO327770 FAK327770 FKG327770 FUC327770 GDY327770 GNU327770 GXQ327770 HHM327770 HRI327770 IBE327770 ILA327770 IUW327770 JES327770 JOO327770 JYK327770 KIG327770 KSC327770 LBY327770 LLU327770 LVQ327770 MFM327770 MPI327770 MZE327770 NJA327770 NSW327770 OCS327770 OMO327770 OWK327770 PGG327770 PQC327770 PZY327770 QJU327770 QTQ327770 RDM327770 RNI327770 RXE327770 SHA327770 SQW327770 TAS327770 TKO327770 TUK327770 UEG327770 UOC327770 UXY327770 VHU327770 VRQ327770 WBM327770 WLI327770 WVE327770 D393306 IS393306 SO393306 ACK393306 AMG393306 AWC393306 BFY393306 BPU393306 BZQ393306 CJM393306 CTI393306 DDE393306 DNA393306 DWW393306 EGS393306 EQO393306 FAK393306 FKG393306 FUC393306 GDY393306 GNU393306 GXQ393306 HHM393306 HRI393306 IBE393306 ILA393306 IUW393306 JES393306 JOO393306 JYK393306 KIG393306 KSC393306 LBY393306 LLU393306 LVQ393306 MFM393306 MPI393306 MZE393306 NJA393306 NSW393306 OCS393306 OMO393306 OWK393306 PGG393306 PQC393306 PZY393306 QJU393306 QTQ393306 RDM393306 RNI393306 RXE393306 SHA393306 SQW393306 TAS393306 TKO393306 TUK393306 UEG393306 UOC393306 UXY393306 VHU393306 VRQ393306 WBM393306 WLI393306 WVE393306 D458842 IS458842 SO458842 ACK458842 AMG458842 AWC458842 BFY458842 BPU458842 BZQ458842 CJM458842 CTI458842 DDE458842 DNA458842 DWW458842 EGS458842 EQO458842 FAK458842 FKG458842 FUC458842 GDY458842 GNU458842 GXQ458842 HHM458842 HRI458842 IBE458842 ILA458842 IUW458842 JES458842 JOO458842 JYK458842 KIG458842 KSC458842 LBY458842 LLU458842 LVQ458842 MFM458842 MPI458842 MZE458842 NJA458842 NSW458842 OCS458842 OMO458842 OWK458842 PGG458842 PQC458842 PZY458842 QJU458842 QTQ458842 RDM458842 RNI458842 RXE458842 SHA458842 SQW458842 TAS458842 TKO458842 TUK458842 UEG458842 UOC458842 UXY458842 VHU458842 VRQ458842 WBM458842 WLI458842 WVE458842 D524378 IS524378 SO524378 ACK524378 AMG524378 AWC524378 BFY524378 BPU524378 BZQ524378 CJM524378 CTI524378 DDE524378 DNA524378 DWW524378 EGS524378 EQO524378 FAK524378 FKG524378 FUC524378 GDY524378 GNU524378 GXQ524378 HHM524378 HRI524378 IBE524378 ILA524378 IUW524378 JES524378 JOO524378 JYK524378 KIG524378 KSC524378 LBY524378 LLU524378 LVQ524378 MFM524378 MPI524378 MZE524378 NJA524378 NSW524378 OCS524378 OMO524378 OWK524378 PGG524378 PQC524378 PZY524378 QJU524378 QTQ524378 RDM524378 RNI524378 RXE524378 SHA524378 SQW524378 TAS524378 TKO524378 TUK524378 UEG524378 UOC524378 UXY524378 VHU524378 VRQ524378 WBM524378 WLI524378 WVE524378 D589914 IS589914 SO589914 ACK589914 AMG589914 AWC589914 BFY589914 BPU589914 BZQ589914 CJM589914 CTI589914 DDE589914 DNA589914 DWW589914 EGS589914 EQO589914 FAK589914 FKG589914 FUC589914 GDY589914 GNU589914 GXQ589914 HHM589914 HRI589914 IBE589914 ILA589914 IUW589914 JES589914 JOO589914 JYK589914 KIG589914 KSC589914 LBY589914 LLU589914 LVQ589914 MFM589914 MPI589914 MZE589914 NJA589914 NSW589914 OCS589914 OMO589914 OWK589914 PGG589914 PQC589914 PZY589914 QJU589914 QTQ589914 RDM589914 RNI589914 RXE589914 SHA589914 SQW589914 TAS589914 TKO589914 TUK589914 UEG589914 UOC589914 UXY589914 VHU589914 VRQ589914 WBM589914 WLI589914 WVE589914 D655450 IS655450 SO655450 ACK655450 AMG655450 AWC655450 BFY655450 BPU655450 BZQ655450 CJM655450 CTI655450 DDE655450 DNA655450 DWW655450 EGS655450 EQO655450 FAK655450 FKG655450 FUC655450 GDY655450 GNU655450 GXQ655450 HHM655450 HRI655450 IBE655450 ILA655450 IUW655450 JES655450 JOO655450 JYK655450 KIG655450 KSC655450 LBY655450 LLU655450 LVQ655450 MFM655450 MPI655450 MZE655450 NJA655450 NSW655450 OCS655450 OMO655450 OWK655450 PGG655450 PQC655450 PZY655450 QJU655450 QTQ655450 RDM655450 RNI655450 RXE655450 SHA655450 SQW655450 TAS655450 TKO655450 TUK655450 UEG655450 UOC655450 UXY655450 VHU655450 VRQ655450 WBM655450 WLI655450 WVE655450 D720986 IS720986 SO720986 ACK720986 AMG720986 AWC720986 BFY720986 BPU720986 BZQ720986 CJM720986 CTI720986 DDE720986 DNA720986 DWW720986 EGS720986 EQO720986 FAK720986 FKG720986 FUC720986 GDY720986 GNU720986 GXQ720986 HHM720986 HRI720986 IBE720986 ILA720986 IUW720986 JES720986 JOO720986 JYK720986 KIG720986 KSC720986 LBY720986 LLU720986 LVQ720986 MFM720986 MPI720986 MZE720986 NJA720986 NSW720986 OCS720986 OMO720986 OWK720986 PGG720986 PQC720986 PZY720986 QJU720986 QTQ720986 RDM720986 RNI720986 RXE720986 SHA720986 SQW720986 TAS720986 TKO720986 TUK720986 UEG720986 UOC720986 UXY720986 VHU720986 VRQ720986 WBM720986 WLI720986 WVE720986 D786522 IS786522 SO786522 ACK786522 AMG786522 AWC786522 BFY786522 BPU786522 BZQ786522 CJM786522 CTI786522 DDE786522 DNA786522 DWW786522 EGS786522 EQO786522 FAK786522 FKG786522 FUC786522 GDY786522 GNU786522 GXQ786522 HHM786522 HRI786522 IBE786522 ILA786522 IUW786522 JES786522 JOO786522 JYK786522 KIG786522 KSC786522 LBY786522 LLU786522 LVQ786522 MFM786522 MPI786522 MZE786522 NJA786522 NSW786522 OCS786522 OMO786522 OWK786522 PGG786522 PQC786522 PZY786522 QJU786522 QTQ786522 RDM786522 RNI786522 RXE786522 SHA786522 SQW786522 TAS786522 TKO786522 TUK786522 UEG786522 UOC786522 UXY786522 VHU786522 VRQ786522 WBM786522 WLI786522 WVE786522 D852058 IS852058 SO852058 ACK852058 AMG852058 AWC852058 BFY852058 BPU852058 BZQ852058 CJM852058 CTI852058 DDE852058 DNA852058 DWW852058 EGS852058 EQO852058 FAK852058 FKG852058 FUC852058 GDY852058 GNU852058 GXQ852058 HHM852058 HRI852058 IBE852058 ILA852058 IUW852058 JES852058 JOO852058 JYK852058 KIG852058 KSC852058 LBY852058 LLU852058 LVQ852058 MFM852058 MPI852058 MZE852058 NJA852058 NSW852058 OCS852058 OMO852058 OWK852058 PGG852058 PQC852058 PZY852058 QJU852058 QTQ852058 RDM852058 RNI852058 RXE852058 SHA852058 SQW852058 TAS852058 TKO852058 TUK852058 UEG852058 UOC852058 UXY852058 VHU852058 VRQ852058 WBM852058 WLI852058 WVE852058 D917594 IS917594 SO917594 ACK917594 AMG917594 AWC917594 BFY917594 BPU917594 BZQ917594 CJM917594 CTI917594 DDE917594 DNA917594 DWW917594 EGS917594 EQO917594 FAK917594 FKG917594 FUC917594 GDY917594 GNU917594 GXQ917594 HHM917594 HRI917594 IBE917594 ILA917594 IUW917594 JES917594 JOO917594 JYK917594 KIG917594 KSC917594 LBY917594 LLU917594 LVQ917594 MFM917594 MPI917594 MZE917594 NJA917594 NSW917594 OCS917594 OMO917594 OWK917594 PGG917594 PQC917594 PZY917594 QJU917594 QTQ917594 RDM917594 RNI917594 RXE917594 SHA917594 SQW917594 TAS917594 TKO917594 TUK917594 UEG917594 UOC917594 UXY917594 VHU917594 VRQ917594 WBM917594 WLI917594 WVE917594 D983130 IS983130 SO983130 ACK983130 AMG983130 AWC983130 BFY983130 BPU983130 BZQ983130 CJM983130 CTI983130 DDE983130 DNA983130 DWW983130 EGS983130 EQO983130 FAK983130 FKG983130 FUC983130 GDY983130 GNU983130 GXQ983130 HHM983130 HRI983130 IBE983130 ILA983130 IUW983130 JES983130 JOO983130 JYK983130 KIG983130 KSC983130 LBY983130 LLU983130 LVQ983130 MFM983130 MPI983130 MZE983130 NJA983130 NSW983130 OCS983130 OMO983130 OWK983130 PGG983130 PQC983130 PZY983130 QJU983130 QTQ983130 RDM983130 RNI983130 RXE983130 SHA983130 SQW983130 TAS983130 TKO983130 TUK983130 UEG983130 UOC983130 UXY983130 VHU983130 VRQ983130 WBM983130 WLI983130 WVE983130 IS77 SO77 ACK77 AMG77 AWC77 BFY77 BPU77 BZQ77 CJM77 CTI77 DDE77 DNA77 DWW77 EGS77 EQO77 FAK77 FKG77 FUC77 GDY77 GNU77 GXQ77 HHM77 HRI77 IBE77 ILA77 IUW77 JES77 JOO77 JYK77 KIG77 KSC77 LBY77 LLU77 LVQ77 MFM77 MPI77 MZE77 NJA77 NSW77 OCS77 OMO77 OWK77 PGG77 PQC77 PZY77 QJU77 QTQ77 RDM77 RNI77 RXE77 SHA77 SQW77 TAS77 TKO77 TUK77 UEG77 UOC77 UXY77 VHU77 VRQ77 WBM77 WLI77 WVE77 D65584 IS65584 SO65584 ACK65584 AMG65584 AWC65584 BFY65584 BPU65584 BZQ65584 CJM65584 CTI65584 DDE65584 DNA65584 DWW65584 EGS65584 EQO65584 FAK65584 FKG65584 FUC65584 GDY65584 GNU65584 GXQ65584 HHM65584 HRI65584 IBE65584 ILA65584 IUW65584 JES65584 JOO65584 JYK65584 KIG65584 KSC65584 LBY65584 LLU65584 LVQ65584 MFM65584 MPI65584 MZE65584 NJA65584 NSW65584 OCS65584 OMO65584 OWK65584 PGG65584 PQC65584 PZY65584 QJU65584 QTQ65584 RDM65584 RNI65584 RXE65584 SHA65584 SQW65584 TAS65584 TKO65584 TUK65584 UEG65584 UOC65584 UXY65584 VHU65584 VRQ65584 WBM65584 WLI65584 WVE65584 D131120 IS131120 SO131120 ACK131120 AMG131120 AWC131120 BFY131120 BPU131120 BZQ131120 CJM131120 CTI131120 DDE131120 DNA131120 DWW131120 EGS131120 EQO131120 FAK131120 FKG131120 FUC131120 GDY131120 GNU131120 GXQ131120 HHM131120 HRI131120 IBE131120 ILA131120 IUW131120 JES131120 JOO131120 JYK131120 KIG131120 KSC131120 LBY131120 LLU131120 LVQ131120 MFM131120 MPI131120 MZE131120 NJA131120 NSW131120 OCS131120 OMO131120 OWK131120 PGG131120 PQC131120 PZY131120 QJU131120 QTQ131120 RDM131120 RNI131120 RXE131120 SHA131120 SQW131120 TAS131120 TKO131120 TUK131120 UEG131120 UOC131120 UXY131120 VHU131120 VRQ131120 WBM131120 WLI131120 WVE131120 D196656 IS196656 SO196656 ACK196656 AMG196656 AWC196656 BFY196656 BPU196656 BZQ196656 CJM196656 CTI196656 DDE196656 DNA196656 DWW196656 EGS196656 EQO196656 FAK196656 FKG196656 FUC196656 GDY196656 GNU196656 GXQ196656 HHM196656 HRI196656 IBE196656 ILA196656 IUW196656 JES196656 JOO196656 JYK196656 KIG196656 KSC196656 LBY196656 LLU196656 LVQ196656 MFM196656 MPI196656 MZE196656 NJA196656 NSW196656 OCS196656 OMO196656 OWK196656 PGG196656 PQC196656 PZY196656 QJU196656 QTQ196656 RDM196656 RNI196656 RXE196656 SHA196656 SQW196656 TAS196656 TKO196656 TUK196656 UEG196656 UOC196656 UXY196656 VHU196656 VRQ196656 WBM196656 WLI196656 WVE196656 D262192 IS262192 SO262192 ACK262192 AMG262192 AWC262192 BFY262192 BPU262192 BZQ262192 CJM262192 CTI262192 DDE262192 DNA262192 DWW262192 EGS262192 EQO262192 FAK262192 FKG262192 FUC262192 GDY262192 GNU262192 GXQ262192 HHM262192 HRI262192 IBE262192 ILA262192 IUW262192 JES262192 JOO262192 JYK262192 KIG262192 KSC262192 LBY262192 LLU262192 LVQ262192 MFM262192 MPI262192 MZE262192 NJA262192 NSW262192 OCS262192 OMO262192 OWK262192 PGG262192 PQC262192 PZY262192 QJU262192 QTQ262192 RDM262192 RNI262192 RXE262192 SHA262192 SQW262192 TAS262192 TKO262192 TUK262192 UEG262192 UOC262192 UXY262192 VHU262192 VRQ262192 WBM262192 WLI262192 WVE262192 D327728 IS327728 SO327728 ACK327728 AMG327728 AWC327728 BFY327728 BPU327728 BZQ327728 CJM327728 CTI327728 DDE327728 DNA327728 DWW327728 EGS327728 EQO327728 FAK327728 FKG327728 FUC327728 GDY327728 GNU327728 GXQ327728 HHM327728 HRI327728 IBE327728 ILA327728 IUW327728 JES327728 JOO327728 JYK327728 KIG327728 KSC327728 LBY327728 LLU327728 LVQ327728 MFM327728 MPI327728 MZE327728 NJA327728 NSW327728 OCS327728 OMO327728 OWK327728 PGG327728 PQC327728 PZY327728 QJU327728 QTQ327728 RDM327728 RNI327728 RXE327728 SHA327728 SQW327728 TAS327728 TKO327728 TUK327728 UEG327728 UOC327728 UXY327728 VHU327728 VRQ327728 WBM327728 WLI327728 WVE327728 D393264 IS393264 SO393264 ACK393264 AMG393264 AWC393264 BFY393264 BPU393264 BZQ393264 CJM393264 CTI393264 DDE393264 DNA393264 DWW393264 EGS393264 EQO393264 FAK393264 FKG393264 FUC393264 GDY393264 GNU393264 GXQ393264 HHM393264 HRI393264 IBE393264 ILA393264 IUW393264 JES393264 JOO393264 JYK393264 KIG393264 KSC393264 LBY393264 LLU393264 LVQ393264 MFM393264 MPI393264 MZE393264 NJA393264 NSW393264 OCS393264 OMO393264 OWK393264 PGG393264 PQC393264 PZY393264 QJU393264 QTQ393264 RDM393264 RNI393264 RXE393264 SHA393264 SQW393264 TAS393264 TKO393264 TUK393264 UEG393264 UOC393264 UXY393264 VHU393264 VRQ393264 WBM393264 WLI393264 WVE393264 D458800 IS458800 SO458800 ACK458800 AMG458800 AWC458800 BFY458800 BPU458800 BZQ458800 CJM458800 CTI458800 DDE458800 DNA458800 DWW458800 EGS458800 EQO458800 FAK458800 FKG458800 FUC458800 GDY458800 GNU458800 GXQ458800 HHM458800 HRI458800 IBE458800 ILA458800 IUW458800 JES458800 JOO458800 JYK458800 KIG458800 KSC458800 LBY458800 LLU458800 LVQ458800 MFM458800 MPI458800 MZE458800 NJA458800 NSW458800 OCS458800 OMO458800 OWK458800 PGG458800 PQC458800 PZY458800 QJU458800 QTQ458800 RDM458800 RNI458800 RXE458800 SHA458800 SQW458800 TAS458800 TKO458800 TUK458800 UEG458800 UOC458800 UXY458800 VHU458800 VRQ458800 WBM458800 WLI458800 WVE458800 D524336 IS524336 SO524336 ACK524336 AMG524336 AWC524336 BFY524336 BPU524336 BZQ524336 CJM524336 CTI524336 DDE524336 DNA524336 DWW524336 EGS524336 EQO524336 FAK524336 FKG524336 FUC524336 GDY524336 GNU524336 GXQ524336 HHM524336 HRI524336 IBE524336 ILA524336 IUW524336 JES524336 JOO524336 JYK524336 KIG524336 KSC524336 LBY524336 LLU524336 LVQ524336 MFM524336 MPI524336 MZE524336 NJA524336 NSW524336 OCS524336 OMO524336 OWK524336 PGG524336 PQC524336 PZY524336 QJU524336 QTQ524336 RDM524336 RNI524336 RXE524336 SHA524336 SQW524336 TAS524336 TKO524336 TUK524336 UEG524336 UOC524336 UXY524336 VHU524336 VRQ524336 WBM524336 WLI524336 WVE524336 D589872 IS589872 SO589872 ACK589872 AMG589872 AWC589872 BFY589872 BPU589872 BZQ589872 CJM589872 CTI589872 DDE589872 DNA589872 DWW589872 EGS589872 EQO589872 FAK589872 FKG589872 FUC589872 GDY589872 GNU589872 GXQ589872 HHM589872 HRI589872 IBE589872 ILA589872 IUW589872 JES589872 JOO589872 JYK589872 KIG589872 KSC589872 LBY589872 LLU589872 LVQ589872 MFM589872 MPI589872 MZE589872 NJA589872 NSW589872 OCS589872 OMO589872 OWK589872 PGG589872 PQC589872 PZY589872 QJU589872 QTQ589872 RDM589872 RNI589872 RXE589872 SHA589872 SQW589872 TAS589872 TKO589872 TUK589872 UEG589872 UOC589872 UXY589872 VHU589872 VRQ589872 WBM589872 WLI589872 WVE589872 D655408 IS655408 SO655408 ACK655408 AMG655408 AWC655408 BFY655408 BPU655408 BZQ655408 CJM655408 CTI655408 DDE655408 DNA655408 DWW655408 EGS655408 EQO655408 FAK655408 FKG655408 FUC655408 GDY655408 GNU655408 GXQ655408 HHM655408 HRI655408 IBE655408 ILA655408 IUW655408 JES655408 JOO655408 JYK655408 KIG655408 KSC655408 LBY655408 LLU655408 LVQ655408 MFM655408 MPI655408 MZE655408 NJA655408 NSW655408 OCS655408 OMO655408 OWK655408 PGG655408 PQC655408 PZY655408 QJU655408 QTQ655408 RDM655408 RNI655408 RXE655408 SHA655408 SQW655408 TAS655408 TKO655408 TUK655408 UEG655408 UOC655408 UXY655408 VHU655408 VRQ655408 WBM655408 WLI655408 WVE655408 D720944 IS720944 SO720944 ACK720944 AMG720944 AWC720944 BFY720944 BPU720944 BZQ720944 CJM720944 CTI720944 DDE720944 DNA720944 DWW720944 EGS720944 EQO720944 FAK720944 FKG720944 FUC720944 GDY720944 GNU720944 GXQ720944 HHM720944 HRI720944 IBE720944 ILA720944 IUW720944 JES720944 JOO720944 JYK720944 KIG720944 KSC720944 LBY720944 LLU720944 LVQ720944 MFM720944 MPI720944 MZE720944 NJA720944 NSW720944 OCS720944 OMO720944 OWK720944 PGG720944 PQC720944 PZY720944 QJU720944 QTQ720944 RDM720944 RNI720944 RXE720944 SHA720944 SQW720944 TAS720944 TKO720944 TUK720944 UEG720944 UOC720944 UXY720944 VHU720944 VRQ720944 WBM720944 WLI720944 WVE720944 D786480 IS786480 SO786480 ACK786480 AMG786480 AWC786480 BFY786480 BPU786480 BZQ786480 CJM786480 CTI786480 DDE786480 DNA786480 DWW786480 EGS786480 EQO786480 FAK786480 FKG786480 FUC786480 GDY786480 GNU786480 GXQ786480 HHM786480 HRI786480 IBE786480 ILA786480 IUW786480 JES786480 JOO786480 JYK786480 KIG786480 KSC786480 LBY786480 LLU786480 LVQ786480 MFM786480 MPI786480 MZE786480 NJA786480 NSW786480 OCS786480 OMO786480 OWK786480 PGG786480 PQC786480 PZY786480 QJU786480 QTQ786480 RDM786480 RNI786480 RXE786480 SHA786480 SQW786480 TAS786480 TKO786480 TUK786480 UEG786480 UOC786480 UXY786480 VHU786480 VRQ786480 WBM786480 WLI786480 WVE786480 D852016 IS852016 SO852016 ACK852016 AMG852016 AWC852016 BFY852016 BPU852016 BZQ852016 CJM852016 CTI852016 DDE852016 DNA852016 DWW852016 EGS852016 EQO852016 FAK852016 FKG852016 FUC852016 GDY852016 GNU852016 GXQ852016 HHM852016 HRI852016 IBE852016 ILA852016 IUW852016 JES852016 JOO852016 JYK852016 KIG852016 KSC852016 LBY852016 LLU852016 LVQ852016 MFM852016 MPI852016 MZE852016 NJA852016 NSW852016 OCS852016 OMO852016 OWK852016 PGG852016 PQC852016 PZY852016 QJU852016 QTQ852016 RDM852016 RNI852016 RXE852016 SHA852016 SQW852016 TAS852016 TKO852016 TUK852016 UEG852016 UOC852016 UXY852016 VHU852016 VRQ852016 WBM852016 WLI852016 WVE852016 D917552 IS917552 SO917552 ACK917552 AMG917552 AWC917552 BFY917552 BPU917552 BZQ917552 CJM917552 CTI917552 DDE917552 DNA917552 DWW917552 EGS917552 EQO917552 FAK917552 FKG917552 FUC917552 GDY917552 GNU917552 GXQ917552 HHM917552 HRI917552 IBE917552 ILA917552 IUW917552 JES917552 JOO917552 JYK917552 KIG917552 KSC917552 LBY917552 LLU917552 LVQ917552 MFM917552 MPI917552 MZE917552 NJA917552 NSW917552 OCS917552 OMO917552 OWK917552 PGG917552 PQC917552 PZY917552 QJU917552 QTQ917552 RDM917552 RNI917552 RXE917552 SHA917552 SQW917552 TAS917552 TKO917552 TUK917552 UEG917552 UOC917552 UXY917552 VHU917552 VRQ917552 WBM917552 WLI917552 WVE917552 D983088 IS983088 SO983088 ACK983088 AMG983088 AWC983088 BFY983088 BPU983088 BZQ983088 CJM983088 CTI983088 DDE983088 DNA983088 DWW983088 EGS983088 EQO983088 FAK983088 FKG983088 FUC983088 GDY983088 GNU983088 GXQ983088 HHM983088 HRI983088 IBE983088 ILA983088 IUW983088 JES983088 JOO983088 JYK983088 KIG983088 KSC983088 LBY983088 LLU983088 LVQ983088 MFM983088 MPI983088 MZE983088 NJA983088 NSW983088 OCS983088 OMO983088 OWK983088 PGG983088 PQC983088 PZY983088 QJU983088 QTQ983088 RDM983088 RNI983088 RXE983088 SHA983088 SQW983088 TAS983088 TKO983088 TUK983088 UEG983088 UOC983088 UXY983088 VHU983088 VRQ983088 WBM983088 WLI983088 WVE983088 IS83 SO83 ACK83 AMG83 AWC83 BFY83 BPU83 BZQ83 CJM83 CTI83 DDE83 DNA83 DWW83 EGS83 EQO83 FAK83 FKG83 FUC83 GDY83 GNU83 GXQ83 HHM83 HRI83 IBE83 ILA83 IUW83 JES83 JOO83 JYK83 KIG83 KSC83 LBY83 LLU83 LVQ83 MFM83 MPI83 MZE83 NJA83 NSW83 OCS83 OMO83 OWK83 PGG83 PQC83 PZY83 QJU83 QTQ83 RDM83 RNI83 RXE83 SHA83 SQW83 TAS83 TKO83 TUK83 UEG83 UOC83 UXY83 VHU83 VRQ83 WBM83 WLI83 WVE83 D65590 IS65590 SO65590 ACK65590 AMG65590 AWC65590 BFY65590 BPU65590 BZQ65590 CJM65590 CTI65590 DDE65590 DNA65590 DWW65590 EGS65590 EQO65590 FAK65590 FKG65590 FUC65590 GDY65590 GNU65590 GXQ65590 HHM65590 HRI65590 IBE65590 ILA65590 IUW65590 JES65590 JOO65590 JYK65590 KIG65590 KSC65590 LBY65590 LLU65590 LVQ65590 MFM65590 MPI65590 MZE65590 NJA65590 NSW65590 OCS65590 OMO65590 OWK65590 PGG65590 PQC65590 PZY65590 QJU65590 QTQ65590 RDM65590 RNI65590 RXE65590 SHA65590 SQW65590 TAS65590 TKO65590 TUK65590 UEG65590 UOC65590 UXY65590 VHU65590 VRQ65590 WBM65590 WLI65590 WVE65590 D131126 IS131126 SO131126 ACK131126 AMG131126 AWC131126 BFY131126 BPU131126 BZQ131126 CJM131126 CTI131126 DDE131126 DNA131126 DWW131126 EGS131126 EQO131126 FAK131126 FKG131126 FUC131126 GDY131126 GNU131126 GXQ131126 HHM131126 HRI131126 IBE131126 ILA131126 IUW131126 JES131126 JOO131126 JYK131126 KIG131126 KSC131126 LBY131126 LLU131126 LVQ131126 MFM131126 MPI131126 MZE131126 NJA131126 NSW131126 OCS131126 OMO131126 OWK131126 PGG131126 PQC131126 PZY131126 QJU131126 QTQ131126 RDM131126 RNI131126 RXE131126 SHA131126 SQW131126 TAS131126 TKO131126 TUK131126 UEG131126 UOC131126 UXY131126 VHU131126 VRQ131126 WBM131126 WLI131126 WVE131126 D196662 IS196662 SO196662 ACK196662 AMG196662 AWC196662 BFY196662 BPU196662 BZQ196662 CJM196662 CTI196662 DDE196662 DNA196662 DWW196662 EGS196662 EQO196662 FAK196662 FKG196662 FUC196662 GDY196662 GNU196662 GXQ196662 HHM196662 HRI196662 IBE196662 ILA196662 IUW196662 JES196662 JOO196662 JYK196662 KIG196662 KSC196662 LBY196662 LLU196662 LVQ196662 MFM196662 MPI196662 MZE196662 NJA196662 NSW196662 OCS196662 OMO196662 OWK196662 PGG196662 PQC196662 PZY196662 QJU196662 QTQ196662 RDM196662 RNI196662 RXE196662 SHA196662 SQW196662 TAS196662 TKO196662 TUK196662 UEG196662 UOC196662 UXY196662 VHU196662 VRQ196662 WBM196662 WLI196662 WVE196662 D262198 IS262198 SO262198 ACK262198 AMG262198 AWC262198 BFY262198 BPU262198 BZQ262198 CJM262198 CTI262198 DDE262198 DNA262198 DWW262198 EGS262198 EQO262198 FAK262198 FKG262198 FUC262198 GDY262198 GNU262198 GXQ262198 HHM262198 HRI262198 IBE262198 ILA262198 IUW262198 JES262198 JOO262198 JYK262198 KIG262198 KSC262198 LBY262198 LLU262198 LVQ262198 MFM262198 MPI262198 MZE262198 NJA262198 NSW262198 OCS262198 OMO262198 OWK262198 PGG262198 PQC262198 PZY262198 QJU262198 QTQ262198 RDM262198 RNI262198 RXE262198 SHA262198 SQW262198 TAS262198 TKO262198 TUK262198 UEG262198 UOC262198 UXY262198 VHU262198 VRQ262198 WBM262198 WLI262198 WVE262198 D327734 IS327734 SO327734 ACK327734 AMG327734 AWC327734 BFY327734 BPU327734 BZQ327734 CJM327734 CTI327734 DDE327734 DNA327734 DWW327734 EGS327734 EQO327734 FAK327734 FKG327734 FUC327734 GDY327734 GNU327734 GXQ327734 HHM327734 HRI327734 IBE327734 ILA327734 IUW327734 JES327734 JOO327734 JYK327734 KIG327734 KSC327734 LBY327734 LLU327734 LVQ327734 MFM327734 MPI327734 MZE327734 NJA327734 NSW327734 OCS327734 OMO327734 OWK327734 PGG327734 PQC327734 PZY327734 QJU327734 QTQ327734 RDM327734 RNI327734 RXE327734 SHA327734 SQW327734 TAS327734 TKO327734 TUK327734 UEG327734 UOC327734 UXY327734 VHU327734 VRQ327734 WBM327734 WLI327734 WVE327734 D393270 IS393270 SO393270 ACK393270 AMG393270 AWC393270 BFY393270 BPU393270 BZQ393270 CJM393270 CTI393270 DDE393270 DNA393270 DWW393270 EGS393270 EQO393270 FAK393270 FKG393270 FUC393270 GDY393270 GNU393270 GXQ393270 HHM393270 HRI393270 IBE393270 ILA393270 IUW393270 JES393270 JOO393270 JYK393270 KIG393270 KSC393270 LBY393270 LLU393270 LVQ393270 MFM393270 MPI393270 MZE393270 NJA393270 NSW393270 OCS393270 OMO393270 OWK393270 PGG393270 PQC393270 PZY393270 QJU393270 QTQ393270 RDM393270 RNI393270 RXE393270 SHA393270 SQW393270 TAS393270 TKO393270 TUK393270 UEG393270 UOC393270 UXY393270 VHU393270 VRQ393270 WBM393270 WLI393270 WVE393270 D458806 IS458806 SO458806 ACK458806 AMG458806 AWC458806 BFY458806 BPU458806 BZQ458806 CJM458806 CTI458806 DDE458806 DNA458806 DWW458806 EGS458806 EQO458806 FAK458806 FKG458806 FUC458806 GDY458806 GNU458806 GXQ458806 HHM458806 HRI458806 IBE458806 ILA458806 IUW458806 JES458806 JOO458806 JYK458806 KIG458806 KSC458806 LBY458806 LLU458806 LVQ458806 MFM458806 MPI458806 MZE458806 NJA458806 NSW458806 OCS458806 OMO458806 OWK458806 PGG458806 PQC458806 PZY458806 QJU458806 QTQ458806 RDM458806 RNI458806 RXE458806 SHA458806 SQW458806 TAS458806 TKO458806 TUK458806 UEG458806 UOC458806 UXY458806 VHU458806 VRQ458806 WBM458806 WLI458806 WVE458806 D524342 IS524342 SO524342 ACK524342 AMG524342 AWC524342 BFY524342 BPU524342 BZQ524342 CJM524342 CTI524342 DDE524342 DNA524342 DWW524342 EGS524342 EQO524342 FAK524342 FKG524342 FUC524342 GDY524342 GNU524342 GXQ524342 HHM524342 HRI524342 IBE524342 ILA524342 IUW524342 JES524342 JOO524342 JYK524342 KIG524342 KSC524342 LBY524342 LLU524342 LVQ524342 MFM524342 MPI524342 MZE524342 NJA524342 NSW524342 OCS524342 OMO524342 OWK524342 PGG524342 PQC524342 PZY524342 QJU524342 QTQ524342 RDM524342 RNI524342 RXE524342 SHA524342 SQW524342 TAS524342 TKO524342 TUK524342 UEG524342 UOC524342 UXY524342 VHU524342 VRQ524342 WBM524342 WLI524342 WVE524342 D589878 IS589878 SO589878 ACK589878 AMG589878 AWC589878 BFY589878 BPU589878 BZQ589878 CJM589878 CTI589878 DDE589878 DNA589878 DWW589878 EGS589878 EQO589878 FAK589878 FKG589878 FUC589878 GDY589878 GNU589878 GXQ589878 HHM589878 HRI589878 IBE589878 ILA589878 IUW589878 JES589878 JOO589878 JYK589878 KIG589878 KSC589878 LBY589878 LLU589878 LVQ589878 MFM589878 MPI589878 MZE589878 NJA589878 NSW589878 OCS589878 OMO589878 OWK589878 PGG589878 PQC589878 PZY589878 QJU589878 QTQ589878 RDM589878 RNI589878 RXE589878 SHA589878 SQW589878 TAS589878 TKO589878 TUK589878 UEG589878 UOC589878 UXY589878 VHU589878 VRQ589878 WBM589878 WLI589878 WVE589878 D655414 IS655414 SO655414 ACK655414 AMG655414 AWC655414 BFY655414 BPU655414 BZQ655414 CJM655414 CTI655414 DDE655414 DNA655414 DWW655414 EGS655414 EQO655414 FAK655414 FKG655414 FUC655414 GDY655414 GNU655414 GXQ655414 HHM655414 HRI655414 IBE655414 ILA655414 IUW655414 JES655414 JOO655414 JYK655414 KIG655414 KSC655414 LBY655414 LLU655414 LVQ655414 MFM655414 MPI655414 MZE655414 NJA655414 NSW655414 OCS655414 OMO655414 OWK655414 PGG655414 PQC655414 PZY655414 QJU655414 QTQ655414 RDM655414 RNI655414 RXE655414 SHA655414 SQW655414 TAS655414 TKO655414 TUK655414 UEG655414 UOC655414 UXY655414 VHU655414 VRQ655414 WBM655414 WLI655414 WVE655414 D720950 IS720950 SO720950 ACK720950 AMG720950 AWC720950 BFY720950 BPU720950 BZQ720950 CJM720950 CTI720950 DDE720950 DNA720950 DWW720950 EGS720950 EQO720950 FAK720950 FKG720950 FUC720950 GDY720950 GNU720950 GXQ720950 HHM720950 HRI720950 IBE720950 ILA720950 IUW720950 JES720950 JOO720950 JYK720950 KIG720950 KSC720950 LBY720950 LLU720950 LVQ720950 MFM720950 MPI720950 MZE720950 NJA720950 NSW720950 OCS720950 OMO720950 OWK720950 PGG720950 PQC720950 PZY720950 QJU720950 QTQ720950 RDM720950 RNI720950 RXE720950 SHA720950 SQW720950 TAS720950 TKO720950 TUK720950 UEG720950 UOC720950 UXY720950 VHU720950 VRQ720950 WBM720950 WLI720950 WVE720950 D786486 IS786486 SO786486 ACK786486 AMG786486 AWC786486 BFY786486 BPU786486 BZQ786486 CJM786486 CTI786486 DDE786486 DNA786486 DWW786486 EGS786486 EQO786486 FAK786486 FKG786486 FUC786486 GDY786486 GNU786486 GXQ786486 HHM786486 HRI786486 IBE786486 ILA786486 IUW786486 JES786486 JOO786486 JYK786486 KIG786486 KSC786486 LBY786486 LLU786486 LVQ786486 MFM786486 MPI786486 MZE786486 NJA786486 NSW786486 OCS786486 OMO786486 OWK786486 PGG786486 PQC786486 PZY786486 QJU786486 QTQ786486 RDM786486 RNI786486 RXE786486 SHA786486 SQW786486 TAS786486 TKO786486 TUK786486 UEG786486 UOC786486 UXY786486 VHU786486 VRQ786486 WBM786486 WLI786486 WVE786486 D852022 IS852022 SO852022 ACK852022 AMG852022 AWC852022 BFY852022 BPU852022 BZQ852022 CJM852022 CTI852022 DDE852022 DNA852022 DWW852022 EGS852022 EQO852022 FAK852022 FKG852022 FUC852022 GDY852022 GNU852022 GXQ852022 HHM852022 HRI852022 IBE852022 ILA852022 IUW852022 JES852022 JOO852022 JYK852022 KIG852022 KSC852022 LBY852022 LLU852022 LVQ852022 MFM852022 MPI852022 MZE852022 NJA852022 NSW852022 OCS852022 OMO852022 OWK852022 PGG852022 PQC852022 PZY852022 QJU852022 QTQ852022 RDM852022 RNI852022 RXE852022 SHA852022 SQW852022 TAS852022 TKO852022 TUK852022 UEG852022 UOC852022 UXY852022 VHU852022 VRQ852022 WBM852022 WLI852022 WVE852022 D917558 IS917558 SO917558 ACK917558 AMG917558 AWC917558 BFY917558 BPU917558 BZQ917558 CJM917558 CTI917558 DDE917558 DNA917558 DWW917558 EGS917558 EQO917558 FAK917558 FKG917558 FUC917558 GDY917558 GNU917558 GXQ917558 HHM917558 HRI917558 IBE917558 ILA917558 IUW917558 JES917558 JOO917558 JYK917558 KIG917558 KSC917558 LBY917558 LLU917558 LVQ917558 MFM917558 MPI917558 MZE917558 NJA917558 NSW917558 OCS917558 OMO917558 OWK917558 PGG917558 PQC917558 PZY917558 QJU917558 QTQ917558 RDM917558 RNI917558 RXE917558 SHA917558 SQW917558 TAS917558 TKO917558 TUK917558 UEG917558 UOC917558 UXY917558 VHU917558 VRQ917558 WBM917558 WLI917558 WVE917558 D983094 IS983094 SO983094 ACK983094 AMG983094 AWC983094 BFY983094 BPU983094 BZQ983094 CJM983094 CTI983094 DDE983094 DNA983094 DWW983094 EGS983094 EQO983094 FAK983094 FKG983094 FUC983094 GDY983094 GNU983094 GXQ983094 HHM983094 HRI983094 IBE983094 ILA983094 IUW983094 JES983094 JOO983094 JYK983094 KIG983094 KSC983094 LBY983094 LLU983094 LVQ983094 MFM983094 MPI983094 MZE983094 NJA983094 NSW983094 OCS983094 OMO983094 OWK983094 PGG983094 PQC983094 PZY983094 QJU983094 QTQ983094 RDM983094 RNI983094 RXE983094 SHA983094 SQW983094 TAS983094 TKO983094 TUK983094 UEG983094 UOC983094 UXY983094 VHU983094 VRQ983094 WBM983094 WLI983094 WVE983094 WLI35 IS89 SO89 ACK89 AMG89 AWC89 BFY89 BPU89 BZQ89 CJM89 CTI89 DDE89 DNA89 DWW89 EGS89 EQO89 FAK89 FKG89 FUC89 GDY89 GNU89 GXQ89 HHM89 HRI89 IBE89 ILA89 IUW89 JES89 JOO89 JYK89 KIG89 KSC89 LBY89 LLU89 LVQ89 MFM89 MPI89 MZE89 NJA89 NSW89 OCS89 OMO89 OWK89 PGG89 PQC89 PZY89 QJU89 QTQ89 RDM89 RNI89 RXE89 SHA89 SQW89 TAS89 TKO89 TUK89 UEG89 UOC89 UXY89 VHU89 VRQ89 WBM89 WLI89 WVE89 D65596 IS65596 SO65596 ACK65596 AMG65596 AWC65596 BFY65596 BPU65596 BZQ65596 CJM65596 CTI65596 DDE65596 DNA65596 DWW65596 EGS65596 EQO65596 FAK65596 FKG65596 FUC65596 GDY65596 GNU65596 GXQ65596 HHM65596 HRI65596 IBE65596 ILA65596 IUW65596 JES65596 JOO65596 JYK65596 KIG65596 KSC65596 LBY65596 LLU65596 LVQ65596 MFM65596 MPI65596 MZE65596 NJA65596 NSW65596 OCS65596 OMO65596 OWK65596 PGG65596 PQC65596 PZY65596 QJU65596 QTQ65596 RDM65596 RNI65596 RXE65596 SHA65596 SQW65596 TAS65596 TKO65596 TUK65596 UEG65596 UOC65596 UXY65596 VHU65596 VRQ65596 WBM65596 WLI65596 WVE65596 D131132 IS131132 SO131132 ACK131132 AMG131132 AWC131132 BFY131132 BPU131132 BZQ131132 CJM131132 CTI131132 DDE131132 DNA131132 DWW131132 EGS131132 EQO131132 FAK131132 FKG131132 FUC131132 GDY131132 GNU131132 GXQ131132 HHM131132 HRI131132 IBE131132 ILA131132 IUW131132 JES131132 JOO131132 JYK131132 KIG131132 KSC131132 LBY131132 LLU131132 LVQ131132 MFM131132 MPI131132 MZE131132 NJA131132 NSW131132 OCS131132 OMO131132 OWK131132 PGG131132 PQC131132 PZY131132 QJU131132 QTQ131132 RDM131132 RNI131132 RXE131132 SHA131132 SQW131132 TAS131132 TKO131132 TUK131132 UEG131132 UOC131132 UXY131132 VHU131132 VRQ131132 WBM131132 WLI131132 WVE131132 D196668 IS196668 SO196668 ACK196668 AMG196668 AWC196668 BFY196668 BPU196668 BZQ196668 CJM196668 CTI196668 DDE196668 DNA196668 DWW196668 EGS196668 EQO196668 FAK196668 FKG196668 FUC196668 GDY196668 GNU196668 GXQ196668 HHM196668 HRI196668 IBE196668 ILA196668 IUW196668 JES196668 JOO196668 JYK196668 KIG196668 KSC196668 LBY196668 LLU196668 LVQ196668 MFM196668 MPI196668 MZE196668 NJA196668 NSW196668 OCS196668 OMO196668 OWK196668 PGG196668 PQC196668 PZY196668 QJU196668 QTQ196668 RDM196668 RNI196668 RXE196668 SHA196668 SQW196668 TAS196668 TKO196668 TUK196668 UEG196668 UOC196668 UXY196668 VHU196668 VRQ196668 WBM196668 WLI196668 WVE196668 D262204 IS262204 SO262204 ACK262204 AMG262204 AWC262204 BFY262204 BPU262204 BZQ262204 CJM262204 CTI262204 DDE262204 DNA262204 DWW262204 EGS262204 EQO262204 FAK262204 FKG262204 FUC262204 GDY262204 GNU262204 GXQ262204 HHM262204 HRI262204 IBE262204 ILA262204 IUW262204 JES262204 JOO262204 JYK262204 KIG262204 KSC262204 LBY262204 LLU262204 LVQ262204 MFM262204 MPI262204 MZE262204 NJA262204 NSW262204 OCS262204 OMO262204 OWK262204 PGG262204 PQC262204 PZY262204 QJU262204 QTQ262204 RDM262204 RNI262204 RXE262204 SHA262204 SQW262204 TAS262204 TKO262204 TUK262204 UEG262204 UOC262204 UXY262204 VHU262204 VRQ262204 WBM262204 WLI262204 WVE262204 D327740 IS327740 SO327740 ACK327740 AMG327740 AWC327740 BFY327740 BPU327740 BZQ327740 CJM327740 CTI327740 DDE327740 DNA327740 DWW327740 EGS327740 EQO327740 FAK327740 FKG327740 FUC327740 GDY327740 GNU327740 GXQ327740 HHM327740 HRI327740 IBE327740 ILA327740 IUW327740 JES327740 JOO327740 JYK327740 KIG327740 KSC327740 LBY327740 LLU327740 LVQ327740 MFM327740 MPI327740 MZE327740 NJA327740 NSW327740 OCS327740 OMO327740 OWK327740 PGG327740 PQC327740 PZY327740 QJU327740 QTQ327740 RDM327740 RNI327740 RXE327740 SHA327740 SQW327740 TAS327740 TKO327740 TUK327740 UEG327740 UOC327740 UXY327740 VHU327740 VRQ327740 WBM327740 WLI327740 WVE327740 D393276 IS393276 SO393276 ACK393276 AMG393276 AWC393276 BFY393276 BPU393276 BZQ393276 CJM393276 CTI393276 DDE393276 DNA393276 DWW393276 EGS393276 EQO393276 FAK393276 FKG393276 FUC393276 GDY393276 GNU393276 GXQ393276 HHM393276 HRI393276 IBE393276 ILA393276 IUW393276 JES393276 JOO393276 JYK393276 KIG393276 KSC393276 LBY393276 LLU393276 LVQ393276 MFM393276 MPI393276 MZE393276 NJA393276 NSW393276 OCS393276 OMO393276 OWK393276 PGG393276 PQC393276 PZY393276 QJU393276 QTQ393276 RDM393276 RNI393276 RXE393276 SHA393276 SQW393276 TAS393276 TKO393276 TUK393276 UEG393276 UOC393276 UXY393276 VHU393276 VRQ393276 WBM393276 WLI393276 WVE393276 D458812 IS458812 SO458812 ACK458812 AMG458812 AWC458812 BFY458812 BPU458812 BZQ458812 CJM458812 CTI458812 DDE458812 DNA458812 DWW458812 EGS458812 EQO458812 FAK458812 FKG458812 FUC458812 GDY458812 GNU458812 GXQ458812 HHM458812 HRI458812 IBE458812 ILA458812 IUW458812 JES458812 JOO458812 JYK458812 KIG458812 KSC458812 LBY458812 LLU458812 LVQ458812 MFM458812 MPI458812 MZE458812 NJA458812 NSW458812 OCS458812 OMO458812 OWK458812 PGG458812 PQC458812 PZY458812 QJU458812 QTQ458812 RDM458812 RNI458812 RXE458812 SHA458812 SQW458812 TAS458812 TKO458812 TUK458812 UEG458812 UOC458812 UXY458812 VHU458812 VRQ458812 WBM458812 WLI458812 WVE458812 D524348 IS524348 SO524348 ACK524348 AMG524348 AWC524348 BFY524348 BPU524348 BZQ524348 CJM524348 CTI524348 DDE524348 DNA524348 DWW524348 EGS524348 EQO524348 FAK524348 FKG524348 FUC524348 GDY524348 GNU524348 GXQ524348 HHM524348 HRI524348 IBE524348 ILA524348 IUW524348 JES524348 JOO524348 JYK524348 KIG524348 KSC524348 LBY524348 LLU524348 LVQ524348 MFM524348 MPI524348 MZE524348 NJA524348 NSW524348 OCS524348 OMO524348 OWK524348 PGG524348 PQC524348 PZY524348 QJU524348 QTQ524348 RDM524348 RNI524348 RXE524348 SHA524348 SQW524348 TAS524348 TKO524348 TUK524348 UEG524348 UOC524348 UXY524348 VHU524348 VRQ524348 WBM524348 WLI524348 WVE524348 D589884 IS589884 SO589884 ACK589884 AMG589884 AWC589884 BFY589884 BPU589884 BZQ589884 CJM589884 CTI589884 DDE589884 DNA589884 DWW589884 EGS589884 EQO589884 FAK589884 FKG589884 FUC589884 GDY589884 GNU589884 GXQ589884 HHM589884 HRI589884 IBE589884 ILA589884 IUW589884 JES589884 JOO589884 JYK589884 KIG589884 KSC589884 LBY589884 LLU589884 LVQ589884 MFM589884 MPI589884 MZE589884 NJA589884 NSW589884 OCS589884 OMO589884 OWK589884 PGG589884 PQC589884 PZY589884 QJU589884 QTQ589884 RDM589884 RNI589884 RXE589884 SHA589884 SQW589884 TAS589884 TKO589884 TUK589884 UEG589884 UOC589884 UXY589884 VHU589884 VRQ589884 WBM589884 WLI589884 WVE589884 D655420 IS655420 SO655420 ACK655420 AMG655420 AWC655420 BFY655420 BPU655420 BZQ655420 CJM655420 CTI655420 DDE655420 DNA655420 DWW655420 EGS655420 EQO655420 FAK655420 FKG655420 FUC655420 GDY655420 GNU655420 GXQ655420 HHM655420 HRI655420 IBE655420 ILA655420 IUW655420 JES655420 JOO655420 JYK655420 KIG655420 KSC655420 LBY655420 LLU655420 LVQ655420 MFM655420 MPI655420 MZE655420 NJA655420 NSW655420 OCS655420 OMO655420 OWK655420 PGG655420 PQC655420 PZY655420 QJU655420 QTQ655420 RDM655420 RNI655420 RXE655420 SHA655420 SQW655420 TAS655420 TKO655420 TUK655420 UEG655420 UOC655420 UXY655420 VHU655420 VRQ655420 WBM655420 WLI655420 WVE655420 D720956 IS720956 SO720956 ACK720956 AMG720956 AWC720956 BFY720956 BPU720956 BZQ720956 CJM720956 CTI720956 DDE720956 DNA720956 DWW720956 EGS720956 EQO720956 FAK720956 FKG720956 FUC720956 GDY720956 GNU720956 GXQ720956 HHM720956 HRI720956 IBE720956 ILA720956 IUW720956 JES720956 JOO720956 JYK720956 KIG720956 KSC720956 LBY720956 LLU720956 LVQ720956 MFM720956 MPI720956 MZE720956 NJA720956 NSW720956 OCS720956 OMO720956 OWK720956 PGG720956 PQC720956 PZY720956 QJU720956 QTQ720956 RDM720956 RNI720956 RXE720956 SHA720956 SQW720956 TAS720956 TKO720956 TUK720956 UEG720956 UOC720956 UXY720956 VHU720956 VRQ720956 WBM720956 WLI720956 WVE720956 D786492 IS786492 SO786492 ACK786492 AMG786492 AWC786492 BFY786492 BPU786492 BZQ786492 CJM786492 CTI786492 DDE786492 DNA786492 DWW786492 EGS786492 EQO786492 FAK786492 FKG786492 FUC786492 GDY786492 GNU786492 GXQ786492 HHM786492 HRI786492 IBE786492 ILA786492 IUW786492 JES786492 JOO786492 JYK786492 KIG786492 KSC786492 LBY786492 LLU786492 LVQ786492 MFM786492 MPI786492 MZE786492 NJA786492 NSW786492 OCS786492 OMO786492 OWK786492 PGG786492 PQC786492 PZY786492 QJU786492 QTQ786492 RDM786492 RNI786492 RXE786492 SHA786492 SQW786492 TAS786492 TKO786492 TUK786492 UEG786492 UOC786492 UXY786492 VHU786492 VRQ786492 WBM786492 WLI786492 WVE786492 D852028 IS852028 SO852028 ACK852028 AMG852028 AWC852028 BFY852028 BPU852028 BZQ852028 CJM852028 CTI852028 DDE852028 DNA852028 DWW852028 EGS852028 EQO852028 FAK852028 FKG852028 FUC852028 GDY852028 GNU852028 GXQ852028 HHM852028 HRI852028 IBE852028 ILA852028 IUW852028 JES852028 JOO852028 JYK852028 KIG852028 KSC852028 LBY852028 LLU852028 LVQ852028 MFM852028 MPI852028 MZE852028 NJA852028 NSW852028 OCS852028 OMO852028 OWK852028 PGG852028 PQC852028 PZY852028 QJU852028 QTQ852028 RDM852028 RNI852028 RXE852028 SHA852028 SQW852028 TAS852028 TKO852028 TUK852028 UEG852028 UOC852028 UXY852028 VHU852028 VRQ852028 WBM852028 WLI852028 WVE852028 D917564 IS917564 SO917564 ACK917564 AMG917564 AWC917564 BFY917564 BPU917564 BZQ917564 CJM917564 CTI917564 DDE917564 DNA917564 DWW917564 EGS917564 EQO917564 FAK917564 FKG917564 FUC917564 GDY917564 GNU917564 GXQ917564 HHM917564 HRI917564 IBE917564 ILA917564 IUW917564 JES917564 JOO917564 JYK917564 KIG917564 KSC917564 LBY917564 LLU917564 LVQ917564 MFM917564 MPI917564 MZE917564 NJA917564 NSW917564 OCS917564 OMO917564 OWK917564 PGG917564 PQC917564 PZY917564 QJU917564 QTQ917564 RDM917564 RNI917564 RXE917564 SHA917564 SQW917564 TAS917564 TKO917564 TUK917564 UEG917564 UOC917564 UXY917564 VHU917564 VRQ917564 WBM917564 WLI917564 WVE917564 D983100 IS983100 SO983100 ACK983100 AMG983100 AWC983100 BFY983100 BPU983100 BZQ983100 CJM983100 CTI983100 DDE983100 DNA983100 DWW983100 EGS983100 EQO983100 FAK983100 FKG983100 FUC983100 GDY983100 GNU983100 GXQ983100 HHM983100 HRI983100 IBE983100 ILA983100 IUW983100 JES983100 JOO983100 JYK983100 KIG983100 KSC983100 LBY983100 LLU983100 LVQ983100 MFM983100 MPI983100 MZE983100 NJA983100 NSW983100 OCS983100 OMO983100 OWK983100 PGG983100 PQC983100 PZY983100 QJU983100 QTQ983100 RDM983100 RNI983100 RXE983100 SHA983100 SQW983100 TAS983100 TKO983100 TUK983100 UEG983100 UOC983100 UXY983100 VHU983100 VRQ983100 WBM983100 WLI983100 WVE983100 WVE983112 D65602 IS65602 SO65602 ACK65602 AMG65602 AWC65602 BFY65602 BPU65602 BZQ65602 CJM65602 CTI65602 DDE65602 DNA65602 DWW65602 EGS65602 EQO65602 FAK65602 FKG65602 FUC65602 GDY65602 GNU65602 GXQ65602 HHM65602 HRI65602 IBE65602 ILA65602 IUW65602 JES65602 JOO65602 JYK65602 KIG65602 KSC65602 LBY65602 LLU65602 LVQ65602 MFM65602 MPI65602 MZE65602 NJA65602 NSW65602 OCS65602 OMO65602 OWK65602 PGG65602 PQC65602 PZY65602 QJU65602 QTQ65602 RDM65602 RNI65602 RXE65602 SHA65602 SQW65602 TAS65602 TKO65602 TUK65602 UEG65602 UOC65602 UXY65602 VHU65602 VRQ65602 WBM65602 WLI65602 WVE65602 D131138 IS131138 SO131138 ACK131138 AMG131138 AWC131138 BFY131138 BPU131138 BZQ131138 CJM131138 CTI131138 DDE131138 DNA131138 DWW131138 EGS131138 EQO131138 FAK131138 FKG131138 FUC131138 GDY131138 GNU131138 GXQ131138 HHM131138 HRI131138 IBE131138 ILA131138 IUW131138 JES131138 JOO131138 JYK131138 KIG131138 KSC131138 LBY131138 LLU131138 LVQ131138 MFM131138 MPI131138 MZE131138 NJA131138 NSW131138 OCS131138 OMO131138 OWK131138 PGG131138 PQC131138 PZY131138 QJU131138 QTQ131138 RDM131138 RNI131138 RXE131138 SHA131138 SQW131138 TAS131138 TKO131138 TUK131138 UEG131138 UOC131138 UXY131138 VHU131138 VRQ131138 WBM131138 WLI131138 WVE131138 D196674 IS196674 SO196674 ACK196674 AMG196674 AWC196674 BFY196674 BPU196674 BZQ196674 CJM196674 CTI196674 DDE196674 DNA196674 DWW196674 EGS196674 EQO196674 FAK196674 FKG196674 FUC196674 GDY196674 GNU196674 GXQ196674 HHM196674 HRI196674 IBE196674 ILA196674 IUW196674 JES196674 JOO196674 JYK196674 KIG196674 KSC196674 LBY196674 LLU196674 LVQ196674 MFM196674 MPI196674 MZE196674 NJA196674 NSW196674 OCS196674 OMO196674 OWK196674 PGG196674 PQC196674 PZY196674 QJU196674 QTQ196674 RDM196674 RNI196674 RXE196674 SHA196674 SQW196674 TAS196674 TKO196674 TUK196674 UEG196674 UOC196674 UXY196674 VHU196674 VRQ196674 WBM196674 WLI196674 WVE196674 D262210 IS262210 SO262210 ACK262210 AMG262210 AWC262210 BFY262210 BPU262210 BZQ262210 CJM262210 CTI262210 DDE262210 DNA262210 DWW262210 EGS262210 EQO262210 FAK262210 FKG262210 FUC262210 GDY262210 GNU262210 GXQ262210 HHM262210 HRI262210 IBE262210 ILA262210 IUW262210 JES262210 JOO262210 JYK262210 KIG262210 KSC262210 LBY262210 LLU262210 LVQ262210 MFM262210 MPI262210 MZE262210 NJA262210 NSW262210 OCS262210 OMO262210 OWK262210 PGG262210 PQC262210 PZY262210 QJU262210 QTQ262210 RDM262210 RNI262210 RXE262210 SHA262210 SQW262210 TAS262210 TKO262210 TUK262210 UEG262210 UOC262210 UXY262210 VHU262210 VRQ262210 WBM262210 WLI262210 WVE262210 D327746 IS327746 SO327746 ACK327746 AMG327746 AWC327746 BFY327746 BPU327746 BZQ327746 CJM327746 CTI327746 DDE327746 DNA327746 DWW327746 EGS327746 EQO327746 FAK327746 FKG327746 FUC327746 GDY327746 GNU327746 GXQ327746 HHM327746 HRI327746 IBE327746 ILA327746 IUW327746 JES327746 JOO327746 JYK327746 KIG327746 KSC327746 LBY327746 LLU327746 LVQ327746 MFM327746 MPI327746 MZE327746 NJA327746 NSW327746 OCS327746 OMO327746 OWK327746 PGG327746 PQC327746 PZY327746 QJU327746 QTQ327746 RDM327746 RNI327746 RXE327746 SHA327746 SQW327746 TAS327746 TKO327746 TUK327746 UEG327746 UOC327746 UXY327746 VHU327746 VRQ327746 WBM327746 WLI327746 WVE327746 D393282 IS393282 SO393282 ACK393282 AMG393282 AWC393282 BFY393282 BPU393282 BZQ393282 CJM393282 CTI393282 DDE393282 DNA393282 DWW393282 EGS393282 EQO393282 FAK393282 FKG393282 FUC393282 GDY393282 GNU393282 GXQ393282 HHM393282 HRI393282 IBE393282 ILA393282 IUW393282 JES393282 JOO393282 JYK393282 KIG393282 KSC393282 LBY393282 LLU393282 LVQ393282 MFM393282 MPI393282 MZE393282 NJA393282 NSW393282 OCS393282 OMO393282 OWK393282 PGG393282 PQC393282 PZY393282 QJU393282 QTQ393282 RDM393282 RNI393282 RXE393282 SHA393282 SQW393282 TAS393282 TKO393282 TUK393282 UEG393282 UOC393282 UXY393282 VHU393282 VRQ393282 WBM393282 WLI393282 WVE393282 D458818 IS458818 SO458818 ACK458818 AMG458818 AWC458818 BFY458818 BPU458818 BZQ458818 CJM458818 CTI458818 DDE458818 DNA458818 DWW458818 EGS458818 EQO458818 FAK458818 FKG458818 FUC458818 GDY458818 GNU458818 GXQ458818 HHM458818 HRI458818 IBE458818 ILA458818 IUW458818 JES458818 JOO458818 JYK458818 KIG458818 KSC458818 LBY458818 LLU458818 LVQ458818 MFM458818 MPI458818 MZE458818 NJA458818 NSW458818 OCS458818 OMO458818 OWK458818 PGG458818 PQC458818 PZY458818 QJU458818 QTQ458818 RDM458818 RNI458818 RXE458818 SHA458818 SQW458818 TAS458818 TKO458818 TUK458818 UEG458818 UOC458818 UXY458818 VHU458818 VRQ458818 WBM458818 WLI458818 WVE458818 D524354 IS524354 SO524354 ACK524354 AMG524354 AWC524354 BFY524354 BPU524354 BZQ524354 CJM524354 CTI524354 DDE524354 DNA524354 DWW524354 EGS524354 EQO524354 FAK524354 FKG524354 FUC524354 GDY524354 GNU524354 GXQ524354 HHM524354 HRI524354 IBE524354 ILA524354 IUW524354 JES524354 JOO524354 JYK524354 KIG524354 KSC524354 LBY524354 LLU524354 LVQ524354 MFM524354 MPI524354 MZE524354 NJA524354 NSW524354 OCS524354 OMO524354 OWK524354 PGG524354 PQC524354 PZY524354 QJU524354 QTQ524354 RDM524354 RNI524354 RXE524354 SHA524354 SQW524354 TAS524354 TKO524354 TUK524354 UEG524354 UOC524354 UXY524354 VHU524354 VRQ524354 WBM524354 WLI524354 WVE524354 D589890 IS589890 SO589890 ACK589890 AMG589890 AWC589890 BFY589890 BPU589890 BZQ589890 CJM589890 CTI589890 DDE589890 DNA589890 DWW589890 EGS589890 EQO589890 FAK589890 FKG589890 FUC589890 GDY589890 GNU589890 GXQ589890 HHM589890 HRI589890 IBE589890 ILA589890 IUW589890 JES589890 JOO589890 JYK589890 KIG589890 KSC589890 LBY589890 LLU589890 LVQ589890 MFM589890 MPI589890 MZE589890 NJA589890 NSW589890 OCS589890 OMO589890 OWK589890 PGG589890 PQC589890 PZY589890 QJU589890 QTQ589890 RDM589890 RNI589890 RXE589890 SHA589890 SQW589890 TAS589890 TKO589890 TUK589890 UEG589890 UOC589890 UXY589890 VHU589890 VRQ589890 WBM589890 WLI589890 WVE589890 D655426 IS655426 SO655426 ACK655426 AMG655426 AWC655426 BFY655426 BPU655426 BZQ655426 CJM655426 CTI655426 DDE655426 DNA655426 DWW655426 EGS655426 EQO655426 FAK655426 FKG655426 FUC655426 GDY655426 GNU655426 GXQ655426 HHM655426 HRI655426 IBE655426 ILA655426 IUW655426 JES655426 JOO655426 JYK655426 KIG655426 KSC655426 LBY655426 LLU655426 LVQ655426 MFM655426 MPI655426 MZE655426 NJA655426 NSW655426 OCS655426 OMO655426 OWK655426 PGG655426 PQC655426 PZY655426 QJU655426 QTQ655426 RDM655426 RNI655426 RXE655426 SHA655426 SQW655426 TAS655426 TKO655426 TUK655426 UEG655426 UOC655426 UXY655426 VHU655426 VRQ655426 WBM655426 WLI655426 WVE655426 D720962 IS720962 SO720962 ACK720962 AMG720962 AWC720962 BFY720962 BPU720962 BZQ720962 CJM720962 CTI720962 DDE720962 DNA720962 DWW720962 EGS720962 EQO720962 FAK720962 FKG720962 FUC720962 GDY720962 GNU720962 GXQ720962 HHM720962 HRI720962 IBE720962 ILA720962 IUW720962 JES720962 JOO720962 JYK720962 KIG720962 KSC720962 LBY720962 LLU720962 LVQ720962 MFM720962 MPI720962 MZE720962 NJA720962 NSW720962 OCS720962 OMO720962 OWK720962 PGG720962 PQC720962 PZY720962 QJU720962 QTQ720962 RDM720962 RNI720962 RXE720962 SHA720962 SQW720962 TAS720962 TKO720962 TUK720962 UEG720962 UOC720962 UXY720962 VHU720962 VRQ720962 WBM720962 WLI720962 WVE720962 D786498 IS786498 SO786498 ACK786498 AMG786498 AWC786498 BFY786498 BPU786498 BZQ786498 CJM786498 CTI786498 DDE786498 DNA786498 DWW786498 EGS786498 EQO786498 FAK786498 FKG786498 FUC786498 GDY786498 GNU786498 GXQ786498 HHM786498 HRI786498 IBE786498 ILA786498 IUW786498 JES786498 JOO786498 JYK786498 KIG786498 KSC786498 LBY786498 LLU786498 LVQ786498 MFM786498 MPI786498 MZE786498 NJA786498 NSW786498 OCS786498 OMO786498 OWK786498 PGG786498 PQC786498 PZY786498 QJU786498 QTQ786498 RDM786498 RNI786498 RXE786498 SHA786498 SQW786498 TAS786498 TKO786498 TUK786498 UEG786498 UOC786498 UXY786498 VHU786498 VRQ786498 WBM786498 WLI786498 WVE786498 D852034 IS852034 SO852034 ACK852034 AMG852034 AWC852034 BFY852034 BPU852034 BZQ852034 CJM852034 CTI852034 DDE852034 DNA852034 DWW852034 EGS852034 EQO852034 FAK852034 FKG852034 FUC852034 GDY852034 GNU852034 GXQ852034 HHM852034 HRI852034 IBE852034 ILA852034 IUW852034 JES852034 JOO852034 JYK852034 KIG852034 KSC852034 LBY852034 LLU852034 LVQ852034 MFM852034 MPI852034 MZE852034 NJA852034 NSW852034 OCS852034 OMO852034 OWK852034 PGG852034 PQC852034 PZY852034 QJU852034 QTQ852034 RDM852034 RNI852034 RXE852034 SHA852034 SQW852034 TAS852034 TKO852034 TUK852034 UEG852034 UOC852034 UXY852034 VHU852034 VRQ852034 WBM852034 WLI852034 WVE852034 D917570 IS917570 SO917570 ACK917570 AMG917570 AWC917570 BFY917570 BPU917570 BZQ917570 CJM917570 CTI917570 DDE917570 DNA917570 DWW917570 EGS917570 EQO917570 FAK917570 FKG917570 FUC917570 GDY917570 GNU917570 GXQ917570 HHM917570 HRI917570 IBE917570 ILA917570 IUW917570 JES917570 JOO917570 JYK917570 KIG917570 KSC917570 LBY917570 LLU917570 LVQ917570 MFM917570 MPI917570 MZE917570 NJA917570 NSW917570 OCS917570 OMO917570 OWK917570 PGG917570 PQC917570 PZY917570 QJU917570 QTQ917570 RDM917570 RNI917570 RXE917570 SHA917570 SQW917570 TAS917570 TKO917570 TUK917570 UEG917570 UOC917570 UXY917570 VHU917570 VRQ917570 WBM917570 WLI917570 WVE917570 D983106 IS983106 SO983106 ACK983106 AMG983106 AWC983106 BFY983106 BPU983106 BZQ983106 CJM983106 CTI983106 DDE983106 DNA983106 DWW983106 EGS983106 EQO983106 FAK983106 FKG983106 FUC983106 GDY983106 GNU983106 GXQ983106 HHM983106 HRI983106 IBE983106 ILA983106 IUW983106 JES983106 JOO983106 JYK983106 KIG983106 KSC983106 LBY983106 LLU983106 LVQ983106 MFM983106 MPI983106 MZE983106 NJA983106 NSW983106 OCS983106 OMO983106 OWK983106 PGG983106 PQC983106 PZY983106 QJU983106 QTQ983106 RDM983106 RNI983106 RXE983106 SHA983106 SQW983106 TAS983106 TKO983106 TUK983106 UEG983106 UOC983106 UXY983106 VHU983106 VRQ983106 WBM983106 WLI983106 WVE983106 D65620 IS65620 SO65620 ACK65620 AMG65620 AWC65620 BFY65620 BPU65620 BZQ65620 CJM65620 CTI65620 DDE65620 DNA65620 DWW65620 EGS65620 EQO65620 FAK65620 FKG65620 FUC65620 GDY65620 GNU65620 GXQ65620 HHM65620 HRI65620 IBE65620 ILA65620 IUW65620 JES65620 JOO65620 JYK65620 KIG65620 KSC65620 LBY65620 LLU65620 LVQ65620 MFM65620 MPI65620 MZE65620 NJA65620 NSW65620 OCS65620 OMO65620 OWK65620 PGG65620 PQC65620 PZY65620 QJU65620 QTQ65620 RDM65620 RNI65620 RXE65620 SHA65620 SQW65620 TAS65620 TKO65620 TUK65620 UEG65620 UOC65620 UXY65620 VHU65620 VRQ65620 WBM65620 WLI65620 WVE65620 D131156 IS131156 SO131156 ACK131156 AMG131156 AWC131156 BFY131156 BPU131156 BZQ131156 CJM131156 CTI131156 DDE131156 DNA131156 DWW131156 EGS131156 EQO131156 FAK131156 FKG131156 FUC131156 GDY131156 GNU131156 GXQ131156 HHM131156 HRI131156 IBE131156 ILA131156 IUW131156 JES131156 JOO131156 JYK131156 KIG131156 KSC131156 LBY131156 LLU131156 LVQ131156 MFM131156 MPI131156 MZE131156 NJA131156 NSW131156 OCS131156 OMO131156 OWK131156 PGG131156 PQC131156 PZY131156 QJU131156 QTQ131156 RDM131156 RNI131156 RXE131156 SHA131156 SQW131156 TAS131156 TKO131156 TUK131156 UEG131156 UOC131156 UXY131156 VHU131156 VRQ131156 WBM131156 WLI131156 WVE131156 D196692 IS196692 SO196692 ACK196692 AMG196692 AWC196692 BFY196692 BPU196692 BZQ196692 CJM196692 CTI196692 DDE196692 DNA196692 DWW196692 EGS196692 EQO196692 FAK196692 FKG196692 FUC196692 GDY196692 GNU196692 GXQ196692 HHM196692 HRI196692 IBE196692 ILA196692 IUW196692 JES196692 JOO196692 JYK196692 KIG196692 KSC196692 LBY196692 LLU196692 LVQ196692 MFM196692 MPI196692 MZE196692 NJA196692 NSW196692 OCS196692 OMO196692 OWK196692 PGG196692 PQC196692 PZY196692 QJU196692 QTQ196692 RDM196692 RNI196692 RXE196692 SHA196692 SQW196692 TAS196692 TKO196692 TUK196692 UEG196692 UOC196692 UXY196692 VHU196692 VRQ196692 WBM196692 WLI196692 WVE196692 D262228 IS262228 SO262228 ACK262228 AMG262228 AWC262228 BFY262228 BPU262228 BZQ262228 CJM262228 CTI262228 DDE262228 DNA262228 DWW262228 EGS262228 EQO262228 FAK262228 FKG262228 FUC262228 GDY262228 GNU262228 GXQ262228 HHM262228 HRI262228 IBE262228 ILA262228 IUW262228 JES262228 JOO262228 JYK262228 KIG262228 KSC262228 LBY262228 LLU262228 LVQ262228 MFM262228 MPI262228 MZE262228 NJA262228 NSW262228 OCS262228 OMO262228 OWK262228 PGG262228 PQC262228 PZY262228 QJU262228 QTQ262228 RDM262228 RNI262228 RXE262228 SHA262228 SQW262228 TAS262228 TKO262228 TUK262228 UEG262228 UOC262228 UXY262228 VHU262228 VRQ262228 WBM262228 WLI262228 WVE262228 D327764 IS327764 SO327764 ACK327764 AMG327764 AWC327764 BFY327764 BPU327764 BZQ327764 CJM327764 CTI327764 DDE327764 DNA327764 DWW327764 EGS327764 EQO327764 FAK327764 FKG327764 FUC327764 GDY327764 GNU327764 GXQ327764 HHM327764 HRI327764 IBE327764 ILA327764 IUW327764 JES327764 JOO327764 JYK327764 KIG327764 KSC327764 LBY327764 LLU327764 LVQ327764 MFM327764 MPI327764 MZE327764 NJA327764 NSW327764 OCS327764 OMO327764 OWK327764 PGG327764 PQC327764 PZY327764 QJU327764 QTQ327764 RDM327764 RNI327764 RXE327764 SHA327764 SQW327764 TAS327764 TKO327764 TUK327764 UEG327764 UOC327764 UXY327764 VHU327764 VRQ327764 WBM327764 WLI327764 WVE327764 D393300 IS393300 SO393300 ACK393300 AMG393300 AWC393300 BFY393300 BPU393300 BZQ393300 CJM393300 CTI393300 DDE393300 DNA393300 DWW393300 EGS393300 EQO393300 FAK393300 FKG393300 FUC393300 GDY393300 GNU393300 GXQ393300 HHM393300 HRI393300 IBE393300 ILA393300 IUW393300 JES393300 JOO393300 JYK393300 KIG393300 KSC393300 LBY393300 LLU393300 LVQ393300 MFM393300 MPI393300 MZE393300 NJA393300 NSW393300 OCS393300 OMO393300 OWK393300 PGG393300 PQC393300 PZY393300 QJU393300 QTQ393300 RDM393300 RNI393300 RXE393300 SHA393300 SQW393300 TAS393300 TKO393300 TUK393300 UEG393300 UOC393300 UXY393300 VHU393300 VRQ393300 WBM393300 WLI393300 WVE393300 D458836 IS458836 SO458836 ACK458836 AMG458836 AWC458836 BFY458836 BPU458836 BZQ458836 CJM458836 CTI458836 DDE458836 DNA458836 DWW458836 EGS458836 EQO458836 FAK458836 FKG458836 FUC458836 GDY458836 GNU458836 GXQ458836 HHM458836 HRI458836 IBE458836 ILA458836 IUW458836 JES458836 JOO458836 JYK458836 KIG458836 KSC458836 LBY458836 LLU458836 LVQ458836 MFM458836 MPI458836 MZE458836 NJA458836 NSW458836 OCS458836 OMO458836 OWK458836 PGG458836 PQC458836 PZY458836 QJU458836 QTQ458836 RDM458836 RNI458836 RXE458836 SHA458836 SQW458836 TAS458836 TKO458836 TUK458836 UEG458836 UOC458836 UXY458836 VHU458836 VRQ458836 WBM458836 WLI458836 WVE458836 D524372 IS524372 SO524372 ACK524372 AMG524372 AWC524372 BFY524372 BPU524372 BZQ524372 CJM524372 CTI524372 DDE524372 DNA524372 DWW524372 EGS524372 EQO524372 FAK524372 FKG524372 FUC524372 GDY524372 GNU524372 GXQ524372 HHM524372 HRI524372 IBE524372 ILA524372 IUW524372 JES524372 JOO524372 JYK524372 KIG524372 KSC524372 LBY524372 LLU524372 LVQ524372 MFM524372 MPI524372 MZE524372 NJA524372 NSW524372 OCS524372 OMO524372 OWK524372 PGG524372 PQC524372 PZY524372 QJU524372 QTQ524372 RDM524372 RNI524372 RXE524372 SHA524372 SQW524372 TAS524372 TKO524372 TUK524372 UEG524372 UOC524372 UXY524372 VHU524372 VRQ524372 WBM524372 WLI524372 WVE524372 D589908 IS589908 SO589908 ACK589908 AMG589908 AWC589908 BFY589908 BPU589908 BZQ589908 CJM589908 CTI589908 DDE589908 DNA589908 DWW589908 EGS589908 EQO589908 FAK589908 FKG589908 FUC589908 GDY589908 GNU589908 GXQ589908 HHM589908 HRI589908 IBE589908 ILA589908 IUW589908 JES589908 JOO589908 JYK589908 KIG589908 KSC589908 LBY589908 LLU589908 LVQ589908 MFM589908 MPI589908 MZE589908 NJA589908 NSW589908 OCS589908 OMO589908 OWK589908 PGG589908 PQC589908 PZY589908 QJU589908 QTQ589908 RDM589908 RNI589908 RXE589908 SHA589908 SQW589908 TAS589908 TKO589908 TUK589908 UEG589908 UOC589908 UXY589908 VHU589908 VRQ589908 WBM589908 WLI589908 WVE589908 D655444 IS655444 SO655444 ACK655444 AMG655444 AWC655444 BFY655444 BPU655444 BZQ655444 CJM655444 CTI655444 DDE655444 DNA655444 DWW655444 EGS655444 EQO655444 FAK655444 FKG655444 FUC655444 GDY655444 GNU655444 GXQ655444 HHM655444 HRI655444 IBE655444 ILA655444 IUW655444 JES655444 JOO655444 JYK655444 KIG655444 KSC655444 LBY655444 LLU655444 LVQ655444 MFM655444 MPI655444 MZE655444 NJA655444 NSW655444 OCS655444 OMO655444 OWK655444 PGG655444 PQC655444 PZY655444 QJU655444 QTQ655444 RDM655444 RNI655444 RXE655444 SHA655444 SQW655444 TAS655444 TKO655444 TUK655444 UEG655444 UOC655444 UXY655444 VHU655444 VRQ655444 WBM655444 WLI655444 WVE655444 D720980 IS720980 SO720980 ACK720980 AMG720980 AWC720980 BFY720980 BPU720980 BZQ720980 CJM720980 CTI720980 DDE720980 DNA720980 DWW720980 EGS720980 EQO720980 FAK720980 FKG720980 FUC720980 GDY720980 GNU720980 GXQ720980 HHM720980 HRI720980 IBE720980 ILA720980 IUW720980 JES720980 JOO720980 JYK720980 KIG720980 KSC720980 LBY720980 LLU720980 LVQ720980 MFM720980 MPI720980 MZE720980 NJA720980 NSW720980 OCS720980 OMO720980 OWK720980 PGG720980 PQC720980 PZY720980 QJU720980 QTQ720980 RDM720980 RNI720980 RXE720980 SHA720980 SQW720980 TAS720980 TKO720980 TUK720980 UEG720980 UOC720980 UXY720980 VHU720980 VRQ720980 WBM720980 WLI720980 WVE720980 D786516 IS786516 SO786516 ACK786516 AMG786516 AWC786516 BFY786516 BPU786516 BZQ786516 CJM786516 CTI786516 DDE786516 DNA786516 DWW786516 EGS786516 EQO786516 FAK786516 FKG786516 FUC786516 GDY786516 GNU786516 GXQ786516 HHM786516 HRI786516 IBE786516 ILA786516 IUW786516 JES786516 JOO786516 JYK786516 KIG786516 KSC786516 LBY786516 LLU786516 LVQ786516 MFM786516 MPI786516 MZE786516 NJA786516 NSW786516 OCS786516 OMO786516 OWK786516 PGG786516 PQC786516 PZY786516 QJU786516 QTQ786516 RDM786516 RNI786516 RXE786516 SHA786516 SQW786516 TAS786516 TKO786516 TUK786516 UEG786516 UOC786516 UXY786516 VHU786516 VRQ786516 WBM786516 WLI786516 WVE786516 D852052 IS852052 SO852052 ACK852052 AMG852052 AWC852052 BFY852052 BPU852052 BZQ852052 CJM852052 CTI852052 DDE852052 DNA852052 DWW852052 EGS852052 EQO852052 FAK852052 FKG852052 FUC852052 GDY852052 GNU852052 GXQ852052 HHM852052 HRI852052 IBE852052 ILA852052 IUW852052 JES852052 JOO852052 JYK852052 KIG852052 KSC852052 LBY852052 LLU852052 LVQ852052 MFM852052 MPI852052 MZE852052 NJA852052 NSW852052 OCS852052 OMO852052 OWK852052 PGG852052 PQC852052 PZY852052 QJU852052 QTQ852052 RDM852052 RNI852052 RXE852052 SHA852052 SQW852052 TAS852052 TKO852052 TUK852052 UEG852052 UOC852052 UXY852052 VHU852052 VRQ852052 WBM852052 WLI852052 WVE852052 D917588 IS917588 SO917588 ACK917588 AMG917588 AWC917588 BFY917588 BPU917588 BZQ917588 CJM917588 CTI917588 DDE917588 DNA917588 DWW917588 EGS917588 EQO917588 FAK917588 FKG917588 FUC917588 GDY917588 GNU917588 GXQ917588 HHM917588 HRI917588 IBE917588 ILA917588 IUW917588 JES917588 JOO917588 JYK917588 KIG917588 KSC917588 LBY917588 LLU917588 LVQ917588 MFM917588 MPI917588 MZE917588 NJA917588 NSW917588 OCS917588 OMO917588 OWK917588 PGG917588 PQC917588 PZY917588 QJU917588 QTQ917588 RDM917588 RNI917588 RXE917588 SHA917588 SQW917588 TAS917588 TKO917588 TUK917588 UEG917588 UOC917588 UXY917588 VHU917588 VRQ917588 WBM917588 WLI917588 WVE917588 D983124 IS983124 SO983124 ACK983124 AMG983124 AWC983124 BFY983124 BPU983124 BZQ983124 CJM983124 CTI983124 DDE983124 DNA983124 DWW983124 EGS983124 EQO983124 FAK983124 FKG983124 FUC983124 GDY983124 GNU983124 GXQ983124 HHM983124 HRI983124 IBE983124 ILA983124 IUW983124 JES983124 JOO983124 JYK983124 KIG983124 KSC983124 LBY983124 LLU983124 LVQ983124 MFM983124 MPI983124 MZE983124 NJA983124 NSW983124 OCS983124 OMO983124 OWK983124 PGG983124 PQC983124 PZY983124 QJU983124 QTQ983124 RDM983124 RNI983124 RXE983124 SHA983124 SQW983124 TAS983124 TKO983124 TUK983124 UEG983124 UOC983124 UXY983124 VHU983124 VRQ983124 WBM983124 WLI983124 WVE983124 D65614 IS65614 SO65614 ACK65614 AMG65614 AWC65614 BFY65614 BPU65614 BZQ65614 CJM65614 CTI65614 DDE65614 DNA65614 DWW65614 EGS65614 EQO65614 FAK65614 FKG65614 FUC65614 GDY65614 GNU65614 GXQ65614 HHM65614 HRI65614 IBE65614 ILA65614 IUW65614 JES65614 JOO65614 JYK65614 KIG65614 KSC65614 LBY65614 LLU65614 LVQ65614 MFM65614 MPI65614 MZE65614 NJA65614 NSW65614 OCS65614 OMO65614 OWK65614 PGG65614 PQC65614 PZY65614 QJU65614 QTQ65614 RDM65614 RNI65614 RXE65614 SHA65614 SQW65614 TAS65614 TKO65614 TUK65614 UEG65614 UOC65614 UXY65614 VHU65614 VRQ65614 WBM65614 WLI65614 WVE65614 D131150 IS131150 SO131150 ACK131150 AMG131150 AWC131150 BFY131150 BPU131150 BZQ131150 CJM131150 CTI131150 DDE131150 DNA131150 DWW131150 EGS131150 EQO131150 FAK131150 FKG131150 FUC131150 GDY131150 GNU131150 GXQ131150 HHM131150 HRI131150 IBE131150 ILA131150 IUW131150 JES131150 JOO131150 JYK131150 KIG131150 KSC131150 LBY131150 LLU131150 LVQ131150 MFM131150 MPI131150 MZE131150 NJA131150 NSW131150 OCS131150 OMO131150 OWK131150 PGG131150 PQC131150 PZY131150 QJU131150 QTQ131150 RDM131150 RNI131150 RXE131150 SHA131150 SQW131150 TAS131150 TKO131150 TUK131150 UEG131150 UOC131150 UXY131150 VHU131150 VRQ131150 WBM131150 WLI131150 WVE131150 D196686 IS196686 SO196686 ACK196686 AMG196686 AWC196686 BFY196686 BPU196686 BZQ196686 CJM196686 CTI196686 DDE196686 DNA196686 DWW196686 EGS196686 EQO196686 FAK196686 FKG196686 FUC196686 GDY196686 GNU196686 GXQ196686 HHM196686 HRI196686 IBE196686 ILA196686 IUW196686 JES196686 JOO196686 JYK196686 KIG196686 KSC196686 LBY196686 LLU196686 LVQ196686 MFM196686 MPI196686 MZE196686 NJA196686 NSW196686 OCS196686 OMO196686 OWK196686 PGG196686 PQC196686 PZY196686 QJU196686 QTQ196686 RDM196686 RNI196686 RXE196686 SHA196686 SQW196686 TAS196686 TKO196686 TUK196686 UEG196686 UOC196686 UXY196686 VHU196686 VRQ196686 WBM196686 WLI196686 WVE196686 D262222 IS262222 SO262222 ACK262222 AMG262222 AWC262222 BFY262222 BPU262222 BZQ262222 CJM262222 CTI262222 DDE262222 DNA262222 DWW262222 EGS262222 EQO262222 FAK262222 FKG262222 FUC262222 GDY262222 GNU262222 GXQ262222 HHM262222 HRI262222 IBE262222 ILA262222 IUW262222 JES262222 JOO262222 JYK262222 KIG262222 KSC262222 LBY262222 LLU262222 LVQ262222 MFM262222 MPI262222 MZE262222 NJA262222 NSW262222 OCS262222 OMO262222 OWK262222 PGG262222 PQC262222 PZY262222 QJU262222 QTQ262222 RDM262222 RNI262222 RXE262222 SHA262222 SQW262222 TAS262222 TKO262222 TUK262222 UEG262222 UOC262222 UXY262222 VHU262222 VRQ262222 WBM262222 WLI262222 WVE262222 D327758 IS327758 SO327758 ACK327758 AMG327758 AWC327758 BFY327758 BPU327758 BZQ327758 CJM327758 CTI327758 DDE327758 DNA327758 DWW327758 EGS327758 EQO327758 FAK327758 FKG327758 FUC327758 GDY327758 GNU327758 GXQ327758 HHM327758 HRI327758 IBE327758 ILA327758 IUW327758 JES327758 JOO327758 JYK327758 KIG327758 KSC327758 LBY327758 LLU327758 LVQ327758 MFM327758 MPI327758 MZE327758 NJA327758 NSW327758 OCS327758 OMO327758 OWK327758 PGG327758 PQC327758 PZY327758 QJU327758 QTQ327758 RDM327758 RNI327758 RXE327758 SHA327758 SQW327758 TAS327758 TKO327758 TUK327758 UEG327758 UOC327758 UXY327758 VHU327758 VRQ327758 WBM327758 WLI327758 WVE327758 D393294 IS393294 SO393294 ACK393294 AMG393294 AWC393294 BFY393294 BPU393294 BZQ393294 CJM393294 CTI393294 DDE393294 DNA393294 DWW393294 EGS393294 EQO393294 FAK393294 FKG393294 FUC393294 GDY393294 GNU393294 GXQ393294 HHM393294 HRI393294 IBE393294 ILA393294 IUW393294 JES393294 JOO393294 JYK393294 KIG393294 KSC393294 LBY393294 LLU393294 LVQ393294 MFM393294 MPI393294 MZE393294 NJA393294 NSW393294 OCS393294 OMO393294 OWK393294 PGG393294 PQC393294 PZY393294 QJU393294 QTQ393294 RDM393294 RNI393294 RXE393294 SHA393294 SQW393294 TAS393294 TKO393294 TUK393294 UEG393294 UOC393294 UXY393294 VHU393294 VRQ393294 WBM393294 WLI393294 WVE393294 D458830 IS458830 SO458830 ACK458830 AMG458830 AWC458830 BFY458830 BPU458830 BZQ458830 CJM458830 CTI458830 DDE458830 DNA458830 DWW458830 EGS458830 EQO458830 FAK458830 FKG458830 FUC458830 GDY458830 GNU458830 GXQ458830 HHM458830 HRI458830 IBE458830 ILA458830 IUW458830 JES458830 JOO458830 JYK458830 KIG458830 KSC458830 LBY458830 LLU458830 LVQ458830 MFM458830 MPI458830 MZE458830 NJA458830 NSW458830 OCS458830 OMO458830 OWK458830 PGG458830 PQC458830 PZY458830 QJU458830 QTQ458830 RDM458830 RNI458830 RXE458830 SHA458830 SQW458830 TAS458830 TKO458830 TUK458830 UEG458830 UOC458830 UXY458830 VHU458830 VRQ458830 WBM458830 WLI458830 WVE458830 D524366 IS524366 SO524366 ACK524366 AMG524366 AWC524366 BFY524366 BPU524366 BZQ524366 CJM524366 CTI524366 DDE524366 DNA524366 DWW524366 EGS524366 EQO524366 FAK524366 FKG524366 FUC524366 GDY524366 GNU524366 GXQ524366 HHM524366 HRI524366 IBE524366 ILA524366 IUW524366 JES524366 JOO524366 JYK524366 KIG524366 KSC524366 LBY524366 LLU524366 LVQ524366 MFM524366 MPI524366 MZE524366 NJA524366 NSW524366 OCS524366 OMO524366 OWK524366 PGG524366 PQC524366 PZY524366 QJU524366 QTQ524366 RDM524366 RNI524366 RXE524366 SHA524366 SQW524366 TAS524366 TKO524366 TUK524366 UEG524366 UOC524366 UXY524366 VHU524366 VRQ524366 WBM524366 WLI524366 WVE524366 D589902 IS589902 SO589902 ACK589902 AMG589902 AWC589902 BFY589902 BPU589902 BZQ589902 CJM589902 CTI589902 DDE589902 DNA589902 DWW589902 EGS589902 EQO589902 FAK589902 FKG589902 FUC589902 GDY589902 GNU589902 GXQ589902 HHM589902 HRI589902 IBE589902 ILA589902 IUW589902 JES589902 JOO589902 JYK589902 KIG589902 KSC589902 LBY589902 LLU589902 LVQ589902 MFM589902 MPI589902 MZE589902 NJA589902 NSW589902 OCS589902 OMO589902 OWK589902 PGG589902 PQC589902 PZY589902 QJU589902 QTQ589902 RDM589902 RNI589902 RXE589902 SHA589902 SQW589902 TAS589902 TKO589902 TUK589902 UEG589902 UOC589902 UXY589902 VHU589902 VRQ589902 WBM589902 WLI589902 WVE589902 D655438 IS655438 SO655438 ACK655438 AMG655438 AWC655438 BFY655438 BPU655438 BZQ655438 CJM655438 CTI655438 DDE655438 DNA655438 DWW655438 EGS655438 EQO655438 FAK655438 FKG655438 FUC655438 GDY655438 GNU655438 GXQ655438 HHM655438 HRI655438 IBE655438 ILA655438 IUW655438 JES655438 JOO655438 JYK655438 KIG655438 KSC655438 LBY655438 LLU655438 LVQ655438 MFM655438 MPI655438 MZE655438 NJA655438 NSW655438 OCS655438 OMO655438 OWK655438 PGG655438 PQC655438 PZY655438 QJU655438 QTQ655438 RDM655438 RNI655438 RXE655438 SHA655438 SQW655438 TAS655438 TKO655438 TUK655438 UEG655438 UOC655438 UXY655438 VHU655438 VRQ655438 WBM655438 WLI655438 WVE655438 D720974 IS720974 SO720974 ACK720974 AMG720974 AWC720974 BFY720974 BPU720974 BZQ720974 CJM720974 CTI720974 DDE720974 DNA720974 DWW720974 EGS720974 EQO720974 FAK720974 FKG720974 FUC720974 GDY720974 GNU720974 GXQ720974 HHM720974 HRI720974 IBE720974 ILA720974 IUW720974 JES720974 JOO720974 JYK720974 KIG720974 KSC720974 LBY720974 LLU720974 LVQ720974 MFM720974 MPI720974 MZE720974 NJA720974 NSW720974 OCS720974 OMO720974 OWK720974 PGG720974 PQC720974 PZY720974 QJU720974 QTQ720974 RDM720974 RNI720974 RXE720974 SHA720974 SQW720974 TAS720974 TKO720974 TUK720974 UEG720974 UOC720974 UXY720974 VHU720974 VRQ720974 WBM720974 WLI720974 WVE720974 D786510 IS786510 SO786510 ACK786510 AMG786510 AWC786510 BFY786510 BPU786510 BZQ786510 CJM786510 CTI786510 DDE786510 DNA786510 DWW786510 EGS786510 EQO786510 FAK786510 FKG786510 FUC786510 GDY786510 GNU786510 GXQ786510 HHM786510 HRI786510 IBE786510 ILA786510 IUW786510 JES786510 JOO786510 JYK786510 KIG786510 KSC786510 LBY786510 LLU786510 LVQ786510 MFM786510 MPI786510 MZE786510 NJA786510 NSW786510 OCS786510 OMO786510 OWK786510 PGG786510 PQC786510 PZY786510 QJU786510 QTQ786510 RDM786510 RNI786510 RXE786510 SHA786510 SQW786510 TAS786510 TKO786510 TUK786510 UEG786510 UOC786510 UXY786510 VHU786510 VRQ786510 WBM786510 WLI786510 WVE786510 D852046 IS852046 SO852046 ACK852046 AMG852046 AWC852046 BFY852046 BPU852046 BZQ852046 CJM852046 CTI852046 DDE852046 DNA852046 DWW852046 EGS852046 EQO852046 FAK852046 FKG852046 FUC852046 GDY852046 GNU852046 GXQ852046 HHM852046 HRI852046 IBE852046 ILA852046 IUW852046 JES852046 JOO852046 JYK852046 KIG852046 KSC852046 LBY852046 LLU852046 LVQ852046 MFM852046 MPI852046 MZE852046 NJA852046 NSW852046 OCS852046 OMO852046 OWK852046 PGG852046 PQC852046 PZY852046 QJU852046 QTQ852046 RDM852046 RNI852046 RXE852046 SHA852046 SQW852046 TAS852046 TKO852046 TUK852046 UEG852046 UOC852046 UXY852046 VHU852046 VRQ852046 WBM852046 WLI852046 WVE852046 D917582 IS917582 SO917582 ACK917582 AMG917582 AWC917582 BFY917582 BPU917582 BZQ917582 CJM917582 CTI917582 DDE917582 DNA917582 DWW917582 EGS917582 EQO917582 FAK917582 FKG917582 FUC917582 GDY917582 GNU917582 GXQ917582 HHM917582 HRI917582 IBE917582 ILA917582 IUW917582 JES917582 JOO917582 JYK917582 KIG917582 KSC917582 LBY917582 LLU917582 LVQ917582 MFM917582 MPI917582 MZE917582 NJA917582 NSW917582 OCS917582 OMO917582 OWK917582 PGG917582 PQC917582 PZY917582 QJU917582 QTQ917582 RDM917582 RNI917582 RXE917582 SHA917582 SQW917582 TAS917582 TKO917582 TUK917582 UEG917582 UOC917582 UXY917582 VHU917582 VRQ917582 WBM917582 WLI917582 WVE917582 D983118 IS983118 SO983118 ACK983118 AMG983118 AWC983118 BFY983118 BPU983118 BZQ983118 CJM983118 CTI983118 DDE983118 DNA983118 DWW983118 EGS983118 EQO983118 FAK983118 FKG983118 FUC983118 GDY983118 GNU983118 GXQ983118 HHM983118 HRI983118 IBE983118 ILA983118 IUW983118 JES983118 JOO983118 JYK983118 KIG983118 KSC983118 LBY983118 LLU983118 LVQ983118 MFM983118 MPI983118 MZE983118 NJA983118 NSW983118 OCS983118 OMO983118 OWK983118 PGG983118 PQC983118 PZY983118 QJU983118 QTQ983118 RDM983118 RNI983118 RXE983118 SHA983118 SQW983118 TAS983118 TKO983118 TUK983118 UEG983118 UOC983118 UXY983118 VHU983118 VRQ983118 WBM983118 WLI983118 WVE983118 D65608 IS65608 SO65608 ACK65608 AMG65608 AWC65608 BFY65608 BPU65608 BZQ65608 CJM65608 CTI65608 DDE65608 DNA65608 DWW65608 EGS65608 EQO65608 FAK65608 FKG65608 FUC65608 GDY65608 GNU65608 GXQ65608 HHM65608 HRI65608 IBE65608 ILA65608 IUW65608 JES65608 JOO65608 JYK65608 KIG65608 KSC65608 LBY65608 LLU65608 LVQ65608 MFM65608 MPI65608 MZE65608 NJA65608 NSW65608 OCS65608 OMO65608 OWK65608 PGG65608 PQC65608 PZY65608 QJU65608 QTQ65608 RDM65608 RNI65608 RXE65608 SHA65608 SQW65608 TAS65608 TKO65608 TUK65608 UEG65608 UOC65608 UXY65608 VHU65608 VRQ65608 WBM65608 WLI65608 WVE65608 D131144 IS131144 SO131144 ACK131144 AMG131144 AWC131144 BFY131144 BPU131144 BZQ131144 CJM131144 CTI131144 DDE131144 DNA131144 DWW131144 EGS131144 EQO131144 FAK131144 FKG131144 FUC131144 GDY131144 GNU131144 GXQ131144 HHM131144 HRI131144 IBE131144 ILA131144 IUW131144 JES131144 JOO131144 JYK131144 KIG131144 KSC131144 LBY131144 LLU131144 LVQ131144 MFM131144 MPI131144 MZE131144 NJA131144 NSW131144 OCS131144 OMO131144 OWK131144 PGG131144 PQC131144 PZY131144 QJU131144 QTQ131144 RDM131144 RNI131144 RXE131144 SHA131144 SQW131144 TAS131144 TKO131144 TUK131144 UEG131144 UOC131144 UXY131144 VHU131144 VRQ131144 WBM131144 WLI131144 WVE131144 D196680 IS196680 SO196680 ACK196680 AMG196680 AWC196680 BFY196680 BPU196680 BZQ196680 CJM196680 CTI196680 DDE196680 DNA196680 DWW196680 EGS196680 EQO196680 FAK196680 FKG196680 FUC196680 GDY196680 GNU196680 GXQ196680 HHM196680 HRI196680 IBE196680 ILA196680 IUW196680 JES196680 JOO196680 JYK196680 KIG196680 KSC196680 LBY196680 LLU196680 LVQ196680 MFM196680 MPI196680 MZE196680 NJA196680 NSW196680 OCS196680 OMO196680 OWK196680 PGG196680 PQC196680 PZY196680 QJU196680 QTQ196680 RDM196680 RNI196680 RXE196680 SHA196680 SQW196680 TAS196680 TKO196680 TUK196680 UEG196680 UOC196680 UXY196680 VHU196680 VRQ196680 WBM196680 WLI196680 WVE196680 D262216 IS262216 SO262216 ACK262216 AMG262216 AWC262216 BFY262216 BPU262216 BZQ262216 CJM262216 CTI262216 DDE262216 DNA262216 DWW262216 EGS262216 EQO262216 FAK262216 FKG262216 FUC262216 GDY262216 GNU262216 GXQ262216 HHM262216 HRI262216 IBE262216 ILA262216 IUW262216 JES262216 JOO262216 JYK262216 KIG262216 KSC262216 LBY262216 LLU262216 LVQ262216 MFM262216 MPI262216 MZE262216 NJA262216 NSW262216 OCS262216 OMO262216 OWK262216 PGG262216 PQC262216 PZY262216 QJU262216 QTQ262216 RDM262216 RNI262216 RXE262216 SHA262216 SQW262216 TAS262216 TKO262216 TUK262216 UEG262216 UOC262216 UXY262216 VHU262216 VRQ262216 WBM262216 WLI262216 WVE262216 D327752 IS327752 SO327752 ACK327752 AMG327752 AWC327752 BFY327752 BPU327752 BZQ327752 CJM327752 CTI327752 DDE327752 DNA327752 DWW327752 EGS327752 EQO327752 FAK327752 FKG327752 FUC327752 GDY327752 GNU327752 GXQ327752 HHM327752 HRI327752 IBE327752 ILA327752 IUW327752 JES327752 JOO327752 JYK327752 KIG327752 KSC327752 LBY327752 LLU327752 LVQ327752 MFM327752 MPI327752 MZE327752 NJA327752 NSW327752 OCS327752 OMO327752 OWK327752 PGG327752 PQC327752 PZY327752 QJU327752 QTQ327752 RDM327752 RNI327752 RXE327752 SHA327752 SQW327752 TAS327752 TKO327752 TUK327752 UEG327752 UOC327752 UXY327752 VHU327752 VRQ327752 WBM327752 WLI327752 WVE327752 D393288 IS393288 SO393288 ACK393288 AMG393288 AWC393288 BFY393288 BPU393288 BZQ393288 CJM393288 CTI393288 DDE393288 DNA393288 DWW393288 EGS393288 EQO393288 FAK393288 FKG393288 FUC393288 GDY393288 GNU393288 GXQ393288 HHM393288 HRI393288 IBE393288 ILA393288 IUW393288 JES393288 JOO393288 JYK393288 KIG393288 KSC393288 LBY393288 LLU393288 LVQ393288 MFM393288 MPI393288 MZE393288 NJA393288 NSW393288 OCS393288 OMO393288 OWK393288 PGG393288 PQC393288 PZY393288 QJU393288 QTQ393288 RDM393288 RNI393288 RXE393288 SHA393288 SQW393288 TAS393288 TKO393288 TUK393288 UEG393288 UOC393288 UXY393288 VHU393288 VRQ393288 WBM393288 WLI393288 WVE393288 D458824 IS458824 SO458824 ACK458824 AMG458824 AWC458824 BFY458824 BPU458824 BZQ458824 CJM458824 CTI458824 DDE458824 DNA458824 DWW458824 EGS458824 EQO458824 FAK458824 FKG458824 FUC458824 GDY458824 GNU458824 GXQ458824 HHM458824 HRI458824 IBE458824 ILA458824 IUW458824 JES458824 JOO458824 JYK458824 KIG458824 KSC458824 LBY458824 LLU458824 LVQ458824 MFM458824 MPI458824 MZE458824 NJA458824 NSW458824 OCS458824 OMO458824 OWK458824 PGG458824 PQC458824 PZY458824 QJU458824 QTQ458824 RDM458824 RNI458824 RXE458824 SHA458824 SQW458824 TAS458824 TKO458824 TUK458824 UEG458824 UOC458824 UXY458824 VHU458824 VRQ458824 WBM458824 WLI458824 WVE458824 D524360 IS524360 SO524360 ACK524360 AMG524360 AWC524360 BFY524360 BPU524360 BZQ524360 CJM524360 CTI524360 DDE524360 DNA524360 DWW524360 EGS524360 EQO524360 FAK524360 FKG524360 FUC524360 GDY524360 GNU524360 GXQ524360 HHM524360 HRI524360 IBE524360 ILA524360 IUW524360 JES524360 JOO524360 JYK524360 KIG524360 KSC524360 LBY524360 LLU524360 LVQ524360 MFM524360 MPI524360 MZE524360 NJA524360 NSW524360 OCS524360 OMO524360 OWK524360 PGG524360 PQC524360 PZY524360 QJU524360 QTQ524360 RDM524360 RNI524360 RXE524360 SHA524360 SQW524360 TAS524360 TKO524360 TUK524360 UEG524360 UOC524360 UXY524360 VHU524360 VRQ524360 WBM524360 WLI524360 WVE524360 D589896 IS589896 SO589896 ACK589896 AMG589896 AWC589896 BFY589896 BPU589896 BZQ589896 CJM589896 CTI589896 DDE589896 DNA589896 DWW589896 EGS589896 EQO589896 FAK589896 FKG589896 FUC589896 GDY589896 GNU589896 GXQ589896 HHM589896 HRI589896 IBE589896 ILA589896 IUW589896 JES589896 JOO589896 JYK589896 KIG589896 KSC589896 LBY589896 LLU589896 LVQ589896 MFM589896 MPI589896 MZE589896 NJA589896 NSW589896 OCS589896 OMO589896 OWK589896 PGG589896 PQC589896 PZY589896 QJU589896 QTQ589896 RDM589896 RNI589896 RXE589896 SHA589896 SQW589896 TAS589896 TKO589896 TUK589896 UEG589896 UOC589896 UXY589896 VHU589896 VRQ589896 WBM589896 WLI589896 WVE589896 D655432 IS655432 SO655432 ACK655432 AMG655432 AWC655432 BFY655432 BPU655432 BZQ655432 CJM655432 CTI655432 DDE655432 DNA655432 DWW655432 EGS655432 EQO655432 FAK655432 FKG655432 FUC655432 GDY655432 GNU655432 GXQ655432 HHM655432 HRI655432 IBE655432 ILA655432 IUW655432 JES655432 JOO655432 JYK655432 KIG655432 KSC655432 LBY655432 LLU655432 LVQ655432 MFM655432 MPI655432 MZE655432 NJA655432 NSW655432 OCS655432 OMO655432 OWK655432 PGG655432 PQC655432 PZY655432 QJU655432 QTQ655432 RDM655432 RNI655432 RXE655432 SHA655432 SQW655432 TAS655432 TKO655432 TUK655432 UEG655432 UOC655432 UXY655432 VHU655432 VRQ655432 WBM655432 WLI655432 WVE655432 D720968 IS720968 SO720968 ACK720968 AMG720968 AWC720968 BFY720968 BPU720968 BZQ720968 CJM720968 CTI720968 DDE720968 DNA720968 DWW720968 EGS720968 EQO720968 FAK720968 FKG720968 FUC720968 GDY720968 GNU720968 GXQ720968 HHM720968 HRI720968 IBE720968 ILA720968 IUW720968 JES720968 JOO720968 JYK720968 KIG720968 KSC720968 LBY720968 LLU720968 LVQ720968 MFM720968 MPI720968 MZE720968 NJA720968 NSW720968 OCS720968 OMO720968 OWK720968 PGG720968 PQC720968 PZY720968 QJU720968 QTQ720968 RDM720968 RNI720968 RXE720968 SHA720968 SQW720968 TAS720968 TKO720968 TUK720968 UEG720968 UOC720968 UXY720968 VHU720968 VRQ720968 WBM720968 WLI720968 WVE720968 D786504 IS786504 SO786504 ACK786504 AMG786504 AWC786504 BFY786504 BPU786504 BZQ786504 CJM786504 CTI786504 DDE786504 DNA786504 DWW786504 EGS786504 EQO786504 FAK786504 FKG786504 FUC786504 GDY786504 GNU786504 GXQ786504 HHM786504 HRI786504 IBE786504 ILA786504 IUW786504 JES786504 JOO786504 JYK786504 KIG786504 KSC786504 LBY786504 LLU786504 LVQ786504 MFM786504 MPI786504 MZE786504 NJA786504 NSW786504 OCS786504 OMO786504 OWK786504 PGG786504 PQC786504 PZY786504 QJU786504 QTQ786504 RDM786504 RNI786504 RXE786504 SHA786504 SQW786504 TAS786504 TKO786504 TUK786504 UEG786504 UOC786504 UXY786504 VHU786504 VRQ786504 WBM786504 WLI786504 WVE786504 D852040 IS852040 SO852040 ACK852040 AMG852040 AWC852040 BFY852040 BPU852040 BZQ852040 CJM852040 CTI852040 DDE852040 DNA852040 DWW852040 EGS852040 EQO852040 FAK852040 FKG852040 FUC852040 GDY852040 GNU852040 GXQ852040 HHM852040 HRI852040 IBE852040 ILA852040 IUW852040 JES852040 JOO852040 JYK852040 KIG852040 KSC852040 LBY852040 LLU852040 LVQ852040 MFM852040 MPI852040 MZE852040 NJA852040 NSW852040 OCS852040 OMO852040 OWK852040 PGG852040 PQC852040 PZY852040 QJU852040 QTQ852040 RDM852040 RNI852040 RXE852040 SHA852040 SQW852040 TAS852040 TKO852040 TUK852040 UEG852040 UOC852040 UXY852040 VHU852040 VRQ852040 WBM852040 WLI852040 WVE852040 D917576 IS917576 SO917576 ACK917576 AMG917576 AWC917576 BFY917576 BPU917576 BZQ917576 CJM917576 CTI917576 DDE917576 DNA917576 DWW917576 EGS917576 EQO917576 FAK917576 FKG917576 FUC917576 GDY917576 GNU917576 GXQ917576 HHM917576 HRI917576 IBE917576 ILA917576 IUW917576 JES917576 JOO917576 JYK917576 KIG917576 KSC917576 LBY917576 LLU917576 LVQ917576 MFM917576 MPI917576 MZE917576 NJA917576 NSW917576 OCS917576 OMO917576 OWK917576 PGG917576 PQC917576 PZY917576 QJU917576 QTQ917576 RDM917576 RNI917576 RXE917576 SHA917576 SQW917576 TAS917576 TKO917576 TUK917576 UEG917576 UOC917576 UXY917576 VHU917576 VRQ917576 WBM917576 WLI917576 WVE917576 D983112 IS983112 SO983112 ACK983112 AMG983112 AWC983112 BFY983112 BPU983112 BZQ983112 CJM983112 CTI983112 DDE983112 DNA983112 DWW983112 EGS983112 EQO983112 FAK983112 FKG983112 FUC983112 GDY983112 GNU983112 GXQ983112 HHM983112 HRI983112 IBE983112 ILA983112 IUW983112 JES983112 JOO983112 JYK983112 KIG983112 KSC983112 LBY983112 LLU983112 LVQ983112 MFM983112 MPI983112 MZE983112 NJA983112 NSW983112 OCS983112 OMO983112 OWK983112 PGG983112 PQC983112 PZY983112 QJU983112 QTQ983112 RDM983112 RNI983112 RXE983112 SHA983112 SQW983112 TAS983112 TKO983112 TUK983112 UEG983112 UOC983112 UXY983112 VHU983112 VRQ983112 WBM983112 WLI983112 WVE35 IS53 SO53 ACK53 AMG53 AWC53 BFY53 BPU53 BZQ53 CJM53 CTI53 DDE53 DNA53 DWW53 EGS53 EQO53 FAK53 FKG53 FUC53 GDY53 GNU53 GXQ53 HHM53 HRI53 IBE53 ILA53 IUW53 JES53 JOO53 JYK53 KIG53 KSC53 LBY53 LLU53 LVQ53 MFM53 MPI53 MZE53 NJA53 NSW53 OCS53 OMO53 OWK53 PGG53 PQC53 PZY53 QJU53 QTQ53 RDM53 RNI53 RXE53 SHA53 SQW53 TAS53 TKO53 TUK53 UEG53 UOC53 UXY53 VHU53 VRQ53 WBM53 WLI53 WVE53 IS35 SO35 ACK35 AMG35 AWC35 BFY35 BPU35 BZQ35 CJM35 CTI35 DDE35 DNA35 DWW35 EGS35 EQO35 FAK35 FKG35 FUC35 GDY35 GNU35 GXQ35 HHM35 HRI35 IBE35 ILA35 IUW35 JES35 JOO35 JYK35 KIG35 KSC35 LBY35 LLU35 LVQ35 MFM35 MPI35 MZE35 NJA35 NSW35 OCS35 OMO35 OWK35 PGG35 PQC35 PZY35 QJU35 QTQ35 RDM35 RNI35 RXE35 SHA35 SQW35 TAS35 TKO35 TUK35 UEG35 UOC35 UXY35 VHU35 VRQ35 WBM35 D29:E29 E35 D41:E41 D53 D71:E71 D77:E77 D65 D17:E17 D23:E23 D47 D59:E59 D83:E83" xr:uid="{D75F1393-BC9F-449A-AD60-D35B946B495A}">
      <formula1>Аудитории</formula1>
    </dataValidation>
    <dataValidation type="list" allowBlank="1" showInputMessage="1" showErrorMessage="1" sqref="WVE983072 IS1 SO1 ACK1 AMG1 AWC1 BFY1 BPU1 BZQ1 CJM1 CTI1 DDE1 DNA1 DWW1 EGS1 EQO1 FAK1 FKG1 FUC1 GDY1 GNU1 GXQ1 HHM1 HRI1 IBE1 ILA1 IUW1 JES1 JOO1 JYK1 KIG1 KSC1 LBY1 LLU1 LVQ1 MFM1 MPI1 MZE1 NJA1 NSW1 OCS1 OMO1 OWK1 PGG1 PQC1 PZY1 QJU1 QTQ1 RDM1 RNI1 RXE1 SHA1 SQW1 TAS1 TKO1 TUK1 UEG1 UOC1 UXY1 VHU1 VRQ1 WBM1 WLI1 WVE1 D65568 IS65568 SO65568 ACK65568 AMG65568 AWC65568 BFY65568 BPU65568 BZQ65568 CJM65568 CTI65568 DDE65568 DNA65568 DWW65568 EGS65568 EQO65568 FAK65568 FKG65568 FUC65568 GDY65568 GNU65568 GXQ65568 HHM65568 HRI65568 IBE65568 ILA65568 IUW65568 JES65568 JOO65568 JYK65568 KIG65568 KSC65568 LBY65568 LLU65568 LVQ65568 MFM65568 MPI65568 MZE65568 NJA65568 NSW65568 OCS65568 OMO65568 OWK65568 PGG65568 PQC65568 PZY65568 QJU65568 QTQ65568 RDM65568 RNI65568 RXE65568 SHA65568 SQW65568 TAS65568 TKO65568 TUK65568 UEG65568 UOC65568 UXY65568 VHU65568 VRQ65568 WBM65568 WLI65568 WVE65568 D131104 IS131104 SO131104 ACK131104 AMG131104 AWC131104 BFY131104 BPU131104 BZQ131104 CJM131104 CTI131104 DDE131104 DNA131104 DWW131104 EGS131104 EQO131104 FAK131104 FKG131104 FUC131104 GDY131104 GNU131104 GXQ131104 HHM131104 HRI131104 IBE131104 ILA131104 IUW131104 JES131104 JOO131104 JYK131104 KIG131104 KSC131104 LBY131104 LLU131104 LVQ131104 MFM131104 MPI131104 MZE131104 NJA131104 NSW131104 OCS131104 OMO131104 OWK131104 PGG131104 PQC131104 PZY131104 QJU131104 QTQ131104 RDM131104 RNI131104 RXE131104 SHA131104 SQW131104 TAS131104 TKO131104 TUK131104 UEG131104 UOC131104 UXY131104 VHU131104 VRQ131104 WBM131104 WLI131104 WVE131104 D196640 IS196640 SO196640 ACK196640 AMG196640 AWC196640 BFY196640 BPU196640 BZQ196640 CJM196640 CTI196640 DDE196640 DNA196640 DWW196640 EGS196640 EQO196640 FAK196640 FKG196640 FUC196640 GDY196640 GNU196640 GXQ196640 HHM196640 HRI196640 IBE196640 ILA196640 IUW196640 JES196640 JOO196640 JYK196640 KIG196640 KSC196640 LBY196640 LLU196640 LVQ196640 MFM196640 MPI196640 MZE196640 NJA196640 NSW196640 OCS196640 OMO196640 OWK196640 PGG196640 PQC196640 PZY196640 QJU196640 QTQ196640 RDM196640 RNI196640 RXE196640 SHA196640 SQW196640 TAS196640 TKO196640 TUK196640 UEG196640 UOC196640 UXY196640 VHU196640 VRQ196640 WBM196640 WLI196640 WVE196640 D262176 IS262176 SO262176 ACK262176 AMG262176 AWC262176 BFY262176 BPU262176 BZQ262176 CJM262176 CTI262176 DDE262176 DNA262176 DWW262176 EGS262176 EQO262176 FAK262176 FKG262176 FUC262176 GDY262176 GNU262176 GXQ262176 HHM262176 HRI262176 IBE262176 ILA262176 IUW262176 JES262176 JOO262176 JYK262176 KIG262176 KSC262176 LBY262176 LLU262176 LVQ262176 MFM262176 MPI262176 MZE262176 NJA262176 NSW262176 OCS262176 OMO262176 OWK262176 PGG262176 PQC262176 PZY262176 QJU262176 QTQ262176 RDM262176 RNI262176 RXE262176 SHA262176 SQW262176 TAS262176 TKO262176 TUK262176 UEG262176 UOC262176 UXY262176 VHU262176 VRQ262176 WBM262176 WLI262176 WVE262176 D327712 IS327712 SO327712 ACK327712 AMG327712 AWC327712 BFY327712 BPU327712 BZQ327712 CJM327712 CTI327712 DDE327712 DNA327712 DWW327712 EGS327712 EQO327712 FAK327712 FKG327712 FUC327712 GDY327712 GNU327712 GXQ327712 HHM327712 HRI327712 IBE327712 ILA327712 IUW327712 JES327712 JOO327712 JYK327712 KIG327712 KSC327712 LBY327712 LLU327712 LVQ327712 MFM327712 MPI327712 MZE327712 NJA327712 NSW327712 OCS327712 OMO327712 OWK327712 PGG327712 PQC327712 PZY327712 QJU327712 QTQ327712 RDM327712 RNI327712 RXE327712 SHA327712 SQW327712 TAS327712 TKO327712 TUK327712 UEG327712 UOC327712 UXY327712 VHU327712 VRQ327712 WBM327712 WLI327712 WVE327712 D393248 IS393248 SO393248 ACK393248 AMG393248 AWC393248 BFY393248 BPU393248 BZQ393248 CJM393248 CTI393248 DDE393248 DNA393248 DWW393248 EGS393248 EQO393248 FAK393248 FKG393248 FUC393248 GDY393248 GNU393248 GXQ393248 HHM393248 HRI393248 IBE393248 ILA393248 IUW393248 JES393248 JOO393248 JYK393248 KIG393248 KSC393248 LBY393248 LLU393248 LVQ393248 MFM393248 MPI393248 MZE393248 NJA393248 NSW393248 OCS393248 OMO393248 OWK393248 PGG393248 PQC393248 PZY393248 QJU393248 QTQ393248 RDM393248 RNI393248 RXE393248 SHA393248 SQW393248 TAS393248 TKO393248 TUK393248 UEG393248 UOC393248 UXY393248 VHU393248 VRQ393248 WBM393248 WLI393248 WVE393248 D458784 IS458784 SO458784 ACK458784 AMG458784 AWC458784 BFY458784 BPU458784 BZQ458784 CJM458784 CTI458784 DDE458784 DNA458784 DWW458784 EGS458784 EQO458784 FAK458784 FKG458784 FUC458784 GDY458784 GNU458784 GXQ458784 HHM458784 HRI458784 IBE458784 ILA458784 IUW458784 JES458784 JOO458784 JYK458784 KIG458784 KSC458784 LBY458784 LLU458784 LVQ458784 MFM458784 MPI458784 MZE458784 NJA458784 NSW458784 OCS458784 OMO458784 OWK458784 PGG458784 PQC458784 PZY458784 QJU458784 QTQ458784 RDM458784 RNI458784 RXE458784 SHA458784 SQW458784 TAS458784 TKO458784 TUK458784 UEG458784 UOC458784 UXY458784 VHU458784 VRQ458784 WBM458784 WLI458784 WVE458784 D524320 IS524320 SO524320 ACK524320 AMG524320 AWC524320 BFY524320 BPU524320 BZQ524320 CJM524320 CTI524320 DDE524320 DNA524320 DWW524320 EGS524320 EQO524320 FAK524320 FKG524320 FUC524320 GDY524320 GNU524320 GXQ524320 HHM524320 HRI524320 IBE524320 ILA524320 IUW524320 JES524320 JOO524320 JYK524320 KIG524320 KSC524320 LBY524320 LLU524320 LVQ524320 MFM524320 MPI524320 MZE524320 NJA524320 NSW524320 OCS524320 OMO524320 OWK524320 PGG524320 PQC524320 PZY524320 QJU524320 QTQ524320 RDM524320 RNI524320 RXE524320 SHA524320 SQW524320 TAS524320 TKO524320 TUK524320 UEG524320 UOC524320 UXY524320 VHU524320 VRQ524320 WBM524320 WLI524320 WVE524320 D589856 IS589856 SO589856 ACK589856 AMG589856 AWC589856 BFY589856 BPU589856 BZQ589856 CJM589856 CTI589856 DDE589856 DNA589856 DWW589856 EGS589856 EQO589856 FAK589856 FKG589856 FUC589856 GDY589856 GNU589856 GXQ589856 HHM589856 HRI589856 IBE589856 ILA589856 IUW589856 JES589856 JOO589856 JYK589856 KIG589856 KSC589856 LBY589856 LLU589856 LVQ589856 MFM589856 MPI589856 MZE589856 NJA589856 NSW589856 OCS589856 OMO589856 OWK589856 PGG589856 PQC589856 PZY589856 QJU589856 QTQ589856 RDM589856 RNI589856 RXE589856 SHA589856 SQW589856 TAS589856 TKO589856 TUK589856 UEG589856 UOC589856 UXY589856 VHU589856 VRQ589856 WBM589856 WLI589856 WVE589856 D655392 IS655392 SO655392 ACK655392 AMG655392 AWC655392 BFY655392 BPU655392 BZQ655392 CJM655392 CTI655392 DDE655392 DNA655392 DWW655392 EGS655392 EQO655392 FAK655392 FKG655392 FUC655392 GDY655392 GNU655392 GXQ655392 HHM655392 HRI655392 IBE655392 ILA655392 IUW655392 JES655392 JOO655392 JYK655392 KIG655392 KSC655392 LBY655392 LLU655392 LVQ655392 MFM655392 MPI655392 MZE655392 NJA655392 NSW655392 OCS655392 OMO655392 OWK655392 PGG655392 PQC655392 PZY655392 QJU655392 QTQ655392 RDM655392 RNI655392 RXE655392 SHA655392 SQW655392 TAS655392 TKO655392 TUK655392 UEG655392 UOC655392 UXY655392 VHU655392 VRQ655392 WBM655392 WLI655392 WVE655392 D720928 IS720928 SO720928 ACK720928 AMG720928 AWC720928 BFY720928 BPU720928 BZQ720928 CJM720928 CTI720928 DDE720928 DNA720928 DWW720928 EGS720928 EQO720928 FAK720928 FKG720928 FUC720928 GDY720928 GNU720928 GXQ720928 HHM720928 HRI720928 IBE720928 ILA720928 IUW720928 JES720928 JOO720928 JYK720928 KIG720928 KSC720928 LBY720928 LLU720928 LVQ720928 MFM720928 MPI720928 MZE720928 NJA720928 NSW720928 OCS720928 OMO720928 OWK720928 PGG720928 PQC720928 PZY720928 QJU720928 QTQ720928 RDM720928 RNI720928 RXE720928 SHA720928 SQW720928 TAS720928 TKO720928 TUK720928 UEG720928 UOC720928 UXY720928 VHU720928 VRQ720928 WBM720928 WLI720928 WVE720928 D786464 IS786464 SO786464 ACK786464 AMG786464 AWC786464 BFY786464 BPU786464 BZQ786464 CJM786464 CTI786464 DDE786464 DNA786464 DWW786464 EGS786464 EQO786464 FAK786464 FKG786464 FUC786464 GDY786464 GNU786464 GXQ786464 HHM786464 HRI786464 IBE786464 ILA786464 IUW786464 JES786464 JOO786464 JYK786464 KIG786464 KSC786464 LBY786464 LLU786464 LVQ786464 MFM786464 MPI786464 MZE786464 NJA786464 NSW786464 OCS786464 OMO786464 OWK786464 PGG786464 PQC786464 PZY786464 QJU786464 QTQ786464 RDM786464 RNI786464 RXE786464 SHA786464 SQW786464 TAS786464 TKO786464 TUK786464 UEG786464 UOC786464 UXY786464 VHU786464 VRQ786464 WBM786464 WLI786464 WVE786464 D852000 IS852000 SO852000 ACK852000 AMG852000 AWC852000 BFY852000 BPU852000 BZQ852000 CJM852000 CTI852000 DDE852000 DNA852000 DWW852000 EGS852000 EQO852000 FAK852000 FKG852000 FUC852000 GDY852000 GNU852000 GXQ852000 HHM852000 HRI852000 IBE852000 ILA852000 IUW852000 JES852000 JOO852000 JYK852000 KIG852000 KSC852000 LBY852000 LLU852000 LVQ852000 MFM852000 MPI852000 MZE852000 NJA852000 NSW852000 OCS852000 OMO852000 OWK852000 PGG852000 PQC852000 PZY852000 QJU852000 QTQ852000 RDM852000 RNI852000 RXE852000 SHA852000 SQW852000 TAS852000 TKO852000 TUK852000 UEG852000 UOC852000 UXY852000 VHU852000 VRQ852000 WBM852000 WLI852000 WVE852000 D917536 IS917536 SO917536 ACK917536 AMG917536 AWC917536 BFY917536 BPU917536 BZQ917536 CJM917536 CTI917536 DDE917536 DNA917536 DWW917536 EGS917536 EQO917536 FAK917536 FKG917536 FUC917536 GDY917536 GNU917536 GXQ917536 HHM917536 HRI917536 IBE917536 ILA917536 IUW917536 JES917536 JOO917536 JYK917536 KIG917536 KSC917536 LBY917536 LLU917536 LVQ917536 MFM917536 MPI917536 MZE917536 NJA917536 NSW917536 OCS917536 OMO917536 OWK917536 PGG917536 PQC917536 PZY917536 QJU917536 QTQ917536 RDM917536 RNI917536 RXE917536 SHA917536 SQW917536 TAS917536 TKO917536 TUK917536 UEG917536 UOC917536 UXY917536 VHU917536 VRQ917536 WBM917536 WLI917536 WVE917536 D983072 IS983072 SO983072 ACK983072 AMG983072 AWC983072 BFY983072 BPU983072 BZQ983072 CJM983072 CTI983072 DDE983072 DNA983072 DWW983072 EGS983072 EQO983072 FAK983072 FKG983072 FUC983072 GDY983072 GNU983072 GXQ983072 HHM983072 HRI983072 IBE983072 ILA983072 IUW983072 JES983072 JOO983072 JYK983072 KIG983072 KSC983072 LBY983072 LLU983072 LVQ983072 MFM983072 MPI983072 MZE983072 NJA983072 NSW983072 OCS983072 OMO983072 OWK983072 PGG983072 PQC983072 PZY983072 QJU983072 QTQ983072 RDM983072 RNI983072 RXE983072 SHA983072 SQW983072 TAS983072 TKO983072 TUK983072 UEG983072 UOC983072 UXY983072 VHU983072 VRQ983072 WBM983072 WLI983072" xr:uid="{299AD3F9-5419-4805-9F03-2EE0F3F024C5}">
      <formula1>INDIRECT("Таблица3[Группы]")</formula1>
    </dataValidation>
    <dataValidation type="list" allowBlank="1" showInputMessage="1" showErrorMessage="1" sqref="WVH983080 IV9 SR9 ACN9 AMJ9 AWF9 BGB9 BPX9 BZT9 CJP9 CTL9 DDH9 DND9 DWZ9 EGV9 EQR9 FAN9 FKJ9 FUF9 GEB9 GNX9 GXT9 HHP9 HRL9 IBH9 ILD9 IUZ9 JEV9 JOR9 JYN9 KIJ9 KSF9 LCB9 LLX9 LVT9 MFP9 MPL9 MZH9 NJD9 NSZ9 OCV9 OMR9 OWN9 PGJ9 PQF9 QAB9 QJX9 QTT9 RDP9 RNL9 RXH9 SHD9 SQZ9 TAV9 TKR9 TUN9 UEJ9 UOF9 UYB9 VHX9 VRT9 WBP9 WLL9 WVH9 IV65576 SR65576 ACN65576 AMJ65576 AWF65576 BGB65576 BPX65576 BZT65576 CJP65576 CTL65576 DDH65576 DND65576 DWZ65576 EGV65576 EQR65576 FAN65576 FKJ65576 FUF65576 GEB65576 GNX65576 GXT65576 HHP65576 HRL65576 IBH65576 ILD65576 IUZ65576 JEV65576 JOR65576 JYN65576 KIJ65576 KSF65576 LCB65576 LLX65576 LVT65576 MFP65576 MPL65576 MZH65576 NJD65576 NSZ65576 OCV65576 OMR65576 OWN65576 PGJ65576 PQF65576 QAB65576 QJX65576 QTT65576 RDP65576 RNL65576 RXH65576 SHD65576 SQZ65576 TAV65576 TKR65576 TUN65576 UEJ65576 UOF65576 UYB65576 VHX65576 VRT65576 WBP65576 WLL65576 WVH65576 IV131112 SR131112 ACN131112 AMJ131112 AWF131112 BGB131112 BPX131112 BZT131112 CJP131112 CTL131112 DDH131112 DND131112 DWZ131112 EGV131112 EQR131112 FAN131112 FKJ131112 FUF131112 GEB131112 GNX131112 GXT131112 HHP131112 HRL131112 IBH131112 ILD131112 IUZ131112 JEV131112 JOR131112 JYN131112 KIJ131112 KSF131112 LCB131112 LLX131112 LVT131112 MFP131112 MPL131112 MZH131112 NJD131112 NSZ131112 OCV131112 OMR131112 OWN131112 PGJ131112 PQF131112 QAB131112 QJX131112 QTT131112 RDP131112 RNL131112 RXH131112 SHD131112 SQZ131112 TAV131112 TKR131112 TUN131112 UEJ131112 UOF131112 UYB131112 VHX131112 VRT131112 WBP131112 WLL131112 WVH131112 IV196648 SR196648 ACN196648 AMJ196648 AWF196648 BGB196648 BPX196648 BZT196648 CJP196648 CTL196648 DDH196648 DND196648 DWZ196648 EGV196648 EQR196648 FAN196648 FKJ196648 FUF196648 GEB196648 GNX196648 GXT196648 HHP196648 HRL196648 IBH196648 ILD196648 IUZ196648 JEV196648 JOR196648 JYN196648 KIJ196648 KSF196648 LCB196648 LLX196648 LVT196648 MFP196648 MPL196648 MZH196648 NJD196648 NSZ196648 OCV196648 OMR196648 OWN196648 PGJ196648 PQF196648 QAB196648 QJX196648 QTT196648 RDP196648 RNL196648 RXH196648 SHD196648 SQZ196648 TAV196648 TKR196648 TUN196648 UEJ196648 UOF196648 UYB196648 VHX196648 VRT196648 WBP196648 WLL196648 WVH196648 IV262184 SR262184 ACN262184 AMJ262184 AWF262184 BGB262184 BPX262184 BZT262184 CJP262184 CTL262184 DDH262184 DND262184 DWZ262184 EGV262184 EQR262184 FAN262184 FKJ262184 FUF262184 GEB262184 GNX262184 GXT262184 HHP262184 HRL262184 IBH262184 ILD262184 IUZ262184 JEV262184 JOR262184 JYN262184 KIJ262184 KSF262184 LCB262184 LLX262184 LVT262184 MFP262184 MPL262184 MZH262184 NJD262184 NSZ262184 OCV262184 OMR262184 OWN262184 PGJ262184 PQF262184 QAB262184 QJX262184 QTT262184 RDP262184 RNL262184 RXH262184 SHD262184 SQZ262184 TAV262184 TKR262184 TUN262184 UEJ262184 UOF262184 UYB262184 VHX262184 VRT262184 WBP262184 WLL262184 WVH262184 IV327720 SR327720 ACN327720 AMJ327720 AWF327720 BGB327720 BPX327720 BZT327720 CJP327720 CTL327720 DDH327720 DND327720 DWZ327720 EGV327720 EQR327720 FAN327720 FKJ327720 FUF327720 GEB327720 GNX327720 GXT327720 HHP327720 HRL327720 IBH327720 ILD327720 IUZ327720 JEV327720 JOR327720 JYN327720 KIJ327720 KSF327720 LCB327720 LLX327720 LVT327720 MFP327720 MPL327720 MZH327720 NJD327720 NSZ327720 OCV327720 OMR327720 OWN327720 PGJ327720 PQF327720 QAB327720 QJX327720 QTT327720 RDP327720 RNL327720 RXH327720 SHD327720 SQZ327720 TAV327720 TKR327720 TUN327720 UEJ327720 UOF327720 UYB327720 VHX327720 VRT327720 WBP327720 WLL327720 WVH327720 IV393256 SR393256 ACN393256 AMJ393256 AWF393256 BGB393256 BPX393256 BZT393256 CJP393256 CTL393256 DDH393256 DND393256 DWZ393256 EGV393256 EQR393256 FAN393256 FKJ393256 FUF393256 GEB393256 GNX393256 GXT393256 HHP393256 HRL393256 IBH393256 ILD393256 IUZ393256 JEV393256 JOR393256 JYN393256 KIJ393256 KSF393256 LCB393256 LLX393256 LVT393256 MFP393256 MPL393256 MZH393256 NJD393256 NSZ393256 OCV393256 OMR393256 OWN393256 PGJ393256 PQF393256 QAB393256 QJX393256 QTT393256 RDP393256 RNL393256 RXH393256 SHD393256 SQZ393256 TAV393256 TKR393256 TUN393256 UEJ393256 UOF393256 UYB393256 VHX393256 VRT393256 WBP393256 WLL393256 WVH393256 IV458792 SR458792 ACN458792 AMJ458792 AWF458792 BGB458792 BPX458792 BZT458792 CJP458792 CTL458792 DDH458792 DND458792 DWZ458792 EGV458792 EQR458792 FAN458792 FKJ458792 FUF458792 GEB458792 GNX458792 GXT458792 HHP458792 HRL458792 IBH458792 ILD458792 IUZ458792 JEV458792 JOR458792 JYN458792 KIJ458792 KSF458792 LCB458792 LLX458792 LVT458792 MFP458792 MPL458792 MZH458792 NJD458792 NSZ458792 OCV458792 OMR458792 OWN458792 PGJ458792 PQF458792 QAB458792 QJX458792 QTT458792 RDP458792 RNL458792 RXH458792 SHD458792 SQZ458792 TAV458792 TKR458792 TUN458792 UEJ458792 UOF458792 UYB458792 VHX458792 VRT458792 WBP458792 WLL458792 WVH458792 IV524328 SR524328 ACN524328 AMJ524328 AWF524328 BGB524328 BPX524328 BZT524328 CJP524328 CTL524328 DDH524328 DND524328 DWZ524328 EGV524328 EQR524328 FAN524328 FKJ524328 FUF524328 GEB524328 GNX524328 GXT524328 HHP524328 HRL524328 IBH524328 ILD524328 IUZ524328 JEV524328 JOR524328 JYN524328 KIJ524328 KSF524328 LCB524328 LLX524328 LVT524328 MFP524328 MPL524328 MZH524328 NJD524328 NSZ524328 OCV524328 OMR524328 OWN524328 PGJ524328 PQF524328 QAB524328 QJX524328 QTT524328 RDP524328 RNL524328 RXH524328 SHD524328 SQZ524328 TAV524328 TKR524328 TUN524328 UEJ524328 UOF524328 UYB524328 VHX524328 VRT524328 WBP524328 WLL524328 WVH524328 IV589864 SR589864 ACN589864 AMJ589864 AWF589864 BGB589864 BPX589864 BZT589864 CJP589864 CTL589864 DDH589864 DND589864 DWZ589864 EGV589864 EQR589864 FAN589864 FKJ589864 FUF589864 GEB589864 GNX589864 GXT589864 HHP589864 HRL589864 IBH589864 ILD589864 IUZ589864 JEV589864 JOR589864 JYN589864 KIJ589864 KSF589864 LCB589864 LLX589864 LVT589864 MFP589864 MPL589864 MZH589864 NJD589864 NSZ589864 OCV589864 OMR589864 OWN589864 PGJ589864 PQF589864 QAB589864 QJX589864 QTT589864 RDP589864 RNL589864 RXH589864 SHD589864 SQZ589864 TAV589864 TKR589864 TUN589864 UEJ589864 UOF589864 UYB589864 VHX589864 VRT589864 WBP589864 WLL589864 WVH589864 IV655400 SR655400 ACN655400 AMJ655400 AWF655400 BGB655400 BPX655400 BZT655400 CJP655400 CTL655400 DDH655400 DND655400 DWZ655400 EGV655400 EQR655400 FAN655400 FKJ655400 FUF655400 GEB655400 GNX655400 GXT655400 HHP655400 HRL655400 IBH655400 ILD655400 IUZ655400 JEV655400 JOR655400 JYN655400 KIJ655400 KSF655400 LCB655400 LLX655400 LVT655400 MFP655400 MPL655400 MZH655400 NJD655400 NSZ655400 OCV655400 OMR655400 OWN655400 PGJ655400 PQF655400 QAB655400 QJX655400 QTT655400 RDP655400 RNL655400 RXH655400 SHD655400 SQZ655400 TAV655400 TKR655400 TUN655400 UEJ655400 UOF655400 UYB655400 VHX655400 VRT655400 WBP655400 WLL655400 WVH655400 IV720936 SR720936 ACN720936 AMJ720936 AWF720936 BGB720936 BPX720936 BZT720936 CJP720936 CTL720936 DDH720936 DND720936 DWZ720936 EGV720936 EQR720936 FAN720936 FKJ720936 FUF720936 GEB720936 GNX720936 GXT720936 HHP720936 HRL720936 IBH720936 ILD720936 IUZ720936 JEV720936 JOR720936 JYN720936 KIJ720936 KSF720936 LCB720936 LLX720936 LVT720936 MFP720936 MPL720936 MZH720936 NJD720936 NSZ720936 OCV720936 OMR720936 OWN720936 PGJ720936 PQF720936 QAB720936 QJX720936 QTT720936 RDP720936 RNL720936 RXH720936 SHD720936 SQZ720936 TAV720936 TKR720936 TUN720936 UEJ720936 UOF720936 UYB720936 VHX720936 VRT720936 WBP720936 WLL720936 WVH720936 IV786472 SR786472 ACN786472 AMJ786472 AWF786472 BGB786472 BPX786472 BZT786472 CJP786472 CTL786472 DDH786472 DND786472 DWZ786472 EGV786472 EQR786472 FAN786472 FKJ786472 FUF786472 GEB786472 GNX786472 GXT786472 HHP786472 HRL786472 IBH786472 ILD786472 IUZ786472 JEV786472 JOR786472 JYN786472 KIJ786472 KSF786472 LCB786472 LLX786472 LVT786472 MFP786472 MPL786472 MZH786472 NJD786472 NSZ786472 OCV786472 OMR786472 OWN786472 PGJ786472 PQF786472 QAB786472 QJX786472 QTT786472 RDP786472 RNL786472 RXH786472 SHD786472 SQZ786472 TAV786472 TKR786472 TUN786472 UEJ786472 UOF786472 UYB786472 VHX786472 VRT786472 WBP786472 WLL786472 WVH786472 IV852008 SR852008 ACN852008 AMJ852008 AWF852008 BGB852008 BPX852008 BZT852008 CJP852008 CTL852008 DDH852008 DND852008 DWZ852008 EGV852008 EQR852008 FAN852008 FKJ852008 FUF852008 GEB852008 GNX852008 GXT852008 HHP852008 HRL852008 IBH852008 ILD852008 IUZ852008 JEV852008 JOR852008 JYN852008 KIJ852008 KSF852008 LCB852008 LLX852008 LVT852008 MFP852008 MPL852008 MZH852008 NJD852008 NSZ852008 OCV852008 OMR852008 OWN852008 PGJ852008 PQF852008 QAB852008 QJX852008 QTT852008 RDP852008 RNL852008 RXH852008 SHD852008 SQZ852008 TAV852008 TKR852008 TUN852008 UEJ852008 UOF852008 UYB852008 VHX852008 VRT852008 WBP852008 WLL852008 WVH852008 IV917544 SR917544 ACN917544 AMJ917544 AWF917544 BGB917544 BPX917544 BZT917544 CJP917544 CTL917544 DDH917544 DND917544 DWZ917544 EGV917544 EQR917544 FAN917544 FKJ917544 FUF917544 GEB917544 GNX917544 GXT917544 HHP917544 HRL917544 IBH917544 ILD917544 IUZ917544 JEV917544 JOR917544 JYN917544 KIJ917544 KSF917544 LCB917544 LLX917544 LVT917544 MFP917544 MPL917544 MZH917544 NJD917544 NSZ917544 OCV917544 OMR917544 OWN917544 PGJ917544 PQF917544 QAB917544 QJX917544 QTT917544 RDP917544 RNL917544 RXH917544 SHD917544 SQZ917544 TAV917544 TKR917544 TUN917544 UEJ917544 UOF917544 UYB917544 VHX917544 VRT917544 WBP917544 WLL917544 WVH917544 IV983080 SR983080 ACN983080 AMJ983080 AWF983080 BGB983080 BPX983080 BZT983080 CJP983080 CTL983080 DDH983080 DND983080 DWZ983080 EGV983080 EQR983080 FAN983080 FKJ983080 FUF983080 GEB983080 GNX983080 GXT983080 HHP983080 HRL983080 IBH983080 ILD983080 IUZ983080 JEV983080 JOR983080 JYN983080 KIJ983080 KSF983080 LCB983080 LLX983080 LVT983080 MFP983080 MPL983080 MZH983080 NJD983080 NSZ983080 OCV983080 OMR983080 OWN983080 PGJ983080 PQF983080 QAB983080 QJX983080 QTT983080 RDP983080 RNL983080 RXH983080 SHD983080 SQZ983080 TAV983080 TKR983080 TUN983080 UEJ983080 UOF983080 UYB983080 VHX983080 VRT983080 WBP983080 WLL983080" xr:uid="{386C95DB-7864-427D-B718-E5AD9814AA2F}">
      <formula1>"Очная,Заочная,Очно-заочная"</formula1>
    </dataValidation>
    <dataValidation type="list" allowBlank="1" showInputMessage="1" showErrorMessage="1" sqref="D9 IS9 SO9 ACK9 AMG9 AWC9 BFY9 BPU9 BZQ9 CJM9 CTI9 DDE9 DNA9 DWW9 EGS9 EQO9 FAK9 FKG9 FUC9 GDY9 GNU9 GXQ9 HHM9 HRI9 IBE9 ILA9 IUW9 JES9 JOO9 JYK9 KIG9 KSC9 LBY9 LLU9 LVQ9 MFM9 MPI9 MZE9 NJA9 NSW9 OCS9 OMO9 OWK9 PGG9 PQC9 PZY9 QJU9 QTQ9 RDM9 RNI9 RXE9 SHA9 SQW9 TAS9 TKO9 TUK9 UEG9 UOC9 UXY9 VHU9 VRQ9 WBM9 WLI9 WVE9 D65576 IS65576 SO65576 ACK65576 AMG65576 AWC65576 BFY65576 BPU65576 BZQ65576 CJM65576 CTI65576 DDE65576 DNA65576 DWW65576 EGS65576 EQO65576 FAK65576 FKG65576 FUC65576 GDY65576 GNU65576 GXQ65576 HHM65576 HRI65576 IBE65576 ILA65576 IUW65576 JES65576 JOO65576 JYK65576 KIG65576 KSC65576 LBY65576 LLU65576 LVQ65576 MFM65576 MPI65576 MZE65576 NJA65576 NSW65576 OCS65576 OMO65576 OWK65576 PGG65576 PQC65576 PZY65576 QJU65576 QTQ65576 RDM65576 RNI65576 RXE65576 SHA65576 SQW65576 TAS65576 TKO65576 TUK65576 UEG65576 UOC65576 UXY65576 VHU65576 VRQ65576 WBM65576 WLI65576 WVE65576 D131112 IS131112 SO131112 ACK131112 AMG131112 AWC131112 BFY131112 BPU131112 BZQ131112 CJM131112 CTI131112 DDE131112 DNA131112 DWW131112 EGS131112 EQO131112 FAK131112 FKG131112 FUC131112 GDY131112 GNU131112 GXQ131112 HHM131112 HRI131112 IBE131112 ILA131112 IUW131112 JES131112 JOO131112 JYK131112 KIG131112 KSC131112 LBY131112 LLU131112 LVQ131112 MFM131112 MPI131112 MZE131112 NJA131112 NSW131112 OCS131112 OMO131112 OWK131112 PGG131112 PQC131112 PZY131112 QJU131112 QTQ131112 RDM131112 RNI131112 RXE131112 SHA131112 SQW131112 TAS131112 TKO131112 TUK131112 UEG131112 UOC131112 UXY131112 VHU131112 VRQ131112 WBM131112 WLI131112 WVE131112 D196648 IS196648 SO196648 ACK196648 AMG196648 AWC196648 BFY196648 BPU196648 BZQ196648 CJM196648 CTI196648 DDE196648 DNA196648 DWW196648 EGS196648 EQO196648 FAK196648 FKG196648 FUC196648 GDY196648 GNU196648 GXQ196648 HHM196648 HRI196648 IBE196648 ILA196648 IUW196648 JES196648 JOO196648 JYK196648 KIG196648 KSC196648 LBY196648 LLU196648 LVQ196648 MFM196648 MPI196648 MZE196648 NJA196648 NSW196648 OCS196648 OMO196648 OWK196648 PGG196648 PQC196648 PZY196648 QJU196648 QTQ196648 RDM196648 RNI196648 RXE196648 SHA196648 SQW196648 TAS196648 TKO196648 TUK196648 UEG196648 UOC196648 UXY196648 VHU196648 VRQ196648 WBM196648 WLI196648 WVE196648 D262184 IS262184 SO262184 ACK262184 AMG262184 AWC262184 BFY262184 BPU262184 BZQ262184 CJM262184 CTI262184 DDE262184 DNA262184 DWW262184 EGS262184 EQO262184 FAK262184 FKG262184 FUC262184 GDY262184 GNU262184 GXQ262184 HHM262184 HRI262184 IBE262184 ILA262184 IUW262184 JES262184 JOO262184 JYK262184 KIG262184 KSC262184 LBY262184 LLU262184 LVQ262184 MFM262184 MPI262184 MZE262184 NJA262184 NSW262184 OCS262184 OMO262184 OWK262184 PGG262184 PQC262184 PZY262184 QJU262184 QTQ262184 RDM262184 RNI262184 RXE262184 SHA262184 SQW262184 TAS262184 TKO262184 TUK262184 UEG262184 UOC262184 UXY262184 VHU262184 VRQ262184 WBM262184 WLI262184 WVE262184 D327720 IS327720 SO327720 ACK327720 AMG327720 AWC327720 BFY327720 BPU327720 BZQ327720 CJM327720 CTI327720 DDE327720 DNA327720 DWW327720 EGS327720 EQO327720 FAK327720 FKG327720 FUC327720 GDY327720 GNU327720 GXQ327720 HHM327720 HRI327720 IBE327720 ILA327720 IUW327720 JES327720 JOO327720 JYK327720 KIG327720 KSC327720 LBY327720 LLU327720 LVQ327720 MFM327720 MPI327720 MZE327720 NJA327720 NSW327720 OCS327720 OMO327720 OWK327720 PGG327720 PQC327720 PZY327720 QJU327720 QTQ327720 RDM327720 RNI327720 RXE327720 SHA327720 SQW327720 TAS327720 TKO327720 TUK327720 UEG327720 UOC327720 UXY327720 VHU327720 VRQ327720 WBM327720 WLI327720 WVE327720 D393256 IS393256 SO393256 ACK393256 AMG393256 AWC393256 BFY393256 BPU393256 BZQ393256 CJM393256 CTI393256 DDE393256 DNA393256 DWW393256 EGS393256 EQO393256 FAK393256 FKG393256 FUC393256 GDY393256 GNU393256 GXQ393256 HHM393256 HRI393256 IBE393256 ILA393256 IUW393256 JES393256 JOO393256 JYK393256 KIG393256 KSC393256 LBY393256 LLU393256 LVQ393256 MFM393256 MPI393256 MZE393256 NJA393256 NSW393256 OCS393256 OMO393256 OWK393256 PGG393256 PQC393256 PZY393256 QJU393256 QTQ393256 RDM393256 RNI393256 RXE393256 SHA393256 SQW393256 TAS393256 TKO393256 TUK393256 UEG393256 UOC393256 UXY393256 VHU393256 VRQ393256 WBM393256 WLI393256 WVE393256 D458792 IS458792 SO458792 ACK458792 AMG458792 AWC458792 BFY458792 BPU458792 BZQ458792 CJM458792 CTI458792 DDE458792 DNA458792 DWW458792 EGS458792 EQO458792 FAK458792 FKG458792 FUC458792 GDY458792 GNU458792 GXQ458792 HHM458792 HRI458792 IBE458792 ILA458792 IUW458792 JES458792 JOO458792 JYK458792 KIG458792 KSC458792 LBY458792 LLU458792 LVQ458792 MFM458792 MPI458792 MZE458792 NJA458792 NSW458792 OCS458792 OMO458792 OWK458792 PGG458792 PQC458792 PZY458792 QJU458792 QTQ458792 RDM458792 RNI458792 RXE458792 SHA458792 SQW458792 TAS458792 TKO458792 TUK458792 UEG458792 UOC458792 UXY458792 VHU458792 VRQ458792 WBM458792 WLI458792 WVE458792 D524328 IS524328 SO524328 ACK524328 AMG524328 AWC524328 BFY524328 BPU524328 BZQ524328 CJM524328 CTI524328 DDE524328 DNA524328 DWW524328 EGS524328 EQO524328 FAK524328 FKG524328 FUC524328 GDY524328 GNU524328 GXQ524328 HHM524328 HRI524328 IBE524328 ILA524328 IUW524328 JES524328 JOO524328 JYK524328 KIG524328 KSC524328 LBY524328 LLU524328 LVQ524328 MFM524328 MPI524328 MZE524328 NJA524328 NSW524328 OCS524328 OMO524328 OWK524328 PGG524328 PQC524328 PZY524328 QJU524328 QTQ524328 RDM524328 RNI524328 RXE524328 SHA524328 SQW524328 TAS524328 TKO524328 TUK524328 UEG524328 UOC524328 UXY524328 VHU524328 VRQ524328 WBM524328 WLI524328 WVE524328 D589864 IS589864 SO589864 ACK589864 AMG589864 AWC589864 BFY589864 BPU589864 BZQ589864 CJM589864 CTI589864 DDE589864 DNA589864 DWW589864 EGS589864 EQO589864 FAK589864 FKG589864 FUC589864 GDY589864 GNU589864 GXQ589864 HHM589864 HRI589864 IBE589864 ILA589864 IUW589864 JES589864 JOO589864 JYK589864 KIG589864 KSC589864 LBY589864 LLU589864 LVQ589864 MFM589864 MPI589864 MZE589864 NJA589864 NSW589864 OCS589864 OMO589864 OWK589864 PGG589864 PQC589864 PZY589864 QJU589864 QTQ589864 RDM589864 RNI589864 RXE589864 SHA589864 SQW589864 TAS589864 TKO589864 TUK589864 UEG589864 UOC589864 UXY589864 VHU589864 VRQ589864 WBM589864 WLI589864 WVE589864 D655400 IS655400 SO655400 ACK655400 AMG655400 AWC655400 BFY655400 BPU655400 BZQ655400 CJM655400 CTI655400 DDE655400 DNA655400 DWW655400 EGS655400 EQO655400 FAK655400 FKG655400 FUC655400 GDY655400 GNU655400 GXQ655400 HHM655400 HRI655400 IBE655400 ILA655400 IUW655400 JES655400 JOO655400 JYK655400 KIG655400 KSC655400 LBY655400 LLU655400 LVQ655400 MFM655400 MPI655400 MZE655400 NJA655400 NSW655400 OCS655400 OMO655400 OWK655400 PGG655400 PQC655400 PZY655400 QJU655400 QTQ655400 RDM655400 RNI655400 RXE655400 SHA655400 SQW655400 TAS655400 TKO655400 TUK655400 UEG655400 UOC655400 UXY655400 VHU655400 VRQ655400 WBM655400 WLI655400 WVE655400 D720936 IS720936 SO720936 ACK720936 AMG720936 AWC720936 BFY720936 BPU720936 BZQ720936 CJM720936 CTI720936 DDE720936 DNA720936 DWW720936 EGS720936 EQO720936 FAK720936 FKG720936 FUC720936 GDY720936 GNU720936 GXQ720936 HHM720936 HRI720936 IBE720936 ILA720936 IUW720936 JES720936 JOO720936 JYK720936 KIG720936 KSC720936 LBY720936 LLU720936 LVQ720936 MFM720936 MPI720936 MZE720936 NJA720936 NSW720936 OCS720936 OMO720936 OWK720936 PGG720936 PQC720936 PZY720936 QJU720936 QTQ720936 RDM720936 RNI720936 RXE720936 SHA720936 SQW720936 TAS720936 TKO720936 TUK720936 UEG720936 UOC720936 UXY720936 VHU720936 VRQ720936 WBM720936 WLI720936 WVE720936 D786472 IS786472 SO786472 ACK786472 AMG786472 AWC786472 BFY786472 BPU786472 BZQ786472 CJM786472 CTI786472 DDE786472 DNA786472 DWW786472 EGS786472 EQO786472 FAK786472 FKG786472 FUC786472 GDY786472 GNU786472 GXQ786472 HHM786472 HRI786472 IBE786472 ILA786472 IUW786472 JES786472 JOO786472 JYK786472 KIG786472 KSC786472 LBY786472 LLU786472 LVQ786472 MFM786472 MPI786472 MZE786472 NJA786472 NSW786472 OCS786472 OMO786472 OWK786472 PGG786472 PQC786472 PZY786472 QJU786472 QTQ786472 RDM786472 RNI786472 RXE786472 SHA786472 SQW786472 TAS786472 TKO786472 TUK786472 UEG786472 UOC786472 UXY786472 VHU786472 VRQ786472 WBM786472 WLI786472 WVE786472 D852008 IS852008 SO852008 ACK852008 AMG852008 AWC852008 BFY852008 BPU852008 BZQ852008 CJM852008 CTI852008 DDE852008 DNA852008 DWW852008 EGS852008 EQO852008 FAK852008 FKG852008 FUC852008 GDY852008 GNU852008 GXQ852008 HHM852008 HRI852008 IBE852008 ILA852008 IUW852008 JES852008 JOO852008 JYK852008 KIG852008 KSC852008 LBY852008 LLU852008 LVQ852008 MFM852008 MPI852008 MZE852008 NJA852008 NSW852008 OCS852008 OMO852008 OWK852008 PGG852008 PQC852008 PZY852008 QJU852008 QTQ852008 RDM852008 RNI852008 RXE852008 SHA852008 SQW852008 TAS852008 TKO852008 TUK852008 UEG852008 UOC852008 UXY852008 VHU852008 VRQ852008 WBM852008 WLI852008 WVE852008 D917544 IS917544 SO917544 ACK917544 AMG917544 AWC917544 BFY917544 BPU917544 BZQ917544 CJM917544 CTI917544 DDE917544 DNA917544 DWW917544 EGS917544 EQO917544 FAK917544 FKG917544 FUC917544 GDY917544 GNU917544 GXQ917544 HHM917544 HRI917544 IBE917544 ILA917544 IUW917544 JES917544 JOO917544 JYK917544 KIG917544 KSC917544 LBY917544 LLU917544 LVQ917544 MFM917544 MPI917544 MZE917544 NJA917544 NSW917544 OCS917544 OMO917544 OWK917544 PGG917544 PQC917544 PZY917544 QJU917544 QTQ917544 RDM917544 RNI917544 RXE917544 SHA917544 SQW917544 TAS917544 TKO917544 TUK917544 UEG917544 UOC917544 UXY917544 VHU917544 VRQ917544 WBM917544 WLI917544 WVE917544 D983080 IS983080 SO983080 ACK983080 AMG983080 AWC983080 BFY983080 BPU983080 BZQ983080 CJM983080 CTI983080 DDE983080 DNA983080 DWW983080 EGS983080 EQO983080 FAK983080 FKG983080 FUC983080 GDY983080 GNU983080 GXQ983080 HHM983080 HRI983080 IBE983080 ILA983080 IUW983080 JES983080 JOO983080 JYK983080 KIG983080 KSC983080 LBY983080 LLU983080 LVQ983080 MFM983080 MPI983080 MZE983080 NJA983080 NSW983080 OCS983080 OMO983080 OWK983080 PGG983080 PQC983080 PZY983080 QJU983080 QTQ983080 RDM983080 RNI983080 RXE983080 SHA983080 SQW983080 TAS983080 TKO983080 TUK983080 UEG983080 UOC983080 UXY983080 VHU983080 VRQ983080 WBM983080 WLI983080 WVE983080" xr:uid="{B33BEFAF-F657-4A10-A6EF-6F884AB8C430}">
      <formula1>"1,2,3,4,5,6"</formula1>
    </dataValidation>
    <dataValidation type="list" allowBlank="1" showInputMessage="1" showErrorMessage="1" sqref="D8 IS8 SO8 ACK8 AMG8 AWC8 BFY8 BPU8 BZQ8 CJM8 CTI8 DDE8 DNA8 DWW8 EGS8 EQO8 FAK8 FKG8 FUC8 GDY8 GNU8 GXQ8 HHM8 HRI8 IBE8 ILA8 IUW8 JES8 JOO8 JYK8 KIG8 KSC8 LBY8 LLU8 LVQ8 MFM8 MPI8 MZE8 NJA8 NSW8 OCS8 OMO8 OWK8 PGG8 PQC8 PZY8 QJU8 QTQ8 RDM8 RNI8 RXE8 SHA8 SQW8 TAS8 TKO8 TUK8 UEG8 UOC8 UXY8 VHU8 VRQ8 WBM8 WLI8 WVE8 D65575 IS65575 SO65575 ACK65575 AMG65575 AWC65575 BFY65575 BPU65575 BZQ65575 CJM65575 CTI65575 DDE65575 DNA65575 DWW65575 EGS65575 EQO65575 FAK65575 FKG65575 FUC65575 GDY65575 GNU65575 GXQ65575 HHM65575 HRI65575 IBE65575 ILA65575 IUW65575 JES65575 JOO65575 JYK65575 KIG65575 KSC65575 LBY65575 LLU65575 LVQ65575 MFM65575 MPI65575 MZE65575 NJA65575 NSW65575 OCS65575 OMO65575 OWK65575 PGG65575 PQC65575 PZY65575 QJU65575 QTQ65575 RDM65575 RNI65575 RXE65575 SHA65575 SQW65575 TAS65575 TKO65575 TUK65575 UEG65575 UOC65575 UXY65575 VHU65575 VRQ65575 WBM65575 WLI65575 WVE65575 D131111 IS131111 SO131111 ACK131111 AMG131111 AWC131111 BFY131111 BPU131111 BZQ131111 CJM131111 CTI131111 DDE131111 DNA131111 DWW131111 EGS131111 EQO131111 FAK131111 FKG131111 FUC131111 GDY131111 GNU131111 GXQ131111 HHM131111 HRI131111 IBE131111 ILA131111 IUW131111 JES131111 JOO131111 JYK131111 KIG131111 KSC131111 LBY131111 LLU131111 LVQ131111 MFM131111 MPI131111 MZE131111 NJA131111 NSW131111 OCS131111 OMO131111 OWK131111 PGG131111 PQC131111 PZY131111 QJU131111 QTQ131111 RDM131111 RNI131111 RXE131111 SHA131111 SQW131111 TAS131111 TKO131111 TUK131111 UEG131111 UOC131111 UXY131111 VHU131111 VRQ131111 WBM131111 WLI131111 WVE131111 D196647 IS196647 SO196647 ACK196647 AMG196647 AWC196647 BFY196647 BPU196647 BZQ196647 CJM196647 CTI196647 DDE196647 DNA196647 DWW196647 EGS196647 EQO196647 FAK196647 FKG196647 FUC196647 GDY196647 GNU196647 GXQ196647 HHM196647 HRI196647 IBE196647 ILA196647 IUW196647 JES196647 JOO196647 JYK196647 KIG196647 KSC196647 LBY196647 LLU196647 LVQ196647 MFM196647 MPI196647 MZE196647 NJA196647 NSW196647 OCS196647 OMO196647 OWK196647 PGG196647 PQC196647 PZY196647 QJU196647 QTQ196647 RDM196647 RNI196647 RXE196647 SHA196647 SQW196647 TAS196647 TKO196647 TUK196647 UEG196647 UOC196647 UXY196647 VHU196647 VRQ196647 WBM196647 WLI196647 WVE196647 D262183 IS262183 SO262183 ACK262183 AMG262183 AWC262183 BFY262183 BPU262183 BZQ262183 CJM262183 CTI262183 DDE262183 DNA262183 DWW262183 EGS262183 EQO262183 FAK262183 FKG262183 FUC262183 GDY262183 GNU262183 GXQ262183 HHM262183 HRI262183 IBE262183 ILA262183 IUW262183 JES262183 JOO262183 JYK262183 KIG262183 KSC262183 LBY262183 LLU262183 LVQ262183 MFM262183 MPI262183 MZE262183 NJA262183 NSW262183 OCS262183 OMO262183 OWK262183 PGG262183 PQC262183 PZY262183 QJU262183 QTQ262183 RDM262183 RNI262183 RXE262183 SHA262183 SQW262183 TAS262183 TKO262183 TUK262183 UEG262183 UOC262183 UXY262183 VHU262183 VRQ262183 WBM262183 WLI262183 WVE262183 D327719 IS327719 SO327719 ACK327719 AMG327719 AWC327719 BFY327719 BPU327719 BZQ327719 CJM327719 CTI327719 DDE327719 DNA327719 DWW327719 EGS327719 EQO327719 FAK327719 FKG327719 FUC327719 GDY327719 GNU327719 GXQ327719 HHM327719 HRI327719 IBE327719 ILA327719 IUW327719 JES327719 JOO327719 JYK327719 KIG327719 KSC327719 LBY327719 LLU327719 LVQ327719 MFM327719 MPI327719 MZE327719 NJA327719 NSW327719 OCS327719 OMO327719 OWK327719 PGG327719 PQC327719 PZY327719 QJU327719 QTQ327719 RDM327719 RNI327719 RXE327719 SHA327719 SQW327719 TAS327719 TKO327719 TUK327719 UEG327719 UOC327719 UXY327719 VHU327719 VRQ327719 WBM327719 WLI327719 WVE327719 D393255 IS393255 SO393255 ACK393255 AMG393255 AWC393255 BFY393255 BPU393255 BZQ393255 CJM393255 CTI393255 DDE393255 DNA393255 DWW393255 EGS393255 EQO393255 FAK393255 FKG393255 FUC393255 GDY393255 GNU393255 GXQ393255 HHM393255 HRI393255 IBE393255 ILA393255 IUW393255 JES393255 JOO393255 JYK393255 KIG393255 KSC393255 LBY393255 LLU393255 LVQ393255 MFM393255 MPI393255 MZE393255 NJA393255 NSW393255 OCS393255 OMO393255 OWK393255 PGG393255 PQC393255 PZY393255 QJU393255 QTQ393255 RDM393255 RNI393255 RXE393255 SHA393255 SQW393255 TAS393255 TKO393255 TUK393255 UEG393255 UOC393255 UXY393255 VHU393255 VRQ393255 WBM393255 WLI393255 WVE393255 D458791 IS458791 SO458791 ACK458791 AMG458791 AWC458791 BFY458791 BPU458791 BZQ458791 CJM458791 CTI458791 DDE458791 DNA458791 DWW458791 EGS458791 EQO458791 FAK458791 FKG458791 FUC458791 GDY458791 GNU458791 GXQ458791 HHM458791 HRI458791 IBE458791 ILA458791 IUW458791 JES458791 JOO458791 JYK458791 KIG458791 KSC458791 LBY458791 LLU458791 LVQ458791 MFM458791 MPI458791 MZE458791 NJA458791 NSW458791 OCS458791 OMO458791 OWK458791 PGG458791 PQC458791 PZY458791 QJU458791 QTQ458791 RDM458791 RNI458791 RXE458791 SHA458791 SQW458791 TAS458791 TKO458791 TUK458791 UEG458791 UOC458791 UXY458791 VHU458791 VRQ458791 WBM458791 WLI458791 WVE458791 D524327 IS524327 SO524327 ACK524327 AMG524327 AWC524327 BFY524327 BPU524327 BZQ524327 CJM524327 CTI524327 DDE524327 DNA524327 DWW524327 EGS524327 EQO524327 FAK524327 FKG524327 FUC524327 GDY524327 GNU524327 GXQ524327 HHM524327 HRI524327 IBE524327 ILA524327 IUW524327 JES524327 JOO524327 JYK524327 KIG524327 KSC524327 LBY524327 LLU524327 LVQ524327 MFM524327 MPI524327 MZE524327 NJA524327 NSW524327 OCS524327 OMO524327 OWK524327 PGG524327 PQC524327 PZY524327 QJU524327 QTQ524327 RDM524327 RNI524327 RXE524327 SHA524327 SQW524327 TAS524327 TKO524327 TUK524327 UEG524327 UOC524327 UXY524327 VHU524327 VRQ524327 WBM524327 WLI524327 WVE524327 D589863 IS589863 SO589863 ACK589863 AMG589863 AWC589863 BFY589863 BPU589863 BZQ589863 CJM589863 CTI589863 DDE589863 DNA589863 DWW589863 EGS589863 EQO589863 FAK589863 FKG589863 FUC589863 GDY589863 GNU589863 GXQ589863 HHM589863 HRI589863 IBE589863 ILA589863 IUW589863 JES589863 JOO589863 JYK589863 KIG589863 KSC589863 LBY589863 LLU589863 LVQ589863 MFM589863 MPI589863 MZE589863 NJA589863 NSW589863 OCS589863 OMO589863 OWK589863 PGG589863 PQC589863 PZY589863 QJU589863 QTQ589863 RDM589863 RNI589863 RXE589863 SHA589863 SQW589863 TAS589863 TKO589863 TUK589863 UEG589863 UOC589863 UXY589863 VHU589863 VRQ589863 WBM589863 WLI589863 WVE589863 D655399 IS655399 SO655399 ACK655399 AMG655399 AWC655399 BFY655399 BPU655399 BZQ655399 CJM655399 CTI655399 DDE655399 DNA655399 DWW655399 EGS655399 EQO655399 FAK655399 FKG655399 FUC655399 GDY655399 GNU655399 GXQ655399 HHM655399 HRI655399 IBE655399 ILA655399 IUW655399 JES655399 JOO655399 JYK655399 KIG655399 KSC655399 LBY655399 LLU655399 LVQ655399 MFM655399 MPI655399 MZE655399 NJA655399 NSW655399 OCS655399 OMO655399 OWK655399 PGG655399 PQC655399 PZY655399 QJU655399 QTQ655399 RDM655399 RNI655399 RXE655399 SHA655399 SQW655399 TAS655399 TKO655399 TUK655399 UEG655399 UOC655399 UXY655399 VHU655399 VRQ655399 WBM655399 WLI655399 WVE655399 D720935 IS720935 SO720935 ACK720935 AMG720935 AWC720935 BFY720935 BPU720935 BZQ720935 CJM720935 CTI720935 DDE720935 DNA720935 DWW720935 EGS720935 EQO720935 FAK720935 FKG720935 FUC720935 GDY720935 GNU720935 GXQ720935 HHM720935 HRI720935 IBE720935 ILA720935 IUW720935 JES720935 JOO720935 JYK720935 KIG720935 KSC720935 LBY720935 LLU720935 LVQ720935 MFM720935 MPI720935 MZE720935 NJA720935 NSW720935 OCS720935 OMO720935 OWK720935 PGG720935 PQC720935 PZY720935 QJU720935 QTQ720935 RDM720935 RNI720935 RXE720935 SHA720935 SQW720935 TAS720935 TKO720935 TUK720935 UEG720935 UOC720935 UXY720935 VHU720935 VRQ720935 WBM720935 WLI720935 WVE720935 D786471 IS786471 SO786471 ACK786471 AMG786471 AWC786471 BFY786471 BPU786471 BZQ786471 CJM786471 CTI786471 DDE786471 DNA786471 DWW786471 EGS786471 EQO786471 FAK786471 FKG786471 FUC786471 GDY786471 GNU786471 GXQ786471 HHM786471 HRI786471 IBE786471 ILA786471 IUW786471 JES786471 JOO786471 JYK786471 KIG786471 KSC786471 LBY786471 LLU786471 LVQ786471 MFM786471 MPI786471 MZE786471 NJA786471 NSW786471 OCS786471 OMO786471 OWK786471 PGG786471 PQC786471 PZY786471 QJU786471 QTQ786471 RDM786471 RNI786471 RXE786471 SHA786471 SQW786471 TAS786471 TKO786471 TUK786471 UEG786471 UOC786471 UXY786471 VHU786471 VRQ786471 WBM786471 WLI786471 WVE786471 D852007 IS852007 SO852007 ACK852007 AMG852007 AWC852007 BFY852007 BPU852007 BZQ852007 CJM852007 CTI852007 DDE852007 DNA852007 DWW852007 EGS852007 EQO852007 FAK852007 FKG852007 FUC852007 GDY852007 GNU852007 GXQ852007 HHM852007 HRI852007 IBE852007 ILA852007 IUW852007 JES852007 JOO852007 JYK852007 KIG852007 KSC852007 LBY852007 LLU852007 LVQ852007 MFM852007 MPI852007 MZE852007 NJA852007 NSW852007 OCS852007 OMO852007 OWK852007 PGG852007 PQC852007 PZY852007 QJU852007 QTQ852007 RDM852007 RNI852007 RXE852007 SHA852007 SQW852007 TAS852007 TKO852007 TUK852007 UEG852007 UOC852007 UXY852007 VHU852007 VRQ852007 WBM852007 WLI852007 WVE852007 D917543 IS917543 SO917543 ACK917543 AMG917543 AWC917543 BFY917543 BPU917543 BZQ917543 CJM917543 CTI917543 DDE917543 DNA917543 DWW917543 EGS917543 EQO917543 FAK917543 FKG917543 FUC917543 GDY917543 GNU917543 GXQ917543 HHM917543 HRI917543 IBE917543 ILA917543 IUW917543 JES917543 JOO917543 JYK917543 KIG917543 KSC917543 LBY917543 LLU917543 LVQ917543 MFM917543 MPI917543 MZE917543 NJA917543 NSW917543 OCS917543 OMO917543 OWK917543 PGG917543 PQC917543 PZY917543 QJU917543 QTQ917543 RDM917543 RNI917543 RXE917543 SHA917543 SQW917543 TAS917543 TKO917543 TUK917543 UEG917543 UOC917543 UXY917543 VHU917543 VRQ917543 WBM917543 WLI917543 WVE917543 D983079 IS983079 SO983079 ACK983079 AMG983079 AWC983079 BFY983079 BPU983079 BZQ983079 CJM983079 CTI983079 DDE983079 DNA983079 DWW983079 EGS983079 EQO983079 FAK983079 FKG983079 FUC983079 GDY983079 GNU983079 GXQ983079 HHM983079 HRI983079 IBE983079 ILA983079 IUW983079 JES983079 JOO983079 JYK983079 KIG983079 KSC983079 LBY983079 LLU983079 LVQ983079 MFM983079 MPI983079 MZE983079 NJA983079 NSW983079 OCS983079 OMO983079 OWK983079 PGG983079 PQC983079 PZY983079 QJU983079 QTQ983079 RDM983079 RNI983079 RXE983079 SHA983079 SQW983079 TAS983079 TKO983079 TUK983079 UEG983079 UOC983079 UXY983079 VHU983079 VRQ983079 WBM983079 WLI983079 WVE983079" xr:uid="{277263D3-772F-426D-87EC-7373BAB07568}">
      <formula1>Институты</formula1>
    </dataValidation>
    <dataValidation type="list" allowBlank="1" showInputMessage="1" showErrorMessage="1" sqref="D76:E76 D28:E28 D70:E70 D58 D82:E82" xr:uid="{A5CFD04A-8C42-4295-ACF5-5773379D0F22}">
      <formula1>Корпус</formula1>
    </dataValidation>
    <dataValidation type="list" allowBlank="1" showInputMessage="1" sqref="D74:E74 D26:E26 D68:E68 D56 D80:E80" xr:uid="{F4D2168B-59C9-47F9-BC17-7CA96ACD0137}">
      <formula1>Преподаватели</formula1>
    </dataValidation>
  </dataValidations>
  <pageMargins left="0.59055118110236227" right="0" top="0" bottom="0" header="0" footer="0"/>
  <pageSetup paperSize="9" scale="8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5D274EC2-997B-4D17-9B7E-891561A0AF7A}">
          <x14:formula1>
            <xm:f>Дисциплины</xm:f>
          </x14:formula1>
          <xm:sqref>L65604 JH65604 TD65604 ACZ65604 AMV65604 AWR65604 BGN65604 BQJ65604 CAF65604 CKB65604 CTX65604 DDT65604 DNP65604 DXL65604 EHH65604 ERD65604 FAZ65604 FKV65604 FUR65604 GEN65604 GOJ65604 GYF65604 HIB65604 HRX65604 IBT65604 ILP65604 IVL65604 JFH65604 JPD65604 JYZ65604 KIV65604 KSR65604 LCN65604 LMJ65604 LWF65604 MGB65604 MPX65604 MZT65604 NJP65604 NTL65604 ODH65604 OND65604 OWZ65604 PGV65604 PQR65604 QAN65604 QKJ65604 QUF65604 REB65604 RNX65604 RXT65604 SHP65604 SRL65604 TBH65604 TLD65604 TUZ65604 UEV65604 UOR65604 UYN65604 VIJ65604 VSF65604 WCB65604 WLX65604 WVT65604 L131140 JH131140 TD131140 ACZ131140 AMV131140 AWR131140 BGN131140 BQJ131140 CAF131140 CKB131140 CTX131140 DDT131140 DNP131140 DXL131140 EHH131140 ERD131140 FAZ131140 FKV131140 FUR131140 GEN131140 GOJ131140 GYF131140 HIB131140 HRX131140 IBT131140 ILP131140 IVL131140 JFH131140 JPD131140 JYZ131140 KIV131140 KSR131140 LCN131140 LMJ131140 LWF131140 MGB131140 MPX131140 MZT131140 NJP131140 NTL131140 ODH131140 OND131140 OWZ131140 PGV131140 PQR131140 QAN131140 QKJ131140 QUF131140 REB131140 RNX131140 RXT131140 SHP131140 SRL131140 TBH131140 TLD131140 TUZ131140 UEV131140 UOR131140 UYN131140 VIJ131140 VSF131140 WCB131140 WLX131140 WVT131140 L196676 JH196676 TD196676 ACZ196676 AMV196676 AWR196676 BGN196676 BQJ196676 CAF196676 CKB196676 CTX196676 DDT196676 DNP196676 DXL196676 EHH196676 ERD196676 FAZ196676 FKV196676 FUR196676 GEN196676 GOJ196676 GYF196676 HIB196676 HRX196676 IBT196676 ILP196676 IVL196676 JFH196676 JPD196676 JYZ196676 KIV196676 KSR196676 LCN196676 LMJ196676 LWF196676 MGB196676 MPX196676 MZT196676 NJP196676 NTL196676 ODH196676 OND196676 OWZ196676 PGV196676 PQR196676 QAN196676 QKJ196676 QUF196676 REB196676 RNX196676 RXT196676 SHP196676 SRL196676 TBH196676 TLD196676 TUZ196676 UEV196676 UOR196676 UYN196676 VIJ196676 VSF196676 WCB196676 WLX196676 WVT196676 L262212 JH262212 TD262212 ACZ262212 AMV262212 AWR262212 BGN262212 BQJ262212 CAF262212 CKB262212 CTX262212 DDT262212 DNP262212 DXL262212 EHH262212 ERD262212 FAZ262212 FKV262212 FUR262212 GEN262212 GOJ262212 GYF262212 HIB262212 HRX262212 IBT262212 ILP262212 IVL262212 JFH262212 JPD262212 JYZ262212 KIV262212 KSR262212 LCN262212 LMJ262212 LWF262212 MGB262212 MPX262212 MZT262212 NJP262212 NTL262212 ODH262212 OND262212 OWZ262212 PGV262212 PQR262212 QAN262212 QKJ262212 QUF262212 REB262212 RNX262212 RXT262212 SHP262212 SRL262212 TBH262212 TLD262212 TUZ262212 UEV262212 UOR262212 UYN262212 VIJ262212 VSF262212 WCB262212 WLX262212 WVT262212 L327748 JH327748 TD327748 ACZ327748 AMV327748 AWR327748 BGN327748 BQJ327748 CAF327748 CKB327748 CTX327748 DDT327748 DNP327748 DXL327748 EHH327748 ERD327748 FAZ327748 FKV327748 FUR327748 GEN327748 GOJ327748 GYF327748 HIB327748 HRX327748 IBT327748 ILP327748 IVL327748 JFH327748 JPD327748 JYZ327748 KIV327748 KSR327748 LCN327748 LMJ327748 LWF327748 MGB327748 MPX327748 MZT327748 NJP327748 NTL327748 ODH327748 OND327748 OWZ327748 PGV327748 PQR327748 QAN327748 QKJ327748 QUF327748 REB327748 RNX327748 RXT327748 SHP327748 SRL327748 TBH327748 TLD327748 TUZ327748 UEV327748 UOR327748 UYN327748 VIJ327748 VSF327748 WCB327748 WLX327748 WVT327748 L393284 JH393284 TD393284 ACZ393284 AMV393284 AWR393284 BGN393284 BQJ393284 CAF393284 CKB393284 CTX393284 DDT393284 DNP393284 DXL393284 EHH393284 ERD393284 FAZ393284 FKV393284 FUR393284 GEN393284 GOJ393284 GYF393284 HIB393284 HRX393284 IBT393284 ILP393284 IVL393284 JFH393284 JPD393284 JYZ393284 KIV393284 KSR393284 LCN393284 LMJ393284 LWF393284 MGB393284 MPX393284 MZT393284 NJP393284 NTL393284 ODH393284 OND393284 OWZ393284 PGV393284 PQR393284 QAN393284 QKJ393284 QUF393284 REB393284 RNX393284 RXT393284 SHP393284 SRL393284 TBH393284 TLD393284 TUZ393284 UEV393284 UOR393284 UYN393284 VIJ393284 VSF393284 WCB393284 WLX393284 WVT393284 L458820 JH458820 TD458820 ACZ458820 AMV458820 AWR458820 BGN458820 BQJ458820 CAF458820 CKB458820 CTX458820 DDT458820 DNP458820 DXL458820 EHH458820 ERD458820 FAZ458820 FKV458820 FUR458820 GEN458820 GOJ458820 GYF458820 HIB458820 HRX458820 IBT458820 ILP458820 IVL458820 JFH458820 JPD458820 JYZ458820 KIV458820 KSR458820 LCN458820 LMJ458820 LWF458820 MGB458820 MPX458820 MZT458820 NJP458820 NTL458820 ODH458820 OND458820 OWZ458820 PGV458820 PQR458820 QAN458820 QKJ458820 QUF458820 REB458820 RNX458820 RXT458820 SHP458820 SRL458820 TBH458820 TLD458820 TUZ458820 UEV458820 UOR458820 UYN458820 VIJ458820 VSF458820 WCB458820 WLX458820 WVT458820 L524356 JH524356 TD524356 ACZ524356 AMV524356 AWR524356 BGN524356 BQJ524356 CAF524356 CKB524356 CTX524356 DDT524356 DNP524356 DXL524356 EHH524356 ERD524356 FAZ524356 FKV524356 FUR524356 GEN524356 GOJ524356 GYF524356 HIB524356 HRX524356 IBT524356 ILP524356 IVL524356 JFH524356 JPD524356 JYZ524356 KIV524356 KSR524356 LCN524356 LMJ524356 LWF524356 MGB524356 MPX524356 MZT524356 NJP524356 NTL524356 ODH524356 OND524356 OWZ524356 PGV524356 PQR524356 QAN524356 QKJ524356 QUF524356 REB524356 RNX524356 RXT524356 SHP524356 SRL524356 TBH524356 TLD524356 TUZ524356 UEV524356 UOR524356 UYN524356 VIJ524356 VSF524356 WCB524356 WLX524356 WVT524356 L589892 JH589892 TD589892 ACZ589892 AMV589892 AWR589892 BGN589892 BQJ589892 CAF589892 CKB589892 CTX589892 DDT589892 DNP589892 DXL589892 EHH589892 ERD589892 FAZ589892 FKV589892 FUR589892 GEN589892 GOJ589892 GYF589892 HIB589892 HRX589892 IBT589892 ILP589892 IVL589892 JFH589892 JPD589892 JYZ589892 KIV589892 KSR589892 LCN589892 LMJ589892 LWF589892 MGB589892 MPX589892 MZT589892 NJP589892 NTL589892 ODH589892 OND589892 OWZ589892 PGV589892 PQR589892 QAN589892 QKJ589892 QUF589892 REB589892 RNX589892 RXT589892 SHP589892 SRL589892 TBH589892 TLD589892 TUZ589892 UEV589892 UOR589892 UYN589892 VIJ589892 VSF589892 WCB589892 WLX589892 WVT589892 L655428 JH655428 TD655428 ACZ655428 AMV655428 AWR655428 BGN655428 BQJ655428 CAF655428 CKB655428 CTX655428 DDT655428 DNP655428 DXL655428 EHH655428 ERD655428 FAZ655428 FKV655428 FUR655428 GEN655428 GOJ655428 GYF655428 HIB655428 HRX655428 IBT655428 ILP655428 IVL655428 JFH655428 JPD655428 JYZ655428 KIV655428 KSR655428 LCN655428 LMJ655428 LWF655428 MGB655428 MPX655428 MZT655428 NJP655428 NTL655428 ODH655428 OND655428 OWZ655428 PGV655428 PQR655428 QAN655428 QKJ655428 QUF655428 REB655428 RNX655428 RXT655428 SHP655428 SRL655428 TBH655428 TLD655428 TUZ655428 UEV655428 UOR655428 UYN655428 VIJ655428 VSF655428 WCB655428 WLX655428 WVT655428 L720964 JH720964 TD720964 ACZ720964 AMV720964 AWR720964 BGN720964 BQJ720964 CAF720964 CKB720964 CTX720964 DDT720964 DNP720964 DXL720964 EHH720964 ERD720964 FAZ720964 FKV720964 FUR720964 GEN720964 GOJ720964 GYF720964 HIB720964 HRX720964 IBT720964 ILP720964 IVL720964 JFH720964 JPD720964 JYZ720964 KIV720964 KSR720964 LCN720964 LMJ720964 LWF720964 MGB720964 MPX720964 MZT720964 NJP720964 NTL720964 ODH720964 OND720964 OWZ720964 PGV720964 PQR720964 QAN720964 QKJ720964 QUF720964 REB720964 RNX720964 RXT720964 SHP720964 SRL720964 TBH720964 TLD720964 TUZ720964 UEV720964 UOR720964 UYN720964 VIJ720964 VSF720964 WCB720964 WLX720964 WVT720964 L786500 JH786500 TD786500 ACZ786500 AMV786500 AWR786500 BGN786500 BQJ786500 CAF786500 CKB786500 CTX786500 DDT786500 DNP786500 DXL786500 EHH786500 ERD786500 FAZ786500 FKV786500 FUR786500 GEN786500 GOJ786500 GYF786500 HIB786500 HRX786500 IBT786500 ILP786500 IVL786500 JFH786500 JPD786500 JYZ786500 KIV786500 KSR786500 LCN786500 LMJ786500 LWF786500 MGB786500 MPX786500 MZT786500 NJP786500 NTL786500 ODH786500 OND786500 OWZ786500 PGV786500 PQR786500 QAN786500 QKJ786500 QUF786500 REB786500 RNX786500 RXT786500 SHP786500 SRL786500 TBH786500 TLD786500 TUZ786500 UEV786500 UOR786500 UYN786500 VIJ786500 VSF786500 WCB786500 WLX786500 WVT786500 L852036 JH852036 TD852036 ACZ852036 AMV852036 AWR852036 BGN852036 BQJ852036 CAF852036 CKB852036 CTX852036 DDT852036 DNP852036 DXL852036 EHH852036 ERD852036 FAZ852036 FKV852036 FUR852036 GEN852036 GOJ852036 GYF852036 HIB852036 HRX852036 IBT852036 ILP852036 IVL852036 JFH852036 JPD852036 JYZ852036 KIV852036 KSR852036 LCN852036 LMJ852036 LWF852036 MGB852036 MPX852036 MZT852036 NJP852036 NTL852036 ODH852036 OND852036 OWZ852036 PGV852036 PQR852036 QAN852036 QKJ852036 QUF852036 REB852036 RNX852036 RXT852036 SHP852036 SRL852036 TBH852036 TLD852036 TUZ852036 UEV852036 UOR852036 UYN852036 VIJ852036 VSF852036 WCB852036 WLX852036 WVT852036 L917572 JH917572 TD917572 ACZ917572 AMV917572 AWR917572 BGN917572 BQJ917572 CAF917572 CKB917572 CTX917572 DDT917572 DNP917572 DXL917572 EHH917572 ERD917572 FAZ917572 FKV917572 FUR917572 GEN917572 GOJ917572 GYF917572 HIB917572 HRX917572 IBT917572 ILP917572 IVL917572 JFH917572 JPD917572 JYZ917572 KIV917572 KSR917572 LCN917572 LMJ917572 LWF917572 MGB917572 MPX917572 MZT917572 NJP917572 NTL917572 ODH917572 OND917572 OWZ917572 PGV917572 PQR917572 QAN917572 QKJ917572 QUF917572 REB917572 RNX917572 RXT917572 SHP917572 SRL917572 TBH917572 TLD917572 TUZ917572 UEV917572 UOR917572 UYN917572 VIJ917572 VSF917572 WCB917572 WLX917572 WVT917572 L983108 JH983108 TD983108 ACZ983108 AMV983108 AWR983108 BGN983108 BQJ983108 CAF983108 CKB983108 CTX983108 DDT983108 DNP983108 DXL983108 EHH983108 ERD983108 FAZ983108 FKV983108 FUR983108 GEN983108 GOJ983108 GYF983108 HIB983108 HRX983108 IBT983108 ILP983108 IVL983108 JFH983108 JPD983108 JYZ983108 KIV983108 KSR983108 LCN983108 LMJ983108 LWF983108 MGB983108 MPX983108 MZT983108 NJP983108 NTL983108 ODH983108 OND983108 OWZ983108 PGV983108 PQR983108 QAN983108 QKJ983108 QUF983108 REB983108 RNX983108 RXT983108 SHP983108 SRL983108 TBH983108 TLD983108 TUZ983108 UEV983108 UOR983108 UYN983108 VIJ983108 VSF983108 WCB983108 WLX983108 WVT983108 IS73 SO73 ACK73 AMG73 AWC73 BFY73 BPU73 BZQ73 CJM73 CTI73 DDE73 DNA73 DWW73 EGS73 EQO73 FAK73 FKG73 FUC73 GDY73 GNU73 GXQ73 HHM73 HRI73 IBE73 ILA73 IUW73 JES73 JOO73 JYK73 KIG73 KSC73 LBY73 LLU73 LVQ73 MFM73 MPI73 MZE73 NJA73 NSW73 OCS73 OMO73 OWK73 PGG73 PQC73 PZY73 QJU73 QTQ73 RDM73 RNI73 RXE73 SHA73 SQW73 TAS73 TKO73 TUK73 UEG73 UOC73 UXY73 VHU73 VRQ73 WBM73 WLI73 WVE73 D65580 IS65580 SO65580 ACK65580 AMG65580 AWC65580 BFY65580 BPU65580 BZQ65580 CJM65580 CTI65580 DDE65580 DNA65580 DWW65580 EGS65580 EQO65580 FAK65580 FKG65580 FUC65580 GDY65580 GNU65580 GXQ65580 HHM65580 HRI65580 IBE65580 ILA65580 IUW65580 JES65580 JOO65580 JYK65580 KIG65580 KSC65580 LBY65580 LLU65580 LVQ65580 MFM65580 MPI65580 MZE65580 NJA65580 NSW65580 OCS65580 OMO65580 OWK65580 PGG65580 PQC65580 PZY65580 QJU65580 QTQ65580 RDM65580 RNI65580 RXE65580 SHA65580 SQW65580 TAS65580 TKO65580 TUK65580 UEG65580 UOC65580 UXY65580 VHU65580 VRQ65580 WBM65580 WLI65580 WVE65580 D131116 IS131116 SO131116 ACK131116 AMG131116 AWC131116 BFY131116 BPU131116 BZQ131116 CJM131116 CTI131116 DDE131116 DNA131116 DWW131116 EGS131116 EQO131116 FAK131116 FKG131116 FUC131116 GDY131116 GNU131116 GXQ131116 HHM131116 HRI131116 IBE131116 ILA131116 IUW131116 JES131116 JOO131116 JYK131116 KIG131116 KSC131116 LBY131116 LLU131116 LVQ131116 MFM131116 MPI131116 MZE131116 NJA131116 NSW131116 OCS131116 OMO131116 OWK131116 PGG131116 PQC131116 PZY131116 QJU131116 QTQ131116 RDM131116 RNI131116 RXE131116 SHA131116 SQW131116 TAS131116 TKO131116 TUK131116 UEG131116 UOC131116 UXY131116 VHU131116 VRQ131116 WBM131116 WLI131116 WVE131116 D196652 IS196652 SO196652 ACK196652 AMG196652 AWC196652 BFY196652 BPU196652 BZQ196652 CJM196652 CTI196652 DDE196652 DNA196652 DWW196652 EGS196652 EQO196652 FAK196652 FKG196652 FUC196652 GDY196652 GNU196652 GXQ196652 HHM196652 HRI196652 IBE196652 ILA196652 IUW196652 JES196652 JOO196652 JYK196652 KIG196652 KSC196652 LBY196652 LLU196652 LVQ196652 MFM196652 MPI196652 MZE196652 NJA196652 NSW196652 OCS196652 OMO196652 OWK196652 PGG196652 PQC196652 PZY196652 QJU196652 QTQ196652 RDM196652 RNI196652 RXE196652 SHA196652 SQW196652 TAS196652 TKO196652 TUK196652 UEG196652 UOC196652 UXY196652 VHU196652 VRQ196652 WBM196652 WLI196652 WVE196652 D262188 IS262188 SO262188 ACK262188 AMG262188 AWC262188 BFY262188 BPU262188 BZQ262188 CJM262188 CTI262188 DDE262188 DNA262188 DWW262188 EGS262188 EQO262188 FAK262188 FKG262188 FUC262188 GDY262188 GNU262188 GXQ262188 HHM262188 HRI262188 IBE262188 ILA262188 IUW262188 JES262188 JOO262188 JYK262188 KIG262188 KSC262188 LBY262188 LLU262188 LVQ262188 MFM262188 MPI262188 MZE262188 NJA262188 NSW262188 OCS262188 OMO262188 OWK262188 PGG262188 PQC262188 PZY262188 QJU262188 QTQ262188 RDM262188 RNI262188 RXE262188 SHA262188 SQW262188 TAS262188 TKO262188 TUK262188 UEG262188 UOC262188 UXY262188 VHU262188 VRQ262188 WBM262188 WLI262188 WVE262188 D327724 IS327724 SO327724 ACK327724 AMG327724 AWC327724 BFY327724 BPU327724 BZQ327724 CJM327724 CTI327724 DDE327724 DNA327724 DWW327724 EGS327724 EQO327724 FAK327724 FKG327724 FUC327724 GDY327724 GNU327724 GXQ327724 HHM327724 HRI327724 IBE327724 ILA327724 IUW327724 JES327724 JOO327724 JYK327724 KIG327724 KSC327724 LBY327724 LLU327724 LVQ327724 MFM327724 MPI327724 MZE327724 NJA327724 NSW327724 OCS327724 OMO327724 OWK327724 PGG327724 PQC327724 PZY327724 QJU327724 QTQ327724 RDM327724 RNI327724 RXE327724 SHA327724 SQW327724 TAS327724 TKO327724 TUK327724 UEG327724 UOC327724 UXY327724 VHU327724 VRQ327724 WBM327724 WLI327724 WVE327724 D393260 IS393260 SO393260 ACK393260 AMG393260 AWC393260 BFY393260 BPU393260 BZQ393260 CJM393260 CTI393260 DDE393260 DNA393260 DWW393260 EGS393260 EQO393260 FAK393260 FKG393260 FUC393260 GDY393260 GNU393260 GXQ393260 HHM393260 HRI393260 IBE393260 ILA393260 IUW393260 JES393260 JOO393260 JYK393260 KIG393260 KSC393260 LBY393260 LLU393260 LVQ393260 MFM393260 MPI393260 MZE393260 NJA393260 NSW393260 OCS393260 OMO393260 OWK393260 PGG393260 PQC393260 PZY393260 QJU393260 QTQ393260 RDM393260 RNI393260 RXE393260 SHA393260 SQW393260 TAS393260 TKO393260 TUK393260 UEG393260 UOC393260 UXY393260 VHU393260 VRQ393260 WBM393260 WLI393260 WVE393260 D458796 IS458796 SO458796 ACK458796 AMG458796 AWC458796 BFY458796 BPU458796 BZQ458796 CJM458796 CTI458796 DDE458796 DNA458796 DWW458796 EGS458796 EQO458796 FAK458796 FKG458796 FUC458796 GDY458796 GNU458796 GXQ458796 HHM458796 HRI458796 IBE458796 ILA458796 IUW458796 JES458796 JOO458796 JYK458796 KIG458796 KSC458796 LBY458796 LLU458796 LVQ458796 MFM458796 MPI458796 MZE458796 NJA458796 NSW458796 OCS458796 OMO458796 OWK458796 PGG458796 PQC458796 PZY458796 QJU458796 QTQ458796 RDM458796 RNI458796 RXE458796 SHA458796 SQW458796 TAS458796 TKO458796 TUK458796 UEG458796 UOC458796 UXY458796 VHU458796 VRQ458796 WBM458796 WLI458796 WVE458796 D524332 IS524332 SO524332 ACK524332 AMG524332 AWC524332 BFY524332 BPU524332 BZQ524332 CJM524332 CTI524332 DDE524332 DNA524332 DWW524332 EGS524332 EQO524332 FAK524332 FKG524332 FUC524332 GDY524332 GNU524332 GXQ524332 HHM524332 HRI524332 IBE524332 ILA524332 IUW524332 JES524332 JOO524332 JYK524332 KIG524332 KSC524332 LBY524332 LLU524332 LVQ524332 MFM524332 MPI524332 MZE524332 NJA524332 NSW524332 OCS524332 OMO524332 OWK524332 PGG524332 PQC524332 PZY524332 QJU524332 QTQ524332 RDM524332 RNI524332 RXE524332 SHA524332 SQW524332 TAS524332 TKO524332 TUK524332 UEG524332 UOC524332 UXY524332 VHU524332 VRQ524332 WBM524332 WLI524332 WVE524332 D589868 IS589868 SO589868 ACK589868 AMG589868 AWC589868 BFY589868 BPU589868 BZQ589868 CJM589868 CTI589868 DDE589868 DNA589868 DWW589868 EGS589868 EQO589868 FAK589868 FKG589868 FUC589868 GDY589868 GNU589868 GXQ589868 HHM589868 HRI589868 IBE589868 ILA589868 IUW589868 JES589868 JOO589868 JYK589868 KIG589868 KSC589868 LBY589868 LLU589868 LVQ589868 MFM589868 MPI589868 MZE589868 NJA589868 NSW589868 OCS589868 OMO589868 OWK589868 PGG589868 PQC589868 PZY589868 QJU589868 QTQ589868 RDM589868 RNI589868 RXE589868 SHA589868 SQW589868 TAS589868 TKO589868 TUK589868 UEG589868 UOC589868 UXY589868 VHU589868 VRQ589868 WBM589868 WLI589868 WVE589868 D655404 IS655404 SO655404 ACK655404 AMG655404 AWC655404 BFY655404 BPU655404 BZQ655404 CJM655404 CTI655404 DDE655404 DNA655404 DWW655404 EGS655404 EQO655404 FAK655404 FKG655404 FUC655404 GDY655404 GNU655404 GXQ655404 HHM655404 HRI655404 IBE655404 ILA655404 IUW655404 JES655404 JOO655404 JYK655404 KIG655404 KSC655404 LBY655404 LLU655404 LVQ655404 MFM655404 MPI655404 MZE655404 NJA655404 NSW655404 OCS655404 OMO655404 OWK655404 PGG655404 PQC655404 PZY655404 QJU655404 QTQ655404 RDM655404 RNI655404 RXE655404 SHA655404 SQW655404 TAS655404 TKO655404 TUK655404 UEG655404 UOC655404 UXY655404 VHU655404 VRQ655404 WBM655404 WLI655404 WVE655404 D720940 IS720940 SO720940 ACK720940 AMG720940 AWC720940 BFY720940 BPU720940 BZQ720940 CJM720940 CTI720940 DDE720940 DNA720940 DWW720940 EGS720940 EQO720940 FAK720940 FKG720940 FUC720940 GDY720940 GNU720940 GXQ720940 HHM720940 HRI720940 IBE720940 ILA720940 IUW720940 JES720940 JOO720940 JYK720940 KIG720940 KSC720940 LBY720940 LLU720940 LVQ720940 MFM720940 MPI720940 MZE720940 NJA720940 NSW720940 OCS720940 OMO720940 OWK720940 PGG720940 PQC720940 PZY720940 QJU720940 QTQ720940 RDM720940 RNI720940 RXE720940 SHA720940 SQW720940 TAS720940 TKO720940 TUK720940 UEG720940 UOC720940 UXY720940 VHU720940 VRQ720940 WBM720940 WLI720940 WVE720940 D786476 IS786476 SO786476 ACK786476 AMG786476 AWC786476 BFY786476 BPU786476 BZQ786476 CJM786476 CTI786476 DDE786476 DNA786476 DWW786476 EGS786476 EQO786476 FAK786476 FKG786476 FUC786476 GDY786476 GNU786476 GXQ786476 HHM786476 HRI786476 IBE786476 ILA786476 IUW786476 JES786476 JOO786476 JYK786476 KIG786476 KSC786476 LBY786476 LLU786476 LVQ786476 MFM786476 MPI786476 MZE786476 NJA786476 NSW786476 OCS786476 OMO786476 OWK786476 PGG786476 PQC786476 PZY786476 QJU786476 QTQ786476 RDM786476 RNI786476 RXE786476 SHA786476 SQW786476 TAS786476 TKO786476 TUK786476 UEG786476 UOC786476 UXY786476 VHU786476 VRQ786476 WBM786476 WLI786476 WVE786476 D852012 IS852012 SO852012 ACK852012 AMG852012 AWC852012 BFY852012 BPU852012 BZQ852012 CJM852012 CTI852012 DDE852012 DNA852012 DWW852012 EGS852012 EQO852012 FAK852012 FKG852012 FUC852012 GDY852012 GNU852012 GXQ852012 HHM852012 HRI852012 IBE852012 ILA852012 IUW852012 JES852012 JOO852012 JYK852012 KIG852012 KSC852012 LBY852012 LLU852012 LVQ852012 MFM852012 MPI852012 MZE852012 NJA852012 NSW852012 OCS852012 OMO852012 OWK852012 PGG852012 PQC852012 PZY852012 QJU852012 QTQ852012 RDM852012 RNI852012 RXE852012 SHA852012 SQW852012 TAS852012 TKO852012 TUK852012 UEG852012 UOC852012 UXY852012 VHU852012 VRQ852012 WBM852012 WLI852012 WVE852012 D917548 IS917548 SO917548 ACK917548 AMG917548 AWC917548 BFY917548 BPU917548 BZQ917548 CJM917548 CTI917548 DDE917548 DNA917548 DWW917548 EGS917548 EQO917548 FAK917548 FKG917548 FUC917548 GDY917548 GNU917548 GXQ917548 HHM917548 HRI917548 IBE917548 ILA917548 IUW917548 JES917548 JOO917548 JYK917548 KIG917548 KSC917548 LBY917548 LLU917548 LVQ917548 MFM917548 MPI917548 MZE917548 NJA917548 NSW917548 OCS917548 OMO917548 OWK917548 PGG917548 PQC917548 PZY917548 QJU917548 QTQ917548 RDM917548 RNI917548 RXE917548 SHA917548 SQW917548 TAS917548 TKO917548 TUK917548 UEG917548 UOC917548 UXY917548 VHU917548 VRQ917548 WBM917548 WLI917548 WVE917548 D983084 IS983084 SO983084 ACK983084 AMG983084 AWC983084 BFY983084 BPU983084 BZQ983084 CJM983084 CTI983084 DDE983084 DNA983084 DWW983084 EGS983084 EQO983084 FAK983084 FKG983084 FUC983084 GDY983084 GNU983084 GXQ983084 HHM983084 HRI983084 IBE983084 ILA983084 IUW983084 JES983084 JOO983084 JYK983084 KIG983084 KSC983084 LBY983084 LLU983084 LVQ983084 MFM983084 MPI983084 MZE983084 NJA983084 NSW983084 OCS983084 OMO983084 OWK983084 PGG983084 PQC983084 PZY983084 QJU983084 QTQ983084 RDM983084 RNI983084 RXE983084 SHA983084 SQW983084 TAS983084 TKO983084 TUK983084 UEG983084 UOC983084 UXY983084 VHU983084 VRQ983084 WBM983084 WLI983084 WVE983084 WVE983126 IS79 SO79 ACK79 AMG79 AWC79 BFY79 BPU79 BZQ79 CJM79 CTI79 DDE79 DNA79 DWW79 EGS79 EQO79 FAK79 FKG79 FUC79 GDY79 GNU79 GXQ79 HHM79 HRI79 IBE79 ILA79 IUW79 JES79 JOO79 JYK79 KIG79 KSC79 LBY79 LLU79 LVQ79 MFM79 MPI79 MZE79 NJA79 NSW79 OCS79 OMO79 OWK79 PGG79 PQC79 PZY79 QJU79 QTQ79 RDM79 RNI79 RXE79 SHA79 SQW79 TAS79 TKO79 TUK79 UEG79 UOC79 UXY79 VHU79 VRQ79 WBM79 WLI79 WVE79 D65586 IS65586 SO65586 ACK65586 AMG65586 AWC65586 BFY65586 BPU65586 BZQ65586 CJM65586 CTI65586 DDE65586 DNA65586 DWW65586 EGS65586 EQO65586 FAK65586 FKG65586 FUC65586 GDY65586 GNU65586 GXQ65586 HHM65586 HRI65586 IBE65586 ILA65586 IUW65586 JES65586 JOO65586 JYK65586 KIG65586 KSC65586 LBY65586 LLU65586 LVQ65586 MFM65586 MPI65586 MZE65586 NJA65586 NSW65586 OCS65586 OMO65586 OWK65586 PGG65586 PQC65586 PZY65586 QJU65586 QTQ65586 RDM65586 RNI65586 RXE65586 SHA65586 SQW65586 TAS65586 TKO65586 TUK65586 UEG65586 UOC65586 UXY65586 VHU65586 VRQ65586 WBM65586 WLI65586 WVE65586 D131122 IS131122 SO131122 ACK131122 AMG131122 AWC131122 BFY131122 BPU131122 BZQ131122 CJM131122 CTI131122 DDE131122 DNA131122 DWW131122 EGS131122 EQO131122 FAK131122 FKG131122 FUC131122 GDY131122 GNU131122 GXQ131122 HHM131122 HRI131122 IBE131122 ILA131122 IUW131122 JES131122 JOO131122 JYK131122 KIG131122 KSC131122 LBY131122 LLU131122 LVQ131122 MFM131122 MPI131122 MZE131122 NJA131122 NSW131122 OCS131122 OMO131122 OWK131122 PGG131122 PQC131122 PZY131122 QJU131122 QTQ131122 RDM131122 RNI131122 RXE131122 SHA131122 SQW131122 TAS131122 TKO131122 TUK131122 UEG131122 UOC131122 UXY131122 VHU131122 VRQ131122 WBM131122 WLI131122 WVE131122 D196658 IS196658 SO196658 ACK196658 AMG196658 AWC196658 BFY196658 BPU196658 BZQ196658 CJM196658 CTI196658 DDE196658 DNA196658 DWW196658 EGS196658 EQO196658 FAK196658 FKG196658 FUC196658 GDY196658 GNU196658 GXQ196658 HHM196658 HRI196658 IBE196658 ILA196658 IUW196658 JES196658 JOO196658 JYK196658 KIG196658 KSC196658 LBY196658 LLU196658 LVQ196658 MFM196658 MPI196658 MZE196658 NJA196658 NSW196658 OCS196658 OMO196658 OWK196658 PGG196658 PQC196658 PZY196658 QJU196658 QTQ196658 RDM196658 RNI196658 RXE196658 SHA196658 SQW196658 TAS196658 TKO196658 TUK196658 UEG196658 UOC196658 UXY196658 VHU196658 VRQ196658 WBM196658 WLI196658 WVE196658 D262194 IS262194 SO262194 ACK262194 AMG262194 AWC262194 BFY262194 BPU262194 BZQ262194 CJM262194 CTI262194 DDE262194 DNA262194 DWW262194 EGS262194 EQO262194 FAK262194 FKG262194 FUC262194 GDY262194 GNU262194 GXQ262194 HHM262194 HRI262194 IBE262194 ILA262194 IUW262194 JES262194 JOO262194 JYK262194 KIG262194 KSC262194 LBY262194 LLU262194 LVQ262194 MFM262194 MPI262194 MZE262194 NJA262194 NSW262194 OCS262194 OMO262194 OWK262194 PGG262194 PQC262194 PZY262194 QJU262194 QTQ262194 RDM262194 RNI262194 RXE262194 SHA262194 SQW262194 TAS262194 TKO262194 TUK262194 UEG262194 UOC262194 UXY262194 VHU262194 VRQ262194 WBM262194 WLI262194 WVE262194 D327730 IS327730 SO327730 ACK327730 AMG327730 AWC327730 BFY327730 BPU327730 BZQ327730 CJM327730 CTI327730 DDE327730 DNA327730 DWW327730 EGS327730 EQO327730 FAK327730 FKG327730 FUC327730 GDY327730 GNU327730 GXQ327730 HHM327730 HRI327730 IBE327730 ILA327730 IUW327730 JES327730 JOO327730 JYK327730 KIG327730 KSC327730 LBY327730 LLU327730 LVQ327730 MFM327730 MPI327730 MZE327730 NJA327730 NSW327730 OCS327730 OMO327730 OWK327730 PGG327730 PQC327730 PZY327730 QJU327730 QTQ327730 RDM327730 RNI327730 RXE327730 SHA327730 SQW327730 TAS327730 TKO327730 TUK327730 UEG327730 UOC327730 UXY327730 VHU327730 VRQ327730 WBM327730 WLI327730 WVE327730 D393266 IS393266 SO393266 ACK393266 AMG393266 AWC393266 BFY393266 BPU393266 BZQ393266 CJM393266 CTI393266 DDE393266 DNA393266 DWW393266 EGS393266 EQO393266 FAK393266 FKG393266 FUC393266 GDY393266 GNU393266 GXQ393266 HHM393266 HRI393266 IBE393266 ILA393266 IUW393266 JES393266 JOO393266 JYK393266 KIG393266 KSC393266 LBY393266 LLU393266 LVQ393266 MFM393266 MPI393266 MZE393266 NJA393266 NSW393266 OCS393266 OMO393266 OWK393266 PGG393266 PQC393266 PZY393266 QJU393266 QTQ393266 RDM393266 RNI393266 RXE393266 SHA393266 SQW393266 TAS393266 TKO393266 TUK393266 UEG393266 UOC393266 UXY393266 VHU393266 VRQ393266 WBM393266 WLI393266 WVE393266 D458802 IS458802 SO458802 ACK458802 AMG458802 AWC458802 BFY458802 BPU458802 BZQ458802 CJM458802 CTI458802 DDE458802 DNA458802 DWW458802 EGS458802 EQO458802 FAK458802 FKG458802 FUC458802 GDY458802 GNU458802 GXQ458802 HHM458802 HRI458802 IBE458802 ILA458802 IUW458802 JES458802 JOO458802 JYK458802 KIG458802 KSC458802 LBY458802 LLU458802 LVQ458802 MFM458802 MPI458802 MZE458802 NJA458802 NSW458802 OCS458802 OMO458802 OWK458802 PGG458802 PQC458802 PZY458802 QJU458802 QTQ458802 RDM458802 RNI458802 RXE458802 SHA458802 SQW458802 TAS458802 TKO458802 TUK458802 UEG458802 UOC458802 UXY458802 VHU458802 VRQ458802 WBM458802 WLI458802 WVE458802 D524338 IS524338 SO524338 ACK524338 AMG524338 AWC524338 BFY524338 BPU524338 BZQ524338 CJM524338 CTI524338 DDE524338 DNA524338 DWW524338 EGS524338 EQO524338 FAK524338 FKG524338 FUC524338 GDY524338 GNU524338 GXQ524338 HHM524338 HRI524338 IBE524338 ILA524338 IUW524338 JES524338 JOO524338 JYK524338 KIG524338 KSC524338 LBY524338 LLU524338 LVQ524338 MFM524338 MPI524338 MZE524338 NJA524338 NSW524338 OCS524338 OMO524338 OWK524338 PGG524338 PQC524338 PZY524338 QJU524338 QTQ524338 RDM524338 RNI524338 RXE524338 SHA524338 SQW524338 TAS524338 TKO524338 TUK524338 UEG524338 UOC524338 UXY524338 VHU524338 VRQ524338 WBM524338 WLI524338 WVE524338 D589874 IS589874 SO589874 ACK589874 AMG589874 AWC589874 BFY589874 BPU589874 BZQ589874 CJM589874 CTI589874 DDE589874 DNA589874 DWW589874 EGS589874 EQO589874 FAK589874 FKG589874 FUC589874 GDY589874 GNU589874 GXQ589874 HHM589874 HRI589874 IBE589874 ILA589874 IUW589874 JES589874 JOO589874 JYK589874 KIG589874 KSC589874 LBY589874 LLU589874 LVQ589874 MFM589874 MPI589874 MZE589874 NJA589874 NSW589874 OCS589874 OMO589874 OWK589874 PGG589874 PQC589874 PZY589874 QJU589874 QTQ589874 RDM589874 RNI589874 RXE589874 SHA589874 SQW589874 TAS589874 TKO589874 TUK589874 UEG589874 UOC589874 UXY589874 VHU589874 VRQ589874 WBM589874 WLI589874 WVE589874 D655410 IS655410 SO655410 ACK655410 AMG655410 AWC655410 BFY655410 BPU655410 BZQ655410 CJM655410 CTI655410 DDE655410 DNA655410 DWW655410 EGS655410 EQO655410 FAK655410 FKG655410 FUC655410 GDY655410 GNU655410 GXQ655410 HHM655410 HRI655410 IBE655410 ILA655410 IUW655410 JES655410 JOO655410 JYK655410 KIG655410 KSC655410 LBY655410 LLU655410 LVQ655410 MFM655410 MPI655410 MZE655410 NJA655410 NSW655410 OCS655410 OMO655410 OWK655410 PGG655410 PQC655410 PZY655410 QJU655410 QTQ655410 RDM655410 RNI655410 RXE655410 SHA655410 SQW655410 TAS655410 TKO655410 TUK655410 UEG655410 UOC655410 UXY655410 VHU655410 VRQ655410 WBM655410 WLI655410 WVE655410 D720946 IS720946 SO720946 ACK720946 AMG720946 AWC720946 BFY720946 BPU720946 BZQ720946 CJM720946 CTI720946 DDE720946 DNA720946 DWW720946 EGS720946 EQO720946 FAK720946 FKG720946 FUC720946 GDY720946 GNU720946 GXQ720946 HHM720946 HRI720946 IBE720946 ILA720946 IUW720946 JES720946 JOO720946 JYK720946 KIG720946 KSC720946 LBY720946 LLU720946 LVQ720946 MFM720946 MPI720946 MZE720946 NJA720946 NSW720946 OCS720946 OMO720946 OWK720946 PGG720946 PQC720946 PZY720946 QJU720946 QTQ720946 RDM720946 RNI720946 RXE720946 SHA720946 SQW720946 TAS720946 TKO720946 TUK720946 UEG720946 UOC720946 UXY720946 VHU720946 VRQ720946 WBM720946 WLI720946 WVE720946 D786482 IS786482 SO786482 ACK786482 AMG786482 AWC786482 BFY786482 BPU786482 BZQ786482 CJM786482 CTI786482 DDE786482 DNA786482 DWW786482 EGS786482 EQO786482 FAK786482 FKG786482 FUC786482 GDY786482 GNU786482 GXQ786482 HHM786482 HRI786482 IBE786482 ILA786482 IUW786482 JES786482 JOO786482 JYK786482 KIG786482 KSC786482 LBY786482 LLU786482 LVQ786482 MFM786482 MPI786482 MZE786482 NJA786482 NSW786482 OCS786482 OMO786482 OWK786482 PGG786482 PQC786482 PZY786482 QJU786482 QTQ786482 RDM786482 RNI786482 RXE786482 SHA786482 SQW786482 TAS786482 TKO786482 TUK786482 UEG786482 UOC786482 UXY786482 VHU786482 VRQ786482 WBM786482 WLI786482 WVE786482 D852018 IS852018 SO852018 ACK852018 AMG852018 AWC852018 BFY852018 BPU852018 BZQ852018 CJM852018 CTI852018 DDE852018 DNA852018 DWW852018 EGS852018 EQO852018 FAK852018 FKG852018 FUC852018 GDY852018 GNU852018 GXQ852018 HHM852018 HRI852018 IBE852018 ILA852018 IUW852018 JES852018 JOO852018 JYK852018 KIG852018 KSC852018 LBY852018 LLU852018 LVQ852018 MFM852018 MPI852018 MZE852018 NJA852018 NSW852018 OCS852018 OMO852018 OWK852018 PGG852018 PQC852018 PZY852018 QJU852018 QTQ852018 RDM852018 RNI852018 RXE852018 SHA852018 SQW852018 TAS852018 TKO852018 TUK852018 UEG852018 UOC852018 UXY852018 VHU852018 VRQ852018 WBM852018 WLI852018 WVE852018 D917554 IS917554 SO917554 ACK917554 AMG917554 AWC917554 BFY917554 BPU917554 BZQ917554 CJM917554 CTI917554 DDE917554 DNA917554 DWW917554 EGS917554 EQO917554 FAK917554 FKG917554 FUC917554 GDY917554 GNU917554 GXQ917554 HHM917554 HRI917554 IBE917554 ILA917554 IUW917554 JES917554 JOO917554 JYK917554 KIG917554 KSC917554 LBY917554 LLU917554 LVQ917554 MFM917554 MPI917554 MZE917554 NJA917554 NSW917554 OCS917554 OMO917554 OWK917554 PGG917554 PQC917554 PZY917554 QJU917554 QTQ917554 RDM917554 RNI917554 RXE917554 SHA917554 SQW917554 TAS917554 TKO917554 TUK917554 UEG917554 UOC917554 UXY917554 VHU917554 VRQ917554 WBM917554 WLI917554 WVE917554 D983090 IS983090 SO983090 ACK983090 AMG983090 AWC983090 BFY983090 BPU983090 BZQ983090 CJM983090 CTI983090 DDE983090 DNA983090 DWW983090 EGS983090 EQO983090 FAK983090 FKG983090 FUC983090 GDY983090 GNU983090 GXQ983090 HHM983090 HRI983090 IBE983090 ILA983090 IUW983090 JES983090 JOO983090 JYK983090 KIG983090 KSC983090 LBY983090 LLU983090 LVQ983090 MFM983090 MPI983090 MZE983090 NJA983090 NSW983090 OCS983090 OMO983090 OWK983090 PGG983090 PQC983090 PZY983090 QJU983090 QTQ983090 RDM983090 RNI983090 RXE983090 SHA983090 SQW983090 TAS983090 TKO983090 TUK983090 UEG983090 UOC983090 UXY983090 VHU983090 VRQ983090 WBM983090 WLI983090 WVE983090 WLI31 IS85 SO85 ACK85 AMG85 AWC85 BFY85 BPU85 BZQ85 CJM85 CTI85 DDE85 DNA85 DWW85 EGS85 EQO85 FAK85 FKG85 FUC85 GDY85 GNU85 GXQ85 HHM85 HRI85 IBE85 ILA85 IUW85 JES85 JOO85 JYK85 KIG85 KSC85 LBY85 LLU85 LVQ85 MFM85 MPI85 MZE85 NJA85 NSW85 OCS85 OMO85 OWK85 PGG85 PQC85 PZY85 QJU85 QTQ85 RDM85 RNI85 RXE85 SHA85 SQW85 TAS85 TKO85 TUK85 UEG85 UOC85 UXY85 VHU85 VRQ85 WBM85 WLI85 WVE85 D65592 IS65592 SO65592 ACK65592 AMG65592 AWC65592 BFY65592 BPU65592 BZQ65592 CJM65592 CTI65592 DDE65592 DNA65592 DWW65592 EGS65592 EQO65592 FAK65592 FKG65592 FUC65592 GDY65592 GNU65592 GXQ65592 HHM65592 HRI65592 IBE65592 ILA65592 IUW65592 JES65592 JOO65592 JYK65592 KIG65592 KSC65592 LBY65592 LLU65592 LVQ65592 MFM65592 MPI65592 MZE65592 NJA65592 NSW65592 OCS65592 OMO65592 OWK65592 PGG65592 PQC65592 PZY65592 QJU65592 QTQ65592 RDM65592 RNI65592 RXE65592 SHA65592 SQW65592 TAS65592 TKO65592 TUK65592 UEG65592 UOC65592 UXY65592 VHU65592 VRQ65592 WBM65592 WLI65592 WVE65592 D131128 IS131128 SO131128 ACK131128 AMG131128 AWC131128 BFY131128 BPU131128 BZQ131128 CJM131128 CTI131128 DDE131128 DNA131128 DWW131128 EGS131128 EQO131128 FAK131128 FKG131128 FUC131128 GDY131128 GNU131128 GXQ131128 HHM131128 HRI131128 IBE131128 ILA131128 IUW131128 JES131128 JOO131128 JYK131128 KIG131128 KSC131128 LBY131128 LLU131128 LVQ131128 MFM131128 MPI131128 MZE131128 NJA131128 NSW131128 OCS131128 OMO131128 OWK131128 PGG131128 PQC131128 PZY131128 QJU131128 QTQ131128 RDM131128 RNI131128 RXE131128 SHA131128 SQW131128 TAS131128 TKO131128 TUK131128 UEG131128 UOC131128 UXY131128 VHU131128 VRQ131128 WBM131128 WLI131128 WVE131128 D196664 IS196664 SO196664 ACK196664 AMG196664 AWC196664 BFY196664 BPU196664 BZQ196664 CJM196664 CTI196664 DDE196664 DNA196664 DWW196664 EGS196664 EQO196664 FAK196664 FKG196664 FUC196664 GDY196664 GNU196664 GXQ196664 HHM196664 HRI196664 IBE196664 ILA196664 IUW196664 JES196664 JOO196664 JYK196664 KIG196664 KSC196664 LBY196664 LLU196664 LVQ196664 MFM196664 MPI196664 MZE196664 NJA196664 NSW196664 OCS196664 OMO196664 OWK196664 PGG196664 PQC196664 PZY196664 QJU196664 QTQ196664 RDM196664 RNI196664 RXE196664 SHA196664 SQW196664 TAS196664 TKO196664 TUK196664 UEG196664 UOC196664 UXY196664 VHU196664 VRQ196664 WBM196664 WLI196664 WVE196664 D262200 IS262200 SO262200 ACK262200 AMG262200 AWC262200 BFY262200 BPU262200 BZQ262200 CJM262200 CTI262200 DDE262200 DNA262200 DWW262200 EGS262200 EQO262200 FAK262200 FKG262200 FUC262200 GDY262200 GNU262200 GXQ262200 HHM262200 HRI262200 IBE262200 ILA262200 IUW262200 JES262200 JOO262200 JYK262200 KIG262200 KSC262200 LBY262200 LLU262200 LVQ262200 MFM262200 MPI262200 MZE262200 NJA262200 NSW262200 OCS262200 OMO262200 OWK262200 PGG262200 PQC262200 PZY262200 QJU262200 QTQ262200 RDM262200 RNI262200 RXE262200 SHA262200 SQW262200 TAS262200 TKO262200 TUK262200 UEG262200 UOC262200 UXY262200 VHU262200 VRQ262200 WBM262200 WLI262200 WVE262200 D327736 IS327736 SO327736 ACK327736 AMG327736 AWC327736 BFY327736 BPU327736 BZQ327736 CJM327736 CTI327736 DDE327736 DNA327736 DWW327736 EGS327736 EQO327736 FAK327736 FKG327736 FUC327736 GDY327736 GNU327736 GXQ327736 HHM327736 HRI327736 IBE327736 ILA327736 IUW327736 JES327736 JOO327736 JYK327736 KIG327736 KSC327736 LBY327736 LLU327736 LVQ327736 MFM327736 MPI327736 MZE327736 NJA327736 NSW327736 OCS327736 OMO327736 OWK327736 PGG327736 PQC327736 PZY327736 QJU327736 QTQ327736 RDM327736 RNI327736 RXE327736 SHA327736 SQW327736 TAS327736 TKO327736 TUK327736 UEG327736 UOC327736 UXY327736 VHU327736 VRQ327736 WBM327736 WLI327736 WVE327736 D393272 IS393272 SO393272 ACK393272 AMG393272 AWC393272 BFY393272 BPU393272 BZQ393272 CJM393272 CTI393272 DDE393272 DNA393272 DWW393272 EGS393272 EQO393272 FAK393272 FKG393272 FUC393272 GDY393272 GNU393272 GXQ393272 HHM393272 HRI393272 IBE393272 ILA393272 IUW393272 JES393272 JOO393272 JYK393272 KIG393272 KSC393272 LBY393272 LLU393272 LVQ393272 MFM393272 MPI393272 MZE393272 NJA393272 NSW393272 OCS393272 OMO393272 OWK393272 PGG393272 PQC393272 PZY393272 QJU393272 QTQ393272 RDM393272 RNI393272 RXE393272 SHA393272 SQW393272 TAS393272 TKO393272 TUK393272 UEG393272 UOC393272 UXY393272 VHU393272 VRQ393272 WBM393272 WLI393272 WVE393272 D458808 IS458808 SO458808 ACK458808 AMG458808 AWC458808 BFY458808 BPU458808 BZQ458808 CJM458808 CTI458808 DDE458808 DNA458808 DWW458808 EGS458808 EQO458808 FAK458808 FKG458808 FUC458808 GDY458808 GNU458808 GXQ458808 HHM458808 HRI458808 IBE458808 ILA458808 IUW458808 JES458808 JOO458808 JYK458808 KIG458808 KSC458808 LBY458808 LLU458808 LVQ458808 MFM458808 MPI458808 MZE458808 NJA458808 NSW458808 OCS458808 OMO458808 OWK458808 PGG458808 PQC458808 PZY458808 QJU458808 QTQ458808 RDM458808 RNI458808 RXE458808 SHA458808 SQW458808 TAS458808 TKO458808 TUK458808 UEG458808 UOC458808 UXY458808 VHU458808 VRQ458808 WBM458808 WLI458808 WVE458808 D524344 IS524344 SO524344 ACK524344 AMG524344 AWC524344 BFY524344 BPU524344 BZQ524344 CJM524344 CTI524344 DDE524344 DNA524344 DWW524344 EGS524344 EQO524344 FAK524344 FKG524344 FUC524344 GDY524344 GNU524344 GXQ524344 HHM524344 HRI524344 IBE524344 ILA524344 IUW524344 JES524344 JOO524344 JYK524344 KIG524344 KSC524344 LBY524344 LLU524344 LVQ524344 MFM524344 MPI524344 MZE524344 NJA524344 NSW524344 OCS524344 OMO524344 OWK524344 PGG524344 PQC524344 PZY524344 QJU524344 QTQ524344 RDM524344 RNI524344 RXE524344 SHA524344 SQW524344 TAS524344 TKO524344 TUK524344 UEG524344 UOC524344 UXY524344 VHU524344 VRQ524344 WBM524344 WLI524344 WVE524344 D589880 IS589880 SO589880 ACK589880 AMG589880 AWC589880 BFY589880 BPU589880 BZQ589880 CJM589880 CTI589880 DDE589880 DNA589880 DWW589880 EGS589880 EQO589880 FAK589880 FKG589880 FUC589880 GDY589880 GNU589880 GXQ589880 HHM589880 HRI589880 IBE589880 ILA589880 IUW589880 JES589880 JOO589880 JYK589880 KIG589880 KSC589880 LBY589880 LLU589880 LVQ589880 MFM589880 MPI589880 MZE589880 NJA589880 NSW589880 OCS589880 OMO589880 OWK589880 PGG589880 PQC589880 PZY589880 QJU589880 QTQ589880 RDM589880 RNI589880 RXE589880 SHA589880 SQW589880 TAS589880 TKO589880 TUK589880 UEG589880 UOC589880 UXY589880 VHU589880 VRQ589880 WBM589880 WLI589880 WVE589880 D655416 IS655416 SO655416 ACK655416 AMG655416 AWC655416 BFY655416 BPU655416 BZQ655416 CJM655416 CTI655416 DDE655416 DNA655416 DWW655416 EGS655416 EQO655416 FAK655416 FKG655416 FUC655416 GDY655416 GNU655416 GXQ655416 HHM655416 HRI655416 IBE655416 ILA655416 IUW655416 JES655416 JOO655416 JYK655416 KIG655416 KSC655416 LBY655416 LLU655416 LVQ655416 MFM655416 MPI655416 MZE655416 NJA655416 NSW655416 OCS655416 OMO655416 OWK655416 PGG655416 PQC655416 PZY655416 QJU655416 QTQ655416 RDM655416 RNI655416 RXE655416 SHA655416 SQW655416 TAS655416 TKO655416 TUK655416 UEG655416 UOC655416 UXY655416 VHU655416 VRQ655416 WBM655416 WLI655416 WVE655416 D720952 IS720952 SO720952 ACK720952 AMG720952 AWC720952 BFY720952 BPU720952 BZQ720952 CJM720952 CTI720952 DDE720952 DNA720952 DWW720952 EGS720952 EQO720952 FAK720952 FKG720952 FUC720952 GDY720952 GNU720952 GXQ720952 HHM720952 HRI720952 IBE720952 ILA720952 IUW720952 JES720952 JOO720952 JYK720952 KIG720952 KSC720952 LBY720952 LLU720952 LVQ720952 MFM720952 MPI720952 MZE720952 NJA720952 NSW720952 OCS720952 OMO720952 OWK720952 PGG720952 PQC720952 PZY720952 QJU720952 QTQ720952 RDM720952 RNI720952 RXE720952 SHA720952 SQW720952 TAS720952 TKO720952 TUK720952 UEG720952 UOC720952 UXY720952 VHU720952 VRQ720952 WBM720952 WLI720952 WVE720952 D786488 IS786488 SO786488 ACK786488 AMG786488 AWC786488 BFY786488 BPU786488 BZQ786488 CJM786488 CTI786488 DDE786488 DNA786488 DWW786488 EGS786488 EQO786488 FAK786488 FKG786488 FUC786488 GDY786488 GNU786488 GXQ786488 HHM786488 HRI786488 IBE786488 ILA786488 IUW786488 JES786488 JOO786488 JYK786488 KIG786488 KSC786488 LBY786488 LLU786488 LVQ786488 MFM786488 MPI786488 MZE786488 NJA786488 NSW786488 OCS786488 OMO786488 OWK786488 PGG786488 PQC786488 PZY786488 QJU786488 QTQ786488 RDM786488 RNI786488 RXE786488 SHA786488 SQW786488 TAS786488 TKO786488 TUK786488 UEG786488 UOC786488 UXY786488 VHU786488 VRQ786488 WBM786488 WLI786488 WVE786488 D852024 IS852024 SO852024 ACK852024 AMG852024 AWC852024 BFY852024 BPU852024 BZQ852024 CJM852024 CTI852024 DDE852024 DNA852024 DWW852024 EGS852024 EQO852024 FAK852024 FKG852024 FUC852024 GDY852024 GNU852024 GXQ852024 HHM852024 HRI852024 IBE852024 ILA852024 IUW852024 JES852024 JOO852024 JYK852024 KIG852024 KSC852024 LBY852024 LLU852024 LVQ852024 MFM852024 MPI852024 MZE852024 NJA852024 NSW852024 OCS852024 OMO852024 OWK852024 PGG852024 PQC852024 PZY852024 QJU852024 QTQ852024 RDM852024 RNI852024 RXE852024 SHA852024 SQW852024 TAS852024 TKO852024 TUK852024 UEG852024 UOC852024 UXY852024 VHU852024 VRQ852024 WBM852024 WLI852024 WVE852024 D917560 IS917560 SO917560 ACK917560 AMG917560 AWC917560 BFY917560 BPU917560 BZQ917560 CJM917560 CTI917560 DDE917560 DNA917560 DWW917560 EGS917560 EQO917560 FAK917560 FKG917560 FUC917560 GDY917560 GNU917560 GXQ917560 HHM917560 HRI917560 IBE917560 ILA917560 IUW917560 JES917560 JOO917560 JYK917560 KIG917560 KSC917560 LBY917560 LLU917560 LVQ917560 MFM917560 MPI917560 MZE917560 NJA917560 NSW917560 OCS917560 OMO917560 OWK917560 PGG917560 PQC917560 PZY917560 QJU917560 QTQ917560 RDM917560 RNI917560 RXE917560 SHA917560 SQW917560 TAS917560 TKO917560 TUK917560 UEG917560 UOC917560 UXY917560 VHU917560 VRQ917560 WBM917560 WLI917560 WVE917560 D983096 IS983096 SO983096 ACK983096 AMG983096 AWC983096 BFY983096 BPU983096 BZQ983096 CJM983096 CTI983096 DDE983096 DNA983096 DWW983096 EGS983096 EQO983096 FAK983096 FKG983096 FUC983096 GDY983096 GNU983096 GXQ983096 HHM983096 HRI983096 IBE983096 ILA983096 IUW983096 JES983096 JOO983096 JYK983096 KIG983096 KSC983096 LBY983096 LLU983096 LVQ983096 MFM983096 MPI983096 MZE983096 NJA983096 NSW983096 OCS983096 OMO983096 OWK983096 PGG983096 PQC983096 PZY983096 QJU983096 QTQ983096 RDM983096 RNI983096 RXE983096 SHA983096 SQW983096 TAS983096 TKO983096 TUK983096 UEG983096 UOC983096 UXY983096 VHU983096 VRQ983096 WBM983096 WLI983096 WVE983096 D65598 IS65598 SO65598 ACK65598 AMG65598 AWC65598 BFY65598 BPU65598 BZQ65598 CJM65598 CTI65598 DDE65598 DNA65598 DWW65598 EGS65598 EQO65598 FAK65598 FKG65598 FUC65598 GDY65598 GNU65598 GXQ65598 HHM65598 HRI65598 IBE65598 ILA65598 IUW65598 JES65598 JOO65598 JYK65598 KIG65598 KSC65598 LBY65598 LLU65598 LVQ65598 MFM65598 MPI65598 MZE65598 NJA65598 NSW65598 OCS65598 OMO65598 OWK65598 PGG65598 PQC65598 PZY65598 QJU65598 QTQ65598 RDM65598 RNI65598 RXE65598 SHA65598 SQW65598 TAS65598 TKO65598 TUK65598 UEG65598 UOC65598 UXY65598 VHU65598 VRQ65598 WBM65598 WLI65598 WVE65598 D131134 IS131134 SO131134 ACK131134 AMG131134 AWC131134 BFY131134 BPU131134 BZQ131134 CJM131134 CTI131134 DDE131134 DNA131134 DWW131134 EGS131134 EQO131134 FAK131134 FKG131134 FUC131134 GDY131134 GNU131134 GXQ131134 HHM131134 HRI131134 IBE131134 ILA131134 IUW131134 JES131134 JOO131134 JYK131134 KIG131134 KSC131134 LBY131134 LLU131134 LVQ131134 MFM131134 MPI131134 MZE131134 NJA131134 NSW131134 OCS131134 OMO131134 OWK131134 PGG131134 PQC131134 PZY131134 QJU131134 QTQ131134 RDM131134 RNI131134 RXE131134 SHA131134 SQW131134 TAS131134 TKO131134 TUK131134 UEG131134 UOC131134 UXY131134 VHU131134 VRQ131134 WBM131134 WLI131134 WVE131134 D196670 IS196670 SO196670 ACK196670 AMG196670 AWC196670 BFY196670 BPU196670 BZQ196670 CJM196670 CTI196670 DDE196670 DNA196670 DWW196670 EGS196670 EQO196670 FAK196670 FKG196670 FUC196670 GDY196670 GNU196670 GXQ196670 HHM196670 HRI196670 IBE196670 ILA196670 IUW196670 JES196670 JOO196670 JYK196670 KIG196670 KSC196670 LBY196670 LLU196670 LVQ196670 MFM196670 MPI196670 MZE196670 NJA196670 NSW196670 OCS196670 OMO196670 OWK196670 PGG196670 PQC196670 PZY196670 QJU196670 QTQ196670 RDM196670 RNI196670 RXE196670 SHA196670 SQW196670 TAS196670 TKO196670 TUK196670 UEG196670 UOC196670 UXY196670 VHU196670 VRQ196670 WBM196670 WLI196670 WVE196670 D262206 IS262206 SO262206 ACK262206 AMG262206 AWC262206 BFY262206 BPU262206 BZQ262206 CJM262206 CTI262206 DDE262206 DNA262206 DWW262206 EGS262206 EQO262206 FAK262206 FKG262206 FUC262206 GDY262206 GNU262206 GXQ262206 HHM262206 HRI262206 IBE262206 ILA262206 IUW262206 JES262206 JOO262206 JYK262206 KIG262206 KSC262206 LBY262206 LLU262206 LVQ262206 MFM262206 MPI262206 MZE262206 NJA262206 NSW262206 OCS262206 OMO262206 OWK262206 PGG262206 PQC262206 PZY262206 QJU262206 QTQ262206 RDM262206 RNI262206 RXE262206 SHA262206 SQW262206 TAS262206 TKO262206 TUK262206 UEG262206 UOC262206 UXY262206 VHU262206 VRQ262206 WBM262206 WLI262206 WVE262206 D327742 IS327742 SO327742 ACK327742 AMG327742 AWC327742 BFY327742 BPU327742 BZQ327742 CJM327742 CTI327742 DDE327742 DNA327742 DWW327742 EGS327742 EQO327742 FAK327742 FKG327742 FUC327742 GDY327742 GNU327742 GXQ327742 HHM327742 HRI327742 IBE327742 ILA327742 IUW327742 JES327742 JOO327742 JYK327742 KIG327742 KSC327742 LBY327742 LLU327742 LVQ327742 MFM327742 MPI327742 MZE327742 NJA327742 NSW327742 OCS327742 OMO327742 OWK327742 PGG327742 PQC327742 PZY327742 QJU327742 QTQ327742 RDM327742 RNI327742 RXE327742 SHA327742 SQW327742 TAS327742 TKO327742 TUK327742 UEG327742 UOC327742 UXY327742 VHU327742 VRQ327742 WBM327742 WLI327742 WVE327742 D393278 IS393278 SO393278 ACK393278 AMG393278 AWC393278 BFY393278 BPU393278 BZQ393278 CJM393278 CTI393278 DDE393278 DNA393278 DWW393278 EGS393278 EQO393278 FAK393278 FKG393278 FUC393278 GDY393278 GNU393278 GXQ393278 HHM393278 HRI393278 IBE393278 ILA393278 IUW393278 JES393278 JOO393278 JYK393278 KIG393278 KSC393278 LBY393278 LLU393278 LVQ393278 MFM393278 MPI393278 MZE393278 NJA393278 NSW393278 OCS393278 OMO393278 OWK393278 PGG393278 PQC393278 PZY393278 QJU393278 QTQ393278 RDM393278 RNI393278 RXE393278 SHA393278 SQW393278 TAS393278 TKO393278 TUK393278 UEG393278 UOC393278 UXY393278 VHU393278 VRQ393278 WBM393278 WLI393278 WVE393278 D458814 IS458814 SO458814 ACK458814 AMG458814 AWC458814 BFY458814 BPU458814 BZQ458814 CJM458814 CTI458814 DDE458814 DNA458814 DWW458814 EGS458814 EQO458814 FAK458814 FKG458814 FUC458814 GDY458814 GNU458814 GXQ458814 HHM458814 HRI458814 IBE458814 ILA458814 IUW458814 JES458814 JOO458814 JYK458814 KIG458814 KSC458814 LBY458814 LLU458814 LVQ458814 MFM458814 MPI458814 MZE458814 NJA458814 NSW458814 OCS458814 OMO458814 OWK458814 PGG458814 PQC458814 PZY458814 QJU458814 QTQ458814 RDM458814 RNI458814 RXE458814 SHA458814 SQW458814 TAS458814 TKO458814 TUK458814 UEG458814 UOC458814 UXY458814 VHU458814 VRQ458814 WBM458814 WLI458814 WVE458814 D524350 IS524350 SO524350 ACK524350 AMG524350 AWC524350 BFY524350 BPU524350 BZQ524350 CJM524350 CTI524350 DDE524350 DNA524350 DWW524350 EGS524350 EQO524350 FAK524350 FKG524350 FUC524350 GDY524350 GNU524350 GXQ524350 HHM524350 HRI524350 IBE524350 ILA524350 IUW524350 JES524350 JOO524350 JYK524350 KIG524350 KSC524350 LBY524350 LLU524350 LVQ524350 MFM524350 MPI524350 MZE524350 NJA524350 NSW524350 OCS524350 OMO524350 OWK524350 PGG524350 PQC524350 PZY524350 QJU524350 QTQ524350 RDM524350 RNI524350 RXE524350 SHA524350 SQW524350 TAS524350 TKO524350 TUK524350 UEG524350 UOC524350 UXY524350 VHU524350 VRQ524350 WBM524350 WLI524350 WVE524350 D589886 IS589886 SO589886 ACK589886 AMG589886 AWC589886 BFY589886 BPU589886 BZQ589886 CJM589886 CTI589886 DDE589886 DNA589886 DWW589886 EGS589886 EQO589886 FAK589886 FKG589886 FUC589886 GDY589886 GNU589886 GXQ589886 HHM589886 HRI589886 IBE589886 ILA589886 IUW589886 JES589886 JOO589886 JYK589886 KIG589886 KSC589886 LBY589886 LLU589886 LVQ589886 MFM589886 MPI589886 MZE589886 NJA589886 NSW589886 OCS589886 OMO589886 OWK589886 PGG589886 PQC589886 PZY589886 QJU589886 QTQ589886 RDM589886 RNI589886 RXE589886 SHA589886 SQW589886 TAS589886 TKO589886 TUK589886 UEG589886 UOC589886 UXY589886 VHU589886 VRQ589886 WBM589886 WLI589886 WVE589886 D655422 IS655422 SO655422 ACK655422 AMG655422 AWC655422 BFY655422 BPU655422 BZQ655422 CJM655422 CTI655422 DDE655422 DNA655422 DWW655422 EGS655422 EQO655422 FAK655422 FKG655422 FUC655422 GDY655422 GNU655422 GXQ655422 HHM655422 HRI655422 IBE655422 ILA655422 IUW655422 JES655422 JOO655422 JYK655422 KIG655422 KSC655422 LBY655422 LLU655422 LVQ655422 MFM655422 MPI655422 MZE655422 NJA655422 NSW655422 OCS655422 OMO655422 OWK655422 PGG655422 PQC655422 PZY655422 QJU655422 QTQ655422 RDM655422 RNI655422 RXE655422 SHA655422 SQW655422 TAS655422 TKO655422 TUK655422 UEG655422 UOC655422 UXY655422 VHU655422 VRQ655422 WBM655422 WLI655422 WVE655422 D720958 IS720958 SO720958 ACK720958 AMG720958 AWC720958 BFY720958 BPU720958 BZQ720958 CJM720958 CTI720958 DDE720958 DNA720958 DWW720958 EGS720958 EQO720958 FAK720958 FKG720958 FUC720958 GDY720958 GNU720958 GXQ720958 HHM720958 HRI720958 IBE720958 ILA720958 IUW720958 JES720958 JOO720958 JYK720958 KIG720958 KSC720958 LBY720958 LLU720958 LVQ720958 MFM720958 MPI720958 MZE720958 NJA720958 NSW720958 OCS720958 OMO720958 OWK720958 PGG720958 PQC720958 PZY720958 QJU720958 QTQ720958 RDM720958 RNI720958 RXE720958 SHA720958 SQW720958 TAS720958 TKO720958 TUK720958 UEG720958 UOC720958 UXY720958 VHU720958 VRQ720958 WBM720958 WLI720958 WVE720958 D786494 IS786494 SO786494 ACK786494 AMG786494 AWC786494 BFY786494 BPU786494 BZQ786494 CJM786494 CTI786494 DDE786494 DNA786494 DWW786494 EGS786494 EQO786494 FAK786494 FKG786494 FUC786494 GDY786494 GNU786494 GXQ786494 HHM786494 HRI786494 IBE786494 ILA786494 IUW786494 JES786494 JOO786494 JYK786494 KIG786494 KSC786494 LBY786494 LLU786494 LVQ786494 MFM786494 MPI786494 MZE786494 NJA786494 NSW786494 OCS786494 OMO786494 OWK786494 PGG786494 PQC786494 PZY786494 QJU786494 QTQ786494 RDM786494 RNI786494 RXE786494 SHA786494 SQW786494 TAS786494 TKO786494 TUK786494 UEG786494 UOC786494 UXY786494 VHU786494 VRQ786494 WBM786494 WLI786494 WVE786494 D852030 IS852030 SO852030 ACK852030 AMG852030 AWC852030 BFY852030 BPU852030 BZQ852030 CJM852030 CTI852030 DDE852030 DNA852030 DWW852030 EGS852030 EQO852030 FAK852030 FKG852030 FUC852030 GDY852030 GNU852030 GXQ852030 HHM852030 HRI852030 IBE852030 ILA852030 IUW852030 JES852030 JOO852030 JYK852030 KIG852030 KSC852030 LBY852030 LLU852030 LVQ852030 MFM852030 MPI852030 MZE852030 NJA852030 NSW852030 OCS852030 OMO852030 OWK852030 PGG852030 PQC852030 PZY852030 QJU852030 QTQ852030 RDM852030 RNI852030 RXE852030 SHA852030 SQW852030 TAS852030 TKO852030 TUK852030 UEG852030 UOC852030 UXY852030 VHU852030 VRQ852030 WBM852030 WLI852030 WVE852030 D917566 IS917566 SO917566 ACK917566 AMG917566 AWC917566 BFY917566 BPU917566 BZQ917566 CJM917566 CTI917566 DDE917566 DNA917566 DWW917566 EGS917566 EQO917566 FAK917566 FKG917566 FUC917566 GDY917566 GNU917566 GXQ917566 HHM917566 HRI917566 IBE917566 ILA917566 IUW917566 JES917566 JOO917566 JYK917566 KIG917566 KSC917566 LBY917566 LLU917566 LVQ917566 MFM917566 MPI917566 MZE917566 NJA917566 NSW917566 OCS917566 OMO917566 OWK917566 PGG917566 PQC917566 PZY917566 QJU917566 QTQ917566 RDM917566 RNI917566 RXE917566 SHA917566 SQW917566 TAS917566 TKO917566 TUK917566 UEG917566 UOC917566 UXY917566 VHU917566 VRQ917566 WBM917566 WLI917566 WVE917566 D983102 IS983102 SO983102 ACK983102 AMG983102 AWC983102 BFY983102 BPU983102 BZQ983102 CJM983102 CTI983102 DDE983102 DNA983102 DWW983102 EGS983102 EQO983102 FAK983102 FKG983102 FUC983102 GDY983102 GNU983102 GXQ983102 HHM983102 HRI983102 IBE983102 ILA983102 IUW983102 JES983102 JOO983102 JYK983102 KIG983102 KSC983102 LBY983102 LLU983102 LVQ983102 MFM983102 MPI983102 MZE983102 NJA983102 NSW983102 OCS983102 OMO983102 OWK983102 PGG983102 PQC983102 PZY983102 QJU983102 QTQ983102 RDM983102 RNI983102 RXE983102 SHA983102 SQW983102 TAS983102 TKO983102 TUK983102 UEG983102 UOC983102 UXY983102 VHU983102 VRQ983102 WBM983102 WLI983102 WVE983102 D65616 IS65616 SO65616 ACK65616 AMG65616 AWC65616 BFY65616 BPU65616 BZQ65616 CJM65616 CTI65616 DDE65616 DNA65616 DWW65616 EGS65616 EQO65616 FAK65616 FKG65616 FUC65616 GDY65616 GNU65616 GXQ65616 HHM65616 HRI65616 IBE65616 ILA65616 IUW65616 JES65616 JOO65616 JYK65616 KIG65616 KSC65616 LBY65616 LLU65616 LVQ65616 MFM65616 MPI65616 MZE65616 NJA65616 NSW65616 OCS65616 OMO65616 OWK65616 PGG65616 PQC65616 PZY65616 QJU65616 QTQ65616 RDM65616 RNI65616 RXE65616 SHA65616 SQW65616 TAS65616 TKO65616 TUK65616 UEG65616 UOC65616 UXY65616 VHU65616 VRQ65616 WBM65616 WLI65616 WVE65616 D131152 IS131152 SO131152 ACK131152 AMG131152 AWC131152 BFY131152 BPU131152 BZQ131152 CJM131152 CTI131152 DDE131152 DNA131152 DWW131152 EGS131152 EQO131152 FAK131152 FKG131152 FUC131152 GDY131152 GNU131152 GXQ131152 HHM131152 HRI131152 IBE131152 ILA131152 IUW131152 JES131152 JOO131152 JYK131152 KIG131152 KSC131152 LBY131152 LLU131152 LVQ131152 MFM131152 MPI131152 MZE131152 NJA131152 NSW131152 OCS131152 OMO131152 OWK131152 PGG131152 PQC131152 PZY131152 QJU131152 QTQ131152 RDM131152 RNI131152 RXE131152 SHA131152 SQW131152 TAS131152 TKO131152 TUK131152 UEG131152 UOC131152 UXY131152 VHU131152 VRQ131152 WBM131152 WLI131152 WVE131152 D196688 IS196688 SO196688 ACK196688 AMG196688 AWC196688 BFY196688 BPU196688 BZQ196688 CJM196688 CTI196688 DDE196688 DNA196688 DWW196688 EGS196688 EQO196688 FAK196688 FKG196688 FUC196688 GDY196688 GNU196688 GXQ196688 HHM196688 HRI196688 IBE196688 ILA196688 IUW196688 JES196688 JOO196688 JYK196688 KIG196688 KSC196688 LBY196688 LLU196688 LVQ196688 MFM196688 MPI196688 MZE196688 NJA196688 NSW196688 OCS196688 OMO196688 OWK196688 PGG196688 PQC196688 PZY196688 QJU196688 QTQ196688 RDM196688 RNI196688 RXE196688 SHA196688 SQW196688 TAS196688 TKO196688 TUK196688 UEG196688 UOC196688 UXY196688 VHU196688 VRQ196688 WBM196688 WLI196688 WVE196688 D262224 IS262224 SO262224 ACK262224 AMG262224 AWC262224 BFY262224 BPU262224 BZQ262224 CJM262224 CTI262224 DDE262224 DNA262224 DWW262224 EGS262224 EQO262224 FAK262224 FKG262224 FUC262224 GDY262224 GNU262224 GXQ262224 HHM262224 HRI262224 IBE262224 ILA262224 IUW262224 JES262224 JOO262224 JYK262224 KIG262224 KSC262224 LBY262224 LLU262224 LVQ262224 MFM262224 MPI262224 MZE262224 NJA262224 NSW262224 OCS262224 OMO262224 OWK262224 PGG262224 PQC262224 PZY262224 QJU262224 QTQ262224 RDM262224 RNI262224 RXE262224 SHA262224 SQW262224 TAS262224 TKO262224 TUK262224 UEG262224 UOC262224 UXY262224 VHU262224 VRQ262224 WBM262224 WLI262224 WVE262224 D327760 IS327760 SO327760 ACK327760 AMG327760 AWC327760 BFY327760 BPU327760 BZQ327760 CJM327760 CTI327760 DDE327760 DNA327760 DWW327760 EGS327760 EQO327760 FAK327760 FKG327760 FUC327760 GDY327760 GNU327760 GXQ327760 HHM327760 HRI327760 IBE327760 ILA327760 IUW327760 JES327760 JOO327760 JYK327760 KIG327760 KSC327760 LBY327760 LLU327760 LVQ327760 MFM327760 MPI327760 MZE327760 NJA327760 NSW327760 OCS327760 OMO327760 OWK327760 PGG327760 PQC327760 PZY327760 QJU327760 QTQ327760 RDM327760 RNI327760 RXE327760 SHA327760 SQW327760 TAS327760 TKO327760 TUK327760 UEG327760 UOC327760 UXY327760 VHU327760 VRQ327760 WBM327760 WLI327760 WVE327760 D393296 IS393296 SO393296 ACK393296 AMG393296 AWC393296 BFY393296 BPU393296 BZQ393296 CJM393296 CTI393296 DDE393296 DNA393296 DWW393296 EGS393296 EQO393296 FAK393296 FKG393296 FUC393296 GDY393296 GNU393296 GXQ393296 HHM393296 HRI393296 IBE393296 ILA393296 IUW393296 JES393296 JOO393296 JYK393296 KIG393296 KSC393296 LBY393296 LLU393296 LVQ393296 MFM393296 MPI393296 MZE393296 NJA393296 NSW393296 OCS393296 OMO393296 OWK393296 PGG393296 PQC393296 PZY393296 QJU393296 QTQ393296 RDM393296 RNI393296 RXE393296 SHA393296 SQW393296 TAS393296 TKO393296 TUK393296 UEG393296 UOC393296 UXY393296 VHU393296 VRQ393296 WBM393296 WLI393296 WVE393296 D458832 IS458832 SO458832 ACK458832 AMG458832 AWC458832 BFY458832 BPU458832 BZQ458832 CJM458832 CTI458832 DDE458832 DNA458832 DWW458832 EGS458832 EQO458832 FAK458832 FKG458832 FUC458832 GDY458832 GNU458832 GXQ458832 HHM458832 HRI458832 IBE458832 ILA458832 IUW458832 JES458832 JOO458832 JYK458832 KIG458832 KSC458832 LBY458832 LLU458832 LVQ458832 MFM458832 MPI458832 MZE458832 NJA458832 NSW458832 OCS458832 OMO458832 OWK458832 PGG458832 PQC458832 PZY458832 QJU458832 QTQ458832 RDM458832 RNI458832 RXE458832 SHA458832 SQW458832 TAS458832 TKO458832 TUK458832 UEG458832 UOC458832 UXY458832 VHU458832 VRQ458832 WBM458832 WLI458832 WVE458832 D524368 IS524368 SO524368 ACK524368 AMG524368 AWC524368 BFY524368 BPU524368 BZQ524368 CJM524368 CTI524368 DDE524368 DNA524368 DWW524368 EGS524368 EQO524368 FAK524368 FKG524368 FUC524368 GDY524368 GNU524368 GXQ524368 HHM524368 HRI524368 IBE524368 ILA524368 IUW524368 JES524368 JOO524368 JYK524368 KIG524368 KSC524368 LBY524368 LLU524368 LVQ524368 MFM524368 MPI524368 MZE524368 NJA524368 NSW524368 OCS524368 OMO524368 OWK524368 PGG524368 PQC524368 PZY524368 QJU524368 QTQ524368 RDM524368 RNI524368 RXE524368 SHA524368 SQW524368 TAS524368 TKO524368 TUK524368 UEG524368 UOC524368 UXY524368 VHU524368 VRQ524368 WBM524368 WLI524368 WVE524368 D589904 IS589904 SO589904 ACK589904 AMG589904 AWC589904 BFY589904 BPU589904 BZQ589904 CJM589904 CTI589904 DDE589904 DNA589904 DWW589904 EGS589904 EQO589904 FAK589904 FKG589904 FUC589904 GDY589904 GNU589904 GXQ589904 HHM589904 HRI589904 IBE589904 ILA589904 IUW589904 JES589904 JOO589904 JYK589904 KIG589904 KSC589904 LBY589904 LLU589904 LVQ589904 MFM589904 MPI589904 MZE589904 NJA589904 NSW589904 OCS589904 OMO589904 OWK589904 PGG589904 PQC589904 PZY589904 QJU589904 QTQ589904 RDM589904 RNI589904 RXE589904 SHA589904 SQW589904 TAS589904 TKO589904 TUK589904 UEG589904 UOC589904 UXY589904 VHU589904 VRQ589904 WBM589904 WLI589904 WVE589904 D655440 IS655440 SO655440 ACK655440 AMG655440 AWC655440 BFY655440 BPU655440 BZQ655440 CJM655440 CTI655440 DDE655440 DNA655440 DWW655440 EGS655440 EQO655440 FAK655440 FKG655440 FUC655440 GDY655440 GNU655440 GXQ655440 HHM655440 HRI655440 IBE655440 ILA655440 IUW655440 JES655440 JOO655440 JYK655440 KIG655440 KSC655440 LBY655440 LLU655440 LVQ655440 MFM655440 MPI655440 MZE655440 NJA655440 NSW655440 OCS655440 OMO655440 OWK655440 PGG655440 PQC655440 PZY655440 QJU655440 QTQ655440 RDM655440 RNI655440 RXE655440 SHA655440 SQW655440 TAS655440 TKO655440 TUK655440 UEG655440 UOC655440 UXY655440 VHU655440 VRQ655440 WBM655440 WLI655440 WVE655440 D720976 IS720976 SO720976 ACK720976 AMG720976 AWC720976 BFY720976 BPU720976 BZQ720976 CJM720976 CTI720976 DDE720976 DNA720976 DWW720976 EGS720976 EQO720976 FAK720976 FKG720976 FUC720976 GDY720976 GNU720976 GXQ720976 HHM720976 HRI720976 IBE720976 ILA720976 IUW720976 JES720976 JOO720976 JYK720976 KIG720976 KSC720976 LBY720976 LLU720976 LVQ720976 MFM720976 MPI720976 MZE720976 NJA720976 NSW720976 OCS720976 OMO720976 OWK720976 PGG720976 PQC720976 PZY720976 QJU720976 QTQ720976 RDM720976 RNI720976 RXE720976 SHA720976 SQW720976 TAS720976 TKO720976 TUK720976 UEG720976 UOC720976 UXY720976 VHU720976 VRQ720976 WBM720976 WLI720976 WVE720976 D786512 IS786512 SO786512 ACK786512 AMG786512 AWC786512 BFY786512 BPU786512 BZQ786512 CJM786512 CTI786512 DDE786512 DNA786512 DWW786512 EGS786512 EQO786512 FAK786512 FKG786512 FUC786512 GDY786512 GNU786512 GXQ786512 HHM786512 HRI786512 IBE786512 ILA786512 IUW786512 JES786512 JOO786512 JYK786512 KIG786512 KSC786512 LBY786512 LLU786512 LVQ786512 MFM786512 MPI786512 MZE786512 NJA786512 NSW786512 OCS786512 OMO786512 OWK786512 PGG786512 PQC786512 PZY786512 QJU786512 QTQ786512 RDM786512 RNI786512 RXE786512 SHA786512 SQW786512 TAS786512 TKO786512 TUK786512 UEG786512 UOC786512 UXY786512 VHU786512 VRQ786512 WBM786512 WLI786512 WVE786512 D852048 IS852048 SO852048 ACK852048 AMG852048 AWC852048 BFY852048 BPU852048 BZQ852048 CJM852048 CTI852048 DDE852048 DNA852048 DWW852048 EGS852048 EQO852048 FAK852048 FKG852048 FUC852048 GDY852048 GNU852048 GXQ852048 HHM852048 HRI852048 IBE852048 ILA852048 IUW852048 JES852048 JOO852048 JYK852048 KIG852048 KSC852048 LBY852048 LLU852048 LVQ852048 MFM852048 MPI852048 MZE852048 NJA852048 NSW852048 OCS852048 OMO852048 OWK852048 PGG852048 PQC852048 PZY852048 QJU852048 QTQ852048 RDM852048 RNI852048 RXE852048 SHA852048 SQW852048 TAS852048 TKO852048 TUK852048 UEG852048 UOC852048 UXY852048 VHU852048 VRQ852048 WBM852048 WLI852048 WVE852048 D917584 IS917584 SO917584 ACK917584 AMG917584 AWC917584 BFY917584 BPU917584 BZQ917584 CJM917584 CTI917584 DDE917584 DNA917584 DWW917584 EGS917584 EQO917584 FAK917584 FKG917584 FUC917584 GDY917584 GNU917584 GXQ917584 HHM917584 HRI917584 IBE917584 ILA917584 IUW917584 JES917584 JOO917584 JYK917584 KIG917584 KSC917584 LBY917584 LLU917584 LVQ917584 MFM917584 MPI917584 MZE917584 NJA917584 NSW917584 OCS917584 OMO917584 OWK917584 PGG917584 PQC917584 PZY917584 QJU917584 QTQ917584 RDM917584 RNI917584 RXE917584 SHA917584 SQW917584 TAS917584 TKO917584 TUK917584 UEG917584 UOC917584 UXY917584 VHU917584 VRQ917584 WBM917584 WLI917584 WVE917584 D983120 IS983120 SO983120 ACK983120 AMG983120 AWC983120 BFY983120 BPU983120 BZQ983120 CJM983120 CTI983120 DDE983120 DNA983120 DWW983120 EGS983120 EQO983120 FAK983120 FKG983120 FUC983120 GDY983120 GNU983120 GXQ983120 HHM983120 HRI983120 IBE983120 ILA983120 IUW983120 JES983120 JOO983120 JYK983120 KIG983120 KSC983120 LBY983120 LLU983120 LVQ983120 MFM983120 MPI983120 MZE983120 NJA983120 NSW983120 OCS983120 OMO983120 OWK983120 PGG983120 PQC983120 PZY983120 QJU983120 QTQ983120 RDM983120 RNI983120 RXE983120 SHA983120 SQW983120 TAS983120 TKO983120 TUK983120 UEG983120 UOC983120 UXY983120 VHU983120 VRQ983120 WBM983120 WLI983120 WVE983120 D65610 IS65610 SO65610 ACK65610 AMG65610 AWC65610 BFY65610 BPU65610 BZQ65610 CJM65610 CTI65610 DDE65610 DNA65610 DWW65610 EGS65610 EQO65610 FAK65610 FKG65610 FUC65610 GDY65610 GNU65610 GXQ65610 HHM65610 HRI65610 IBE65610 ILA65610 IUW65610 JES65610 JOO65610 JYK65610 KIG65610 KSC65610 LBY65610 LLU65610 LVQ65610 MFM65610 MPI65610 MZE65610 NJA65610 NSW65610 OCS65610 OMO65610 OWK65610 PGG65610 PQC65610 PZY65610 QJU65610 QTQ65610 RDM65610 RNI65610 RXE65610 SHA65610 SQW65610 TAS65610 TKO65610 TUK65610 UEG65610 UOC65610 UXY65610 VHU65610 VRQ65610 WBM65610 WLI65610 WVE65610 D131146 IS131146 SO131146 ACK131146 AMG131146 AWC131146 BFY131146 BPU131146 BZQ131146 CJM131146 CTI131146 DDE131146 DNA131146 DWW131146 EGS131146 EQO131146 FAK131146 FKG131146 FUC131146 GDY131146 GNU131146 GXQ131146 HHM131146 HRI131146 IBE131146 ILA131146 IUW131146 JES131146 JOO131146 JYK131146 KIG131146 KSC131146 LBY131146 LLU131146 LVQ131146 MFM131146 MPI131146 MZE131146 NJA131146 NSW131146 OCS131146 OMO131146 OWK131146 PGG131146 PQC131146 PZY131146 QJU131146 QTQ131146 RDM131146 RNI131146 RXE131146 SHA131146 SQW131146 TAS131146 TKO131146 TUK131146 UEG131146 UOC131146 UXY131146 VHU131146 VRQ131146 WBM131146 WLI131146 WVE131146 D196682 IS196682 SO196682 ACK196682 AMG196682 AWC196682 BFY196682 BPU196682 BZQ196682 CJM196682 CTI196682 DDE196682 DNA196682 DWW196682 EGS196682 EQO196682 FAK196682 FKG196682 FUC196682 GDY196682 GNU196682 GXQ196682 HHM196682 HRI196682 IBE196682 ILA196682 IUW196682 JES196682 JOO196682 JYK196682 KIG196682 KSC196682 LBY196682 LLU196682 LVQ196682 MFM196682 MPI196682 MZE196682 NJA196682 NSW196682 OCS196682 OMO196682 OWK196682 PGG196682 PQC196682 PZY196682 QJU196682 QTQ196682 RDM196682 RNI196682 RXE196682 SHA196682 SQW196682 TAS196682 TKO196682 TUK196682 UEG196682 UOC196682 UXY196682 VHU196682 VRQ196682 WBM196682 WLI196682 WVE196682 D262218 IS262218 SO262218 ACK262218 AMG262218 AWC262218 BFY262218 BPU262218 BZQ262218 CJM262218 CTI262218 DDE262218 DNA262218 DWW262218 EGS262218 EQO262218 FAK262218 FKG262218 FUC262218 GDY262218 GNU262218 GXQ262218 HHM262218 HRI262218 IBE262218 ILA262218 IUW262218 JES262218 JOO262218 JYK262218 KIG262218 KSC262218 LBY262218 LLU262218 LVQ262218 MFM262218 MPI262218 MZE262218 NJA262218 NSW262218 OCS262218 OMO262218 OWK262218 PGG262218 PQC262218 PZY262218 QJU262218 QTQ262218 RDM262218 RNI262218 RXE262218 SHA262218 SQW262218 TAS262218 TKO262218 TUK262218 UEG262218 UOC262218 UXY262218 VHU262218 VRQ262218 WBM262218 WLI262218 WVE262218 D327754 IS327754 SO327754 ACK327754 AMG327754 AWC327754 BFY327754 BPU327754 BZQ327754 CJM327754 CTI327754 DDE327754 DNA327754 DWW327754 EGS327754 EQO327754 FAK327754 FKG327754 FUC327754 GDY327754 GNU327754 GXQ327754 HHM327754 HRI327754 IBE327754 ILA327754 IUW327754 JES327754 JOO327754 JYK327754 KIG327754 KSC327754 LBY327754 LLU327754 LVQ327754 MFM327754 MPI327754 MZE327754 NJA327754 NSW327754 OCS327754 OMO327754 OWK327754 PGG327754 PQC327754 PZY327754 QJU327754 QTQ327754 RDM327754 RNI327754 RXE327754 SHA327754 SQW327754 TAS327754 TKO327754 TUK327754 UEG327754 UOC327754 UXY327754 VHU327754 VRQ327754 WBM327754 WLI327754 WVE327754 D393290 IS393290 SO393290 ACK393290 AMG393290 AWC393290 BFY393290 BPU393290 BZQ393290 CJM393290 CTI393290 DDE393290 DNA393290 DWW393290 EGS393290 EQO393290 FAK393290 FKG393290 FUC393290 GDY393290 GNU393290 GXQ393290 HHM393290 HRI393290 IBE393290 ILA393290 IUW393290 JES393290 JOO393290 JYK393290 KIG393290 KSC393290 LBY393290 LLU393290 LVQ393290 MFM393290 MPI393290 MZE393290 NJA393290 NSW393290 OCS393290 OMO393290 OWK393290 PGG393290 PQC393290 PZY393290 QJU393290 QTQ393290 RDM393290 RNI393290 RXE393290 SHA393290 SQW393290 TAS393290 TKO393290 TUK393290 UEG393290 UOC393290 UXY393290 VHU393290 VRQ393290 WBM393290 WLI393290 WVE393290 D458826 IS458826 SO458826 ACK458826 AMG458826 AWC458826 BFY458826 BPU458826 BZQ458826 CJM458826 CTI458826 DDE458826 DNA458826 DWW458826 EGS458826 EQO458826 FAK458826 FKG458826 FUC458826 GDY458826 GNU458826 GXQ458826 HHM458826 HRI458826 IBE458826 ILA458826 IUW458826 JES458826 JOO458826 JYK458826 KIG458826 KSC458826 LBY458826 LLU458826 LVQ458826 MFM458826 MPI458826 MZE458826 NJA458826 NSW458826 OCS458826 OMO458826 OWK458826 PGG458826 PQC458826 PZY458826 QJU458826 QTQ458826 RDM458826 RNI458826 RXE458826 SHA458826 SQW458826 TAS458826 TKO458826 TUK458826 UEG458826 UOC458826 UXY458826 VHU458826 VRQ458826 WBM458826 WLI458826 WVE458826 D524362 IS524362 SO524362 ACK524362 AMG524362 AWC524362 BFY524362 BPU524362 BZQ524362 CJM524362 CTI524362 DDE524362 DNA524362 DWW524362 EGS524362 EQO524362 FAK524362 FKG524362 FUC524362 GDY524362 GNU524362 GXQ524362 HHM524362 HRI524362 IBE524362 ILA524362 IUW524362 JES524362 JOO524362 JYK524362 KIG524362 KSC524362 LBY524362 LLU524362 LVQ524362 MFM524362 MPI524362 MZE524362 NJA524362 NSW524362 OCS524362 OMO524362 OWK524362 PGG524362 PQC524362 PZY524362 QJU524362 QTQ524362 RDM524362 RNI524362 RXE524362 SHA524362 SQW524362 TAS524362 TKO524362 TUK524362 UEG524362 UOC524362 UXY524362 VHU524362 VRQ524362 WBM524362 WLI524362 WVE524362 D589898 IS589898 SO589898 ACK589898 AMG589898 AWC589898 BFY589898 BPU589898 BZQ589898 CJM589898 CTI589898 DDE589898 DNA589898 DWW589898 EGS589898 EQO589898 FAK589898 FKG589898 FUC589898 GDY589898 GNU589898 GXQ589898 HHM589898 HRI589898 IBE589898 ILA589898 IUW589898 JES589898 JOO589898 JYK589898 KIG589898 KSC589898 LBY589898 LLU589898 LVQ589898 MFM589898 MPI589898 MZE589898 NJA589898 NSW589898 OCS589898 OMO589898 OWK589898 PGG589898 PQC589898 PZY589898 QJU589898 QTQ589898 RDM589898 RNI589898 RXE589898 SHA589898 SQW589898 TAS589898 TKO589898 TUK589898 UEG589898 UOC589898 UXY589898 VHU589898 VRQ589898 WBM589898 WLI589898 WVE589898 D655434 IS655434 SO655434 ACK655434 AMG655434 AWC655434 BFY655434 BPU655434 BZQ655434 CJM655434 CTI655434 DDE655434 DNA655434 DWW655434 EGS655434 EQO655434 FAK655434 FKG655434 FUC655434 GDY655434 GNU655434 GXQ655434 HHM655434 HRI655434 IBE655434 ILA655434 IUW655434 JES655434 JOO655434 JYK655434 KIG655434 KSC655434 LBY655434 LLU655434 LVQ655434 MFM655434 MPI655434 MZE655434 NJA655434 NSW655434 OCS655434 OMO655434 OWK655434 PGG655434 PQC655434 PZY655434 QJU655434 QTQ655434 RDM655434 RNI655434 RXE655434 SHA655434 SQW655434 TAS655434 TKO655434 TUK655434 UEG655434 UOC655434 UXY655434 VHU655434 VRQ655434 WBM655434 WLI655434 WVE655434 D720970 IS720970 SO720970 ACK720970 AMG720970 AWC720970 BFY720970 BPU720970 BZQ720970 CJM720970 CTI720970 DDE720970 DNA720970 DWW720970 EGS720970 EQO720970 FAK720970 FKG720970 FUC720970 GDY720970 GNU720970 GXQ720970 HHM720970 HRI720970 IBE720970 ILA720970 IUW720970 JES720970 JOO720970 JYK720970 KIG720970 KSC720970 LBY720970 LLU720970 LVQ720970 MFM720970 MPI720970 MZE720970 NJA720970 NSW720970 OCS720970 OMO720970 OWK720970 PGG720970 PQC720970 PZY720970 QJU720970 QTQ720970 RDM720970 RNI720970 RXE720970 SHA720970 SQW720970 TAS720970 TKO720970 TUK720970 UEG720970 UOC720970 UXY720970 VHU720970 VRQ720970 WBM720970 WLI720970 WVE720970 D786506 IS786506 SO786506 ACK786506 AMG786506 AWC786506 BFY786506 BPU786506 BZQ786506 CJM786506 CTI786506 DDE786506 DNA786506 DWW786506 EGS786506 EQO786506 FAK786506 FKG786506 FUC786506 GDY786506 GNU786506 GXQ786506 HHM786506 HRI786506 IBE786506 ILA786506 IUW786506 JES786506 JOO786506 JYK786506 KIG786506 KSC786506 LBY786506 LLU786506 LVQ786506 MFM786506 MPI786506 MZE786506 NJA786506 NSW786506 OCS786506 OMO786506 OWK786506 PGG786506 PQC786506 PZY786506 QJU786506 QTQ786506 RDM786506 RNI786506 RXE786506 SHA786506 SQW786506 TAS786506 TKO786506 TUK786506 UEG786506 UOC786506 UXY786506 VHU786506 VRQ786506 WBM786506 WLI786506 WVE786506 D852042 IS852042 SO852042 ACK852042 AMG852042 AWC852042 BFY852042 BPU852042 BZQ852042 CJM852042 CTI852042 DDE852042 DNA852042 DWW852042 EGS852042 EQO852042 FAK852042 FKG852042 FUC852042 GDY852042 GNU852042 GXQ852042 HHM852042 HRI852042 IBE852042 ILA852042 IUW852042 JES852042 JOO852042 JYK852042 KIG852042 KSC852042 LBY852042 LLU852042 LVQ852042 MFM852042 MPI852042 MZE852042 NJA852042 NSW852042 OCS852042 OMO852042 OWK852042 PGG852042 PQC852042 PZY852042 QJU852042 QTQ852042 RDM852042 RNI852042 RXE852042 SHA852042 SQW852042 TAS852042 TKO852042 TUK852042 UEG852042 UOC852042 UXY852042 VHU852042 VRQ852042 WBM852042 WLI852042 WVE852042 D917578 IS917578 SO917578 ACK917578 AMG917578 AWC917578 BFY917578 BPU917578 BZQ917578 CJM917578 CTI917578 DDE917578 DNA917578 DWW917578 EGS917578 EQO917578 FAK917578 FKG917578 FUC917578 GDY917578 GNU917578 GXQ917578 HHM917578 HRI917578 IBE917578 ILA917578 IUW917578 JES917578 JOO917578 JYK917578 KIG917578 KSC917578 LBY917578 LLU917578 LVQ917578 MFM917578 MPI917578 MZE917578 NJA917578 NSW917578 OCS917578 OMO917578 OWK917578 PGG917578 PQC917578 PZY917578 QJU917578 QTQ917578 RDM917578 RNI917578 RXE917578 SHA917578 SQW917578 TAS917578 TKO917578 TUK917578 UEG917578 UOC917578 UXY917578 VHU917578 VRQ917578 WBM917578 WLI917578 WVE917578 D983114 IS983114 SO983114 ACK983114 AMG983114 AWC983114 BFY983114 BPU983114 BZQ983114 CJM983114 CTI983114 DDE983114 DNA983114 DWW983114 EGS983114 EQO983114 FAK983114 FKG983114 FUC983114 GDY983114 GNU983114 GXQ983114 HHM983114 HRI983114 IBE983114 ILA983114 IUW983114 JES983114 JOO983114 JYK983114 KIG983114 KSC983114 LBY983114 LLU983114 LVQ983114 MFM983114 MPI983114 MZE983114 NJA983114 NSW983114 OCS983114 OMO983114 OWK983114 PGG983114 PQC983114 PZY983114 QJU983114 QTQ983114 RDM983114 RNI983114 RXE983114 SHA983114 SQW983114 TAS983114 TKO983114 TUK983114 UEG983114 UOC983114 UXY983114 VHU983114 VRQ983114 WBM983114 WLI983114 WVE983114 IW65612:IX65612 SS65612:ST65612 ACO65612:ACP65612 AMK65612:AML65612 AWG65612:AWH65612 BGC65612:BGD65612 BPY65612:BPZ65612 BZU65612:BZV65612 CJQ65612:CJR65612 CTM65612:CTN65612 DDI65612:DDJ65612 DNE65612:DNF65612 DXA65612:DXB65612 EGW65612:EGX65612 EQS65612:EQT65612 FAO65612:FAP65612 FKK65612:FKL65612 FUG65612:FUH65612 GEC65612:GED65612 GNY65612:GNZ65612 GXU65612:GXV65612 HHQ65612:HHR65612 HRM65612:HRN65612 IBI65612:IBJ65612 ILE65612:ILF65612 IVA65612:IVB65612 JEW65612:JEX65612 JOS65612:JOT65612 JYO65612:JYP65612 KIK65612:KIL65612 KSG65612:KSH65612 LCC65612:LCD65612 LLY65612:LLZ65612 LVU65612:LVV65612 MFQ65612:MFR65612 MPM65612:MPN65612 MZI65612:MZJ65612 NJE65612:NJF65612 NTA65612:NTB65612 OCW65612:OCX65612 OMS65612:OMT65612 OWO65612:OWP65612 PGK65612:PGL65612 PQG65612:PQH65612 QAC65612:QAD65612 QJY65612:QJZ65612 QTU65612:QTV65612 RDQ65612:RDR65612 RNM65612:RNN65612 RXI65612:RXJ65612 SHE65612:SHF65612 SRA65612:SRB65612 TAW65612:TAX65612 TKS65612:TKT65612 TUO65612:TUP65612 UEK65612:UEL65612 UOG65612:UOH65612 UYC65612:UYD65612 VHY65612:VHZ65612 VRU65612:VRV65612 WBQ65612:WBR65612 WLM65612:WLN65612 WVI65612:WVJ65612 IW131148:IX131148 SS131148:ST131148 ACO131148:ACP131148 AMK131148:AML131148 AWG131148:AWH131148 BGC131148:BGD131148 BPY131148:BPZ131148 BZU131148:BZV131148 CJQ131148:CJR131148 CTM131148:CTN131148 DDI131148:DDJ131148 DNE131148:DNF131148 DXA131148:DXB131148 EGW131148:EGX131148 EQS131148:EQT131148 FAO131148:FAP131148 FKK131148:FKL131148 FUG131148:FUH131148 GEC131148:GED131148 GNY131148:GNZ131148 GXU131148:GXV131148 HHQ131148:HHR131148 HRM131148:HRN131148 IBI131148:IBJ131148 ILE131148:ILF131148 IVA131148:IVB131148 JEW131148:JEX131148 JOS131148:JOT131148 JYO131148:JYP131148 KIK131148:KIL131148 KSG131148:KSH131148 LCC131148:LCD131148 LLY131148:LLZ131148 LVU131148:LVV131148 MFQ131148:MFR131148 MPM131148:MPN131148 MZI131148:MZJ131148 NJE131148:NJF131148 NTA131148:NTB131148 OCW131148:OCX131148 OMS131148:OMT131148 OWO131148:OWP131148 PGK131148:PGL131148 PQG131148:PQH131148 QAC131148:QAD131148 QJY131148:QJZ131148 QTU131148:QTV131148 RDQ131148:RDR131148 RNM131148:RNN131148 RXI131148:RXJ131148 SHE131148:SHF131148 SRA131148:SRB131148 TAW131148:TAX131148 TKS131148:TKT131148 TUO131148:TUP131148 UEK131148:UEL131148 UOG131148:UOH131148 UYC131148:UYD131148 VHY131148:VHZ131148 VRU131148:VRV131148 WBQ131148:WBR131148 WLM131148:WLN131148 WVI131148:WVJ131148 IW196684:IX196684 SS196684:ST196684 ACO196684:ACP196684 AMK196684:AML196684 AWG196684:AWH196684 BGC196684:BGD196684 BPY196684:BPZ196684 BZU196684:BZV196684 CJQ196684:CJR196684 CTM196684:CTN196684 DDI196684:DDJ196684 DNE196684:DNF196684 DXA196684:DXB196684 EGW196684:EGX196684 EQS196684:EQT196684 FAO196684:FAP196684 FKK196684:FKL196684 FUG196684:FUH196684 GEC196684:GED196684 GNY196684:GNZ196684 GXU196684:GXV196684 HHQ196684:HHR196684 HRM196684:HRN196684 IBI196684:IBJ196684 ILE196684:ILF196684 IVA196684:IVB196684 JEW196684:JEX196684 JOS196684:JOT196684 JYO196684:JYP196684 KIK196684:KIL196684 KSG196684:KSH196684 LCC196684:LCD196684 LLY196684:LLZ196684 LVU196684:LVV196684 MFQ196684:MFR196684 MPM196684:MPN196684 MZI196684:MZJ196684 NJE196684:NJF196684 NTA196684:NTB196684 OCW196684:OCX196684 OMS196684:OMT196684 OWO196684:OWP196684 PGK196684:PGL196684 PQG196684:PQH196684 QAC196684:QAD196684 QJY196684:QJZ196684 QTU196684:QTV196684 RDQ196684:RDR196684 RNM196684:RNN196684 RXI196684:RXJ196684 SHE196684:SHF196684 SRA196684:SRB196684 TAW196684:TAX196684 TKS196684:TKT196684 TUO196684:TUP196684 UEK196684:UEL196684 UOG196684:UOH196684 UYC196684:UYD196684 VHY196684:VHZ196684 VRU196684:VRV196684 WBQ196684:WBR196684 WLM196684:WLN196684 WVI196684:WVJ196684 IW262220:IX262220 SS262220:ST262220 ACO262220:ACP262220 AMK262220:AML262220 AWG262220:AWH262220 BGC262220:BGD262220 BPY262220:BPZ262220 BZU262220:BZV262220 CJQ262220:CJR262220 CTM262220:CTN262220 DDI262220:DDJ262220 DNE262220:DNF262220 DXA262220:DXB262220 EGW262220:EGX262220 EQS262220:EQT262220 FAO262220:FAP262220 FKK262220:FKL262220 FUG262220:FUH262220 GEC262220:GED262220 GNY262220:GNZ262220 GXU262220:GXV262220 HHQ262220:HHR262220 HRM262220:HRN262220 IBI262220:IBJ262220 ILE262220:ILF262220 IVA262220:IVB262220 JEW262220:JEX262220 JOS262220:JOT262220 JYO262220:JYP262220 KIK262220:KIL262220 KSG262220:KSH262220 LCC262220:LCD262220 LLY262220:LLZ262220 LVU262220:LVV262220 MFQ262220:MFR262220 MPM262220:MPN262220 MZI262220:MZJ262220 NJE262220:NJF262220 NTA262220:NTB262220 OCW262220:OCX262220 OMS262220:OMT262220 OWO262220:OWP262220 PGK262220:PGL262220 PQG262220:PQH262220 QAC262220:QAD262220 QJY262220:QJZ262220 QTU262220:QTV262220 RDQ262220:RDR262220 RNM262220:RNN262220 RXI262220:RXJ262220 SHE262220:SHF262220 SRA262220:SRB262220 TAW262220:TAX262220 TKS262220:TKT262220 TUO262220:TUP262220 UEK262220:UEL262220 UOG262220:UOH262220 UYC262220:UYD262220 VHY262220:VHZ262220 VRU262220:VRV262220 WBQ262220:WBR262220 WLM262220:WLN262220 WVI262220:WVJ262220 IW327756:IX327756 SS327756:ST327756 ACO327756:ACP327756 AMK327756:AML327756 AWG327756:AWH327756 BGC327756:BGD327756 BPY327756:BPZ327756 BZU327756:BZV327756 CJQ327756:CJR327756 CTM327756:CTN327756 DDI327756:DDJ327756 DNE327756:DNF327756 DXA327756:DXB327756 EGW327756:EGX327756 EQS327756:EQT327756 FAO327756:FAP327756 FKK327756:FKL327756 FUG327756:FUH327756 GEC327756:GED327756 GNY327756:GNZ327756 GXU327756:GXV327756 HHQ327756:HHR327756 HRM327756:HRN327756 IBI327756:IBJ327756 ILE327756:ILF327756 IVA327756:IVB327756 JEW327756:JEX327756 JOS327756:JOT327756 JYO327756:JYP327756 KIK327756:KIL327756 KSG327756:KSH327756 LCC327756:LCD327756 LLY327756:LLZ327756 LVU327756:LVV327756 MFQ327756:MFR327756 MPM327756:MPN327756 MZI327756:MZJ327756 NJE327756:NJF327756 NTA327756:NTB327756 OCW327756:OCX327756 OMS327756:OMT327756 OWO327756:OWP327756 PGK327756:PGL327756 PQG327756:PQH327756 QAC327756:QAD327756 QJY327756:QJZ327756 QTU327756:QTV327756 RDQ327756:RDR327756 RNM327756:RNN327756 RXI327756:RXJ327756 SHE327756:SHF327756 SRA327756:SRB327756 TAW327756:TAX327756 TKS327756:TKT327756 TUO327756:TUP327756 UEK327756:UEL327756 UOG327756:UOH327756 UYC327756:UYD327756 VHY327756:VHZ327756 VRU327756:VRV327756 WBQ327756:WBR327756 WLM327756:WLN327756 WVI327756:WVJ327756 IW393292:IX393292 SS393292:ST393292 ACO393292:ACP393292 AMK393292:AML393292 AWG393292:AWH393292 BGC393292:BGD393292 BPY393292:BPZ393292 BZU393292:BZV393292 CJQ393292:CJR393292 CTM393292:CTN393292 DDI393292:DDJ393292 DNE393292:DNF393292 DXA393292:DXB393292 EGW393292:EGX393292 EQS393292:EQT393292 FAO393292:FAP393292 FKK393292:FKL393292 FUG393292:FUH393292 GEC393292:GED393292 GNY393292:GNZ393292 GXU393292:GXV393292 HHQ393292:HHR393292 HRM393292:HRN393292 IBI393292:IBJ393292 ILE393292:ILF393292 IVA393292:IVB393292 JEW393292:JEX393292 JOS393292:JOT393292 JYO393292:JYP393292 KIK393292:KIL393292 KSG393292:KSH393292 LCC393292:LCD393292 LLY393292:LLZ393292 LVU393292:LVV393292 MFQ393292:MFR393292 MPM393292:MPN393292 MZI393292:MZJ393292 NJE393292:NJF393292 NTA393292:NTB393292 OCW393292:OCX393292 OMS393292:OMT393292 OWO393292:OWP393292 PGK393292:PGL393292 PQG393292:PQH393292 QAC393292:QAD393292 QJY393292:QJZ393292 QTU393292:QTV393292 RDQ393292:RDR393292 RNM393292:RNN393292 RXI393292:RXJ393292 SHE393292:SHF393292 SRA393292:SRB393292 TAW393292:TAX393292 TKS393292:TKT393292 TUO393292:TUP393292 UEK393292:UEL393292 UOG393292:UOH393292 UYC393292:UYD393292 VHY393292:VHZ393292 VRU393292:VRV393292 WBQ393292:WBR393292 WLM393292:WLN393292 WVI393292:WVJ393292 IW458828:IX458828 SS458828:ST458828 ACO458828:ACP458828 AMK458828:AML458828 AWG458828:AWH458828 BGC458828:BGD458828 BPY458828:BPZ458828 BZU458828:BZV458828 CJQ458828:CJR458828 CTM458828:CTN458828 DDI458828:DDJ458828 DNE458828:DNF458828 DXA458828:DXB458828 EGW458828:EGX458828 EQS458828:EQT458828 FAO458828:FAP458828 FKK458828:FKL458828 FUG458828:FUH458828 GEC458828:GED458828 GNY458828:GNZ458828 GXU458828:GXV458828 HHQ458828:HHR458828 HRM458828:HRN458828 IBI458828:IBJ458828 ILE458828:ILF458828 IVA458828:IVB458828 JEW458828:JEX458828 JOS458828:JOT458828 JYO458828:JYP458828 KIK458828:KIL458828 KSG458828:KSH458828 LCC458828:LCD458828 LLY458828:LLZ458828 LVU458828:LVV458828 MFQ458828:MFR458828 MPM458828:MPN458828 MZI458828:MZJ458828 NJE458828:NJF458828 NTA458828:NTB458828 OCW458828:OCX458828 OMS458828:OMT458828 OWO458828:OWP458828 PGK458828:PGL458828 PQG458828:PQH458828 QAC458828:QAD458828 QJY458828:QJZ458828 QTU458828:QTV458828 RDQ458828:RDR458828 RNM458828:RNN458828 RXI458828:RXJ458828 SHE458828:SHF458828 SRA458828:SRB458828 TAW458828:TAX458828 TKS458828:TKT458828 TUO458828:TUP458828 UEK458828:UEL458828 UOG458828:UOH458828 UYC458828:UYD458828 VHY458828:VHZ458828 VRU458828:VRV458828 WBQ458828:WBR458828 WLM458828:WLN458828 WVI458828:WVJ458828 IW524364:IX524364 SS524364:ST524364 ACO524364:ACP524364 AMK524364:AML524364 AWG524364:AWH524364 BGC524364:BGD524364 BPY524364:BPZ524364 BZU524364:BZV524364 CJQ524364:CJR524364 CTM524364:CTN524364 DDI524364:DDJ524364 DNE524364:DNF524364 DXA524364:DXB524364 EGW524364:EGX524364 EQS524364:EQT524364 FAO524364:FAP524364 FKK524364:FKL524364 FUG524364:FUH524364 GEC524364:GED524364 GNY524364:GNZ524364 GXU524364:GXV524364 HHQ524364:HHR524364 HRM524364:HRN524364 IBI524364:IBJ524364 ILE524364:ILF524364 IVA524364:IVB524364 JEW524364:JEX524364 JOS524364:JOT524364 JYO524364:JYP524364 KIK524364:KIL524364 KSG524364:KSH524364 LCC524364:LCD524364 LLY524364:LLZ524364 LVU524364:LVV524364 MFQ524364:MFR524364 MPM524364:MPN524364 MZI524364:MZJ524364 NJE524364:NJF524364 NTA524364:NTB524364 OCW524364:OCX524364 OMS524364:OMT524364 OWO524364:OWP524364 PGK524364:PGL524364 PQG524364:PQH524364 QAC524364:QAD524364 QJY524364:QJZ524364 QTU524364:QTV524364 RDQ524364:RDR524364 RNM524364:RNN524364 RXI524364:RXJ524364 SHE524364:SHF524364 SRA524364:SRB524364 TAW524364:TAX524364 TKS524364:TKT524364 TUO524364:TUP524364 UEK524364:UEL524364 UOG524364:UOH524364 UYC524364:UYD524364 VHY524364:VHZ524364 VRU524364:VRV524364 WBQ524364:WBR524364 WLM524364:WLN524364 WVI524364:WVJ524364 IW589900:IX589900 SS589900:ST589900 ACO589900:ACP589900 AMK589900:AML589900 AWG589900:AWH589900 BGC589900:BGD589900 BPY589900:BPZ589900 BZU589900:BZV589900 CJQ589900:CJR589900 CTM589900:CTN589900 DDI589900:DDJ589900 DNE589900:DNF589900 DXA589900:DXB589900 EGW589900:EGX589900 EQS589900:EQT589900 FAO589900:FAP589900 FKK589900:FKL589900 FUG589900:FUH589900 GEC589900:GED589900 GNY589900:GNZ589900 GXU589900:GXV589900 HHQ589900:HHR589900 HRM589900:HRN589900 IBI589900:IBJ589900 ILE589900:ILF589900 IVA589900:IVB589900 JEW589900:JEX589900 JOS589900:JOT589900 JYO589900:JYP589900 KIK589900:KIL589900 KSG589900:KSH589900 LCC589900:LCD589900 LLY589900:LLZ589900 LVU589900:LVV589900 MFQ589900:MFR589900 MPM589900:MPN589900 MZI589900:MZJ589900 NJE589900:NJF589900 NTA589900:NTB589900 OCW589900:OCX589900 OMS589900:OMT589900 OWO589900:OWP589900 PGK589900:PGL589900 PQG589900:PQH589900 QAC589900:QAD589900 QJY589900:QJZ589900 QTU589900:QTV589900 RDQ589900:RDR589900 RNM589900:RNN589900 RXI589900:RXJ589900 SHE589900:SHF589900 SRA589900:SRB589900 TAW589900:TAX589900 TKS589900:TKT589900 TUO589900:TUP589900 UEK589900:UEL589900 UOG589900:UOH589900 UYC589900:UYD589900 VHY589900:VHZ589900 VRU589900:VRV589900 WBQ589900:WBR589900 WLM589900:WLN589900 WVI589900:WVJ589900 IW655436:IX655436 SS655436:ST655436 ACO655436:ACP655436 AMK655436:AML655436 AWG655436:AWH655436 BGC655436:BGD655436 BPY655436:BPZ655436 BZU655436:BZV655436 CJQ655436:CJR655436 CTM655436:CTN655436 DDI655436:DDJ655436 DNE655436:DNF655436 DXA655436:DXB655436 EGW655436:EGX655436 EQS655436:EQT655436 FAO655436:FAP655436 FKK655436:FKL655436 FUG655436:FUH655436 GEC655436:GED655436 GNY655436:GNZ655436 GXU655436:GXV655436 HHQ655436:HHR655436 HRM655436:HRN655436 IBI655436:IBJ655436 ILE655436:ILF655436 IVA655436:IVB655436 JEW655436:JEX655436 JOS655436:JOT655436 JYO655436:JYP655436 KIK655436:KIL655436 KSG655436:KSH655436 LCC655436:LCD655436 LLY655436:LLZ655436 LVU655436:LVV655436 MFQ655436:MFR655436 MPM655436:MPN655436 MZI655436:MZJ655436 NJE655436:NJF655436 NTA655436:NTB655436 OCW655436:OCX655436 OMS655436:OMT655436 OWO655436:OWP655436 PGK655436:PGL655436 PQG655436:PQH655436 QAC655436:QAD655436 QJY655436:QJZ655436 QTU655436:QTV655436 RDQ655436:RDR655436 RNM655436:RNN655436 RXI655436:RXJ655436 SHE655436:SHF655436 SRA655436:SRB655436 TAW655436:TAX655436 TKS655436:TKT655436 TUO655436:TUP655436 UEK655436:UEL655436 UOG655436:UOH655436 UYC655436:UYD655436 VHY655436:VHZ655436 VRU655436:VRV655436 WBQ655436:WBR655436 WLM655436:WLN655436 WVI655436:WVJ655436 IW720972:IX720972 SS720972:ST720972 ACO720972:ACP720972 AMK720972:AML720972 AWG720972:AWH720972 BGC720972:BGD720972 BPY720972:BPZ720972 BZU720972:BZV720972 CJQ720972:CJR720972 CTM720972:CTN720972 DDI720972:DDJ720972 DNE720972:DNF720972 DXA720972:DXB720972 EGW720972:EGX720972 EQS720972:EQT720972 FAO720972:FAP720972 FKK720972:FKL720972 FUG720972:FUH720972 GEC720972:GED720972 GNY720972:GNZ720972 GXU720972:GXV720972 HHQ720972:HHR720972 HRM720972:HRN720972 IBI720972:IBJ720972 ILE720972:ILF720972 IVA720972:IVB720972 JEW720972:JEX720972 JOS720972:JOT720972 JYO720972:JYP720972 KIK720972:KIL720972 KSG720972:KSH720972 LCC720972:LCD720972 LLY720972:LLZ720972 LVU720972:LVV720972 MFQ720972:MFR720972 MPM720972:MPN720972 MZI720972:MZJ720972 NJE720972:NJF720972 NTA720972:NTB720972 OCW720972:OCX720972 OMS720972:OMT720972 OWO720972:OWP720972 PGK720972:PGL720972 PQG720972:PQH720972 QAC720972:QAD720972 QJY720972:QJZ720972 QTU720972:QTV720972 RDQ720972:RDR720972 RNM720972:RNN720972 RXI720972:RXJ720972 SHE720972:SHF720972 SRA720972:SRB720972 TAW720972:TAX720972 TKS720972:TKT720972 TUO720972:TUP720972 UEK720972:UEL720972 UOG720972:UOH720972 UYC720972:UYD720972 VHY720972:VHZ720972 VRU720972:VRV720972 WBQ720972:WBR720972 WLM720972:WLN720972 WVI720972:WVJ720972 IW786508:IX786508 SS786508:ST786508 ACO786508:ACP786508 AMK786508:AML786508 AWG786508:AWH786508 BGC786508:BGD786508 BPY786508:BPZ786508 BZU786508:BZV786508 CJQ786508:CJR786508 CTM786508:CTN786508 DDI786508:DDJ786508 DNE786508:DNF786508 DXA786508:DXB786508 EGW786508:EGX786508 EQS786508:EQT786508 FAO786508:FAP786508 FKK786508:FKL786508 FUG786508:FUH786508 GEC786508:GED786508 GNY786508:GNZ786508 GXU786508:GXV786508 HHQ786508:HHR786508 HRM786508:HRN786508 IBI786508:IBJ786508 ILE786508:ILF786508 IVA786508:IVB786508 JEW786508:JEX786508 JOS786508:JOT786508 JYO786508:JYP786508 KIK786508:KIL786508 KSG786508:KSH786508 LCC786508:LCD786508 LLY786508:LLZ786508 LVU786508:LVV786508 MFQ786508:MFR786508 MPM786508:MPN786508 MZI786508:MZJ786508 NJE786508:NJF786508 NTA786508:NTB786508 OCW786508:OCX786508 OMS786508:OMT786508 OWO786508:OWP786508 PGK786508:PGL786508 PQG786508:PQH786508 QAC786508:QAD786508 QJY786508:QJZ786508 QTU786508:QTV786508 RDQ786508:RDR786508 RNM786508:RNN786508 RXI786508:RXJ786508 SHE786508:SHF786508 SRA786508:SRB786508 TAW786508:TAX786508 TKS786508:TKT786508 TUO786508:TUP786508 UEK786508:UEL786508 UOG786508:UOH786508 UYC786508:UYD786508 VHY786508:VHZ786508 VRU786508:VRV786508 WBQ786508:WBR786508 WLM786508:WLN786508 WVI786508:WVJ786508 IW852044:IX852044 SS852044:ST852044 ACO852044:ACP852044 AMK852044:AML852044 AWG852044:AWH852044 BGC852044:BGD852044 BPY852044:BPZ852044 BZU852044:BZV852044 CJQ852044:CJR852044 CTM852044:CTN852044 DDI852044:DDJ852044 DNE852044:DNF852044 DXA852044:DXB852044 EGW852044:EGX852044 EQS852044:EQT852044 FAO852044:FAP852044 FKK852044:FKL852044 FUG852044:FUH852044 GEC852044:GED852044 GNY852044:GNZ852044 GXU852044:GXV852044 HHQ852044:HHR852044 HRM852044:HRN852044 IBI852044:IBJ852044 ILE852044:ILF852044 IVA852044:IVB852044 JEW852044:JEX852044 JOS852044:JOT852044 JYO852044:JYP852044 KIK852044:KIL852044 KSG852044:KSH852044 LCC852044:LCD852044 LLY852044:LLZ852044 LVU852044:LVV852044 MFQ852044:MFR852044 MPM852044:MPN852044 MZI852044:MZJ852044 NJE852044:NJF852044 NTA852044:NTB852044 OCW852044:OCX852044 OMS852044:OMT852044 OWO852044:OWP852044 PGK852044:PGL852044 PQG852044:PQH852044 QAC852044:QAD852044 QJY852044:QJZ852044 QTU852044:QTV852044 RDQ852044:RDR852044 RNM852044:RNN852044 RXI852044:RXJ852044 SHE852044:SHF852044 SRA852044:SRB852044 TAW852044:TAX852044 TKS852044:TKT852044 TUO852044:TUP852044 UEK852044:UEL852044 UOG852044:UOH852044 UYC852044:UYD852044 VHY852044:VHZ852044 VRU852044:VRV852044 WBQ852044:WBR852044 WLM852044:WLN852044 WVI852044:WVJ852044 IW917580:IX917580 SS917580:ST917580 ACO917580:ACP917580 AMK917580:AML917580 AWG917580:AWH917580 BGC917580:BGD917580 BPY917580:BPZ917580 BZU917580:BZV917580 CJQ917580:CJR917580 CTM917580:CTN917580 DDI917580:DDJ917580 DNE917580:DNF917580 DXA917580:DXB917580 EGW917580:EGX917580 EQS917580:EQT917580 FAO917580:FAP917580 FKK917580:FKL917580 FUG917580:FUH917580 GEC917580:GED917580 GNY917580:GNZ917580 GXU917580:GXV917580 HHQ917580:HHR917580 HRM917580:HRN917580 IBI917580:IBJ917580 ILE917580:ILF917580 IVA917580:IVB917580 JEW917580:JEX917580 JOS917580:JOT917580 JYO917580:JYP917580 KIK917580:KIL917580 KSG917580:KSH917580 LCC917580:LCD917580 LLY917580:LLZ917580 LVU917580:LVV917580 MFQ917580:MFR917580 MPM917580:MPN917580 MZI917580:MZJ917580 NJE917580:NJF917580 NTA917580:NTB917580 OCW917580:OCX917580 OMS917580:OMT917580 OWO917580:OWP917580 PGK917580:PGL917580 PQG917580:PQH917580 QAC917580:QAD917580 QJY917580:QJZ917580 QTU917580:QTV917580 RDQ917580:RDR917580 RNM917580:RNN917580 RXI917580:RXJ917580 SHE917580:SHF917580 SRA917580:SRB917580 TAW917580:TAX917580 TKS917580:TKT917580 TUO917580:TUP917580 UEK917580:UEL917580 UOG917580:UOH917580 UYC917580:UYD917580 VHY917580:VHZ917580 VRU917580:VRV917580 WBQ917580:WBR917580 WLM917580:WLN917580 WVI917580:WVJ917580 IW983116:IX983116 SS983116:ST983116 ACO983116:ACP983116 AMK983116:AML983116 AWG983116:AWH983116 BGC983116:BGD983116 BPY983116:BPZ983116 BZU983116:BZV983116 CJQ983116:CJR983116 CTM983116:CTN983116 DDI983116:DDJ983116 DNE983116:DNF983116 DXA983116:DXB983116 EGW983116:EGX983116 EQS983116:EQT983116 FAO983116:FAP983116 FKK983116:FKL983116 FUG983116:FUH983116 GEC983116:GED983116 GNY983116:GNZ983116 GXU983116:GXV983116 HHQ983116:HHR983116 HRM983116:HRN983116 IBI983116:IBJ983116 ILE983116:ILF983116 IVA983116:IVB983116 JEW983116:JEX983116 JOS983116:JOT983116 JYO983116:JYP983116 KIK983116:KIL983116 KSG983116:KSH983116 LCC983116:LCD983116 LLY983116:LLZ983116 LVU983116:LVV983116 MFQ983116:MFR983116 MPM983116:MPN983116 MZI983116:MZJ983116 NJE983116:NJF983116 NTA983116:NTB983116 OCW983116:OCX983116 OMS983116:OMT983116 OWO983116:OWP983116 PGK983116:PGL983116 PQG983116:PQH983116 QAC983116:QAD983116 QJY983116:QJZ983116 QTU983116:QTV983116 RDQ983116:RDR983116 RNM983116:RNN983116 RXI983116:RXJ983116 SHE983116:SHF983116 SRA983116:SRB983116 TAW983116:TAX983116 TKS983116:TKT983116 TUO983116:TUP983116 UEK983116:UEL983116 UOG983116:UOH983116 UYC983116:UYD983116 VHY983116:VHZ983116 VRU983116:VRV983116 WBQ983116:WBR983116 WLM983116:WLN983116 WVI983116:WVJ983116 G65611:G65612 JC65611:JC65612 SY65611:SY65612 ACU65611:ACU65612 AMQ65611:AMQ65612 AWM65611:AWM65612 BGI65611:BGI65612 BQE65611:BQE65612 CAA65611:CAA65612 CJW65611:CJW65612 CTS65611:CTS65612 DDO65611:DDO65612 DNK65611:DNK65612 DXG65611:DXG65612 EHC65611:EHC65612 EQY65611:EQY65612 FAU65611:FAU65612 FKQ65611:FKQ65612 FUM65611:FUM65612 GEI65611:GEI65612 GOE65611:GOE65612 GYA65611:GYA65612 HHW65611:HHW65612 HRS65611:HRS65612 IBO65611:IBO65612 ILK65611:ILK65612 IVG65611:IVG65612 JFC65611:JFC65612 JOY65611:JOY65612 JYU65611:JYU65612 KIQ65611:KIQ65612 KSM65611:KSM65612 LCI65611:LCI65612 LME65611:LME65612 LWA65611:LWA65612 MFW65611:MFW65612 MPS65611:MPS65612 MZO65611:MZO65612 NJK65611:NJK65612 NTG65611:NTG65612 ODC65611:ODC65612 OMY65611:OMY65612 OWU65611:OWU65612 PGQ65611:PGQ65612 PQM65611:PQM65612 QAI65611:QAI65612 QKE65611:QKE65612 QUA65611:QUA65612 RDW65611:RDW65612 RNS65611:RNS65612 RXO65611:RXO65612 SHK65611:SHK65612 SRG65611:SRG65612 TBC65611:TBC65612 TKY65611:TKY65612 TUU65611:TUU65612 UEQ65611:UEQ65612 UOM65611:UOM65612 UYI65611:UYI65612 VIE65611:VIE65612 VSA65611:VSA65612 WBW65611:WBW65612 WLS65611:WLS65612 WVO65611:WVO65612 G131147:G131148 JC131147:JC131148 SY131147:SY131148 ACU131147:ACU131148 AMQ131147:AMQ131148 AWM131147:AWM131148 BGI131147:BGI131148 BQE131147:BQE131148 CAA131147:CAA131148 CJW131147:CJW131148 CTS131147:CTS131148 DDO131147:DDO131148 DNK131147:DNK131148 DXG131147:DXG131148 EHC131147:EHC131148 EQY131147:EQY131148 FAU131147:FAU131148 FKQ131147:FKQ131148 FUM131147:FUM131148 GEI131147:GEI131148 GOE131147:GOE131148 GYA131147:GYA131148 HHW131147:HHW131148 HRS131147:HRS131148 IBO131147:IBO131148 ILK131147:ILK131148 IVG131147:IVG131148 JFC131147:JFC131148 JOY131147:JOY131148 JYU131147:JYU131148 KIQ131147:KIQ131148 KSM131147:KSM131148 LCI131147:LCI131148 LME131147:LME131148 LWA131147:LWA131148 MFW131147:MFW131148 MPS131147:MPS131148 MZO131147:MZO131148 NJK131147:NJK131148 NTG131147:NTG131148 ODC131147:ODC131148 OMY131147:OMY131148 OWU131147:OWU131148 PGQ131147:PGQ131148 PQM131147:PQM131148 QAI131147:QAI131148 QKE131147:QKE131148 QUA131147:QUA131148 RDW131147:RDW131148 RNS131147:RNS131148 RXO131147:RXO131148 SHK131147:SHK131148 SRG131147:SRG131148 TBC131147:TBC131148 TKY131147:TKY131148 TUU131147:TUU131148 UEQ131147:UEQ131148 UOM131147:UOM131148 UYI131147:UYI131148 VIE131147:VIE131148 VSA131147:VSA131148 WBW131147:WBW131148 WLS131147:WLS131148 WVO131147:WVO131148 G196683:G196684 JC196683:JC196684 SY196683:SY196684 ACU196683:ACU196684 AMQ196683:AMQ196684 AWM196683:AWM196684 BGI196683:BGI196684 BQE196683:BQE196684 CAA196683:CAA196684 CJW196683:CJW196684 CTS196683:CTS196684 DDO196683:DDO196684 DNK196683:DNK196684 DXG196683:DXG196684 EHC196683:EHC196684 EQY196683:EQY196684 FAU196683:FAU196684 FKQ196683:FKQ196684 FUM196683:FUM196684 GEI196683:GEI196684 GOE196683:GOE196684 GYA196683:GYA196684 HHW196683:HHW196684 HRS196683:HRS196684 IBO196683:IBO196684 ILK196683:ILK196684 IVG196683:IVG196684 JFC196683:JFC196684 JOY196683:JOY196684 JYU196683:JYU196684 KIQ196683:KIQ196684 KSM196683:KSM196684 LCI196683:LCI196684 LME196683:LME196684 LWA196683:LWA196684 MFW196683:MFW196684 MPS196683:MPS196684 MZO196683:MZO196684 NJK196683:NJK196684 NTG196683:NTG196684 ODC196683:ODC196684 OMY196683:OMY196684 OWU196683:OWU196684 PGQ196683:PGQ196684 PQM196683:PQM196684 QAI196683:QAI196684 QKE196683:QKE196684 QUA196683:QUA196684 RDW196683:RDW196684 RNS196683:RNS196684 RXO196683:RXO196684 SHK196683:SHK196684 SRG196683:SRG196684 TBC196683:TBC196684 TKY196683:TKY196684 TUU196683:TUU196684 UEQ196683:UEQ196684 UOM196683:UOM196684 UYI196683:UYI196684 VIE196683:VIE196684 VSA196683:VSA196684 WBW196683:WBW196684 WLS196683:WLS196684 WVO196683:WVO196684 G262219:G262220 JC262219:JC262220 SY262219:SY262220 ACU262219:ACU262220 AMQ262219:AMQ262220 AWM262219:AWM262220 BGI262219:BGI262220 BQE262219:BQE262220 CAA262219:CAA262220 CJW262219:CJW262220 CTS262219:CTS262220 DDO262219:DDO262220 DNK262219:DNK262220 DXG262219:DXG262220 EHC262219:EHC262220 EQY262219:EQY262220 FAU262219:FAU262220 FKQ262219:FKQ262220 FUM262219:FUM262220 GEI262219:GEI262220 GOE262219:GOE262220 GYA262219:GYA262220 HHW262219:HHW262220 HRS262219:HRS262220 IBO262219:IBO262220 ILK262219:ILK262220 IVG262219:IVG262220 JFC262219:JFC262220 JOY262219:JOY262220 JYU262219:JYU262220 KIQ262219:KIQ262220 KSM262219:KSM262220 LCI262219:LCI262220 LME262219:LME262220 LWA262219:LWA262220 MFW262219:MFW262220 MPS262219:MPS262220 MZO262219:MZO262220 NJK262219:NJK262220 NTG262219:NTG262220 ODC262219:ODC262220 OMY262219:OMY262220 OWU262219:OWU262220 PGQ262219:PGQ262220 PQM262219:PQM262220 QAI262219:QAI262220 QKE262219:QKE262220 QUA262219:QUA262220 RDW262219:RDW262220 RNS262219:RNS262220 RXO262219:RXO262220 SHK262219:SHK262220 SRG262219:SRG262220 TBC262219:TBC262220 TKY262219:TKY262220 TUU262219:TUU262220 UEQ262219:UEQ262220 UOM262219:UOM262220 UYI262219:UYI262220 VIE262219:VIE262220 VSA262219:VSA262220 WBW262219:WBW262220 WLS262219:WLS262220 WVO262219:WVO262220 G327755:G327756 JC327755:JC327756 SY327755:SY327756 ACU327755:ACU327756 AMQ327755:AMQ327756 AWM327755:AWM327756 BGI327755:BGI327756 BQE327755:BQE327756 CAA327755:CAA327756 CJW327755:CJW327756 CTS327755:CTS327756 DDO327755:DDO327756 DNK327755:DNK327756 DXG327755:DXG327756 EHC327755:EHC327756 EQY327755:EQY327756 FAU327755:FAU327756 FKQ327755:FKQ327756 FUM327755:FUM327756 GEI327755:GEI327756 GOE327755:GOE327756 GYA327755:GYA327756 HHW327755:HHW327756 HRS327755:HRS327756 IBO327755:IBO327756 ILK327755:ILK327756 IVG327755:IVG327756 JFC327755:JFC327756 JOY327755:JOY327756 JYU327755:JYU327756 KIQ327755:KIQ327756 KSM327755:KSM327756 LCI327755:LCI327756 LME327755:LME327756 LWA327755:LWA327756 MFW327755:MFW327756 MPS327755:MPS327756 MZO327755:MZO327756 NJK327755:NJK327756 NTG327755:NTG327756 ODC327755:ODC327756 OMY327755:OMY327756 OWU327755:OWU327756 PGQ327755:PGQ327756 PQM327755:PQM327756 QAI327755:QAI327756 QKE327755:QKE327756 QUA327755:QUA327756 RDW327755:RDW327756 RNS327755:RNS327756 RXO327755:RXO327756 SHK327755:SHK327756 SRG327755:SRG327756 TBC327755:TBC327756 TKY327755:TKY327756 TUU327755:TUU327756 UEQ327755:UEQ327756 UOM327755:UOM327756 UYI327755:UYI327756 VIE327755:VIE327756 VSA327755:VSA327756 WBW327755:WBW327756 WLS327755:WLS327756 WVO327755:WVO327756 G393291:G393292 JC393291:JC393292 SY393291:SY393292 ACU393291:ACU393292 AMQ393291:AMQ393292 AWM393291:AWM393292 BGI393291:BGI393292 BQE393291:BQE393292 CAA393291:CAA393292 CJW393291:CJW393292 CTS393291:CTS393292 DDO393291:DDO393292 DNK393291:DNK393292 DXG393291:DXG393292 EHC393291:EHC393292 EQY393291:EQY393292 FAU393291:FAU393292 FKQ393291:FKQ393292 FUM393291:FUM393292 GEI393291:GEI393292 GOE393291:GOE393292 GYA393291:GYA393292 HHW393291:HHW393292 HRS393291:HRS393292 IBO393291:IBO393292 ILK393291:ILK393292 IVG393291:IVG393292 JFC393291:JFC393292 JOY393291:JOY393292 JYU393291:JYU393292 KIQ393291:KIQ393292 KSM393291:KSM393292 LCI393291:LCI393292 LME393291:LME393292 LWA393291:LWA393292 MFW393291:MFW393292 MPS393291:MPS393292 MZO393291:MZO393292 NJK393291:NJK393292 NTG393291:NTG393292 ODC393291:ODC393292 OMY393291:OMY393292 OWU393291:OWU393292 PGQ393291:PGQ393292 PQM393291:PQM393292 QAI393291:QAI393292 QKE393291:QKE393292 QUA393291:QUA393292 RDW393291:RDW393292 RNS393291:RNS393292 RXO393291:RXO393292 SHK393291:SHK393292 SRG393291:SRG393292 TBC393291:TBC393292 TKY393291:TKY393292 TUU393291:TUU393292 UEQ393291:UEQ393292 UOM393291:UOM393292 UYI393291:UYI393292 VIE393291:VIE393292 VSA393291:VSA393292 WBW393291:WBW393292 WLS393291:WLS393292 WVO393291:WVO393292 G458827:G458828 JC458827:JC458828 SY458827:SY458828 ACU458827:ACU458828 AMQ458827:AMQ458828 AWM458827:AWM458828 BGI458827:BGI458828 BQE458827:BQE458828 CAA458827:CAA458828 CJW458827:CJW458828 CTS458827:CTS458828 DDO458827:DDO458828 DNK458827:DNK458828 DXG458827:DXG458828 EHC458827:EHC458828 EQY458827:EQY458828 FAU458827:FAU458828 FKQ458827:FKQ458828 FUM458827:FUM458828 GEI458827:GEI458828 GOE458827:GOE458828 GYA458827:GYA458828 HHW458827:HHW458828 HRS458827:HRS458828 IBO458827:IBO458828 ILK458827:ILK458828 IVG458827:IVG458828 JFC458827:JFC458828 JOY458827:JOY458828 JYU458827:JYU458828 KIQ458827:KIQ458828 KSM458827:KSM458828 LCI458827:LCI458828 LME458827:LME458828 LWA458827:LWA458828 MFW458827:MFW458828 MPS458827:MPS458828 MZO458827:MZO458828 NJK458827:NJK458828 NTG458827:NTG458828 ODC458827:ODC458828 OMY458827:OMY458828 OWU458827:OWU458828 PGQ458827:PGQ458828 PQM458827:PQM458828 QAI458827:QAI458828 QKE458827:QKE458828 QUA458827:QUA458828 RDW458827:RDW458828 RNS458827:RNS458828 RXO458827:RXO458828 SHK458827:SHK458828 SRG458827:SRG458828 TBC458827:TBC458828 TKY458827:TKY458828 TUU458827:TUU458828 UEQ458827:UEQ458828 UOM458827:UOM458828 UYI458827:UYI458828 VIE458827:VIE458828 VSA458827:VSA458828 WBW458827:WBW458828 WLS458827:WLS458828 WVO458827:WVO458828 G524363:G524364 JC524363:JC524364 SY524363:SY524364 ACU524363:ACU524364 AMQ524363:AMQ524364 AWM524363:AWM524364 BGI524363:BGI524364 BQE524363:BQE524364 CAA524363:CAA524364 CJW524363:CJW524364 CTS524363:CTS524364 DDO524363:DDO524364 DNK524363:DNK524364 DXG524363:DXG524364 EHC524363:EHC524364 EQY524363:EQY524364 FAU524363:FAU524364 FKQ524363:FKQ524364 FUM524363:FUM524364 GEI524363:GEI524364 GOE524363:GOE524364 GYA524363:GYA524364 HHW524363:HHW524364 HRS524363:HRS524364 IBO524363:IBO524364 ILK524363:ILK524364 IVG524363:IVG524364 JFC524363:JFC524364 JOY524363:JOY524364 JYU524363:JYU524364 KIQ524363:KIQ524364 KSM524363:KSM524364 LCI524363:LCI524364 LME524363:LME524364 LWA524363:LWA524364 MFW524363:MFW524364 MPS524363:MPS524364 MZO524363:MZO524364 NJK524363:NJK524364 NTG524363:NTG524364 ODC524363:ODC524364 OMY524363:OMY524364 OWU524363:OWU524364 PGQ524363:PGQ524364 PQM524363:PQM524364 QAI524363:QAI524364 QKE524363:QKE524364 QUA524363:QUA524364 RDW524363:RDW524364 RNS524363:RNS524364 RXO524363:RXO524364 SHK524363:SHK524364 SRG524363:SRG524364 TBC524363:TBC524364 TKY524363:TKY524364 TUU524363:TUU524364 UEQ524363:UEQ524364 UOM524363:UOM524364 UYI524363:UYI524364 VIE524363:VIE524364 VSA524363:VSA524364 WBW524363:WBW524364 WLS524363:WLS524364 WVO524363:WVO524364 G589899:G589900 JC589899:JC589900 SY589899:SY589900 ACU589899:ACU589900 AMQ589899:AMQ589900 AWM589899:AWM589900 BGI589899:BGI589900 BQE589899:BQE589900 CAA589899:CAA589900 CJW589899:CJW589900 CTS589899:CTS589900 DDO589899:DDO589900 DNK589899:DNK589900 DXG589899:DXG589900 EHC589899:EHC589900 EQY589899:EQY589900 FAU589899:FAU589900 FKQ589899:FKQ589900 FUM589899:FUM589900 GEI589899:GEI589900 GOE589899:GOE589900 GYA589899:GYA589900 HHW589899:HHW589900 HRS589899:HRS589900 IBO589899:IBO589900 ILK589899:ILK589900 IVG589899:IVG589900 JFC589899:JFC589900 JOY589899:JOY589900 JYU589899:JYU589900 KIQ589899:KIQ589900 KSM589899:KSM589900 LCI589899:LCI589900 LME589899:LME589900 LWA589899:LWA589900 MFW589899:MFW589900 MPS589899:MPS589900 MZO589899:MZO589900 NJK589899:NJK589900 NTG589899:NTG589900 ODC589899:ODC589900 OMY589899:OMY589900 OWU589899:OWU589900 PGQ589899:PGQ589900 PQM589899:PQM589900 QAI589899:QAI589900 QKE589899:QKE589900 QUA589899:QUA589900 RDW589899:RDW589900 RNS589899:RNS589900 RXO589899:RXO589900 SHK589899:SHK589900 SRG589899:SRG589900 TBC589899:TBC589900 TKY589899:TKY589900 TUU589899:TUU589900 UEQ589899:UEQ589900 UOM589899:UOM589900 UYI589899:UYI589900 VIE589899:VIE589900 VSA589899:VSA589900 WBW589899:WBW589900 WLS589899:WLS589900 WVO589899:WVO589900 G655435:G655436 JC655435:JC655436 SY655435:SY655436 ACU655435:ACU655436 AMQ655435:AMQ655436 AWM655435:AWM655436 BGI655435:BGI655436 BQE655435:BQE655436 CAA655435:CAA655436 CJW655435:CJW655436 CTS655435:CTS655436 DDO655435:DDO655436 DNK655435:DNK655436 DXG655435:DXG655436 EHC655435:EHC655436 EQY655435:EQY655436 FAU655435:FAU655436 FKQ655435:FKQ655436 FUM655435:FUM655436 GEI655435:GEI655436 GOE655435:GOE655436 GYA655435:GYA655436 HHW655435:HHW655436 HRS655435:HRS655436 IBO655435:IBO655436 ILK655435:ILK655436 IVG655435:IVG655436 JFC655435:JFC655436 JOY655435:JOY655436 JYU655435:JYU655436 KIQ655435:KIQ655436 KSM655435:KSM655436 LCI655435:LCI655436 LME655435:LME655436 LWA655435:LWA655436 MFW655435:MFW655436 MPS655435:MPS655436 MZO655435:MZO655436 NJK655435:NJK655436 NTG655435:NTG655436 ODC655435:ODC655436 OMY655435:OMY655436 OWU655435:OWU655436 PGQ655435:PGQ655436 PQM655435:PQM655436 QAI655435:QAI655436 QKE655435:QKE655436 QUA655435:QUA655436 RDW655435:RDW655436 RNS655435:RNS655436 RXO655435:RXO655436 SHK655435:SHK655436 SRG655435:SRG655436 TBC655435:TBC655436 TKY655435:TKY655436 TUU655435:TUU655436 UEQ655435:UEQ655436 UOM655435:UOM655436 UYI655435:UYI655436 VIE655435:VIE655436 VSA655435:VSA655436 WBW655435:WBW655436 WLS655435:WLS655436 WVO655435:WVO655436 G720971:G720972 JC720971:JC720972 SY720971:SY720972 ACU720971:ACU720972 AMQ720971:AMQ720972 AWM720971:AWM720972 BGI720971:BGI720972 BQE720971:BQE720972 CAA720971:CAA720972 CJW720971:CJW720972 CTS720971:CTS720972 DDO720971:DDO720972 DNK720971:DNK720972 DXG720971:DXG720972 EHC720971:EHC720972 EQY720971:EQY720972 FAU720971:FAU720972 FKQ720971:FKQ720972 FUM720971:FUM720972 GEI720971:GEI720972 GOE720971:GOE720972 GYA720971:GYA720972 HHW720971:HHW720972 HRS720971:HRS720972 IBO720971:IBO720972 ILK720971:ILK720972 IVG720971:IVG720972 JFC720971:JFC720972 JOY720971:JOY720972 JYU720971:JYU720972 KIQ720971:KIQ720972 KSM720971:KSM720972 LCI720971:LCI720972 LME720971:LME720972 LWA720971:LWA720972 MFW720971:MFW720972 MPS720971:MPS720972 MZO720971:MZO720972 NJK720971:NJK720972 NTG720971:NTG720972 ODC720971:ODC720972 OMY720971:OMY720972 OWU720971:OWU720972 PGQ720971:PGQ720972 PQM720971:PQM720972 QAI720971:QAI720972 QKE720971:QKE720972 QUA720971:QUA720972 RDW720971:RDW720972 RNS720971:RNS720972 RXO720971:RXO720972 SHK720971:SHK720972 SRG720971:SRG720972 TBC720971:TBC720972 TKY720971:TKY720972 TUU720971:TUU720972 UEQ720971:UEQ720972 UOM720971:UOM720972 UYI720971:UYI720972 VIE720971:VIE720972 VSA720971:VSA720972 WBW720971:WBW720972 WLS720971:WLS720972 WVO720971:WVO720972 G786507:G786508 JC786507:JC786508 SY786507:SY786508 ACU786507:ACU786508 AMQ786507:AMQ786508 AWM786507:AWM786508 BGI786507:BGI786508 BQE786507:BQE786508 CAA786507:CAA786508 CJW786507:CJW786508 CTS786507:CTS786508 DDO786507:DDO786508 DNK786507:DNK786508 DXG786507:DXG786508 EHC786507:EHC786508 EQY786507:EQY786508 FAU786507:FAU786508 FKQ786507:FKQ786508 FUM786507:FUM786508 GEI786507:GEI786508 GOE786507:GOE786508 GYA786507:GYA786508 HHW786507:HHW786508 HRS786507:HRS786508 IBO786507:IBO786508 ILK786507:ILK786508 IVG786507:IVG786508 JFC786507:JFC786508 JOY786507:JOY786508 JYU786507:JYU786508 KIQ786507:KIQ786508 KSM786507:KSM786508 LCI786507:LCI786508 LME786507:LME786508 LWA786507:LWA786508 MFW786507:MFW786508 MPS786507:MPS786508 MZO786507:MZO786508 NJK786507:NJK786508 NTG786507:NTG786508 ODC786507:ODC786508 OMY786507:OMY786508 OWU786507:OWU786508 PGQ786507:PGQ786508 PQM786507:PQM786508 QAI786507:QAI786508 QKE786507:QKE786508 QUA786507:QUA786508 RDW786507:RDW786508 RNS786507:RNS786508 RXO786507:RXO786508 SHK786507:SHK786508 SRG786507:SRG786508 TBC786507:TBC786508 TKY786507:TKY786508 TUU786507:TUU786508 UEQ786507:UEQ786508 UOM786507:UOM786508 UYI786507:UYI786508 VIE786507:VIE786508 VSA786507:VSA786508 WBW786507:WBW786508 WLS786507:WLS786508 WVO786507:WVO786508 G852043:G852044 JC852043:JC852044 SY852043:SY852044 ACU852043:ACU852044 AMQ852043:AMQ852044 AWM852043:AWM852044 BGI852043:BGI852044 BQE852043:BQE852044 CAA852043:CAA852044 CJW852043:CJW852044 CTS852043:CTS852044 DDO852043:DDO852044 DNK852043:DNK852044 DXG852043:DXG852044 EHC852043:EHC852044 EQY852043:EQY852044 FAU852043:FAU852044 FKQ852043:FKQ852044 FUM852043:FUM852044 GEI852043:GEI852044 GOE852043:GOE852044 GYA852043:GYA852044 HHW852043:HHW852044 HRS852043:HRS852044 IBO852043:IBO852044 ILK852043:ILK852044 IVG852043:IVG852044 JFC852043:JFC852044 JOY852043:JOY852044 JYU852043:JYU852044 KIQ852043:KIQ852044 KSM852043:KSM852044 LCI852043:LCI852044 LME852043:LME852044 LWA852043:LWA852044 MFW852043:MFW852044 MPS852043:MPS852044 MZO852043:MZO852044 NJK852043:NJK852044 NTG852043:NTG852044 ODC852043:ODC852044 OMY852043:OMY852044 OWU852043:OWU852044 PGQ852043:PGQ852044 PQM852043:PQM852044 QAI852043:QAI852044 QKE852043:QKE852044 QUA852043:QUA852044 RDW852043:RDW852044 RNS852043:RNS852044 RXO852043:RXO852044 SHK852043:SHK852044 SRG852043:SRG852044 TBC852043:TBC852044 TKY852043:TKY852044 TUU852043:TUU852044 UEQ852043:UEQ852044 UOM852043:UOM852044 UYI852043:UYI852044 VIE852043:VIE852044 VSA852043:VSA852044 WBW852043:WBW852044 WLS852043:WLS852044 WVO852043:WVO852044 G917579:G917580 JC917579:JC917580 SY917579:SY917580 ACU917579:ACU917580 AMQ917579:AMQ917580 AWM917579:AWM917580 BGI917579:BGI917580 BQE917579:BQE917580 CAA917579:CAA917580 CJW917579:CJW917580 CTS917579:CTS917580 DDO917579:DDO917580 DNK917579:DNK917580 DXG917579:DXG917580 EHC917579:EHC917580 EQY917579:EQY917580 FAU917579:FAU917580 FKQ917579:FKQ917580 FUM917579:FUM917580 GEI917579:GEI917580 GOE917579:GOE917580 GYA917579:GYA917580 HHW917579:HHW917580 HRS917579:HRS917580 IBO917579:IBO917580 ILK917579:ILK917580 IVG917579:IVG917580 JFC917579:JFC917580 JOY917579:JOY917580 JYU917579:JYU917580 KIQ917579:KIQ917580 KSM917579:KSM917580 LCI917579:LCI917580 LME917579:LME917580 LWA917579:LWA917580 MFW917579:MFW917580 MPS917579:MPS917580 MZO917579:MZO917580 NJK917579:NJK917580 NTG917579:NTG917580 ODC917579:ODC917580 OMY917579:OMY917580 OWU917579:OWU917580 PGQ917579:PGQ917580 PQM917579:PQM917580 QAI917579:QAI917580 QKE917579:QKE917580 QUA917579:QUA917580 RDW917579:RDW917580 RNS917579:RNS917580 RXO917579:RXO917580 SHK917579:SHK917580 SRG917579:SRG917580 TBC917579:TBC917580 TKY917579:TKY917580 TUU917579:TUU917580 UEQ917579:UEQ917580 UOM917579:UOM917580 UYI917579:UYI917580 VIE917579:VIE917580 VSA917579:VSA917580 WBW917579:WBW917580 WLS917579:WLS917580 WVO917579:WVO917580 G983115:G983116 JC983115:JC983116 SY983115:SY983116 ACU983115:ACU983116 AMQ983115:AMQ983116 AWM983115:AWM983116 BGI983115:BGI983116 BQE983115:BQE983116 CAA983115:CAA983116 CJW983115:CJW983116 CTS983115:CTS983116 DDO983115:DDO983116 DNK983115:DNK983116 DXG983115:DXG983116 EHC983115:EHC983116 EQY983115:EQY983116 FAU983115:FAU983116 FKQ983115:FKQ983116 FUM983115:FUM983116 GEI983115:GEI983116 GOE983115:GOE983116 GYA983115:GYA983116 HHW983115:HHW983116 HRS983115:HRS983116 IBO983115:IBO983116 ILK983115:ILK983116 IVG983115:IVG983116 JFC983115:JFC983116 JOY983115:JOY983116 JYU983115:JYU983116 KIQ983115:KIQ983116 KSM983115:KSM983116 LCI983115:LCI983116 LME983115:LME983116 LWA983115:LWA983116 MFW983115:MFW983116 MPS983115:MPS983116 MZO983115:MZO983116 NJK983115:NJK983116 NTG983115:NTG983116 ODC983115:ODC983116 OMY983115:OMY983116 OWU983115:OWU983116 PGQ983115:PGQ983116 PQM983115:PQM983116 QAI983115:QAI983116 QKE983115:QKE983116 QUA983115:QUA983116 RDW983115:RDW983116 RNS983115:RNS983116 RXO983115:RXO983116 SHK983115:SHK983116 SRG983115:SRG983116 TBC983115:TBC983116 TKY983115:TKY983116 TUU983115:TUU983116 UEQ983115:UEQ983116 UOM983115:UOM983116 UYI983115:UYI983116 VIE983115:VIE983116 VSA983115:VSA983116 WBW983115:WBW983116 WLS983115:WLS983116 WVO983115:WVO983116 D65604 IS65604 SO65604 ACK65604 AMG65604 AWC65604 BFY65604 BPU65604 BZQ65604 CJM65604 CTI65604 DDE65604 DNA65604 DWW65604 EGS65604 EQO65604 FAK65604 FKG65604 FUC65604 GDY65604 GNU65604 GXQ65604 HHM65604 HRI65604 IBE65604 ILA65604 IUW65604 JES65604 JOO65604 JYK65604 KIG65604 KSC65604 LBY65604 LLU65604 LVQ65604 MFM65604 MPI65604 MZE65604 NJA65604 NSW65604 OCS65604 OMO65604 OWK65604 PGG65604 PQC65604 PZY65604 QJU65604 QTQ65604 RDM65604 RNI65604 RXE65604 SHA65604 SQW65604 TAS65604 TKO65604 TUK65604 UEG65604 UOC65604 UXY65604 VHU65604 VRQ65604 WBM65604 WLI65604 WVE65604 D131140 IS131140 SO131140 ACK131140 AMG131140 AWC131140 BFY131140 BPU131140 BZQ131140 CJM131140 CTI131140 DDE131140 DNA131140 DWW131140 EGS131140 EQO131140 FAK131140 FKG131140 FUC131140 GDY131140 GNU131140 GXQ131140 HHM131140 HRI131140 IBE131140 ILA131140 IUW131140 JES131140 JOO131140 JYK131140 KIG131140 KSC131140 LBY131140 LLU131140 LVQ131140 MFM131140 MPI131140 MZE131140 NJA131140 NSW131140 OCS131140 OMO131140 OWK131140 PGG131140 PQC131140 PZY131140 QJU131140 QTQ131140 RDM131140 RNI131140 RXE131140 SHA131140 SQW131140 TAS131140 TKO131140 TUK131140 UEG131140 UOC131140 UXY131140 VHU131140 VRQ131140 WBM131140 WLI131140 WVE131140 D196676 IS196676 SO196676 ACK196676 AMG196676 AWC196676 BFY196676 BPU196676 BZQ196676 CJM196676 CTI196676 DDE196676 DNA196676 DWW196676 EGS196676 EQO196676 FAK196676 FKG196676 FUC196676 GDY196676 GNU196676 GXQ196676 HHM196676 HRI196676 IBE196676 ILA196676 IUW196676 JES196676 JOO196676 JYK196676 KIG196676 KSC196676 LBY196676 LLU196676 LVQ196676 MFM196676 MPI196676 MZE196676 NJA196676 NSW196676 OCS196676 OMO196676 OWK196676 PGG196676 PQC196676 PZY196676 QJU196676 QTQ196676 RDM196676 RNI196676 RXE196676 SHA196676 SQW196676 TAS196676 TKO196676 TUK196676 UEG196676 UOC196676 UXY196676 VHU196676 VRQ196676 WBM196676 WLI196676 WVE196676 D262212 IS262212 SO262212 ACK262212 AMG262212 AWC262212 BFY262212 BPU262212 BZQ262212 CJM262212 CTI262212 DDE262212 DNA262212 DWW262212 EGS262212 EQO262212 FAK262212 FKG262212 FUC262212 GDY262212 GNU262212 GXQ262212 HHM262212 HRI262212 IBE262212 ILA262212 IUW262212 JES262212 JOO262212 JYK262212 KIG262212 KSC262212 LBY262212 LLU262212 LVQ262212 MFM262212 MPI262212 MZE262212 NJA262212 NSW262212 OCS262212 OMO262212 OWK262212 PGG262212 PQC262212 PZY262212 QJU262212 QTQ262212 RDM262212 RNI262212 RXE262212 SHA262212 SQW262212 TAS262212 TKO262212 TUK262212 UEG262212 UOC262212 UXY262212 VHU262212 VRQ262212 WBM262212 WLI262212 WVE262212 D327748 IS327748 SO327748 ACK327748 AMG327748 AWC327748 BFY327748 BPU327748 BZQ327748 CJM327748 CTI327748 DDE327748 DNA327748 DWW327748 EGS327748 EQO327748 FAK327748 FKG327748 FUC327748 GDY327748 GNU327748 GXQ327748 HHM327748 HRI327748 IBE327748 ILA327748 IUW327748 JES327748 JOO327748 JYK327748 KIG327748 KSC327748 LBY327748 LLU327748 LVQ327748 MFM327748 MPI327748 MZE327748 NJA327748 NSW327748 OCS327748 OMO327748 OWK327748 PGG327748 PQC327748 PZY327748 QJU327748 QTQ327748 RDM327748 RNI327748 RXE327748 SHA327748 SQW327748 TAS327748 TKO327748 TUK327748 UEG327748 UOC327748 UXY327748 VHU327748 VRQ327748 WBM327748 WLI327748 WVE327748 D393284 IS393284 SO393284 ACK393284 AMG393284 AWC393284 BFY393284 BPU393284 BZQ393284 CJM393284 CTI393284 DDE393284 DNA393284 DWW393284 EGS393284 EQO393284 FAK393284 FKG393284 FUC393284 GDY393284 GNU393284 GXQ393284 HHM393284 HRI393284 IBE393284 ILA393284 IUW393284 JES393284 JOO393284 JYK393284 KIG393284 KSC393284 LBY393284 LLU393284 LVQ393284 MFM393284 MPI393284 MZE393284 NJA393284 NSW393284 OCS393284 OMO393284 OWK393284 PGG393284 PQC393284 PZY393284 QJU393284 QTQ393284 RDM393284 RNI393284 RXE393284 SHA393284 SQW393284 TAS393284 TKO393284 TUK393284 UEG393284 UOC393284 UXY393284 VHU393284 VRQ393284 WBM393284 WLI393284 WVE393284 D458820 IS458820 SO458820 ACK458820 AMG458820 AWC458820 BFY458820 BPU458820 BZQ458820 CJM458820 CTI458820 DDE458820 DNA458820 DWW458820 EGS458820 EQO458820 FAK458820 FKG458820 FUC458820 GDY458820 GNU458820 GXQ458820 HHM458820 HRI458820 IBE458820 ILA458820 IUW458820 JES458820 JOO458820 JYK458820 KIG458820 KSC458820 LBY458820 LLU458820 LVQ458820 MFM458820 MPI458820 MZE458820 NJA458820 NSW458820 OCS458820 OMO458820 OWK458820 PGG458820 PQC458820 PZY458820 QJU458820 QTQ458820 RDM458820 RNI458820 RXE458820 SHA458820 SQW458820 TAS458820 TKO458820 TUK458820 UEG458820 UOC458820 UXY458820 VHU458820 VRQ458820 WBM458820 WLI458820 WVE458820 D524356 IS524356 SO524356 ACK524356 AMG524356 AWC524356 BFY524356 BPU524356 BZQ524356 CJM524356 CTI524356 DDE524356 DNA524356 DWW524356 EGS524356 EQO524356 FAK524356 FKG524356 FUC524356 GDY524356 GNU524356 GXQ524356 HHM524356 HRI524356 IBE524356 ILA524356 IUW524356 JES524356 JOO524356 JYK524356 KIG524356 KSC524356 LBY524356 LLU524356 LVQ524356 MFM524356 MPI524356 MZE524356 NJA524356 NSW524356 OCS524356 OMO524356 OWK524356 PGG524356 PQC524356 PZY524356 QJU524356 QTQ524356 RDM524356 RNI524356 RXE524356 SHA524356 SQW524356 TAS524356 TKO524356 TUK524356 UEG524356 UOC524356 UXY524356 VHU524356 VRQ524356 WBM524356 WLI524356 WVE524356 D589892 IS589892 SO589892 ACK589892 AMG589892 AWC589892 BFY589892 BPU589892 BZQ589892 CJM589892 CTI589892 DDE589892 DNA589892 DWW589892 EGS589892 EQO589892 FAK589892 FKG589892 FUC589892 GDY589892 GNU589892 GXQ589892 HHM589892 HRI589892 IBE589892 ILA589892 IUW589892 JES589892 JOO589892 JYK589892 KIG589892 KSC589892 LBY589892 LLU589892 LVQ589892 MFM589892 MPI589892 MZE589892 NJA589892 NSW589892 OCS589892 OMO589892 OWK589892 PGG589892 PQC589892 PZY589892 QJU589892 QTQ589892 RDM589892 RNI589892 RXE589892 SHA589892 SQW589892 TAS589892 TKO589892 TUK589892 UEG589892 UOC589892 UXY589892 VHU589892 VRQ589892 WBM589892 WLI589892 WVE589892 D655428 IS655428 SO655428 ACK655428 AMG655428 AWC655428 BFY655428 BPU655428 BZQ655428 CJM655428 CTI655428 DDE655428 DNA655428 DWW655428 EGS655428 EQO655428 FAK655428 FKG655428 FUC655428 GDY655428 GNU655428 GXQ655428 HHM655428 HRI655428 IBE655428 ILA655428 IUW655428 JES655428 JOO655428 JYK655428 KIG655428 KSC655428 LBY655428 LLU655428 LVQ655428 MFM655428 MPI655428 MZE655428 NJA655428 NSW655428 OCS655428 OMO655428 OWK655428 PGG655428 PQC655428 PZY655428 QJU655428 QTQ655428 RDM655428 RNI655428 RXE655428 SHA655428 SQW655428 TAS655428 TKO655428 TUK655428 UEG655428 UOC655428 UXY655428 VHU655428 VRQ655428 WBM655428 WLI655428 WVE655428 D720964 IS720964 SO720964 ACK720964 AMG720964 AWC720964 BFY720964 BPU720964 BZQ720964 CJM720964 CTI720964 DDE720964 DNA720964 DWW720964 EGS720964 EQO720964 FAK720964 FKG720964 FUC720964 GDY720964 GNU720964 GXQ720964 HHM720964 HRI720964 IBE720964 ILA720964 IUW720964 JES720964 JOO720964 JYK720964 KIG720964 KSC720964 LBY720964 LLU720964 LVQ720964 MFM720964 MPI720964 MZE720964 NJA720964 NSW720964 OCS720964 OMO720964 OWK720964 PGG720964 PQC720964 PZY720964 QJU720964 QTQ720964 RDM720964 RNI720964 RXE720964 SHA720964 SQW720964 TAS720964 TKO720964 TUK720964 UEG720964 UOC720964 UXY720964 VHU720964 VRQ720964 WBM720964 WLI720964 WVE720964 D786500 IS786500 SO786500 ACK786500 AMG786500 AWC786500 BFY786500 BPU786500 BZQ786500 CJM786500 CTI786500 DDE786500 DNA786500 DWW786500 EGS786500 EQO786500 FAK786500 FKG786500 FUC786500 GDY786500 GNU786500 GXQ786500 HHM786500 HRI786500 IBE786500 ILA786500 IUW786500 JES786500 JOO786500 JYK786500 KIG786500 KSC786500 LBY786500 LLU786500 LVQ786500 MFM786500 MPI786500 MZE786500 NJA786500 NSW786500 OCS786500 OMO786500 OWK786500 PGG786500 PQC786500 PZY786500 QJU786500 QTQ786500 RDM786500 RNI786500 RXE786500 SHA786500 SQW786500 TAS786500 TKO786500 TUK786500 UEG786500 UOC786500 UXY786500 VHU786500 VRQ786500 WBM786500 WLI786500 WVE786500 D852036 IS852036 SO852036 ACK852036 AMG852036 AWC852036 BFY852036 BPU852036 BZQ852036 CJM852036 CTI852036 DDE852036 DNA852036 DWW852036 EGS852036 EQO852036 FAK852036 FKG852036 FUC852036 GDY852036 GNU852036 GXQ852036 HHM852036 HRI852036 IBE852036 ILA852036 IUW852036 JES852036 JOO852036 JYK852036 KIG852036 KSC852036 LBY852036 LLU852036 LVQ852036 MFM852036 MPI852036 MZE852036 NJA852036 NSW852036 OCS852036 OMO852036 OWK852036 PGG852036 PQC852036 PZY852036 QJU852036 QTQ852036 RDM852036 RNI852036 RXE852036 SHA852036 SQW852036 TAS852036 TKO852036 TUK852036 UEG852036 UOC852036 UXY852036 VHU852036 VRQ852036 WBM852036 WLI852036 WVE852036 D917572 IS917572 SO917572 ACK917572 AMG917572 AWC917572 BFY917572 BPU917572 BZQ917572 CJM917572 CTI917572 DDE917572 DNA917572 DWW917572 EGS917572 EQO917572 FAK917572 FKG917572 FUC917572 GDY917572 GNU917572 GXQ917572 HHM917572 HRI917572 IBE917572 ILA917572 IUW917572 JES917572 JOO917572 JYK917572 KIG917572 KSC917572 LBY917572 LLU917572 LVQ917572 MFM917572 MPI917572 MZE917572 NJA917572 NSW917572 OCS917572 OMO917572 OWK917572 PGG917572 PQC917572 PZY917572 QJU917572 QTQ917572 RDM917572 RNI917572 RXE917572 SHA917572 SQW917572 TAS917572 TKO917572 TUK917572 UEG917572 UOC917572 UXY917572 VHU917572 VRQ917572 WBM917572 WLI917572 WVE917572 D983108 IS983108 SO983108 ACK983108 AMG983108 AWC983108 BFY983108 BPU983108 BZQ983108 CJM983108 CTI983108 DDE983108 DNA983108 DWW983108 EGS983108 EQO983108 FAK983108 FKG983108 FUC983108 GDY983108 GNU983108 GXQ983108 HHM983108 HRI983108 IBE983108 ILA983108 IUW983108 JES983108 JOO983108 JYK983108 KIG983108 KSC983108 LBY983108 LLU983108 LVQ983108 MFM983108 MPI983108 MZE983108 NJA983108 NSW983108 OCS983108 OMO983108 OWK983108 PGG983108 PQC983108 PZY983108 QJU983108 QTQ983108 RDM983108 RNI983108 RXE983108 SHA983108 SQW983108 TAS983108 TKO983108 TUK983108 UEG983108 UOC983108 UXY983108 VHU983108 VRQ983108 WBM983108 WLI983108 WVE983108 D65622 IS65622 SO65622 ACK65622 AMG65622 AWC65622 BFY65622 BPU65622 BZQ65622 CJM65622 CTI65622 DDE65622 DNA65622 DWW65622 EGS65622 EQO65622 FAK65622 FKG65622 FUC65622 GDY65622 GNU65622 GXQ65622 HHM65622 HRI65622 IBE65622 ILA65622 IUW65622 JES65622 JOO65622 JYK65622 KIG65622 KSC65622 LBY65622 LLU65622 LVQ65622 MFM65622 MPI65622 MZE65622 NJA65622 NSW65622 OCS65622 OMO65622 OWK65622 PGG65622 PQC65622 PZY65622 QJU65622 QTQ65622 RDM65622 RNI65622 RXE65622 SHA65622 SQW65622 TAS65622 TKO65622 TUK65622 UEG65622 UOC65622 UXY65622 VHU65622 VRQ65622 WBM65622 WLI65622 WVE65622 D131158 IS131158 SO131158 ACK131158 AMG131158 AWC131158 BFY131158 BPU131158 BZQ131158 CJM131158 CTI131158 DDE131158 DNA131158 DWW131158 EGS131158 EQO131158 FAK131158 FKG131158 FUC131158 GDY131158 GNU131158 GXQ131158 HHM131158 HRI131158 IBE131158 ILA131158 IUW131158 JES131158 JOO131158 JYK131158 KIG131158 KSC131158 LBY131158 LLU131158 LVQ131158 MFM131158 MPI131158 MZE131158 NJA131158 NSW131158 OCS131158 OMO131158 OWK131158 PGG131158 PQC131158 PZY131158 QJU131158 QTQ131158 RDM131158 RNI131158 RXE131158 SHA131158 SQW131158 TAS131158 TKO131158 TUK131158 UEG131158 UOC131158 UXY131158 VHU131158 VRQ131158 WBM131158 WLI131158 WVE131158 D196694 IS196694 SO196694 ACK196694 AMG196694 AWC196694 BFY196694 BPU196694 BZQ196694 CJM196694 CTI196694 DDE196694 DNA196694 DWW196694 EGS196694 EQO196694 FAK196694 FKG196694 FUC196694 GDY196694 GNU196694 GXQ196694 HHM196694 HRI196694 IBE196694 ILA196694 IUW196694 JES196694 JOO196694 JYK196694 KIG196694 KSC196694 LBY196694 LLU196694 LVQ196694 MFM196694 MPI196694 MZE196694 NJA196694 NSW196694 OCS196694 OMO196694 OWK196694 PGG196694 PQC196694 PZY196694 QJU196694 QTQ196694 RDM196694 RNI196694 RXE196694 SHA196694 SQW196694 TAS196694 TKO196694 TUK196694 UEG196694 UOC196694 UXY196694 VHU196694 VRQ196694 WBM196694 WLI196694 WVE196694 D262230 IS262230 SO262230 ACK262230 AMG262230 AWC262230 BFY262230 BPU262230 BZQ262230 CJM262230 CTI262230 DDE262230 DNA262230 DWW262230 EGS262230 EQO262230 FAK262230 FKG262230 FUC262230 GDY262230 GNU262230 GXQ262230 HHM262230 HRI262230 IBE262230 ILA262230 IUW262230 JES262230 JOO262230 JYK262230 KIG262230 KSC262230 LBY262230 LLU262230 LVQ262230 MFM262230 MPI262230 MZE262230 NJA262230 NSW262230 OCS262230 OMO262230 OWK262230 PGG262230 PQC262230 PZY262230 QJU262230 QTQ262230 RDM262230 RNI262230 RXE262230 SHA262230 SQW262230 TAS262230 TKO262230 TUK262230 UEG262230 UOC262230 UXY262230 VHU262230 VRQ262230 WBM262230 WLI262230 WVE262230 D327766 IS327766 SO327766 ACK327766 AMG327766 AWC327766 BFY327766 BPU327766 BZQ327766 CJM327766 CTI327766 DDE327766 DNA327766 DWW327766 EGS327766 EQO327766 FAK327766 FKG327766 FUC327766 GDY327766 GNU327766 GXQ327766 HHM327766 HRI327766 IBE327766 ILA327766 IUW327766 JES327766 JOO327766 JYK327766 KIG327766 KSC327766 LBY327766 LLU327766 LVQ327766 MFM327766 MPI327766 MZE327766 NJA327766 NSW327766 OCS327766 OMO327766 OWK327766 PGG327766 PQC327766 PZY327766 QJU327766 QTQ327766 RDM327766 RNI327766 RXE327766 SHA327766 SQW327766 TAS327766 TKO327766 TUK327766 UEG327766 UOC327766 UXY327766 VHU327766 VRQ327766 WBM327766 WLI327766 WVE327766 D393302 IS393302 SO393302 ACK393302 AMG393302 AWC393302 BFY393302 BPU393302 BZQ393302 CJM393302 CTI393302 DDE393302 DNA393302 DWW393302 EGS393302 EQO393302 FAK393302 FKG393302 FUC393302 GDY393302 GNU393302 GXQ393302 HHM393302 HRI393302 IBE393302 ILA393302 IUW393302 JES393302 JOO393302 JYK393302 KIG393302 KSC393302 LBY393302 LLU393302 LVQ393302 MFM393302 MPI393302 MZE393302 NJA393302 NSW393302 OCS393302 OMO393302 OWK393302 PGG393302 PQC393302 PZY393302 QJU393302 QTQ393302 RDM393302 RNI393302 RXE393302 SHA393302 SQW393302 TAS393302 TKO393302 TUK393302 UEG393302 UOC393302 UXY393302 VHU393302 VRQ393302 WBM393302 WLI393302 WVE393302 D458838 IS458838 SO458838 ACK458838 AMG458838 AWC458838 BFY458838 BPU458838 BZQ458838 CJM458838 CTI458838 DDE458838 DNA458838 DWW458838 EGS458838 EQO458838 FAK458838 FKG458838 FUC458838 GDY458838 GNU458838 GXQ458838 HHM458838 HRI458838 IBE458838 ILA458838 IUW458838 JES458838 JOO458838 JYK458838 KIG458838 KSC458838 LBY458838 LLU458838 LVQ458838 MFM458838 MPI458838 MZE458838 NJA458838 NSW458838 OCS458838 OMO458838 OWK458838 PGG458838 PQC458838 PZY458838 QJU458838 QTQ458838 RDM458838 RNI458838 RXE458838 SHA458838 SQW458838 TAS458838 TKO458838 TUK458838 UEG458838 UOC458838 UXY458838 VHU458838 VRQ458838 WBM458838 WLI458838 WVE458838 D524374 IS524374 SO524374 ACK524374 AMG524374 AWC524374 BFY524374 BPU524374 BZQ524374 CJM524374 CTI524374 DDE524374 DNA524374 DWW524374 EGS524374 EQO524374 FAK524374 FKG524374 FUC524374 GDY524374 GNU524374 GXQ524374 HHM524374 HRI524374 IBE524374 ILA524374 IUW524374 JES524374 JOO524374 JYK524374 KIG524374 KSC524374 LBY524374 LLU524374 LVQ524374 MFM524374 MPI524374 MZE524374 NJA524374 NSW524374 OCS524374 OMO524374 OWK524374 PGG524374 PQC524374 PZY524374 QJU524374 QTQ524374 RDM524374 RNI524374 RXE524374 SHA524374 SQW524374 TAS524374 TKO524374 TUK524374 UEG524374 UOC524374 UXY524374 VHU524374 VRQ524374 WBM524374 WLI524374 WVE524374 D589910 IS589910 SO589910 ACK589910 AMG589910 AWC589910 BFY589910 BPU589910 BZQ589910 CJM589910 CTI589910 DDE589910 DNA589910 DWW589910 EGS589910 EQO589910 FAK589910 FKG589910 FUC589910 GDY589910 GNU589910 GXQ589910 HHM589910 HRI589910 IBE589910 ILA589910 IUW589910 JES589910 JOO589910 JYK589910 KIG589910 KSC589910 LBY589910 LLU589910 LVQ589910 MFM589910 MPI589910 MZE589910 NJA589910 NSW589910 OCS589910 OMO589910 OWK589910 PGG589910 PQC589910 PZY589910 QJU589910 QTQ589910 RDM589910 RNI589910 RXE589910 SHA589910 SQW589910 TAS589910 TKO589910 TUK589910 UEG589910 UOC589910 UXY589910 VHU589910 VRQ589910 WBM589910 WLI589910 WVE589910 D655446 IS655446 SO655446 ACK655446 AMG655446 AWC655446 BFY655446 BPU655446 BZQ655446 CJM655446 CTI655446 DDE655446 DNA655446 DWW655446 EGS655446 EQO655446 FAK655446 FKG655446 FUC655446 GDY655446 GNU655446 GXQ655446 HHM655446 HRI655446 IBE655446 ILA655446 IUW655446 JES655446 JOO655446 JYK655446 KIG655446 KSC655446 LBY655446 LLU655446 LVQ655446 MFM655446 MPI655446 MZE655446 NJA655446 NSW655446 OCS655446 OMO655446 OWK655446 PGG655446 PQC655446 PZY655446 QJU655446 QTQ655446 RDM655446 RNI655446 RXE655446 SHA655446 SQW655446 TAS655446 TKO655446 TUK655446 UEG655446 UOC655446 UXY655446 VHU655446 VRQ655446 WBM655446 WLI655446 WVE655446 D720982 IS720982 SO720982 ACK720982 AMG720982 AWC720982 BFY720982 BPU720982 BZQ720982 CJM720982 CTI720982 DDE720982 DNA720982 DWW720982 EGS720982 EQO720982 FAK720982 FKG720982 FUC720982 GDY720982 GNU720982 GXQ720982 HHM720982 HRI720982 IBE720982 ILA720982 IUW720982 JES720982 JOO720982 JYK720982 KIG720982 KSC720982 LBY720982 LLU720982 LVQ720982 MFM720982 MPI720982 MZE720982 NJA720982 NSW720982 OCS720982 OMO720982 OWK720982 PGG720982 PQC720982 PZY720982 QJU720982 QTQ720982 RDM720982 RNI720982 RXE720982 SHA720982 SQW720982 TAS720982 TKO720982 TUK720982 UEG720982 UOC720982 UXY720982 VHU720982 VRQ720982 WBM720982 WLI720982 WVE720982 D786518 IS786518 SO786518 ACK786518 AMG786518 AWC786518 BFY786518 BPU786518 BZQ786518 CJM786518 CTI786518 DDE786518 DNA786518 DWW786518 EGS786518 EQO786518 FAK786518 FKG786518 FUC786518 GDY786518 GNU786518 GXQ786518 HHM786518 HRI786518 IBE786518 ILA786518 IUW786518 JES786518 JOO786518 JYK786518 KIG786518 KSC786518 LBY786518 LLU786518 LVQ786518 MFM786518 MPI786518 MZE786518 NJA786518 NSW786518 OCS786518 OMO786518 OWK786518 PGG786518 PQC786518 PZY786518 QJU786518 QTQ786518 RDM786518 RNI786518 RXE786518 SHA786518 SQW786518 TAS786518 TKO786518 TUK786518 UEG786518 UOC786518 UXY786518 VHU786518 VRQ786518 WBM786518 WLI786518 WVE786518 D852054 IS852054 SO852054 ACK852054 AMG852054 AWC852054 BFY852054 BPU852054 BZQ852054 CJM852054 CTI852054 DDE852054 DNA852054 DWW852054 EGS852054 EQO852054 FAK852054 FKG852054 FUC852054 GDY852054 GNU852054 GXQ852054 HHM852054 HRI852054 IBE852054 ILA852054 IUW852054 JES852054 JOO852054 JYK852054 KIG852054 KSC852054 LBY852054 LLU852054 LVQ852054 MFM852054 MPI852054 MZE852054 NJA852054 NSW852054 OCS852054 OMO852054 OWK852054 PGG852054 PQC852054 PZY852054 QJU852054 QTQ852054 RDM852054 RNI852054 RXE852054 SHA852054 SQW852054 TAS852054 TKO852054 TUK852054 UEG852054 UOC852054 UXY852054 VHU852054 VRQ852054 WBM852054 WLI852054 WVE852054 D917590 IS917590 SO917590 ACK917590 AMG917590 AWC917590 BFY917590 BPU917590 BZQ917590 CJM917590 CTI917590 DDE917590 DNA917590 DWW917590 EGS917590 EQO917590 FAK917590 FKG917590 FUC917590 GDY917590 GNU917590 GXQ917590 HHM917590 HRI917590 IBE917590 ILA917590 IUW917590 JES917590 JOO917590 JYK917590 KIG917590 KSC917590 LBY917590 LLU917590 LVQ917590 MFM917590 MPI917590 MZE917590 NJA917590 NSW917590 OCS917590 OMO917590 OWK917590 PGG917590 PQC917590 PZY917590 QJU917590 QTQ917590 RDM917590 RNI917590 RXE917590 SHA917590 SQW917590 TAS917590 TKO917590 TUK917590 UEG917590 UOC917590 UXY917590 VHU917590 VRQ917590 WBM917590 WLI917590 WVE917590 D983126 IS983126 SO983126 ACK983126 AMG983126 AWC983126 BFY983126 BPU983126 BZQ983126 CJM983126 CTI983126 DDE983126 DNA983126 DWW983126 EGS983126 EQO983126 FAK983126 FKG983126 FUC983126 GDY983126 GNU983126 GXQ983126 HHM983126 HRI983126 IBE983126 ILA983126 IUW983126 JES983126 JOO983126 JYK983126 KIG983126 KSC983126 LBY983126 LLU983126 LVQ983126 MFM983126 MPI983126 MZE983126 NJA983126 NSW983126 OCS983126 OMO983126 OWK983126 PGG983126 PQC983126 PZY983126 QJU983126 QTQ983126 RDM983126 RNI983126 RXE983126 SHA983126 SQW983126 TAS983126 TKO983126 TUK983126 UEG983126 UOC983126 UXY983126 VHU983126 VRQ983126 WBM983126 WLI983126 WVE31 IS49 SO49 ACK49 AMG49 AWC49 BFY49 BPU49 BZQ49 CJM49 CTI49 DDE49 DNA49 DWW49 EGS49 EQO49 FAK49 FKG49 FUC49 GDY49 GNU49 GXQ49 HHM49 HRI49 IBE49 ILA49 IUW49 JES49 JOO49 JYK49 KIG49 KSC49 LBY49 LLU49 LVQ49 MFM49 MPI49 MZE49 NJA49 NSW49 OCS49 OMO49 OWK49 PGG49 PQC49 PZY49 QJU49 QTQ49 RDM49 RNI49 RXE49 SHA49 SQW49 TAS49 TKO49 TUK49 UEG49 UOC49 UXY49 VHU49 VRQ49 WBM49 WLI49 WVE49 IS31 SO31 ACK31 AMG31 AWC31 BFY31 BPU31 BZQ31 CJM31 CTI31 DDE31 DNA31 DWW31 EGS31 EQO31 FAK31 FKG31 FUC31 GDY31 GNU31 GXQ31 HHM31 HRI31 IBE31 ILA31 IUW31 JES31 JOO31 JYK31 KIG31 KSC31 LBY31 LLU31 LVQ31 MFM31 MPI31 MZE31 NJA31 NSW31 OCS31 OMO31 OWK31 PGG31 PQC31 PZY31 QJU31 QTQ31 RDM31 RNI31 RXE31 SHA31 SQW31 TAS31 TKO31 TUK31 UEG31 UOC31 UXY31 VHU31 VRQ31 WBM31 D31:E31 D37:E37 D61 D49:E49 D67:E67 D73:E73 D85 D79:E79 D13:E13 D19:E19 D43:E43 D55:E55 D25:E25</xm:sqref>
        </x14:dataValidation>
        <x14:dataValidation type="list" allowBlank="1" showInputMessage="1" showErrorMessage="1" xr:uid="{B0684167-A751-49B4-9DAE-9FB2D53BC055}">
          <x14:formula1>
            <xm:f>Время</xm:f>
          </x14:formula1>
          <xm:sqref>D65627 IS65627 SO65627 ACK65627 AMG65627 AWC65627 BFY65627 BPU65627 BZQ65627 CJM65627 CTI65627 DDE65627 DNA65627 DWW65627 EGS65627 EQO65627 FAK65627 FKG65627 FUC65627 GDY65627 GNU65627 GXQ65627 HHM65627 HRI65627 IBE65627 ILA65627 IUW65627 JES65627 JOO65627 JYK65627 KIG65627 KSC65627 LBY65627 LLU65627 LVQ65627 MFM65627 MPI65627 MZE65627 NJA65627 NSW65627 OCS65627 OMO65627 OWK65627 PGG65627 PQC65627 PZY65627 QJU65627 QTQ65627 RDM65627 RNI65627 RXE65627 SHA65627 SQW65627 TAS65627 TKO65627 TUK65627 UEG65627 UOC65627 UXY65627 VHU65627 VRQ65627 WBM65627 WLI65627 WVE65627 D131163 IS131163 SO131163 ACK131163 AMG131163 AWC131163 BFY131163 BPU131163 BZQ131163 CJM131163 CTI131163 DDE131163 DNA131163 DWW131163 EGS131163 EQO131163 FAK131163 FKG131163 FUC131163 GDY131163 GNU131163 GXQ131163 HHM131163 HRI131163 IBE131163 ILA131163 IUW131163 JES131163 JOO131163 JYK131163 KIG131163 KSC131163 LBY131163 LLU131163 LVQ131163 MFM131163 MPI131163 MZE131163 NJA131163 NSW131163 OCS131163 OMO131163 OWK131163 PGG131163 PQC131163 PZY131163 QJU131163 QTQ131163 RDM131163 RNI131163 RXE131163 SHA131163 SQW131163 TAS131163 TKO131163 TUK131163 UEG131163 UOC131163 UXY131163 VHU131163 VRQ131163 WBM131163 WLI131163 WVE131163 D196699 IS196699 SO196699 ACK196699 AMG196699 AWC196699 BFY196699 BPU196699 BZQ196699 CJM196699 CTI196699 DDE196699 DNA196699 DWW196699 EGS196699 EQO196699 FAK196699 FKG196699 FUC196699 GDY196699 GNU196699 GXQ196699 HHM196699 HRI196699 IBE196699 ILA196699 IUW196699 JES196699 JOO196699 JYK196699 KIG196699 KSC196699 LBY196699 LLU196699 LVQ196699 MFM196699 MPI196699 MZE196699 NJA196699 NSW196699 OCS196699 OMO196699 OWK196699 PGG196699 PQC196699 PZY196699 QJU196699 QTQ196699 RDM196699 RNI196699 RXE196699 SHA196699 SQW196699 TAS196699 TKO196699 TUK196699 UEG196699 UOC196699 UXY196699 VHU196699 VRQ196699 WBM196699 WLI196699 WVE196699 D262235 IS262235 SO262235 ACK262235 AMG262235 AWC262235 BFY262235 BPU262235 BZQ262235 CJM262235 CTI262235 DDE262235 DNA262235 DWW262235 EGS262235 EQO262235 FAK262235 FKG262235 FUC262235 GDY262235 GNU262235 GXQ262235 HHM262235 HRI262235 IBE262235 ILA262235 IUW262235 JES262235 JOO262235 JYK262235 KIG262235 KSC262235 LBY262235 LLU262235 LVQ262235 MFM262235 MPI262235 MZE262235 NJA262235 NSW262235 OCS262235 OMO262235 OWK262235 PGG262235 PQC262235 PZY262235 QJU262235 QTQ262235 RDM262235 RNI262235 RXE262235 SHA262235 SQW262235 TAS262235 TKO262235 TUK262235 UEG262235 UOC262235 UXY262235 VHU262235 VRQ262235 WBM262235 WLI262235 WVE262235 D327771 IS327771 SO327771 ACK327771 AMG327771 AWC327771 BFY327771 BPU327771 BZQ327771 CJM327771 CTI327771 DDE327771 DNA327771 DWW327771 EGS327771 EQO327771 FAK327771 FKG327771 FUC327771 GDY327771 GNU327771 GXQ327771 HHM327771 HRI327771 IBE327771 ILA327771 IUW327771 JES327771 JOO327771 JYK327771 KIG327771 KSC327771 LBY327771 LLU327771 LVQ327771 MFM327771 MPI327771 MZE327771 NJA327771 NSW327771 OCS327771 OMO327771 OWK327771 PGG327771 PQC327771 PZY327771 QJU327771 QTQ327771 RDM327771 RNI327771 RXE327771 SHA327771 SQW327771 TAS327771 TKO327771 TUK327771 UEG327771 UOC327771 UXY327771 VHU327771 VRQ327771 WBM327771 WLI327771 WVE327771 D393307 IS393307 SO393307 ACK393307 AMG393307 AWC393307 BFY393307 BPU393307 BZQ393307 CJM393307 CTI393307 DDE393307 DNA393307 DWW393307 EGS393307 EQO393307 FAK393307 FKG393307 FUC393307 GDY393307 GNU393307 GXQ393307 HHM393307 HRI393307 IBE393307 ILA393307 IUW393307 JES393307 JOO393307 JYK393307 KIG393307 KSC393307 LBY393307 LLU393307 LVQ393307 MFM393307 MPI393307 MZE393307 NJA393307 NSW393307 OCS393307 OMO393307 OWK393307 PGG393307 PQC393307 PZY393307 QJU393307 QTQ393307 RDM393307 RNI393307 RXE393307 SHA393307 SQW393307 TAS393307 TKO393307 TUK393307 UEG393307 UOC393307 UXY393307 VHU393307 VRQ393307 WBM393307 WLI393307 WVE393307 D458843 IS458843 SO458843 ACK458843 AMG458843 AWC458843 BFY458843 BPU458843 BZQ458843 CJM458843 CTI458843 DDE458843 DNA458843 DWW458843 EGS458843 EQO458843 FAK458843 FKG458843 FUC458843 GDY458843 GNU458843 GXQ458843 HHM458843 HRI458843 IBE458843 ILA458843 IUW458843 JES458843 JOO458843 JYK458843 KIG458843 KSC458843 LBY458843 LLU458843 LVQ458843 MFM458843 MPI458843 MZE458843 NJA458843 NSW458843 OCS458843 OMO458843 OWK458843 PGG458843 PQC458843 PZY458843 QJU458843 QTQ458843 RDM458843 RNI458843 RXE458843 SHA458843 SQW458843 TAS458843 TKO458843 TUK458843 UEG458843 UOC458843 UXY458843 VHU458843 VRQ458843 WBM458843 WLI458843 WVE458843 D524379 IS524379 SO524379 ACK524379 AMG524379 AWC524379 BFY524379 BPU524379 BZQ524379 CJM524379 CTI524379 DDE524379 DNA524379 DWW524379 EGS524379 EQO524379 FAK524379 FKG524379 FUC524379 GDY524379 GNU524379 GXQ524379 HHM524379 HRI524379 IBE524379 ILA524379 IUW524379 JES524379 JOO524379 JYK524379 KIG524379 KSC524379 LBY524379 LLU524379 LVQ524379 MFM524379 MPI524379 MZE524379 NJA524379 NSW524379 OCS524379 OMO524379 OWK524379 PGG524379 PQC524379 PZY524379 QJU524379 QTQ524379 RDM524379 RNI524379 RXE524379 SHA524379 SQW524379 TAS524379 TKO524379 TUK524379 UEG524379 UOC524379 UXY524379 VHU524379 VRQ524379 WBM524379 WLI524379 WVE524379 D589915 IS589915 SO589915 ACK589915 AMG589915 AWC589915 BFY589915 BPU589915 BZQ589915 CJM589915 CTI589915 DDE589915 DNA589915 DWW589915 EGS589915 EQO589915 FAK589915 FKG589915 FUC589915 GDY589915 GNU589915 GXQ589915 HHM589915 HRI589915 IBE589915 ILA589915 IUW589915 JES589915 JOO589915 JYK589915 KIG589915 KSC589915 LBY589915 LLU589915 LVQ589915 MFM589915 MPI589915 MZE589915 NJA589915 NSW589915 OCS589915 OMO589915 OWK589915 PGG589915 PQC589915 PZY589915 QJU589915 QTQ589915 RDM589915 RNI589915 RXE589915 SHA589915 SQW589915 TAS589915 TKO589915 TUK589915 UEG589915 UOC589915 UXY589915 VHU589915 VRQ589915 WBM589915 WLI589915 WVE589915 D655451 IS655451 SO655451 ACK655451 AMG655451 AWC655451 BFY655451 BPU655451 BZQ655451 CJM655451 CTI655451 DDE655451 DNA655451 DWW655451 EGS655451 EQO655451 FAK655451 FKG655451 FUC655451 GDY655451 GNU655451 GXQ655451 HHM655451 HRI655451 IBE655451 ILA655451 IUW655451 JES655451 JOO655451 JYK655451 KIG655451 KSC655451 LBY655451 LLU655451 LVQ655451 MFM655451 MPI655451 MZE655451 NJA655451 NSW655451 OCS655451 OMO655451 OWK655451 PGG655451 PQC655451 PZY655451 QJU655451 QTQ655451 RDM655451 RNI655451 RXE655451 SHA655451 SQW655451 TAS655451 TKO655451 TUK655451 UEG655451 UOC655451 UXY655451 VHU655451 VRQ655451 WBM655451 WLI655451 WVE655451 D720987 IS720987 SO720987 ACK720987 AMG720987 AWC720987 BFY720987 BPU720987 BZQ720987 CJM720987 CTI720987 DDE720987 DNA720987 DWW720987 EGS720987 EQO720987 FAK720987 FKG720987 FUC720987 GDY720987 GNU720987 GXQ720987 HHM720987 HRI720987 IBE720987 ILA720987 IUW720987 JES720987 JOO720987 JYK720987 KIG720987 KSC720987 LBY720987 LLU720987 LVQ720987 MFM720987 MPI720987 MZE720987 NJA720987 NSW720987 OCS720987 OMO720987 OWK720987 PGG720987 PQC720987 PZY720987 QJU720987 QTQ720987 RDM720987 RNI720987 RXE720987 SHA720987 SQW720987 TAS720987 TKO720987 TUK720987 UEG720987 UOC720987 UXY720987 VHU720987 VRQ720987 WBM720987 WLI720987 WVE720987 D786523 IS786523 SO786523 ACK786523 AMG786523 AWC786523 BFY786523 BPU786523 BZQ786523 CJM786523 CTI786523 DDE786523 DNA786523 DWW786523 EGS786523 EQO786523 FAK786523 FKG786523 FUC786523 GDY786523 GNU786523 GXQ786523 HHM786523 HRI786523 IBE786523 ILA786523 IUW786523 JES786523 JOO786523 JYK786523 KIG786523 KSC786523 LBY786523 LLU786523 LVQ786523 MFM786523 MPI786523 MZE786523 NJA786523 NSW786523 OCS786523 OMO786523 OWK786523 PGG786523 PQC786523 PZY786523 QJU786523 QTQ786523 RDM786523 RNI786523 RXE786523 SHA786523 SQW786523 TAS786523 TKO786523 TUK786523 UEG786523 UOC786523 UXY786523 VHU786523 VRQ786523 WBM786523 WLI786523 WVE786523 D852059 IS852059 SO852059 ACK852059 AMG852059 AWC852059 BFY852059 BPU852059 BZQ852059 CJM852059 CTI852059 DDE852059 DNA852059 DWW852059 EGS852059 EQO852059 FAK852059 FKG852059 FUC852059 GDY852059 GNU852059 GXQ852059 HHM852059 HRI852059 IBE852059 ILA852059 IUW852059 JES852059 JOO852059 JYK852059 KIG852059 KSC852059 LBY852059 LLU852059 LVQ852059 MFM852059 MPI852059 MZE852059 NJA852059 NSW852059 OCS852059 OMO852059 OWK852059 PGG852059 PQC852059 PZY852059 QJU852059 QTQ852059 RDM852059 RNI852059 RXE852059 SHA852059 SQW852059 TAS852059 TKO852059 TUK852059 UEG852059 UOC852059 UXY852059 VHU852059 VRQ852059 WBM852059 WLI852059 WVE852059 D917595 IS917595 SO917595 ACK917595 AMG917595 AWC917595 BFY917595 BPU917595 BZQ917595 CJM917595 CTI917595 DDE917595 DNA917595 DWW917595 EGS917595 EQO917595 FAK917595 FKG917595 FUC917595 GDY917595 GNU917595 GXQ917595 HHM917595 HRI917595 IBE917595 ILA917595 IUW917595 JES917595 JOO917595 JYK917595 KIG917595 KSC917595 LBY917595 LLU917595 LVQ917595 MFM917595 MPI917595 MZE917595 NJA917595 NSW917595 OCS917595 OMO917595 OWK917595 PGG917595 PQC917595 PZY917595 QJU917595 QTQ917595 RDM917595 RNI917595 RXE917595 SHA917595 SQW917595 TAS917595 TKO917595 TUK917595 UEG917595 UOC917595 UXY917595 VHU917595 VRQ917595 WBM917595 WLI917595 WVE917595 D983131 IS983131 SO983131 ACK983131 AMG983131 AWC983131 BFY983131 BPU983131 BZQ983131 CJM983131 CTI983131 DDE983131 DNA983131 DWW983131 EGS983131 EQO983131 FAK983131 FKG983131 FUC983131 GDY983131 GNU983131 GXQ983131 HHM983131 HRI983131 IBE983131 ILA983131 IUW983131 JES983131 JOO983131 JYK983131 KIG983131 KSC983131 LBY983131 LLU983131 LVQ983131 MFM983131 MPI983131 MZE983131 NJA983131 NSW983131 OCS983131 OMO983131 OWK983131 PGG983131 PQC983131 PZY983131 QJU983131 QTQ983131 RDM983131 RNI983131 RXE983131 SHA983131 SQW983131 TAS983131 TKO983131 TUK983131 UEG983131 UOC983131 UXY983131 VHU983131 VRQ983131 WBM983131 WLI983131 WVE983131 IS78 SO78 ACK78 AMG78 AWC78 BFY78 BPU78 BZQ78 CJM78 CTI78 DDE78 DNA78 DWW78 EGS78 EQO78 FAK78 FKG78 FUC78 GDY78 GNU78 GXQ78 HHM78 HRI78 IBE78 ILA78 IUW78 JES78 JOO78 JYK78 KIG78 KSC78 LBY78 LLU78 LVQ78 MFM78 MPI78 MZE78 NJA78 NSW78 OCS78 OMO78 OWK78 PGG78 PQC78 PZY78 QJU78 QTQ78 RDM78 RNI78 RXE78 SHA78 SQW78 TAS78 TKO78 TUK78 UEG78 UOC78 UXY78 VHU78 VRQ78 WBM78 WLI78 WVE78 D65585 IS65585 SO65585 ACK65585 AMG65585 AWC65585 BFY65585 BPU65585 BZQ65585 CJM65585 CTI65585 DDE65585 DNA65585 DWW65585 EGS65585 EQO65585 FAK65585 FKG65585 FUC65585 GDY65585 GNU65585 GXQ65585 HHM65585 HRI65585 IBE65585 ILA65585 IUW65585 JES65585 JOO65585 JYK65585 KIG65585 KSC65585 LBY65585 LLU65585 LVQ65585 MFM65585 MPI65585 MZE65585 NJA65585 NSW65585 OCS65585 OMO65585 OWK65585 PGG65585 PQC65585 PZY65585 QJU65585 QTQ65585 RDM65585 RNI65585 RXE65585 SHA65585 SQW65585 TAS65585 TKO65585 TUK65585 UEG65585 UOC65585 UXY65585 VHU65585 VRQ65585 WBM65585 WLI65585 WVE65585 D131121 IS131121 SO131121 ACK131121 AMG131121 AWC131121 BFY131121 BPU131121 BZQ131121 CJM131121 CTI131121 DDE131121 DNA131121 DWW131121 EGS131121 EQO131121 FAK131121 FKG131121 FUC131121 GDY131121 GNU131121 GXQ131121 HHM131121 HRI131121 IBE131121 ILA131121 IUW131121 JES131121 JOO131121 JYK131121 KIG131121 KSC131121 LBY131121 LLU131121 LVQ131121 MFM131121 MPI131121 MZE131121 NJA131121 NSW131121 OCS131121 OMO131121 OWK131121 PGG131121 PQC131121 PZY131121 QJU131121 QTQ131121 RDM131121 RNI131121 RXE131121 SHA131121 SQW131121 TAS131121 TKO131121 TUK131121 UEG131121 UOC131121 UXY131121 VHU131121 VRQ131121 WBM131121 WLI131121 WVE131121 D196657 IS196657 SO196657 ACK196657 AMG196657 AWC196657 BFY196657 BPU196657 BZQ196657 CJM196657 CTI196657 DDE196657 DNA196657 DWW196657 EGS196657 EQO196657 FAK196657 FKG196657 FUC196657 GDY196657 GNU196657 GXQ196657 HHM196657 HRI196657 IBE196657 ILA196657 IUW196657 JES196657 JOO196657 JYK196657 KIG196657 KSC196657 LBY196657 LLU196657 LVQ196657 MFM196657 MPI196657 MZE196657 NJA196657 NSW196657 OCS196657 OMO196657 OWK196657 PGG196657 PQC196657 PZY196657 QJU196657 QTQ196657 RDM196657 RNI196657 RXE196657 SHA196657 SQW196657 TAS196657 TKO196657 TUK196657 UEG196657 UOC196657 UXY196657 VHU196657 VRQ196657 WBM196657 WLI196657 WVE196657 D262193 IS262193 SO262193 ACK262193 AMG262193 AWC262193 BFY262193 BPU262193 BZQ262193 CJM262193 CTI262193 DDE262193 DNA262193 DWW262193 EGS262193 EQO262193 FAK262193 FKG262193 FUC262193 GDY262193 GNU262193 GXQ262193 HHM262193 HRI262193 IBE262193 ILA262193 IUW262193 JES262193 JOO262193 JYK262193 KIG262193 KSC262193 LBY262193 LLU262193 LVQ262193 MFM262193 MPI262193 MZE262193 NJA262193 NSW262193 OCS262193 OMO262193 OWK262193 PGG262193 PQC262193 PZY262193 QJU262193 QTQ262193 RDM262193 RNI262193 RXE262193 SHA262193 SQW262193 TAS262193 TKO262193 TUK262193 UEG262193 UOC262193 UXY262193 VHU262193 VRQ262193 WBM262193 WLI262193 WVE262193 D327729 IS327729 SO327729 ACK327729 AMG327729 AWC327729 BFY327729 BPU327729 BZQ327729 CJM327729 CTI327729 DDE327729 DNA327729 DWW327729 EGS327729 EQO327729 FAK327729 FKG327729 FUC327729 GDY327729 GNU327729 GXQ327729 HHM327729 HRI327729 IBE327729 ILA327729 IUW327729 JES327729 JOO327729 JYK327729 KIG327729 KSC327729 LBY327729 LLU327729 LVQ327729 MFM327729 MPI327729 MZE327729 NJA327729 NSW327729 OCS327729 OMO327729 OWK327729 PGG327729 PQC327729 PZY327729 QJU327729 QTQ327729 RDM327729 RNI327729 RXE327729 SHA327729 SQW327729 TAS327729 TKO327729 TUK327729 UEG327729 UOC327729 UXY327729 VHU327729 VRQ327729 WBM327729 WLI327729 WVE327729 D393265 IS393265 SO393265 ACK393265 AMG393265 AWC393265 BFY393265 BPU393265 BZQ393265 CJM393265 CTI393265 DDE393265 DNA393265 DWW393265 EGS393265 EQO393265 FAK393265 FKG393265 FUC393265 GDY393265 GNU393265 GXQ393265 HHM393265 HRI393265 IBE393265 ILA393265 IUW393265 JES393265 JOO393265 JYK393265 KIG393265 KSC393265 LBY393265 LLU393265 LVQ393265 MFM393265 MPI393265 MZE393265 NJA393265 NSW393265 OCS393265 OMO393265 OWK393265 PGG393265 PQC393265 PZY393265 QJU393265 QTQ393265 RDM393265 RNI393265 RXE393265 SHA393265 SQW393265 TAS393265 TKO393265 TUK393265 UEG393265 UOC393265 UXY393265 VHU393265 VRQ393265 WBM393265 WLI393265 WVE393265 D458801 IS458801 SO458801 ACK458801 AMG458801 AWC458801 BFY458801 BPU458801 BZQ458801 CJM458801 CTI458801 DDE458801 DNA458801 DWW458801 EGS458801 EQO458801 FAK458801 FKG458801 FUC458801 GDY458801 GNU458801 GXQ458801 HHM458801 HRI458801 IBE458801 ILA458801 IUW458801 JES458801 JOO458801 JYK458801 KIG458801 KSC458801 LBY458801 LLU458801 LVQ458801 MFM458801 MPI458801 MZE458801 NJA458801 NSW458801 OCS458801 OMO458801 OWK458801 PGG458801 PQC458801 PZY458801 QJU458801 QTQ458801 RDM458801 RNI458801 RXE458801 SHA458801 SQW458801 TAS458801 TKO458801 TUK458801 UEG458801 UOC458801 UXY458801 VHU458801 VRQ458801 WBM458801 WLI458801 WVE458801 D524337 IS524337 SO524337 ACK524337 AMG524337 AWC524337 BFY524337 BPU524337 BZQ524337 CJM524337 CTI524337 DDE524337 DNA524337 DWW524337 EGS524337 EQO524337 FAK524337 FKG524337 FUC524337 GDY524337 GNU524337 GXQ524337 HHM524337 HRI524337 IBE524337 ILA524337 IUW524337 JES524337 JOO524337 JYK524337 KIG524337 KSC524337 LBY524337 LLU524337 LVQ524337 MFM524337 MPI524337 MZE524337 NJA524337 NSW524337 OCS524337 OMO524337 OWK524337 PGG524337 PQC524337 PZY524337 QJU524337 QTQ524337 RDM524337 RNI524337 RXE524337 SHA524337 SQW524337 TAS524337 TKO524337 TUK524337 UEG524337 UOC524337 UXY524337 VHU524337 VRQ524337 WBM524337 WLI524337 WVE524337 D589873 IS589873 SO589873 ACK589873 AMG589873 AWC589873 BFY589873 BPU589873 BZQ589873 CJM589873 CTI589873 DDE589873 DNA589873 DWW589873 EGS589873 EQO589873 FAK589873 FKG589873 FUC589873 GDY589873 GNU589873 GXQ589873 HHM589873 HRI589873 IBE589873 ILA589873 IUW589873 JES589873 JOO589873 JYK589873 KIG589873 KSC589873 LBY589873 LLU589873 LVQ589873 MFM589873 MPI589873 MZE589873 NJA589873 NSW589873 OCS589873 OMO589873 OWK589873 PGG589873 PQC589873 PZY589873 QJU589873 QTQ589873 RDM589873 RNI589873 RXE589873 SHA589873 SQW589873 TAS589873 TKO589873 TUK589873 UEG589873 UOC589873 UXY589873 VHU589873 VRQ589873 WBM589873 WLI589873 WVE589873 D655409 IS655409 SO655409 ACK655409 AMG655409 AWC655409 BFY655409 BPU655409 BZQ655409 CJM655409 CTI655409 DDE655409 DNA655409 DWW655409 EGS655409 EQO655409 FAK655409 FKG655409 FUC655409 GDY655409 GNU655409 GXQ655409 HHM655409 HRI655409 IBE655409 ILA655409 IUW655409 JES655409 JOO655409 JYK655409 KIG655409 KSC655409 LBY655409 LLU655409 LVQ655409 MFM655409 MPI655409 MZE655409 NJA655409 NSW655409 OCS655409 OMO655409 OWK655409 PGG655409 PQC655409 PZY655409 QJU655409 QTQ655409 RDM655409 RNI655409 RXE655409 SHA655409 SQW655409 TAS655409 TKO655409 TUK655409 UEG655409 UOC655409 UXY655409 VHU655409 VRQ655409 WBM655409 WLI655409 WVE655409 D720945 IS720945 SO720945 ACK720945 AMG720945 AWC720945 BFY720945 BPU720945 BZQ720945 CJM720945 CTI720945 DDE720945 DNA720945 DWW720945 EGS720945 EQO720945 FAK720945 FKG720945 FUC720945 GDY720945 GNU720945 GXQ720945 HHM720945 HRI720945 IBE720945 ILA720945 IUW720945 JES720945 JOO720945 JYK720945 KIG720945 KSC720945 LBY720945 LLU720945 LVQ720945 MFM720945 MPI720945 MZE720945 NJA720945 NSW720945 OCS720945 OMO720945 OWK720945 PGG720945 PQC720945 PZY720945 QJU720945 QTQ720945 RDM720945 RNI720945 RXE720945 SHA720945 SQW720945 TAS720945 TKO720945 TUK720945 UEG720945 UOC720945 UXY720945 VHU720945 VRQ720945 WBM720945 WLI720945 WVE720945 D786481 IS786481 SO786481 ACK786481 AMG786481 AWC786481 BFY786481 BPU786481 BZQ786481 CJM786481 CTI786481 DDE786481 DNA786481 DWW786481 EGS786481 EQO786481 FAK786481 FKG786481 FUC786481 GDY786481 GNU786481 GXQ786481 HHM786481 HRI786481 IBE786481 ILA786481 IUW786481 JES786481 JOO786481 JYK786481 KIG786481 KSC786481 LBY786481 LLU786481 LVQ786481 MFM786481 MPI786481 MZE786481 NJA786481 NSW786481 OCS786481 OMO786481 OWK786481 PGG786481 PQC786481 PZY786481 QJU786481 QTQ786481 RDM786481 RNI786481 RXE786481 SHA786481 SQW786481 TAS786481 TKO786481 TUK786481 UEG786481 UOC786481 UXY786481 VHU786481 VRQ786481 WBM786481 WLI786481 WVE786481 D852017 IS852017 SO852017 ACK852017 AMG852017 AWC852017 BFY852017 BPU852017 BZQ852017 CJM852017 CTI852017 DDE852017 DNA852017 DWW852017 EGS852017 EQO852017 FAK852017 FKG852017 FUC852017 GDY852017 GNU852017 GXQ852017 HHM852017 HRI852017 IBE852017 ILA852017 IUW852017 JES852017 JOO852017 JYK852017 KIG852017 KSC852017 LBY852017 LLU852017 LVQ852017 MFM852017 MPI852017 MZE852017 NJA852017 NSW852017 OCS852017 OMO852017 OWK852017 PGG852017 PQC852017 PZY852017 QJU852017 QTQ852017 RDM852017 RNI852017 RXE852017 SHA852017 SQW852017 TAS852017 TKO852017 TUK852017 UEG852017 UOC852017 UXY852017 VHU852017 VRQ852017 WBM852017 WLI852017 WVE852017 D917553 IS917553 SO917553 ACK917553 AMG917553 AWC917553 BFY917553 BPU917553 BZQ917553 CJM917553 CTI917553 DDE917553 DNA917553 DWW917553 EGS917553 EQO917553 FAK917553 FKG917553 FUC917553 GDY917553 GNU917553 GXQ917553 HHM917553 HRI917553 IBE917553 ILA917553 IUW917553 JES917553 JOO917553 JYK917553 KIG917553 KSC917553 LBY917553 LLU917553 LVQ917553 MFM917553 MPI917553 MZE917553 NJA917553 NSW917553 OCS917553 OMO917553 OWK917553 PGG917553 PQC917553 PZY917553 QJU917553 QTQ917553 RDM917553 RNI917553 RXE917553 SHA917553 SQW917553 TAS917553 TKO917553 TUK917553 UEG917553 UOC917553 UXY917553 VHU917553 VRQ917553 WBM917553 WLI917553 WVE917553 D983089 IS983089 SO983089 ACK983089 AMG983089 AWC983089 BFY983089 BPU983089 BZQ983089 CJM983089 CTI983089 DDE983089 DNA983089 DWW983089 EGS983089 EQO983089 FAK983089 FKG983089 FUC983089 GDY983089 GNU983089 GXQ983089 HHM983089 HRI983089 IBE983089 ILA983089 IUW983089 JES983089 JOO983089 JYK983089 KIG983089 KSC983089 LBY983089 LLU983089 LVQ983089 MFM983089 MPI983089 MZE983089 NJA983089 NSW983089 OCS983089 OMO983089 OWK983089 PGG983089 PQC983089 PZY983089 QJU983089 QTQ983089 RDM983089 RNI983089 RXE983089 SHA983089 SQW983089 TAS983089 TKO983089 TUK983089 UEG983089 UOC983089 UXY983089 VHU983089 VRQ983089 WBM983089 WLI983089 WVE983089 IS84 SO84 ACK84 AMG84 AWC84 BFY84 BPU84 BZQ84 CJM84 CTI84 DDE84 DNA84 DWW84 EGS84 EQO84 FAK84 FKG84 FUC84 GDY84 GNU84 GXQ84 HHM84 HRI84 IBE84 ILA84 IUW84 JES84 JOO84 JYK84 KIG84 KSC84 LBY84 LLU84 LVQ84 MFM84 MPI84 MZE84 NJA84 NSW84 OCS84 OMO84 OWK84 PGG84 PQC84 PZY84 QJU84 QTQ84 RDM84 RNI84 RXE84 SHA84 SQW84 TAS84 TKO84 TUK84 UEG84 UOC84 UXY84 VHU84 VRQ84 WBM84 WLI84 WVE84 D65591 IS65591 SO65591 ACK65591 AMG65591 AWC65591 BFY65591 BPU65591 BZQ65591 CJM65591 CTI65591 DDE65591 DNA65591 DWW65591 EGS65591 EQO65591 FAK65591 FKG65591 FUC65591 GDY65591 GNU65591 GXQ65591 HHM65591 HRI65591 IBE65591 ILA65591 IUW65591 JES65591 JOO65591 JYK65591 KIG65591 KSC65591 LBY65591 LLU65591 LVQ65591 MFM65591 MPI65591 MZE65591 NJA65591 NSW65591 OCS65591 OMO65591 OWK65591 PGG65591 PQC65591 PZY65591 QJU65591 QTQ65591 RDM65591 RNI65591 RXE65591 SHA65591 SQW65591 TAS65591 TKO65591 TUK65591 UEG65591 UOC65591 UXY65591 VHU65591 VRQ65591 WBM65591 WLI65591 WVE65591 D131127 IS131127 SO131127 ACK131127 AMG131127 AWC131127 BFY131127 BPU131127 BZQ131127 CJM131127 CTI131127 DDE131127 DNA131127 DWW131127 EGS131127 EQO131127 FAK131127 FKG131127 FUC131127 GDY131127 GNU131127 GXQ131127 HHM131127 HRI131127 IBE131127 ILA131127 IUW131127 JES131127 JOO131127 JYK131127 KIG131127 KSC131127 LBY131127 LLU131127 LVQ131127 MFM131127 MPI131127 MZE131127 NJA131127 NSW131127 OCS131127 OMO131127 OWK131127 PGG131127 PQC131127 PZY131127 QJU131127 QTQ131127 RDM131127 RNI131127 RXE131127 SHA131127 SQW131127 TAS131127 TKO131127 TUK131127 UEG131127 UOC131127 UXY131127 VHU131127 VRQ131127 WBM131127 WLI131127 WVE131127 D196663 IS196663 SO196663 ACK196663 AMG196663 AWC196663 BFY196663 BPU196663 BZQ196663 CJM196663 CTI196663 DDE196663 DNA196663 DWW196663 EGS196663 EQO196663 FAK196663 FKG196663 FUC196663 GDY196663 GNU196663 GXQ196663 HHM196663 HRI196663 IBE196663 ILA196663 IUW196663 JES196663 JOO196663 JYK196663 KIG196663 KSC196663 LBY196663 LLU196663 LVQ196663 MFM196663 MPI196663 MZE196663 NJA196663 NSW196663 OCS196663 OMO196663 OWK196663 PGG196663 PQC196663 PZY196663 QJU196663 QTQ196663 RDM196663 RNI196663 RXE196663 SHA196663 SQW196663 TAS196663 TKO196663 TUK196663 UEG196663 UOC196663 UXY196663 VHU196663 VRQ196663 WBM196663 WLI196663 WVE196663 D262199 IS262199 SO262199 ACK262199 AMG262199 AWC262199 BFY262199 BPU262199 BZQ262199 CJM262199 CTI262199 DDE262199 DNA262199 DWW262199 EGS262199 EQO262199 FAK262199 FKG262199 FUC262199 GDY262199 GNU262199 GXQ262199 HHM262199 HRI262199 IBE262199 ILA262199 IUW262199 JES262199 JOO262199 JYK262199 KIG262199 KSC262199 LBY262199 LLU262199 LVQ262199 MFM262199 MPI262199 MZE262199 NJA262199 NSW262199 OCS262199 OMO262199 OWK262199 PGG262199 PQC262199 PZY262199 QJU262199 QTQ262199 RDM262199 RNI262199 RXE262199 SHA262199 SQW262199 TAS262199 TKO262199 TUK262199 UEG262199 UOC262199 UXY262199 VHU262199 VRQ262199 WBM262199 WLI262199 WVE262199 D327735 IS327735 SO327735 ACK327735 AMG327735 AWC327735 BFY327735 BPU327735 BZQ327735 CJM327735 CTI327735 DDE327735 DNA327735 DWW327735 EGS327735 EQO327735 FAK327735 FKG327735 FUC327735 GDY327735 GNU327735 GXQ327735 HHM327735 HRI327735 IBE327735 ILA327735 IUW327735 JES327735 JOO327735 JYK327735 KIG327735 KSC327735 LBY327735 LLU327735 LVQ327735 MFM327735 MPI327735 MZE327735 NJA327735 NSW327735 OCS327735 OMO327735 OWK327735 PGG327735 PQC327735 PZY327735 QJU327735 QTQ327735 RDM327735 RNI327735 RXE327735 SHA327735 SQW327735 TAS327735 TKO327735 TUK327735 UEG327735 UOC327735 UXY327735 VHU327735 VRQ327735 WBM327735 WLI327735 WVE327735 D393271 IS393271 SO393271 ACK393271 AMG393271 AWC393271 BFY393271 BPU393271 BZQ393271 CJM393271 CTI393271 DDE393271 DNA393271 DWW393271 EGS393271 EQO393271 FAK393271 FKG393271 FUC393271 GDY393271 GNU393271 GXQ393271 HHM393271 HRI393271 IBE393271 ILA393271 IUW393271 JES393271 JOO393271 JYK393271 KIG393271 KSC393271 LBY393271 LLU393271 LVQ393271 MFM393271 MPI393271 MZE393271 NJA393271 NSW393271 OCS393271 OMO393271 OWK393271 PGG393271 PQC393271 PZY393271 QJU393271 QTQ393271 RDM393271 RNI393271 RXE393271 SHA393271 SQW393271 TAS393271 TKO393271 TUK393271 UEG393271 UOC393271 UXY393271 VHU393271 VRQ393271 WBM393271 WLI393271 WVE393271 D458807 IS458807 SO458807 ACK458807 AMG458807 AWC458807 BFY458807 BPU458807 BZQ458807 CJM458807 CTI458807 DDE458807 DNA458807 DWW458807 EGS458807 EQO458807 FAK458807 FKG458807 FUC458807 GDY458807 GNU458807 GXQ458807 HHM458807 HRI458807 IBE458807 ILA458807 IUW458807 JES458807 JOO458807 JYK458807 KIG458807 KSC458807 LBY458807 LLU458807 LVQ458807 MFM458807 MPI458807 MZE458807 NJA458807 NSW458807 OCS458807 OMO458807 OWK458807 PGG458807 PQC458807 PZY458807 QJU458807 QTQ458807 RDM458807 RNI458807 RXE458807 SHA458807 SQW458807 TAS458807 TKO458807 TUK458807 UEG458807 UOC458807 UXY458807 VHU458807 VRQ458807 WBM458807 WLI458807 WVE458807 D524343 IS524343 SO524343 ACK524343 AMG524343 AWC524343 BFY524343 BPU524343 BZQ524343 CJM524343 CTI524343 DDE524343 DNA524343 DWW524343 EGS524343 EQO524343 FAK524343 FKG524343 FUC524343 GDY524343 GNU524343 GXQ524343 HHM524343 HRI524343 IBE524343 ILA524343 IUW524343 JES524343 JOO524343 JYK524343 KIG524343 KSC524343 LBY524343 LLU524343 LVQ524343 MFM524343 MPI524343 MZE524343 NJA524343 NSW524343 OCS524343 OMO524343 OWK524343 PGG524343 PQC524343 PZY524343 QJU524343 QTQ524343 RDM524343 RNI524343 RXE524343 SHA524343 SQW524343 TAS524343 TKO524343 TUK524343 UEG524343 UOC524343 UXY524343 VHU524343 VRQ524343 WBM524343 WLI524343 WVE524343 D589879 IS589879 SO589879 ACK589879 AMG589879 AWC589879 BFY589879 BPU589879 BZQ589879 CJM589879 CTI589879 DDE589879 DNA589879 DWW589879 EGS589879 EQO589879 FAK589879 FKG589879 FUC589879 GDY589879 GNU589879 GXQ589879 HHM589879 HRI589879 IBE589879 ILA589879 IUW589879 JES589879 JOO589879 JYK589879 KIG589879 KSC589879 LBY589879 LLU589879 LVQ589879 MFM589879 MPI589879 MZE589879 NJA589879 NSW589879 OCS589879 OMO589879 OWK589879 PGG589879 PQC589879 PZY589879 QJU589879 QTQ589879 RDM589879 RNI589879 RXE589879 SHA589879 SQW589879 TAS589879 TKO589879 TUK589879 UEG589879 UOC589879 UXY589879 VHU589879 VRQ589879 WBM589879 WLI589879 WVE589879 D655415 IS655415 SO655415 ACK655415 AMG655415 AWC655415 BFY655415 BPU655415 BZQ655415 CJM655415 CTI655415 DDE655415 DNA655415 DWW655415 EGS655415 EQO655415 FAK655415 FKG655415 FUC655415 GDY655415 GNU655415 GXQ655415 HHM655415 HRI655415 IBE655415 ILA655415 IUW655415 JES655415 JOO655415 JYK655415 KIG655415 KSC655415 LBY655415 LLU655415 LVQ655415 MFM655415 MPI655415 MZE655415 NJA655415 NSW655415 OCS655415 OMO655415 OWK655415 PGG655415 PQC655415 PZY655415 QJU655415 QTQ655415 RDM655415 RNI655415 RXE655415 SHA655415 SQW655415 TAS655415 TKO655415 TUK655415 UEG655415 UOC655415 UXY655415 VHU655415 VRQ655415 WBM655415 WLI655415 WVE655415 D720951 IS720951 SO720951 ACK720951 AMG720951 AWC720951 BFY720951 BPU720951 BZQ720951 CJM720951 CTI720951 DDE720951 DNA720951 DWW720951 EGS720951 EQO720951 FAK720951 FKG720951 FUC720951 GDY720951 GNU720951 GXQ720951 HHM720951 HRI720951 IBE720951 ILA720951 IUW720951 JES720951 JOO720951 JYK720951 KIG720951 KSC720951 LBY720951 LLU720951 LVQ720951 MFM720951 MPI720951 MZE720951 NJA720951 NSW720951 OCS720951 OMO720951 OWK720951 PGG720951 PQC720951 PZY720951 QJU720951 QTQ720951 RDM720951 RNI720951 RXE720951 SHA720951 SQW720951 TAS720951 TKO720951 TUK720951 UEG720951 UOC720951 UXY720951 VHU720951 VRQ720951 WBM720951 WLI720951 WVE720951 D786487 IS786487 SO786487 ACK786487 AMG786487 AWC786487 BFY786487 BPU786487 BZQ786487 CJM786487 CTI786487 DDE786487 DNA786487 DWW786487 EGS786487 EQO786487 FAK786487 FKG786487 FUC786487 GDY786487 GNU786487 GXQ786487 HHM786487 HRI786487 IBE786487 ILA786487 IUW786487 JES786487 JOO786487 JYK786487 KIG786487 KSC786487 LBY786487 LLU786487 LVQ786487 MFM786487 MPI786487 MZE786487 NJA786487 NSW786487 OCS786487 OMO786487 OWK786487 PGG786487 PQC786487 PZY786487 QJU786487 QTQ786487 RDM786487 RNI786487 RXE786487 SHA786487 SQW786487 TAS786487 TKO786487 TUK786487 UEG786487 UOC786487 UXY786487 VHU786487 VRQ786487 WBM786487 WLI786487 WVE786487 D852023 IS852023 SO852023 ACK852023 AMG852023 AWC852023 BFY852023 BPU852023 BZQ852023 CJM852023 CTI852023 DDE852023 DNA852023 DWW852023 EGS852023 EQO852023 FAK852023 FKG852023 FUC852023 GDY852023 GNU852023 GXQ852023 HHM852023 HRI852023 IBE852023 ILA852023 IUW852023 JES852023 JOO852023 JYK852023 KIG852023 KSC852023 LBY852023 LLU852023 LVQ852023 MFM852023 MPI852023 MZE852023 NJA852023 NSW852023 OCS852023 OMO852023 OWK852023 PGG852023 PQC852023 PZY852023 QJU852023 QTQ852023 RDM852023 RNI852023 RXE852023 SHA852023 SQW852023 TAS852023 TKO852023 TUK852023 UEG852023 UOC852023 UXY852023 VHU852023 VRQ852023 WBM852023 WLI852023 WVE852023 D917559 IS917559 SO917559 ACK917559 AMG917559 AWC917559 BFY917559 BPU917559 BZQ917559 CJM917559 CTI917559 DDE917559 DNA917559 DWW917559 EGS917559 EQO917559 FAK917559 FKG917559 FUC917559 GDY917559 GNU917559 GXQ917559 HHM917559 HRI917559 IBE917559 ILA917559 IUW917559 JES917559 JOO917559 JYK917559 KIG917559 KSC917559 LBY917559 LLU917559 LVQ917559 MFM917559 MPI917559 MZE917559 NJA917559 NSW917559 OCS917559 OMO917559 OWK917559 PGG917559 PQC917559 PZY917559 QJU917559 QTQ917559 RDM917559 RNI917559 RXE917559 SHA917559 SQW917559 TAS917559 TKO917559 TUK917559 UEG917559 UOC917559 UXY917559 VHU917559 VRQ917559 WBM917559 WLI917559 WVE917559 D983095 IS983095 SO983095 ACK983095 AMG983095 AWC983095 BFY983095 BPU983095 BZQ983095 CJM983095 CTI983095 DDE983095 DNA983095 DWW983095 EGS983095 EQO983095 FAK983095 FKG983095 FUC983095 GDY983095 GNU983095 GXQ983095 HHM983095 HRI983095 IBE983095 ILA983095 IUW983095 JES983095 JOO983095 JYK983095 KIG983095 KSC983095 LBY983095 LLU983095 LVQ983095 MFM983095 MPI983095 MZE983095 NJA983095 NSW983095 OCS983095 OMO983095 OWK983095 PGG983095 PQC983095 PZY983095 QJU983095 QTQ983095 RDM983095 RNI983095 RXE983095 SHA983095 SQW983095 TAS983095 TKO983095 TUK983095 UEG983095 UOC983095 UXY983095 VHU983095 VRQ983095 WBM983095 WLI983095 WVE983095 WBM36 D65597 IS65597 SO65597 ACK65597 AMG65597 AWC65597 BFY65597 BPU65597 BZQ65597 CJM65597 CTI65597 DDE65597 DNA65597 DWW65597 EGS65597 EQO65597 FAK65597 FKG65597 FUC65597 GDY65597 GNU65597 GXQ65597 HHM65597 HRI65597 IBE65597 ILA65597 IUW65597 JES65597 JOO65597 JYK65597 KIG65597 KSC65597 LBY65597 LLU65597 LVQ65597 MFM65597 MPI65597 MZE65597 NJA65597 NSW65597 OCS65597 OMO65597 OWK65597 PGG65597 PQC65597 PZY65597 QJU65597 QTQ65597 RDM65597 RNI65597 RXE65597 SHA65597 SQW65597 TAS65597 TKO65597 TUK65597 UEG65597 UOC65597 UXY65597 VHU65597 VRQ65597 WBM65597 WLI65597 WVE65597 D131133 IS131133 SO131133 ACK131133 AMG131133 AWC131133 BFY131133 BPU131133 BZQ131133 CJM131133 CTI131133 DDE131133 DNA131133 DWW131133 EGS131133 EQO131133 FAK131133 FKG131133 FUC131133 GDY131133 GNU131133 GXQ131133 HHM131133 HRI131133 IBE131133 ILA131133 IUW131133 JES131133 JOO131133 JYK131133 KIG131133 KSC131133 LBY131133 LLU131133 LVQ131133 MFM131133 MPI131133 MZE131133 NJA131133 NSW131133 OCS131133 OMO131133 OWK131133 PGG131133 PQC131133 PZY131133 QJU131133 QTQ131133 RDM131133 RNI131133 RXE131133 SHA131133 SQW131133 TAS131133 TKO131133 TUK131133 UEG131133 UOC131133 UXY131133 VHU131133 VRQ131133 WBM131133 WLI131133 WVE131133 D196669 IS196669 SO196669 ACK196669 AMG196669 AWC196669 BFY196669 BPU196669 BZQ196669 CJM196669 CTI196669 DDE196669 DNA196669 DWW196669 EGS196669 EQO196669 FAK196669 FKG196669 FUC196669 GDY196669 GNU196669 GXQ196669 HHM196669 HRI196669 IBE196669 ILA196669 IUW196669 JES196669 JOO196669 JYK196669 KIG196669 KSC196669 LBY196669 LLU196669 LVQ196669 MFM196669 MPI196669 MZE196669 NJA196669 NSW196669 OCS196669 OMO196669 OWK196669 PGG196669 PQC196669 PZY196669 QJU196669 QTQ196669 RDM196669 RNI196669 RXE196669 SHA196669 SQW196669 TAS196669 TKO196669 TUK196669 UEG196669 UOC196669 UXY196669 VHU196669 VRQ196669 WBM196669 WLI196669 WVE196669 D262205 IS262205 SO262205 ACK262205 AMG262205 AWC262205 BFY262205 BPU262205 BZQ262205 CJM262205 CTI262205 DDE262205 DNA262205 DWW262205 EGS262205 EQO262205 FAK262205 FKG262205 FUC262205 GDY262205 GNU262205 GXQ262205 HHM262205 HRI262205 IBE262205 ILA262205 IUW262205 JES262205 JOO262205 JYK262205 KIG262205 KSC262205 LBY262205 LLU262205 LVQ262205 MFM262205 MPI262205 MZE262205 NJA262205 NSW262205 OCS262205 OMO262205 OWK262205 PGG262205 PQC262205 PZY262205 QJU262205 QTQ262205 RDM262205 RNI262205 RXE262205 SHA262205 SQW262205 TAS262205 TKO262205 TUK262205 UEG262205 UOC262205 UXY262205 VHU262205 VRQ262205 WBM262205 WLI262205 WVE262205 D327741 IS327741 SO327741 ACK327741 AMG327741 AWC327741 BFY327741 BPU327741 BZQ327741 CJM327741 CTI327741 DDE327741 DNA327741 DWW327741 EGS327741 EQO327741 FAK327741 FKG327741 FUC327741 GDY327741 GNU327741 GXQ327741 HHM327741 HRI327741 IBE327741 ILA327741 IUW327741 JES327741 JOO327741 JYK327741 KIG327741 KSC327741 LBY327741 LLU327741 LVQ327741 MFM327741 MPI327741 MZE327741 NJA327741 NSW327741 OCS327741 OMO327741 OWK327741 PGG327741 PQC327741 PZY327741 QJU327741 QTQ327741 RDM327741 RNI327741 RXE327741 SHA327741 SQW327741 TAS327741 TKO327741 TUK327741 UEG327741 UOC327741 UXY327741 VHU327741 VRQ327741 WBM327741 WLI327741 WVE327741 D393277 IS393277 SO393277 ACK393277 AMG393277 AWC393277 BFY393277 BPU393277 BZQ393277 CJM393277 CTI393277 DDE393277 DNA393277 DWW393277 EGS393277 EQO393277 FAK393277 FKG393277 FUC393277 GDY393277 GNU393277 GXQ393277 HHM393277 HRI393277 IBE393277 ILA393277 IUW393277 JES393277 JOO393277 JYK393277 KIG393277 KSC393277 LBY393277 LLU393277 LVQ393277 MFM393277 MPI393277 MZE393277 NJA393277 NSW393277 OCS393277 OMO393277 OWK393277 PGG393277 PQC393277 PZY393277 QJU393277 QTQ393277 RDM393277 RNI393277 RXE393277 SHA393277 SQW393277 TAS393277 TKO393277 TUK393277 UEG393277 UOC393277 UXY393277 VHU393277 VRQ393277 WBM393277 WLI393277 WVE393277 D458813 IS458813 SO458813 ACK458813 AMG458813 AWC458813 BFY458813 BPU458813 BZQ458813 CJM458813 CTI458813 DDE458813 DNA458813 DWW458813 EGS458813 EQO458813 FAK458813 FKG458813 FUC458813 GDY458813 GNU458813 GXQ458813 HHM458813 HRI458813 IBE458813 ILA458813 IUW458813 JES458813 JOO458813 JYK458813 KIG458813 KSC458813 LBY458813 LLU458813 LVQ458813 MFM458813 MPI458813 MZE458813 NJA458813 NSW458813 OCS458813 OMO458813 OWK458813 PGG458813 PQC458813 PZY458813 QJU458813 QTQ458813 RDM458813 RNI458813 RXE458813 SHA458813 SQW458813 TAS458813 TKO458813 TUK458813 UEG458813 UOC458813 UXY458813 VHU458813 VRQ458813 WBM458813 WLI458813 WVE458813 D524349 IS524349 SO524349 ACK524349 AMG524349 AWC524349 BFY524349 BPU524349 BZQ524349 CJM524349 CTI524349 DDE524349 DNA524349 DWW524349 EGS524349 EQO524349 FAK524349 FKG524349 FUC524349 GDY524349 GNU524349 GXQ524349 HHM524349 HRI524349 IBE524349 ILA524349 IUW524349 JES524349 JOO524349 JYK524349 KIG524349 KSC524349 LBY524349 LLU524349 LVQ524349 MFM524349 MPI524349 MZE524349 NJA524349 NSW524349 OCS524349 OMO524349 OWK524349 PGG524349 PQC524349 PZY524349 QJU524349 QTQ524349 RDM524349 RNI524349 RXE524349 SHA524349 SQW524349 TAS524349 TKO524349 TUK524349 UEG524349 UOC524349 UXY524349 VHU524349 VRQ524349 WBM524349 WLI524349 WVE524349 D589885 IS589885 SO589885 ACK589885 AMG589885 AWC589885 BFY589885 BPU589885 BZQ589885 CJM589885 CTI589885 DDE589885 DNA589885 DWW589885 EGS589885 EQO589885 FAK589885 FKG589885 FUC589885 GDY589885 GNU589885 GXQ589885 HHM589885 HRI589885 IBE589885 ILA589885 IUW589885 JES589885 JOO589885 JYK589885 KIG589885 KSC589885 LBY589885 LLU589885 LVQ589885 MFM589885 MPI589885 MZE589885 NJA589885 NSW589885 OCS589885 OMO589885 OWK589885 PGG589885 PQC589885 PZY589885 QJU589885 QTQ589885 RDM589885 RNI589885 RXE589885 SHA589885 SQW589885 TAS589885 TKO589885 TUK589885 UEG589885 UOC589885 UXY589885 VHU589885 VRQ589885 WBM589885 WLI589885 WVE589885 D655421 IS655421 SO655421 ACK655421 AMG655421 AWC655421 BFY655421 BPU655421 BZQ655421 CJM655421 CTI655421 DDE655421 DNA655421 DWW655421 EGS655421 EQO655421 FAK655421 FKG655421 FUC655421 GDY655421 GNU655421 GXQ655421 HHM655421 HRI655421 IBE655421 ILA655421 IUW655421 JES655421 JOO655421 JYK655421 KIG655421 KSC655421 LBY655421 LLU655421 LVQ655421 MFM655421 MPI655421 MZE655421 NJA655421 NSW655421 OCS655421 OMO655421 OWK655421 PGG655421 PQC655421 PZY655421 QJU655421 QTQ655421 RDM655421 RNI655421 RXE655421 SHA655421 SQW655421 TAS655421 TKO655421 TUK655421 UEG655421 UOC655421 UXY655421 VHU655421 VRQ655421 WBM655421 WLI655421 WVE655421 D720957 IS720957 SO720957 ACK720957 AMG720957 AWC720957 BFY720957 BPU720957 BZQ720957 CJM720957 CTI720957 DDE720957 DNA720957 DWW720957 EGS720957 EQO720957 FAK720957 FKG720957 FUC720957 GDY720957 GNU720957 GXQ720957 HHM720957 HRI720957 IBE720957 ILA720957 IUW720957 JES720957 JOO720957 JYK720957 KIG720957 KSC720957 LBY720957 LLU720957 LVQ720957 MFM720957 MPI720957 MZE720957 NJA720957 NSW720957 OCS720957 OMO720957 OWK720957 PGG720957 PQC720957 PZY720957 QJU720957 QTQ720957 RDM720957 RNI720957 RXE720957 SHA720957 SQW720957 TAS720957 TKO720957 TUK720957 UEG720957 UOC720957 UXY720957 VHU720957 VRQ720957 WBM720957 WLI720957 WVE720957 D786493 IS786493 SO786493 ACK786493 AMG786493 AWC786493 BFY786493 BPU786493 BZQ786493 CJM786493 CTI786493 DDE786493 DNA786493 DWW786493 EGS786493 EQO786493 FAK786493 FKG786493 FUC786493 GDY786493 GNU786493 GXQ786493 HHM786493 HRI786493 IBE786493 ILA786493 IUW786493 JES786493 JOO786493 JYK786493 KIG786493 KSC786493 LBY786493 LLU786493 LVQ786493 MFM786493 MPI786493 MZE786493 NJA786493 NSW786493 OCS786493 OMO786493 OWK786493 PGG786493 PQC786493 PZY786493 QJU786493 QTQ786493 RDM786493 RNI786493 RXE786493 SHA786493 SQW786493 TAS786493 TKO786493 TUK786493 UEG786493 UOC786493 UXY786493 VHU786493 VRQ786493 WBM786493 WLI786493 WVE786493 D852029 IS852029 SO852029 ACK852029 AMG852029 AWC852029 BFY852029 BPU852029 BZQ852029 CJM852029 CTI852029 DDE852029 DNA852029 DWW852029 EGS852029 EQO852029 FAK852029 FKG852029 FUC852029 GDY852029 GNU852029 GXQ852029 HHM852029 HRI852029 IBE852029 ILA852029 IUW852029 JES852029 JOO852029 JYK852029 KIG852029 KSC852029 LBY852029 LLU852029 LVQ852029 MFM852029 MPI852029 MZE852029 NJA852029 NSW852029 OCS852029 OMO852029 OWK852029 PGG852029 PQC852029 PZY852029 QJU852029 QTQ852029 RDM852029 RNI852029 RXE852029 SHA852029 SQW852029 TAS852029 TKO852029 TUK852029 UEG852029 UOC852029 UXY852029 VHU852029 VRQ852029 WBM852029 WLI852029 WVE852029 D917565 IS917565 SO917565 ACK917565 AMG917565 AWC917565 BFY917565 BPU917565 BZQ917565 CJM917565 CTI917565 DDE917565 DNA917565 DWW917565 EGS917565 EQO917565 FAK917565 FKG917565 FUC917565 GDY917565 GNU917565 GXQ917565 HHM917565 HRI917565 IBE917565 ILA917565 IUW917565 JES917565 JOO917565 JYK917565 KIG917565 KSC917565 LBY917565 LLU917565 LVQ917565 MFM917565 MPI917565 MZE917565 NJA917565 NSW917565 OCS917565 OMO917565 OWK917565 PGG917565 PQC917565 PZY917565 QJU917565 QTQ917565 RDM917565 RNI917565 RXE917565 SHA917565 SQW917565 TAS917565 TKO917565 TUK917565 UEG917565 UOC917565 UXY917565 VHU917565 VRQ917565 WBM917565 WLI917565 WVE917565 D983101 IS983101 SO983101 ACK983101 AMG983101 AWC983101 BFY983101 BPU983101 BZQ983101 CJM983101 CTI983101 DDE983101 DNA983101 DWW983101 EGS983101 EQO983101 FAK983101 FKG983101 FUC983101 GDY983101 GNU983101 GXQ983101 HHM983101 HRI983101 IBE983101 ILA983101 IUW983101 JES983101 JOO983101 JYK983101 KIG983101 KSC983101 LBY983101 LLU983101 LVQ983101 MFM983101 MPI983101 MZE983101 NJA983101 NSW983101 OCS983101 OMO983101 OWK983101 PGG983101 PQC983101 PZY983101 QJU983101 QTQ983101 RDM983101 RNI983101 RXE983101 SHA983101 SQW983101 TAS983101 TKO983101 TUK983101 UEG983101 UOC983101 UXY983101 VHU983101 VRQ983101 WBM983101 WLI983101 WVE983101 WVE983132:WVH983132 D65603 IS65603 SO65603 ACK65603 AMG65603 AWC65603 BFY65603 BPU65603 BZQ65603 CJM65603 CTI65603 DDE65603 DNA65603 DWW65603 EGS65603 EQO65603 FAK65603 FKG65603 FUC65603 GDY65603 GNU65603 GXQ65603 HHM65603 HRI65603 IBE65603 ILA65603 IUW65603 JES65603 JOO65603 JYK65603 KIG65603 KSC65603 LBY65603 LLU65603 LVQ65603 MFM65603 MPI65603 MZE65603 NJA65603 NSW65603 OCS65603 OMO65603 OWK65603 PGG65603 PQC65603 PZY65603 QJU65603 QTQ65603 RDM65603 RNI65603 RXE65603 SHA65603 SQW65603 TAS65603 TKO65603 TUK65603 UEG65603 UOC65603 UXY65603 VHU65603 VRQ65603 WBM65603 WLI65603 WVE65603 D131139 IS131139 SO131139 ACK131139 AMG131139 AWC131139 BFY131139 BPU131139 BZQ131139 CJM131139 CTI131139 DDE131139 DNA131139 DWW131139 EGS131139 EQO131139 FAK131139 FKG131139 FUC131139 GDY131139 GNU131139 GXQ131139 HHM131139 HRI131139 IBE131139 ILA131139 IUW131139 JES131139 JOO131139 JYK131139 KIG131139 KSC131139 LBY131139 LLU131139 LVQ131139 MFM131139 MPI131139 MZE131139 NJA131139 NSW131139 OCS131139 OMO131139 OWK131139 PGG131139 PQC131139 PZY131139 QJU131139 QTQ131139 RDM131139 RNI131139 RXE131139 SHA131139 SQW131139 TAS131139 TKO131139 TUK131139 UEG131139 UOC131139 UXY131139 VHU131139 VRQ131139 WBM131139 WLI131139 WVE131139 D196675 IS196675 SO196675 ACK196675 AMG196675 AWC196675 BFY196675 BPU196675 BZQ196675 CJM196675 CTI196675 DDE196675 DNA196675 DWW196675 EGS196675 EQO196675 FAK196675 FKG196675 FUC196675 GDY196675 GNU196675 GXQ196675 HHM196675 HRI196675 IBE196675 ILA196675 IUW196675 JES196675 JOO196675 JYK196675 KIG196675 KSC196675 LBY196675 LLU196675 LVQ196675 MFM196675 MPI196675 MZE196675 NJA196675 NSW196675 OCS196675 OMO196675 OWK196675 PGG196675 PQC196675 PZY196675 QJU196675 QTQ196675 RDM196675 RNI196675 RXE196675 SHA196675 SQW196675 TAS196675 TKO196675 TUK196675 UEG196675 UOC196675 UXY196675 VHU196675 VRQ196675 WBM196675 WLI196675 WVE196675 D262211 IS262211 SO262211 ACK262211 AMG262211 AWC262211 BFY262211 BPU262211 BZQ262211 CJM262211 CTI262211 DDE262211 DNA262211 DWW262211 EGS262211 EQO262211 FAK262211 FKG262211 FUC262211 GDY262211 GNU262211 GXQ262211 HHM262211 HRI262211 IBE262211 ILA262211 IUW262211 JES262211 JOO262211 JYK262211 KIG262211 KSC262211 LBY262211 LLU262211 LVQ262211 MFM262211 MPI262211 MZE262211 NJA262211 NSW262211 OCS262211 OMO262211 OWK262211 PGG262211 PQC262211 PZY262211 QJU262211 QTQ262211 RDM262211 RNI262211 RXE262211 SHA262211 SQW262211 TAS262211 TKO262211 TUK262211 UEG262211 UOC262211 UXY262211 VHU262211 VRQ262211 WBM262211 WLI262211 WVE262211 D327747 IS327747 SO327747 ACK327747 AMG327747 AWC327747 BFY327747 BPU327747 BZQ327747 CJM327747 CTI327747 DDE327747 DNA327747 DWW327747 EGS327747 EQO327747 FAK327747 FKG327747 FUC327747 GDY327747 GNU327747 GXQ327747 HHM327747 HRI327747 IBE327747 ILA327747 IUW327747 JES327747 JOO327747 JYK327747 KIG327747 KSC327747 LBY327747 LLU327747 LVQ327747 MFM327747 MPI327747 MZE327747 NJA327747 NSW327747 OCS327747 OMO327747 OWK327747 PGG327747 PQC327747 PZY327747 QJU327747 QTQ327747 RDM327747 RNI327747 RXE327747 SHA327747 SQW327747 TAS327747 TKO327747 TUK327747 UEG327747 UOC327747 UXY327747 VHU327747 VRQ327747 WBM327747 WLI327747 WVE327747 D393283 IS393283 SO393283 ACK393283 AMG393283 AWC393283 BFY393283 BPU393283 BZQ393283 CJM393283 CTI393283 DDE393283 DNA393283 DWW393283 EGS393283 EQO393283 FAK393283 FKG393283 FUC393283 GDY393283 GNU393283 GXQ393283 HHM393283 HRI393283 IBE393283 ILA393283 IUW393283 JES393283 JOO393283 JYK393283 KIG393283 KSC393283 LBY393283 LLU393283 LVQ393283 MFM393283 MPI393283 MZE393283 NJA393283 NSW393283 OCS393283 OMO393283 OWK393283 PGG393283 PQC393283 PZY393283 QJU393283 QTQ393283 RDM393283 RNI393283 RXE393283 SHA393283 SQW393283 TAS393283 TKO393283 TUK393283 UEG393283 UOC393283 UXY393283 VHU393283 VRQ393283 WBM393283 WLI393283 WVE393283 D458819 IS458819 SO458819 ACK458819 AMG458819 AWC458819 BFY458819 BPU458819 BZQ458819 CJM458819 CTI458819 DDE458819 DNA458819 DWW458819 EGS458819 EQO458819 FAK458819 FKG458819 FUC458819 GDY458819 GNU458819 GXQ458819 HHM458819 HRI458819 IBE458819 ILA458819 IUW458819 JES458819 JOO458819 JYK458819 KIG458819 KSC458819 LBY458819 LLU458819 LVQ458819 MFM458819 MPI458819 MZE458819 NJA458819 NSW458819 OCS458819 OMO458819 OWK458819 PGG458819 PQC458819 PZY458819 QJU458819 QTQ458819 RDM458819 RNI458819 RXE458819 SHA458819 SQW458819 TAS458819 TKO458819 TUK458819 UEG458819 UOC458819 UXY458819 VHU458819 VRQ458819 WBM458819 WLI458819 WVE458819 D524355 IS524355 SO524355 ACK524355 AMG524355 AWC524355 BFY524355 BPU524355 BZQ524355 CJM524355 CTI524355 DDE524355 DNA524355 DWW524355 EGS524355 EQO524355 FAK524355 FKG524355 FUC524355 GDY524355 GNU524355 GXQ524355 HHM524355 HRI524355 IBE524355 ILA524355 IUW524355 JES524355 JOO524355 JYK524355 KIG524355 KSC524355 LBY524355 LLU524355 LVQ524355 MFM524355 MPI524355 MZE524355 NJA524355 NSW524355 OCS524355 OMO524355 OWK524355 PGG524355 PQC524355 PZY524355 QJU524355 QTQ524355 RDM524355 RNI524355 RXE524355 SHA524355 SQW524355 TAS524355 TKO524355 TUK524355 UEG524355 UOC524355 UXY524355 VHU524355 VRQ524355 WBM524355 WLI524355 WVE524355 D589891 IS589891 SO589891 ACK589891 AMG589891 AWC589891 BFY589891 BPU589891 BZQ589891 CJM589891 CTI589891 DDE589891 DNA589891 DWW589891 EGS589891 EQO589891 FAK589891 FKG589891 FUC589891 GDY589891 GNU589891 GXQ589891 HHM589891 HRI589891 IBE589891 ILA589891 IUW589891 JES589891 JOO589891 JYK589891 KIG589891 KSC589891 LBY589891 LLU589891 LVQ589891 MFM589891 MPI589891 MZE589891 NJA589891 NSW589891 OCS589891 OMO589891 OWK589891 PGG589891 PQC589891 PZY589891 QJU589891 QTQ589891 RDM589891 RNI589891 RXE589891 SHA589891 SQW589891 TAS589891 TKO589891 TUK589891 UEG589891 UOC589891 UXY589891 VHU589891 VRQ589891 WBM589891 WLI589891 WVE589891 D655427 IS655427 SO655427 ACK655427 AMG655427 AWC655427 BFY655427 BPU655427 BZQ655427 CJM655427 CTI655427 DDE655427 DNA655427 DWW655427 EGS655427 EQO655427 FAK655427 FKG655427 FUC655427 GDY655427 GNU655427 GXQ655427 HHM655427 HRI655427 IBE655427 ILA655427 IUW655427 JES655427 JOO655427 JYK655427 KIG655427 KSC655427 LBY655427 LLU655427 LVQ655427 MFM655427 MPI655427 MZE655427 NJA655427 NSW655427 OCS655427 OMO655427 OWK655427 PGG655427 PQC655427 PZY655427 QJU655427 QTQ655427 RDM655427 RNI655427 RXE655427 SHA655427 SQW655427 TAS655427 TKO655427 TUK655427 UEG655427 UOC655427 UXY655427 VHU655427 VRQ655427 WBM655427 WLI655427 WVE655427 D720963 IS720963 SO720963 ACK720963 AMG720963 AWC720963 BFY720963 BPU720963 BZQ720963 CJM720963 CTI720963 DDE720963 DNA720963 DWW720963 EGS720963 EQO720963 FAK720963 FKG720963 FUC720963 GDY720963 GNU720963 GXQ720963 HHM720963 HRI720963 IBE720963 ILA720963 IUW720963 JES720963 JOO720963 JYK720963 KIG720963 KSC720963 LBY720963 LLU720963 LVQ720963 MFM720963 MPI720963 MZE720963 NJA720963 NSW720963 OCS720963 OMO720963 OWK720963 PGG720963 PQC720963 PZY720963 QJU720963 QTQ720963 RDM720963 RNI720963 RXE720963 SHA720963 SQW720963 TAS720963 TKO720963 TUK720963 UEG720963 UOC720963 UXY720963 VHU720963 VRQ720963 WBM720963 WLI720963 WVE720963 D786499 IS786499 SO786499 ACK786499 AMG786499 AWC786499 BFY786499 BPU786499 BZQ786499 CJM786499 CTI786499 DDE786499 DNA786499 DWW786499 EGS786499 EQO786499 FAK786499 FKG786499 FUC786499 GDY786499 GNU786499 GXQ786499 HHM786499 HRI786499 IBE786499 ILA786499 IUW786499 JES786499 JOO786499 JYK786499 KIG786499 KSC786499 LBY786499 LLU786499 LVQ786499 MFM786499 MPI786499 MZE786499 NJA786499 NSW786499 OCS786499 OMO786499 OWK786499 PGG786499 PQC786499 PZY786499 QJU786499 QTQ786499 RDM786499 RNI786499 RXE786499 SHA786499 SQW786499 TAS786499 TKO786499 TUK786499 UEG786499 UOC786499 UXY786499 VHU786499 VRQ786499 WBM786499 WLI786499 WVE786499 D852035 IS852035 SO852035 ACK852035 AMG852035 AWC852035 BFY852035 BPU852035 BZQ852035 CJM852035 CTI852035 DDE852035 DNA852035 DWW852035 EGS852035 EQO852035 FAK852035 FKG852035 FUC852035 GDY852035 GNU852035 GXQ852035 HHM852035 HRI852035 IBE852035 ILA852035 IUW852035 JES852035 JOO852035 JYK852035 KIG852035 KSC852035 LBY852035 LLU852035 LVQ852035 MFM852035 MPI852035 MZE852035 NJA852035 NSW852035 OCS852035 OMO852035 OWK852035 PGG852035 PQC852035 PZY852035 QJU852035 QTQ852035 RDM852035 RNI852035 RXE852035 SHA852035 SQW852035 TAS852035 TKO852035 TUK852035 UEG852035 UOC852035 UXY852035 VHU852035 VRQ852035 WBM852035 WLI852035 WVE852035 D917571 IS917571 SO917571 ACK917571 AMG917571 AWC917571 BFY917571 BPU917571 BZQ917571 CJM917571 CTI917571 DDE917571 DNA917571 DWW917571 EGS917571 EQO917571 FAK917571 FKG917571 FUC917571 GDY917571 GNU917571 GXQ917571 HHM917571 HRI917571 IBE917571 ILA917571 IUW917571 JES917571 JOO917571 JYK917571 KIG917571 KSC917571 LBY917571 LLU917571 LVQ917571 MFM917571 MPI917571 MZE917571 NJA917571 NSW917571 OCS917571 OMO917571 OWK917571 PGG917571 PQC917571 PZY917571 QJU917571 QTQ917571 RDM917571 RNI917571 RXE917571 SHA917571 SQW917571 TAS917571 TKO917571 TUK917571 UEG917571 UOC917571 UXY917571 VHU917571 VRQ917571 WBM917571 WLI917571 WVE917571 D983107 IS983107 SO983107 ACK983107 AMG983107 AWC983107 BFY983107 BPU983107 BZQ983107 CJM983107 CTI983107 DDE983107 DNA983107 DWW983107 EGS983107 EQO983107 FAK983107 FKG983107 FUC983107 GDY983107 GNU983107 GXQ983107 HHM983107 HRI983107 IBE983107 ILA983107 IUW983107 JES983107 JOO983107 JYK983107 KIG983107 KSC983107 LBY983107 LLU983107 LVQ983107 MFM983107 MPI983107 MZE983107 NJA983107 NSW983107 OCS983107 OMO983107 OWK983107 PGG983107 PQC983107 PZY983107 QJU983107 QTQ983107 RDM983107 RNI983107 RXE983107 SHA983107 SQW983107 TAS983107 TKO983107 TUK983107 UEG983107 UOC983107 UXY983107 VHU983107 VRQ983107 WBM983107 WLI983107 WVE983107 D65621 IS65621 SO65621 ACK65621 AMG65621 AWC65621 BFY65621 BPU65621 BZQ65621 CJM65621 CTI65621 DDE65621 DNA65621 DWW65621 EGS65621 EQO65621 FAK65621 FKG65621 FUC65621 GDY65621 GNU65621 GXQ65621 HHM65621 HRI65621 IBE65621 ILA65621 IUW65621 JES65621 JOO65621 JYK65621 KIG65621 KSC65621 LBY65621 LLU65621 LVQ65621 MFM65621 MPI65621 MZE65621 NJA65621 NSW65621 OCS65621 OMO65621 OWK65621 PGG65621 PQC65621 PZY65621 QJU65621 QTQ65621 RDM65621 RNI65621 RXE65621 SHA65621 SQW65621 TAS65621 TKO65621 TUK65621 UEG65621 UOC65621 UXY65621 VHU65621 VRQ65621 WBM65621 WLI65621 WVE65621 D131157 IS131157 SO131157 ACK131157 AMG131157 AWC131157 BFY131157 BPU131157 BZQ131157 CJM131157 CTI131157 DDE131157 DNA131157 DWW131157 EGS131157 EQO131157 FAK131157 FKG131157 FUC131157 GDY131157 GNU131157 GXQ131157 HHM131157 HRI131157 IBE131157 ILA131157 IUW131157 JES131157 JOO131157 JYK131157 KIG131157 KSC131157 LBY131157 LLU131157 LVQ131157 MFM131157 MPI131157 MZE131157 NJA131157 NSW131157 OCS131157 OMO131157 OWK131157 PGG131157 PQC131157 PZY131157 QJU131157 QTQ131157 RDM131157 RNI131157 RXE131157 SHA131157 SQW131157 TAS131157 TKO131157 TUK131157 UEG131157 UOC131157 UXY131157 VHU131157 VRQ131157 WBM131157 WLI131157 WVE131157 D196693 IS196693 SO196693 ACK196693 AMG196693 AWC196693 BFY196693 BPU196693 BZQ196693 CJM196693 CTI196693 DDE196693 DNA196693 DWW196693 EGS196693 EQO196693 FAK196693 FKG196693 FUC196693 GDY196693 GNU196693 GXQ196693 HHM196693 HRI196693 IBE196693 ILA196693 IUW196693 JES196693 JOO196693 JYK196693 KIG196693 KSC196693 LBY196693 LLU196693 LVQ196693 MFM196693 MPI196693 MZE196693 NJA196693 NSW196693 OCS196693 OMO196693 OWK196693 PGG196693 PQC196693 PZY196693 QJU196693 QTQ196693 RDM196693 RNI196693 RXE196693 SHA196693 SQW196693 TAS196693 TKO196693 TUK196693 UEG196693 UOC196693 UXY196693 VHU196693 VRQ196693 WBM196693 WLI196693 WVE196693 D262229 IS262229 SO262229 ACK262229 AMG262229 AWC262229 BFY262229 BPU262229 BZQ262229 CJM262229 CTI262229 DDE262229 DNA262229 DWW262229 EGS262229 EQO262229 FAK262229 FKG262229 FUC262229 GDY262229 GNU262229 GXQ262229 HHM262229 HRI262229 IBE262229 ILA262229 IUW262229 JES262229 JOO262229 JYK262229 KIG262229 KSC262229 LBY262229 LLU262229 LVQ262229 MFM262229 MPI262229 MZE262229 NJA262229 NSW262229 OCS262229 OMO262229 OWK262229 PGG262229 PQC262229 PZY262229 QJU262229 QTQ262229 RDM262229 RNI262229 RXE262229 SHA262229 SQW262229 TAS262229 TKO262229 TUK262229 UEG262229 UOC262229 UXY262229 VHU262229 VRQ262229 WBM262229 WLI262229 WVE262229 D327765 IS327765 SO327765 ACK327765 AMG327765 AWC327765 BFY327765 BPU327765 BZQ327765 CJM327765 CTI327765 DDE327765 DNA327765 DWW327765 EGS327765 EQO327765 FAK327765 FKG327765 FUC327765 GDY327765 GNU327765 GXQ327765 HHM327765 HRI327765 IBE327765 ILA327765 IUW327765 JES327765 JOO327765 JYK327765 KIG327765 KSC327765 LBY327765 LLU327765 LVQ327765 MFM327765 MPI327765 MZE327765 NJA327765 NSW327765 OCS327765 OMO327765 OWK327765 PGG327765 PQC327765 PZY327765 QJU327765 QTQ327765 RDM327765 RNI327765 RXE327765 SHA327765 SQW327765 TAS327765 TKO327765 TUK327765 UEG327765 UOC327765 UXY327765 VHU327765 VRQ327765 WBM327765 WLI327765 WVE327765 D393301 IS393301 SO393301 ACK393301 AMG393301 AWC393301 BFY393301 BPU393301 BZQ393301 CJM393301 CTI393301 DDE393301 DNA393301 DWW393301 EGS393301 EQO393301 FAK393301 FKG393301 FUC393301 GDY393301 GNU393301 GXQ393301 HHM393301 HRI393301 IBE393301 ILA393301 IUW393301 JES393301 JOO393301 JYK393301 KIG393301 KSC393301 LBY393301 LLU393301 LVQ393301 MFM393301 MPI393301 MZE393301 NJA393301 NSW393301 OCS393301 OMO393301 OWK393301 PGG393301 PQC393301 PZY393301 QJU393301 QTQ393301 RDM393301 RNI393301 RXE393301 SHA393301 SQW393301 TAS393301 TKO393301 TUK393301 UEG393301 UOC393301 UXY393301 VHU393301 VRQ393301 WBM393301 WLI393301 WVE393301 D458837 IS458837 SO458837 ACK458837 AMG458837 AWC458837 BFY458837 BPU458837 BZQ458837 CJM458837 CTI458837 DDE458837 DNA458837 DWW458837 EGS458837 EQO458837 FAK458837 FKG458837 FUC458837 GDY458837 GNU458837 GXQ458837 HHM458837 HRI458837 IBE458837 ILA458837 IUW458837 JES458837 JOO458837 JYK458837 KIG458837 KSC458837 LBY458837 LLU458837 LVQ458837 MFM458837 MPI458837 MZE458837 NJA458837 NSW458837 OCS458837 OMO458837 OWK458837 PGG458837 PQC458837 PZY458837 QJU458837 QTQ458837 RDM458837 RNI458837 RXE458837 SHA458837 SQW458837 TAS458837 TKO458837 TUK458837 UEG458837 UOC458837 UXY458837 VHU458837 VRQ458837 WBM458837 WLI458837 WVE458837 D524373 IS524373 SO524373 ACK524373 AMG524373 AWC524373 BFY524373 BPU524373 BZQ524373 CJM524373 CTI524373 DDE524373 DNA524373 DWW524373 EGS524373 EQO524373 FAK524373 FKG524373 FUC524373 GDY524373 GNU524373 GXQ524373 HHM524373 HRI524373 IBE524373 ILA524373 IUW524373 JES524373 JOO524373 JYK524373 KIG524373 KSC524373 LBY524373 LLU524373 LVQ524373 MFM524373 MPI524373 MZE524373 NJA524373 NSW524373 OCS524373 OMO524373 OWK524373 PGG524373 PQC524373 PZY524373 QJU524373 QTQ524373 RDM524373 RNI524373 RXE524373 SHA524373 SQW524373 TAS524373 TKO524373 TUK524373 UEG524373 UOC524373 UXY524373 VHU524373 VRQ524373 WBM524373 WLI524373 WVE524373 D589909 IS589909 SO589909 ACK589909 AMG589909 AWC589909 BFY589909 BPU589909 BZQ589909 CJM589909 CTI589909 DDE589909 DNA589909 DWW589909 EGS589909 EQO589909 FAK589909 FKG589909 FUC589909 GDY589909 GNU589909 GXQ589909 HHM589909 HRI589909 IBE589909 ILA589909 IUW589909 JES589909 JOO589909 JYK589909 KIG589909 KSC589909 LBY589909 LLU589909 LVQ589909 MFM589909 MPI589909 MZE589909 NJA589909 NSW589909 OCS589909 OMO589909 OWK589909 PGG589909 PQC589909 PZY589909 QJU589909 QTQ589909 RDM589909 RNI589909 RXE589909 SHA589909 SQW589909 TAS589909 TKO589909 TUK589909 UEG589909 UOC589909 UXY589909 VHU589909 VRQ589909 WBM589909 WLI589909 WVE589909 D655445 IS655445 SO655445 ACK655445 AMG655445 AWC655445 BFY655445 BPU655445 BZQ655445 CJM655445 CTI655445 DDE655445 DNA655445 DWW655445 EGS655445 EQO655445 FAK655445 FKG655445 FUC655445 GDY655445 GNU655445 GXQ655445 HHM655445 HRI655445 IBE655445 ILA655445 IUW655445 JES655445 JOO655445 JYK655445 KIG655445 KSC655445 LBY655445 LLU655445 LVQ655445 MFM655445 MPI655445 MZE655445 NJA655445 NSW655445 OCS655445 OMO655445 OWK655445 PGG655445 PQC655445 PZY655445 QJU655445 QTQ655445 RDM655445 RNI655445 RXE655445 SHA655445 SQW655445 TAS655445 TKO655445 TUK655445 UEG655445 UOC655445 UXY655445 VHU655445 VRQ655445 WBM655445 WLI655445 WVE655445 D720981 IS720981 SO720981 ACK720981 AMG720981 AWC720981 BFY720981 BPU720981 BZQ720981 CJM720981 CTI720981 DDE720981 DNA720981 DWW720981 EGS720981 EQO720981 FAK720981 FKG720981 FUC720981 GDY720981 GNU720981 GXQ720981 HHM720981 HRI720981 IBE720981 ILA720981 IUW720981 JES720981 JOO720981 JYK720981 KIG720981 KSC720981 LBY720981 LLU720981 LVQ720981 MFM720981 MPI720981 MZE720981 NJA720981 NSW720981 OCS720981 OMO720981 OWK720981 PGG720981 PQC720981 PZY720981 QJU720981 QTQ720981 RDM720981 RNI720981 RXE720981 SHA720981 SQW720981 TAS720981 TKO720981 TUK720981 UEG720981 UOC720981 UXY720981 VHU720981 VRQ720981 WBM720981 WLI720981 WVE720981 D786517 IS786517 SO786517 ACK786517 AMG786517 AWC786517 BFY786517 BPU786517 BZQ786517 CJM786517 CTI786517 DDE786517 DNA786517 DWW786517 EGS786517 EQO786517 FAK786517 FKG786517 FUC786517 GDY786517 GNU786517 GXQ786517 HHM786517 HRI786517 IBE786517 ILA786517 IUW786517 JES786517 JOO786517 JYK786517 KIG786517 KSC786517 LBY786517 LLU786517 LVQ786517 MFM786517 MPI786517 MZE786517 NJA786517 NSW786517 OCS786517 OMO786517 OWK786517 PGG786517 PQC786517 PZY786517 QJU786517 QTQ786517 RDM786517 RNI786517 RXE786517 SHA786517 SQW786517 TAS786517 TKO786517 TUK786517 UEG786517 UOC786517 UXY786517 VHU786517 VRQ786517 WBM786517 WLI786517 WVE786517 D852053 IS852053 SO852053 ACK852053 AMG852053 AWC852053 BFY852053 BPU852053 BZQ852053 CJM852053 CTI852053 DDE852053 DNA852053 DWW852053 EGS852053 EQO852053 FAK852053 FKG852053 FUC852053 GDY852053 GNU852053 GXQ852053 HHM852053 HRI852053 IBE852053 ILA852053 IUW852053 JES852053 JOO852053 JYK852053 KIG852053 KSC852053 LBY852053 LLU852053 LVQ852053 MFM852053 MPI852053 MZE852053 NJA852053 NSW852053 OCS852053 OMO852053 OWK852053 PGG852053 PQC852053 PZY852053 QJU852053 QTQ852053 RDM852053 RNI852053 RXE852053 SHA852053 SQW852053 TAS852053 TKO852053 TUK852053 UEG852053 UOC852053 UXY852053 VHU852053 VRQ852053 WBM852053 WLI852053 WVE852053 D917589 IS917589 SO917589 ACK917589 AMG917589 AWC917589 BFY917589 BPU917589 BZQ917589 CJM917589 CTI917589 DDE917589 DNA917589 DWW917589 EGS917589 EQO917589 FAK917589 FKG917589 FUC917589 GDY917589 GNU917589 GXQ917589 HHM917589 HRI917589 IBE917589 ILA917589 IUW917589 JES917589 JOO917589 JYK917589 KIG917589 KSC917589 LBY917589 LLU917589 LVQ917589 MFM917589 MPI917589 MZE917589 NJA917589 NSW917589 OCS917589 OMO917589 OWK917589 PGG917589 PQC917589 PZY917589 QJU917589 QTQ917589 RDM917589 RNI917589 RXE917589 SHA917589 SQW917589 TAS917589 TKO917589 TUK917589 UEG917589 UOC917589 UXY917589 VHU917589 VRQ917589 WBM917589 WLI917589 WVE917589 D983125 IS983125 SO983125 ACK983125 AMG983125 AWC983125 BFY983125 BPU983125 BZQ983125 CJM983125 CTI983125 DDE983125 DNA983125 DWW983125 EGS983125 EQO983125 FAK983125 FKG983125 FUC983125 GDY983125 GNU983125 GXQ983125 HHM983125 HRI983125 IBE983125 ILA983125 IUW983125 JES983125 JOO983125 JYK983125 KIG983125 KSC983125 LBY983125 LLU983125 LVQ983125 MFM983125 MPI983125 MZE983125 NJA983125 NSW983125 OCS983125 OMO983125 OWK983125 PGG983125 PQC983125 PZY983125 QJU983125 QTQ983125 RDM983125 RNI983125 RXE983125 SHA983125 SQW983125 TAS983125 TKO983125 TUK983125 UEG983125 UOC983125 UXY983125 VHU983125 VRQ983125 WBM983125 WLI983125 WVE983125 D65615 IS65615 SO65615 ACK65615 AMG65615 AWC65615 BFY65615 BPU65615 BZQ65615 CJM65615 CTI65615 DDE65615 DNA65615 DWW65615 EGS65615 EQO65615 FAK65615 FKG65615 FUC65615 GDY65615 GNU65615 GXQ65615 HHM65615 HRI65615 IBE65615 ILA65615 IUW65615 JES65615 JOO65615 JYK65615 KIG65615 KSC65615 LBY65615 LLU65615 LVQ65615 MFM65615 MPI65615 MZE65615 NJA65615 NSW65615 OCS65615 OMO65615 OWK65615 PGG65615 PQC65615 PZY65615 QJU65615 QTQ65615 RDM65615 RNI65615 RXE65615 SHA65615 SQW65615 TAS65615 TKO65615 TUK65615 UEG65615 UOC65615 UXY65615 VHU65615 VRQ65615 WBM65615 WLI65615 WVE65615 D131151 IS131151 SO131151 ACK131151 AMG131151 AWC131151 BFY131151 BPU131151 BZQ131151 CJM131151 CTI131151 DDE131151 DNA131151 DWW131151 EGS131151 EQO131151 FAK131151 FKG131151 FUC131151 GDY131151 GNU131151 GXQ131151 HHM131151 HRI131151 IBE131151 ILA131151 IUW131151 JES131151 JOO131151 JYK131151 KIG131151 KSC131151 LBY131151 LLU131151 LVQ131151 MFM131151 MPI131151 MZE131151 NJA131151 NSW131151 OCS131151 OMO131151 OWK131151 PGG131151 PQC131151 PZY131151 QJU131151 QTQ131151 RDM131151 RNI131151 RXE131151 SHA131151 SQW131151 TAS131151 TKO131151 TUK131151 UEG131151 UOC131151 UXY131151 VHU131151 VRQ131151 WBM131151 WLI131151 WVE131151 D196687 IS196687 SO196687 ACK196687 AMG196687 AWC196687 BFY196687 BPU196687 BZQ196687 CJM196687 CTI196687 DDE196687 DNA196687 DWW196687 EGS196687 EQO196687 FAK196687 FKG196687 FUC196687 GDY196687 GNU196687 GXQ196687 HHM196687 HRI196687 IBE196687 ILA196687 IUW196687 JES196687 JOO196687 JYK196687 KIG196687 KSC196687 LBY196687 LLU196687 LVQ196687 MFM196687 MPI196687 MZE196687 NJA196687 NSW196687 OCS196687 OMO196687 OWK196687 PGG196687 PQC196687 PZY196687 QJU196687 QTQ196687 RDM196687 RNI196687 RXE196687 SHA196687 SQW196687 TAS196687 TKO196687 TUK196687 UEG196687 UOC196687 UXY196687 VHU196687 VRQ196687 WBM196687 WLI196687 WVE196687 D262223 IS262223 SO262223 ACK262223 AMG262223 AWC262223 BFY262223 BPU262223 BZQ262223 CJM262223 CTI262223 DDE262223 DNA262223 DWW262223 EGS262223 EQO262223 FAK262223 FKG262223 FUC262223 GDY262223 GNU262223 GXQ262223 HHM262223 HRI262223 IBE262223 ILA262223 IUW262223 JES262223 JOO262223 JYK262223 KIG262223 KSC262223 LBY262223 LLU262223 LVQ262223 MFM262223 MPI262223 MZE262223 NJA262223 NSW262223 OCS262223 OMO262223 OWK262223 PGG262223 PQC262223 PZY262223 QJU262223 QTQ262223 RDM262223 RNI262223 RXE262223 SHA262223 SQW262223 TAS262223 TKO262223 TUK262223 UEG262223 UOC262223 UXY262223 VHU262223 VRQ262223 WBM262223 WLI262223 WVE262223 D327759 IS327759 SO327759 ACK327759 AMG327759 AWC327759 BFY327759 BPU327759 BZQ327759 CJM327759 CTI327759 DDE327759 DNA327759 DWW327759 EGS327759 EQO327759 FAK327759 FKG327759 FUC327759 GDY327759 GNU327759 GXQ327759 HHM327759 HRI327759 IBE327759 ILA327759 IUW327759 JES327759 JOO327759 JYK327759 KIG327759 KSC327759 LBY327759 LLU327759 LVQ327759 MFM327759 MPI327759 MZE327759 NJA327759 NSW327759 OCS327759 OMO327759 OWK327759 PGG327759 PQC327759 PZY327759 QJU327759 QTQ327759 RDM327759 RNI327759 RXE327759 SHA327759 SQW327759 TAS327759 TKO327759 TUK327759 UEG327759 UOC327759 UXY327759 VHU327759 VRQ327759 WBM327759 WLI327759 WVE327759 D393295 IS393295 SO393295 ACK393295 AMG393295 AWC393295 BFY393295 BPU393295 BZQ393295 CJM393295 CTI393295 DDE393295 DNA393295 DWW393295 EGS393295 EQO393295 FAK393295 FKG393295 FUC393295 GDY393295 GNU393295 GXQ393295 HHM393295 HRI393295 IBE393295 ILA393295 IUW393295 JES393295 JOO393295 JYK393295 KIG393295 KSC393295 LBY393295 LLU393295 LVQ393295 MFM393295 MPI393295 MZE393295 NJA393295 NSW393295 OCS393295 OMO393295 OWK393295 PGG393295 PQC393295 PZY393295 QJU393295 QTQ393295 RDM393295 RNI393295 RXE393295 SHA393295 SQW393295 TAS393295 TKO393295 TUK393295 UEG393295 UOC393295 UXY393295 VHU393295 VRQ393295 WBM393295 WLI393295 WVE393295 D458831 IS458831 SO458831 ACK458831 AMG458831 AWC458831 BFY458831 BPU458831 BZQ458831 CJM458831 CTI458831 DDE458831 DNA458831 DWW458831 EGS458831 EQO458831 FAK458831 FKG458831 FUC458831 GDY458831 GNU458831 GXQ458831 HHM458831 HRI458831 IBE458831 ILA458831 IUW458831 JES458831 JOO458831 JYK458831 KIG458831 KSC458831 LBY458831 LLU458831 LVQ458831 MFM458831 MPI458831 MZE458831 NJA458831 NSW458831 OCS458831 OMO458831 OWK458831 PGG458831 PQC458831 PZY458831 QJU458831 QTQ458831 RDM458831 RNI458831 RXE458831 SHA458831 SQW458831 TAS458831 TKO458831 TUK458831 UEG458831 UOC458831 UXY458831 VHU458831 VRQ458831 WBM458831 WLI458831 WVE458831 D524367 IS524367 SO524367 ACK524367 AMG524367 AWC524367 BFY524367 BPU524367 BZQ524367 CJM524367 CTI524367 DDE524367 DNA524367 DWW524367 EGS524367 EQO524367 FAK524367 FKG524367 FUC524367 GDY524367 GNU524367 GXQ524367 HHM524367 HRI524367 IBE524367 ILA524367 IUW524367 JES524367 JOO524367 JYK524367 KIG524367 KSC524367 LBY524367 LLU524367 LVQ524367 MFM524367 MPI524367 MZE524367 NJA524367 NSW524367 OCS524367 OMO524367 OWK524367 PGG524367 PQC524367 PZY524367 QJU524367 QTQ524367 RDM524367 RNI524367 RXE524367 SHA524367 SQW524367 TAS524367 TKO524367 TUK524367 UEG524367 UOC524367 UXY524367 VHU524367 VRQ524367 WBM524367 WLI524367 WVE524367 D589903 IS589903 SO589903 ACK589903 AMG589903 AWC589903 BFY589903 BPU589903 BZQ589903 CJM589903 CTI589903 DDE589903 DNA589903 DWW589903 EGS589903 EQO589903 FAK589903 FKG589903 FUC589903 GDY589903 GNU589903 GXQ589903 HHM589903 HRI589903 IBE589903 ILA589903 IUW589903 JES589903 JOO589903 JYK589903 KIG589903 KSC589903 LBY589903 LLU589903 LVQ589903 MFM589903 MPI589903 MZE589903 NJA589903 NSW589903 OCS589903 OMO589903 OWK589903 PGG589903 PQC589903 PZY589903 QJU589903 QTQ589903 RDM589903 RNI589903 RXE589903 SHA589903 SQW589903 TAS589903 TKO589903 TUK589903 UEG589903 UOC589903 UXY589903 VHU589903 VRQ589903 WBM589903 WLI589903 WVE589903 D655439 IS655439 SO655439 ACK655439 AMG655439 AWC655439 BFY655439 BPU655439 BZQ655439 CJM655439 CTI655439 DDE655439 DNA655439 DWW655439 EGS655439 EQO655439 FAK655439 FKG655439 FUC655439 GDY655439 GNU655439 GXQ655439 HHM655439 HRI655439 IBE655439 ILA655439 IUW655439 JES655439 JOO655439 JYK655439 KIG655439 KSC655439 LBY655439 LLU655439 LVQ655439 MFM655439 MPI655439 MZE655439 NJA655439 NSW655439 OCS655439 OMO655439 OWK655439 PGG655439 PQC655439 PZY655439 QJU655439 QTQ655439 RDM655439 RNI655439 RXE655439 SHA655439 SQW655439 TAS655439 TKO655439 TUK655439 UEG655439 UOC655439 UXY655439 VHU655439 VRQ655439 WBM655439 WLI655439 WVE655439 D720975 IS720975 SO720975 ACK720975 AMG720975 AWC720975 BFY720975 BPU720975 BZQ720975 CJM720975 CTI720975 DDE720975 DNA720975 DWW720975 EGS720975 EQO720975 FAK720975 FKG720975 FUC720975 GDY720975 GNU720975 GXQ720975 HHM720975 HRI720975 IBE720975 ILA720975 IUW720975 JES720975 JOO720975 JYK720975 KIG720975 KSC720975 LBY720975 LLU720975 LVQ720975 MFM720975 MPI720975 MZE720975 NJA720975 NSW720975 OCS720975 OMO720975 OWK720975 PGG720975 PQC720975 PZY720975 QJU720975 QTQ720975 RDM720975 RNI720975 RXE720975 SHA720975 SQW720975 TAS720975 TKO720975 TUK720975 UEG720975 UOC720975 UXY720975 VHU720975 VRQ720975 WBM720975 WLI720975 WVE720975 D786511 IS786511 SO786511 ACK786511 AMG786511 AWC786511 BFY786511 BPU786511 BZQ786511 CJM786511 CTI786511 DDE786511 DNA786511 DWW786511 EGS786511 EQO786511 FAK786511 FKG786511 FUC786511 GDY786511 GNU786511 GXQ786511 HHM786511 HRI786511 IBE786511 ILA786511 IUW786511 JES786511 JOO786511 JYK786511 KIG786511 KSC786511 LBY786511 LLU786511 LVQ786511 MFM786511 MPI786511 MZE786511 NJA786511 NSW786511 OCS786511 OMO786511 OWK786511 PGG786511 PQC786511 PZY786511 QJU786511 QTQ786511 RDM786511 RNI786511 RXE786511 SHA786511 SQW786511 TAS786511 TKO786511 TUK786511 UEG786511 UOC786511 UXY786511 VHU786511 VRQ786511 WBM786511 WLI786511 WVE786511 D852047 IS852047 SO852047 ACK852047 AMG852047 AWC852047 BFY852047 BPU852047 BZQ852047 CJM852047 CTI852047 DDE852047 DNA852047 DWW852047 EGS852047 EQO852047 FAK852047 FKG852047 FUC852047 GDY852047 GNU852047 GXQ852047 HHM852047 HRI852047 IBE852047 ILA852047 IUW852047 JES852047 JOO852047 JYK852047 KIG852047 KSC852047 LBY852047 LLU852047 LVQ852047 MFM852047 MPI852047 MZE852047 NJA852047 NSW852047 OCS852047 OMO852047 OWK852047 PGG852047 PQC852047 PZY852047 QJU852047 QTQ852047 RDM852047 RNI852047 RXE852047 SHA852047 SQW852047 TAS852047 TKO852047 TUK852047 UEG852047 UOC852047 UXY852047 VHU852047 VRQ852047 WBM852047 WLI852047 WVE852047 D917583 IS917583 SO917583 ACK917583 AMG917583 AWC917583 BFY917583 BPU917583 BZQ917583 CJM917583 CTI917583 DDE917583 DNA917583 DWW917583 EGS917583 EQO917583 FAK917583 FKG917583 FUC917583 GDY917583 GNU917583 GXQ917583 HHM917583 HRI917583 IBE917583 ILA917583 IUW917583 JES917583 JOO917583 JYK917583 KIG917583 KSC917583 LBY917583 LLU917583 LVQ917583 MFM917583 MPI917583 MZE917583 NJA917583 NSW917583 OCS917583 OMO917583 OWK917583 PGG917583 PQC917583 PZY917583 QJU917583 QTQ917583 RDM917583 RNI917583 RXE917583 SHA917583 SQW917583 TAS917583 TKO917583 TUK917583 UEG917583 UOC917583 UXY917583 VHU917583 VRQ917583 WBM917583 WLI917583 WVE917583 D983119 IS983119 SO983119 ACK983119 AMG983119 AWC983119 BFY983119 BPU983119 BZQ983119 CJM983119 CTI983119 DDE983119 DNA983119 DWW983119 EGS983119 EQO983119 FAK983119 FKG983119 FUC983119 GDY983119 GNU983119 GXQ983119 HHM983119 HRI983119 IBE983119 ILA983119 IUW983119 JES983119 JOO983119 JYK983119 KIG983119 KSC983119 LBY983119 LLU983119 LVQ983119 MFM983119 MPI983119 MZE983119 NJA983119 NSW983119 OCS983119 OMO983119 OWK983119 PGG983119 PQC983119 PZY983119 QJU983119 QTQ983119 RDM983119 RNI983119 RXE983119 SHA983119 SQW983119 TAS983119 TKO983119 TUK983119 UEG983119 UOC983119 UXY983119 VHU983119 VRQ983119 WBM983119 WLI983119 WVE983119 D65609 IS65609 SO65609 ACK65609 AMG65609 AWC65609 BFY65609 BPU65609 BZQ65609 CJM65609 CTI65609 DDE65609 DNA65609 DWW65609 EGS65609 EQO65609 FAK65609 FKG65609 FUC65609 GDY65609 GNU65609 GXQ65609 HHM65609 HRI65609 IBE65609 ILA65609 IUW65609 JES65609 JOO65609 JYK65609 KIG65609 KSC65609 LBY65609 LLU65609 LVQ65609 MFM65609 MPI65609 MZE65609 NJA65609 NSW65609 OCS65609 OMO65609 OWK65609 PGG65609 PQC65609 PZY65609 QJU65609 QTQ65609 RDM65609 RNI65609 RXE65609 SHA65609 SQW65609 TAS65609 TKO65609 TUK65609 UEG65609 UOC65609 UXY65609 VHU65609 VRQ65609 WBM65609 WLI65609 WVE65609 D131145 IS131145 SO131145 ACK131145 AMG131145 AWC131145 BFY131145 BPU131145 BZQ131145 CJM131145 CTI131145 DDE131145 DNA131145 DWW131145 EGS131145 EQO131145 FAK131145 FKG131145 FUC131145 GDY131145 GNU131145 GXQ131145 HHM131145 HRI131145 IBE131145 ILA131145 IUW131145 JES131145 JOO131145 JYK131145 KIG131145 KSC131145 LBY131145 LLU131145 LVQ131145 MFM131145 MPI131145 MZE131145 NJA131145 NSW131145 OCS131145 OMO131145 OWK131145 PGG131145 PQC131145 PZY131145 QJU131145 QTQ131145 RDM131145 RNI131145 RXE131145 SHA131145 SQW131145 TAS131145 TKO131145 TUK131145 UEG131145 UOC131145 UXY131145 VHU131145 VRQ131145 WBM131145 WLI131145 WVE131145 D196681 IS196681 SO196681 ACK196681 AMG196681 AWC196681 BFY196681 BPU196681 BZQ196681 CJM196681 CTI196681 DDE196681 DNA196681 DWW196681 EGS196681 EQO196681 FAK196681 FKG196681 FUC196681 GDY196681 GNU196681 GXQ196681 HHM196681 HRI196681 IBE196681 ILA196681 IUW196681 JES196681 JOO196681 JYK196681 KIG196681 KSC196681 LBY196681 LLU196681 LVQ196681 MFM196681 MPI196681 MZE196681 NJA196681 NSW196681 OCS196681 OMO196681 OWK196681 PGG196681 PQC196681 PZY196681 QJU196681 QTQ196681 RDM196681 RNI196681 RXE196681 SHA196681 SQW196681 TAS196681 TKO196681 TUK196681 UEG196681 UOC196681 UXY196681 VHU196681 VRQ196681 WBM196681 WLI196681 WVE196681 D262217 IS262217 SO262217 ACK262217 AMG262217 AWC262217 BFY262217 BPU262217 BZQ262217 CJM262217 CTI262217 DDE262217 DNA262217 DWW262217 EGS262217 EQO262217 FAK262217 FKG262217 FUC262217 GDY262217 GNU262217 GXQ262217 HHM262217 HRI262217 IBE262217 ILA262217 IUW262217 JES262217 JOO262217 JYK262217 KIG262217 KSC262217 LBY262217 LLU262217 LVQ262217 MFM262217 MPI262217 MZE262217 NJA262217 NSW262217 OCS262217 OMO262217 OWK262217 PGG262217 PQC262217 PZY262217 QJU262217 QTQ262217 RDM262217 RNI262217 RXE262217 SHA262217 SQW262217 TAS262217 TKO262217 TUK262217 UEG262217 UOC262217 UXY262217 VHU262217 VRQ262217 WBM262217 WLI262217 WVE262217 D327753 IS327753 SO327753 ACK327753 AMG327753 AWC327753 BFY327753 BPU327753 BZQ327753 CJM327753 CTI327753 DDE327753 DNA327753 DWW327753 EGS327753 EQO327753 FAK327753 FKG327753 FUC327753 GDY327753 GNU327753 GXQ327753 HHM327753 HRI327753 IBE327753 ILA327753 IUW327753 JES327753 JOO327753 JYK327753 KIG327753 KSC327753 LBY327753 LLU327753 LVQ327753 MFM327753 MPI327753 MZE327753 NJA327753 NSW327753 OCS327753 OMO327753 OWK327753 PGG327753 PQC327753 PZY327753 QJU327753 QTQ327753 RDM327753 RNI327753 RXE327753 SHA327753 SQW327753 TAS327753 TKO327753 TUK327753 UEG327753 UOC327753 UXY327753 VHU327753 VRQ327753 WBM327753 WLI327753 WVE327753 D393289 IS393289 SO393289 ACK393289 AMG393289 AWC393289 BFY393289 BPU393289 BZQ393289 CJM393289 CTI393289 DDE393289 DNA393289 DWW393289 EGS393289 EQO393289 FAK393289 FKG393289 FUC393289 GDY393289 GNU393289 GXQ393289 HHM393289 HRI393289 IBE393289 ILA393289 IUW393289 JES393289 JOO393289 JYK393289 KIG393289 KSC393289 LBY393289 LLU393289 LVQ393289 MFM393289 MPI393289 MZE393289 NJA393289 NSW393289 OCS393289 OMO393289 OWK393289 PGG393289 PQC393289 PZY393289 QJU393289 QTQ393289 RDM393289 RNI393289 RXE393289 SHA393289 SQW393289 TAS393289 TKO393289 TUK393289 UEG393289 UOC393289 UXY393289 VHU393289 VRQ393289 WBM393289 WLI393289 WVE393289 D458825 IS458825 SO458825 ACK458825 AMG458825 AWC458825 BFY458825 BPU458825 BZQ458825 CJM458825 CTI458825 DDE458825 DNA458825 DWW458825 EGS458825 EQO458825 FAK458825 FKG458825 FUC458825 GDY458825 GNU458825 GXQ458825 HHM458825 HRI458825 IBE458825 ILA458825 IUW458825 JES458825 JOO458825 JYK458825 KIG458825 KSC458825 LBY458825 LLU458825 LVQ458825 MFM458825 MPI458825 MZE458825 NJA458825 NSW458825 OCS458825 OMO458825 OWK458825 PGG458825 PQC458825 PZY458825 QJU458825 QTQ458825 RDM458825 RNI458825 RXE458825 SHA458825 SQW458825 TAS458825 TKO458825 TUK458825 UEG458825 UOC458825 UXY458825 VHU458825 VRQ458825 WBM458825 WLI458825 WVE458825 D524361 IS524361 SO524361 ACK524361 AMG524361 AWC524361 BFY524361 BPU524361 BZQ524361 CJM524361 CTI524361 DDE524361 DNA524361 DWW524361 EGS524361 EQO524361 FAK524361 FKG524361 FUC524361 GDY524361 GNU524361 GXQ524361 HHM524361 HRI524361 IBE524361 ILA524361 IUW524361 JES524361 JOO524361 JYK524361 KIG524361 KSC524361 LBY524361 LLU524361 LVQ524361 MFM524361 MPI524361 MZE524361 NJA524361 NSW524361 OCS524361 OMO524361 OWK524361 PGG524361 PQC524361 PZY524361 QJU524361 QTQ524361 RDM524361 RNI524361 RXE524361 SHA524361 SQW524361 TAS524361 TKO524361 TUK524361 UEG524361 UOC524361 UXY524361 VHU524361 VRQ524361 WBM524361 WLI524361 WVE524361 D589897 IS589897 SO589897 ACK589897 AMG589897 AWC589897 BFY589897 BPU589897 BZQ589897 CJM589897 CTI589897 DDE589897 DNA589897 DWW589897 EGS589897 EQO589897 FAK589897 FKG589897 FUC589897 GDY589897 GNU589897 GXQ589897 HHM589897 HRI589897 IBE589897 ILA589897 IUW589897 JES589897 JOO589897 JYK589897 KIG589897 KSC589897 LBY589897 LLU589897 LVQ589897 MFM589897 MPI589897 MZE589897 NJA589897 NSW589897 OCS589897 OMO589897 OWK589897 PGG589897 PQC589897 PZY589897 QJU589897 QTQ589897 RDM589897 RNI589897 RXE589897 SHA589897 SQW589897 TAS589897 TKO589897 TUK589897 UEG589897 UOC589897 UXY589897 VHU589897 VRQ589897 WBM589897 WLI589897 WVE589897 D655433 IS655433 SO655433 ACK655433 AMG655433 AWC655433 BFY655433 BPU655433 BZQ655433 CJM655433 CTI655433 DDE655433 DNA655433 DWW655433 EGS655433 EQO655433 FAK655433 FKG655433 FUC655433 GDY655433 GNU655433 GXQ655433 HHM655433 HRI655433 IBE655433 ILA655433 IUW655433 JES655433 JOO655433 JYK655433 KIG655433 KSC655433 LBY655433 LLU655433 LVQ655433 MFM655433 MPI655433 MZE655433 NJA655433 NSW655433 OCS655433 OMO655433 OWK655433 PGG655433 PQC655433 PZY655433 QJU655433 QTQ655433 RDM655433 RNI655433 RXE655433 SHA655433 SQW655433 TAS655433 TKO655433 TUK655433 UEG655433 UOC655433 UXY655433 VHU655433 VRQ655433 WBM655433 WLI655433 WVE655433 D720969 IS720969 SO720969 ACK720969 AMG720969 AWC720969 BFY720969 BPU720969 BZQ720969 CJM720969 CTI720969 DDE720969 DNA720969 DWW720969 EGS720969 EQO720969 FAK720969 FKG720969 FUC720969 GDY720969 GNU720969 GXQ720969 HHM720969 HRI720969 IBE720969 ILA720969 IUW720969 JES720969 JOO720969 JYK720969 KIG720969 KSC720969 LBY720969 LLU720969 LVQ720969 MFM720969 MPI720969 MZE720969 NJA720969 NSW720969 OCS720969 OMO720969 OWK720969 PGG720969 PQC720969 PZY720969 QJU720969 QTQ720969 RDM720969 RNI720969 RXE720969 SHA720969 SQW720969 TAS720969 TKO720969 TUK720969 UEG720969 UOC720969 UXY720969 VHU720969 VRQ720969 WBM720969 WLI720969 WVE720969 D786505 IS786505 SO786505 ACK786505 AMG786505 AWC786505 BFY786505 BPU786505 BZQ786505 CJM786505 CTI786505 DDE786505 DNA786505 DWW786505 EGS786505 EQO786505 FAK786505 FKG786505 FUC786505 GDY786505 GNU786505 GXQ786505 HHM786505 HRI786505 IBE786505 ILA786505 IUW786505 JES786505 JOO786505 JYK786505 KIG786505 KSC786505 LBY786505 LLU786505 LVQ786505 MFM786505 MPI786505 MZE786505 NJA786505 NSW786505 OCS786505 OMO786505 OWK786505 PGG786505 PQC786505 PZY786505 QJU786505 QTQ786505 RDM786505 RNI786505 RXE786505 SHA786505 SQW786505 TAS786505 TKO786505 TUK786505 UEG786505 UOC786505 UXY786505 VHU786505 VRQ786505 WBM786505 WLI786505 WVE786505 D852041 IS852041 SO852041 ACK852041 AMG852041 AWC852041 BFY852041 BPU852041 BZQ852041 CJM852041 CTI852041 DDE852041 DNA852041 DWW852041 EGS852041 EQO852041 FAK852041 FKG852041 FUC852041 GDY852041 GNU852041 GXQ852041 HHM852041 HRI852041 IBE852041 ILA852041 IUW852041 JES852041 JOO852041 JYK852041 KIG852041 KSC852041 LBY852041 LLU852041 LVQ852041 MFM852041 MPI852041 MZE852041 NJA852041 NSW852041 OCS852041 OMO852041 OWK852041 PGG852041 PQC852041 PZY852041 QJU852041 QTQ852041 RDM852041 RNI852041 RXE852041 SHA852041 SQW852041 TAS852041 TKO852041 TUK852041 UEG852041 UOC852041 UXY852041 VHU852041 VRQ852041 WBM852041 WLI852041 WVE852041 D917577 IS917577 SO917577 ACK917577 AMG917577 AWC917577 BFY917577 BPU917577 BZQ917577 CJM917577 CTI917577 DDE917577 DNA917577 DWW917577 EGS917577 EQO917577 FAK917577 FKG917577 FUC917577 GDY917577 GNU917577 GXQ917577 HHM917577 HRI917577 IBE917577 ILA917577 IUW917577 JES917577 JOO917577 JYK917577 KIG917577 KSC917577 LBY917577 LLU917577 LVQ917577 MFM917577 MPI917577 MZE917577 NJA917577 NSW917577 OCS917577 OMO917577 OWK917577 PGG917577 PQC917577 PZY917577 QJU917577 QTQ917577 RDM917577 RNI917577 RXE917577 SHA917577 SQW917577 TAS917577 TKO917577 TUK917577 UEG917577 UOC917577 UXY917577 VHU917577 VRQ917577 WBM917577 WLI917577 WVE917577 D983113 IS983113 SO983113 ACK983113 AMG983113 AWC983113 BFY983113 BPU983113 BZQ983113 CJM983113 CTI983113 DDE983113 DNA983113 DWW983113 EGS983113 EQO983113 FAK983113 FKG983113 FUC983113 GDY983113 GNU983113 GXQ983113 HHM983113 HRI983113 IBE983113 ILA983113 IUW983113 JES983113 JOO983113 JYK983113 KIG983113 KSC983113 LBY983113 LLU983113 LVQ983113 MFM983113 MPI983113 MZE983113 NJA983113 NSW983113 OCS983113 OMO983113 OWK983113 PGG983113 PQC983113 PZY983113 QJU983113 QTQ983113 RDM983113 RNI983113 RXE983113 SHA983113 SQW983113 TAS983113 TKO983113 TUK983113 UEG983113 UOC983113 UXY983113 VHU983113 VRQ983113 WBM983113 WLI983113 WVE983113 SO90 D65628:E65628 IS65628:IV65628 SO65628:SR65628 ACK65628:ACN65628 AMG65628:AMJ65628 AWC65628:AWF65628 BFY65628:BGB65628 BPU65628:BPX65628 BZQ65628:BZT65628 CJM65628:CJP65628 CTI65628:CTL65628 DDE65628:DDH65628 DNA65628:DND65628 DWW65628:DWZ65628 EGS65628:EGV65628 EQO65628:EQR65628 FAK65628:FAN65628 FKG65628:FKJ65628 FUC65628:FUF65628 GDY65628:GEB65628 GNU65628:GNX65628 GXQ65628:GXT65628 HHM65628:HHP65628 HRI65628:HRL65628 IBE65628:IBH65628 ILA65628:ILD65628 IUW65628:IUZ65628 JES65628:JEV65628 JOO65628:JOR65628 JYK65628:JYN65628 KIG65628:KIJ65628 KSC65628:KSF65628 LBY65628:LCB65628 LLU65628:LLX65628 LVQ65628:LVT65628 MFM65628:MFP65628 MPI65628:MPL65628 MZE65628:MZH65628 NJA65628:NJD65628 NSW65628:NSZ65628 OCS65628:OCV65628 OMO65628:OMR65628 OWK65628:OWN65628 PGG65628:PGJ65628 PQC65628:PQF65628 PZY65628:QAB65628 QJU65628:QJX65628 QTQ65628:QTT65628 RDM65628:RDP65628 RNI65628:RNL65628 RXE65628:RXH65628 SHA65628:SHD65628 SQW65628:SQZ65628 TAS65628:TAV65628 TKO65628:TKR65628 TUK65628:TUN65628 UEG65628:UEJ65628 UOC65628:UOF65628 UXY65628:UYB65628 VHU65628:VHX65628 VRQ65628:VRT65628 WBM65628:WBP65628 WLI65628:WLL65628 WVE65628:WVH65628 D131164:E131164 IS131164:IV131164 SO131164:SR131164 ACK131164:ACN131164 AMG131164:AMJ131164 AWC131164:AWF131164 BFY131164:BGB131164 BPU131164:BPX131164 BZQ131164:BZT131164 CJM131164:CJP131164 CTI131164:CTL131164 DDE131164:DDH131164 DNA131164:DND131164 DWW131164:DWZ131164 EGS131164:EGV131164 EQO131164:EQR131164 FAK131164:FAN131164 FKG131164:FKJ131164 FUC131164:FUF131164 GDY131164:GEB131164 GNU131164:GNX131164 GXQ131164:GXT131164 HHM131164:HHP131164 HRI131164:HRL131164 IBE131164:IBH131164 ILA131164:ILD131164 IUW131164:IUZ131164 JES131164:JEV131164 JOO131164:JOR131164 JYK131164:JYN131164 KIG131164:KIJ131164 KSC131164:KSF131164 LBY131164:LCB131164 LLU131164:LLX131164 LVQ131164:LVT131164 MFM131164:MFP131164 MPI131164:MPL131164 MZE131164:MZH131164 NJA131164:NJD131164 NSW131164:NSZ131164 OCS131164:OCV131164 OMO131164:OMR131164 OWK131164:OWN131164 PGG131164:PGJ131164 PQC131164:PQF131164 PZY131164:QAB131164 QJU131164:QJX131164 QTQ131164:QTT131164 RDM131164:RDP131164 RNI131164:RNL131164 RXE131164:RXH131164 SHA131164:SHD131164 SQW131164:SQZ131164 TAS131164:TAV131164 TKO131164:TKR131164 TUK131164:TUN131164 UEG131164:UEJ131164 UOC131164:UOF131164 UXY131164:UYB131164 VHU131164:VHX131164 VRQ131164:VRT131164 WBM131164:WBP131164 WLI131164:WLL131164 WVE131164:WVH131164 D196700:E196700 IS196700:IV196700 SO196700:SR196700 ACK196700:ACN196700 AMG196700:AMJ196700 AWC196700:AWF196700 BFY196700:BGB196700 BPU196700:BPX196700 BZQ196700:BZT196700 CJM196700:CJP196700 CTI196700:CTL196700 DDE196700:DDH196700 DNA196700:DND196700 DWW196700:DWZ196700 EGS196700:EGV196700 EQO196700:EQR196700 FAK196700:FAN196700 FKG196700:FKJ196700 FUC196700:FUF196700 GDY196700:GEB196700 GNU196700:GNX196700 GXQ196700:GXT196700 HHM196700:HHP196700 HRI196700:HRL196700 IBE196700:IBH196700 ILA196700:ILD196700 IUW196700:IUZ196700 JES196700:JEV196700 JOO196700:JOR196700 JYK196700:JYN196700 KIG196700:KIJ196700 KSC196700:KSF196700 LBY196700:LCB196700 LLU196700:LLX196700 LVQ196700:LVT196700 MFM196700:MFP196700 MPI196700:MPL196700 MZE196700:MZH196700 NJA196700:NJD196700 NSW196700:NSZ196700 OCS196700:OCV196700 OMO196700:OMR196700 OWK196700:OWN196700 PGG196700:PGJ196700 PQC196700:PQF196700 PZY196700:QAB196700 QJU196700:QJX196700 QTQ196700:QTT196700 RDM196700:RDP196700 RNI196700:RNL196700 RXE196700:RXH196700 SHA196700:SHD196700 SQW196700:SQZ196700 TAS196700:TAV196700 TKO196700:TKR196700 TUK196700:TUN196700 UEG196700:UEJ196700 UOC196700:UOF196700 UXY196700:UYB196700 VHU196700:VHX196700 VRQ196700:VRT196700 WBM196700:WBP196700 WLI196700:WLL196700 WVE196700:WVH196700 D262236:E262236 IS262236:IV262236 SO262236:SR262236 ACK262236:ACN262236 AMG262236:AMJ262236 AWC262236:AWF262236 BFY262236:BGB262236 BPU262236:BPX262236 BZQ262236:BZT262236 CJM262236:CJP262236 CTI262236:CTL262236 DDE262236:DDH262236 DNA262236:DND262236 DWW262236:DWZ262236 EGS262236:EGV262236 EQO262236:EQR262236 FAK262236:FAN262236 FKG262236:FKJ262236 FUC262236:FUF262236 GDY262236:GEB262236 GNU262236:GNX262236 GXQ262236:GXT262236 HHM262236:HHP262236 HRI262236:HRL262236 IBE262236:IBH262236 ILA262236:ILD262236 IUW262236:IUZ262236 JES262236:JEV262236 JOO262236:JOR262236 JYK262236:JYN262236 KIG262236:KIJ262236 KSC262236:KSF262236 LBY262236:LCB262236 LLU262236:LLX262236 LVQ262236:LVT262236 MFM262236:MFP262236 MPI262236:MPL262236 MZE262236:MZH262236 NJA262236:NJD262236 NSW262236:NSZ262236 OCS262236:OCV262236 OMO262236:OMR262236 OWK262236:OWN262236 PGG262236:PGJ262236 PQC262236:PQF262236 PZY262236:QAB262236 QJU262236:QJX262236 QTQ262236:QTT262236 RDM262236:RDP262236 RNI262236:RNL262236 RXE262236:RXH262236 SHA262236:SHD262236 SQW262236:SQZ262236 TAS262236:TAV262236 TKO262236:TKR262236 TUK262236:TUN262236 UEG262236:UEJ262236 UOC262236:UOF262236 UXY262236:UYB262236 VHU262236:VHX262236 VRQ262236:VRT262236 WBM262236:WBP262236 WLI262236:WLL262236 WVE262236:WVH262236 D327772:E327772 IS327772:IV327772 SO327772:SR327772 ACK327772:ACN327772 AMG327772:AMJ327772 AWC327772:AWF327772 BFY327772:BGB327772 BPU327772:BPX327772 BZQ327772:BZT327772 CJM327772:CJP327772 CTI327772:CTL327772 DDE327772:DDH327772 DNA327772:DND327772 DWW327772:DWZ327772 EGS327772:EGV327772 EQO327772:EQR327772 FAK327772:FAN327772 FKG327772:FKJ327772 FUC327772:FUF327772 GDY327772:GEB327772 GNU327772:GNX327772 GXQ327772:GXT327772 HHM327772:HHP327772 HRI327772:HRL327772 IBE327772:IBH327772 ILA327772:ILD327772 IUW327772:IUZ327772 JES327772:JEV327772 JOO327772:JOR327772 JYK327772:JYN327772 KIG327772:KIJ327772 KSC327772:KSF327772 LBY327772:LCB327772 LLU327772:LLX327772 LVQ327772:LVT327772 MFM327772:MFP327772 MPI327772:MPL327772 MZE327772:MZH327772 NJA327772:NJD327772 NSW327772:NSZ327772 OCS327772:OCV327772 OMO327772:OMR327772 OWK327772:OWN327772 PGG327772:PGJ327772 PQC327772:PQF327772 PZY327772:QAB327772 QJU327772:QJX327772 QTQ327772:QTT327772 RDM327772:RDP327772 RNI327772:RNL327772 RXE327772:RXH327772 SHA327772:SHD327772 SQW327772:SQZ327772 TAS327772:TAV327772 TKO327772:TKR327772 TUK327772:TUN327772 UEG327772:UEJ327772 UOC327772:UOF327772 UXY327772:UYB327772 VHU327772:VHX327772 VRQ327772:VRT327772 WBM327772:WBP327772 WLI327772:WLL327772 WVE327772:WVH327772 D393308:E393308 IS393308:IV393308 SO393308:SR393308 ACK393308:ACN393308 AMG393308:AMJ393308 AWC393308:AWF393308 BFY393308:BGB393308 BPU393308:BPX393308 BZQ393308:BZT393308 CJM393308:CJP393308 CTI393308:CTL393308 DDE393308:DDH393308 DNA393308:DND393308 DWW393308:DWZ393308 EGS393308:EGV393308 EQO393308:EQR393308 FAK393308:FAN393308 FKG393308:FKJ393308 FUC393308:FUF393308 GDY393308:GEB393308 GNU393308:GNX393308 GXQ393308:GXT393308 HHM393308:HHP393308 HRI393308:HRL393308 IBE393308:IBH393308 ILA393308:ILD393308 IUW393308:IUZ393308 JES393308:JEV393308 JOO393308:JOR393308 JYK393308:JYN393308 KIG393308:KIJ393308 KSC393308:KSF393308 LBY393308:LCB393308 LLU393308:LLX393308 LVQ393308:LVT393308 MFM393308:MFP393308 MPI393308:MPL393308 MZE393308:MZH393308 NJA393308:NJD393308 NSW393308:NSZ393308 OCS393308:OCV393308 OMO393308:OMR393308 OWK393308:OWN393308 PGG393308:PGJ393308 PQC393308:PQF393308 PZY393308:QAB393308 QJU393308:QJX393308 QTQ393308:QTT393308 RDM393308:RDP393308 RNI393308:RNL393308 RXE393308:RXH393308 SHA393308:SHD393308 SQW393308:SQZ393308 TAS393308:TAV393308 TKO393308:TKR393308 TUK393308:TUN393308 UEG393308:UEJ393308 UOC393308:UOF393308 UXY393308:UYB393308 VHU393308:VHX393308 VRQ393308:VRT393308 WBM393308:WBP393308 WLI393308:WLL393308 WVE393308:WVH393308 D458844:E458844 IS458844:IV458844 SO458844:SR458844 ACK458844:ACN458844 AMG458844:AMJ458844 AWC458844:AWF458844 BFY458844:BGB458844 BPU458844:BPX458844 BZQ458844:BZT458844 CJM458844:CJP458844 CTI458844:CTL458844 DDE458844:DDH458844 DNA458844:DND458844 DWW458844:DWZ458844 EGS458844:EGV458844 EQO458844:EQR458844 FAK458844:FAN458844 FKG458844:FKJ458844 FUC458844:FUF458844 GDY458844:GEB458844 GNU458844:GNX458844 GXQ458844:GXT458844 HHM458844:HHP458844 HRI458844:HRL458844 IBE458844:IBH458844 ILA458844:ILD458844 IUW458844:IUZ458844 JES458844:JEV458844 JOO458844:JOR458844 JYK458844:JYN458844 KIG458844:KIJ458844 KSC458844:KSF458844 LBY458844:LCB458844 LLU458844:LLX458844 LVQ458844:LVT458844 MFM458844:MFP458844 MPI458844:MPL458844 MZE458844:MZH458844 NJA458844:NJD458844 NSW458844:NSZ458844 OCS458844:OCV458844 OMO458844:OMR458844 OWK458844:OWN458844 PGG458844:PGJ458844 PQC458844:PQF458844 PZY458844:QAB458844 QJU458844:QJX458844 QTQ458844:QTT458844 RDM458844:RDP458844 RNI458844:RNL458844 RXE458844:RXH458844 SHA458844:SHD458844 SQW458844:SQZ458844 TAS458844:TAV458844 TKO458844:TKR458844 TUK458844:TUN458844 UEG458844:UEJ458844 UOC458844:UOF458844 UXY458844:UYB458844 VHU458844:VHX458844 VRQ458844:VRT458844 WBM458844:WBP458844 WLI458844:WLL458844 WVE458844:WVH458844 D524380:E524380 IS524380:IV524380 SO524380:SR524380 ACK524380:ACN524380 AMG524380:AMJ524380 AWC524380:AWF524380 BFY524380:BGB524380 BPU524380:BPX524380 BZQ524380:BZT524380 CJM524380:CJP524380 CTI524380:CTL524380 DDE524380:DDH524380 DNA524380:DND524380 DWW524380:DWZ524380 EGS524380:EGV524380 EQO524380:EQR524380 FAK524380:FAN524380 FKG524380:FKJ524380 FUC524380:FUF524380 GDY524380:GEB524380 GNU524380:GNX524380 GXQ524380:GXT524380 HHM524380:HHP524380 HRI524380:HRL524380 IBE524380:IBH524380 ILA524380:ILD524380 IUW524380:IUZ524380 JES524380:JEV524380 JOO524380:JOR524380 JYK524380:JYN524380 KIG524380:KIJ524380 KSC524380:KSF524380 LBY524380:LCB524380 LLU524380:LLX524380 LVQ524380:LVT524380 MFM524380:MFP524380 MPI524380:MPL524380 MZE524380:MZH524380 NJA524380:NJD524380 NSW524380:NSZ524380 OCS524380:OCV524380 OMO524380:OMR524380 OWK524380:OWN524380 PGG524380:PGJ524380 PQC524380:PQF524380 PZY524380:QAB524380 QJU524380:QJX524380 QTQ524380:QTT524380 RDM524380:RDP524380 RNI524380:RNL524380 RXE524380:RXH524380 SHA524380:SHD524380 SQW524380:SQZ524380 TAS524380:TAV524380 TKO524380:TKR524380 TUK524380:TUN524380 UEG524380:UEJ524380 UOC524380:UOF524380 UXY524380:UYB524380 VHU524380:VHX524380 VRQ524380:VRT524380 WBM524380:WBP524380 WLI524380:WLL524380 WVE524380:WVH524380 D589916:E589916 IS589916:IV589916 SO589916:SR589916 ACK589916:ACN589916 AMG589916:AMJ589916 AWC589916:AWF589916 BFY589916:BGB589916 BPU589916:BPX589916 BZQ589916:BZT589916 CJM589916:CJP589916 CTI589916:CTL589916 DDE589916:DDH589916 DNA589916:DND589916 DWW589916:DWZ589916 EGS589916:EGV589916 EQO589916:EQR589916 FAK589916:FAN589916 FKG589916:FKJ589916 FUC589916:FUF589916 GDY589916:GEB589916 GNU589916:GNX589916 GXQ589916:GXT589916 HHM589916:HHP589916 HRI589916:HRL589916 IBE589916:IBH589916 ILA589916:ILD589916 IUW589916:IUZ589916 JES589916:JEV589916 JOO589916:JOR589916 JYK589916:JYN589916 KIG589916:KIJ589916 KSC589916:KSF589916 LBY589916:LCB589916 LLU589916:LLX589916 LVQ589916:LVT589916 MFM589916:MFP589916 MPI589916:MPL589916 MZE589916:MZH589916 NJA589916:NJD589916 NSW589916:NSZ589916 OCS589916:OCV589916 OMO589916:OMR589916 OWK589916:OWN589916 PGG589916:PGJ589916 PQC589916:PQF589916 PZY589916:QAB589916 QJU589916:QJX589916 QTQ589916:QTT589916 RDM589916:RDP589916 RNI589916:RNL589916 RXE589916:RXH589916 SHA589916:SHD589916 SQW589916:SQZ589916 TAS589916:TAV589916 TKO589916:TKR589916 TUK589916:TUN589916 UEG589916:UEJ589916 UOC589916:UOF589916 UXY589916:UYB589916 VHU589916:VHX589916 VRQ589916:VRT589916 WBM589916:WBP589916 WLI589916:WLL589916 WVE589916:WVH589916 D655452:E655452 IS655452:IV655452 SO655452:SR655452 ACK655452:ACN655452 AMG655452:AMJ655452 AWC655452:AWF655452 BFY655452:BGB655452 BPU655452:BPX655452 BZQ655452:BZT655452 CJM655452:CJP655452 CTI655452:CTL655452 DDE655452:DDH655452 DNA655452:DND655452 DWW655452:DWZ655452 EGS655452:EGV655452 EQO655452:EQR655452 FAK655452:FAN655452 FKG655452:FKJ655452 FUC655452:FUF655452 GDY655452:GEB655452 GNU655452:GNX655452 GXQ655452:GXT655452 HHM655452:HHP655452 HRI655452:HRL655452 IBE655452:IBH655452 ILA655452:ILD655452 IUW655452:IUZ655452 JES655452:JEV655452 JOO655452:JOR655452 JYK655452:JYN655452 KIG655452:KIJ655452 KSC655452:KSF655452 LBY655452:LCB655452 LLU655452:LLX655452 LVQ655452:LVT655452 MFM655452:MFP655452 MPI655452:MPL655452 MZE655452:MZH655452 NJA655452:NJD655452 NSW655452:NSZ655452 OCS655452:OCV655452 OMO655452:OMR655452 OWK655452:OWN655452 PGG655452:PGJ655452 PQC655452:PQF655452 PZY655452:QAB655452 QJU655452:QJX655452 QTQ655452:QTT655452 RDM655452:RDP655452 RNI655452:RNL655452 RXE655452:RXH655452 SHA655452:SHD655452 SQW655452:SQZ655452 TAS655452:TAV655452 TKO655452:TKR655452 TUK655452:TUN655452 UEG655452:UEJ655452 UOC655452:UOF655452 UXY655452:UYB655452 VHU655452:VHX655452 VRQ655452:VRT655452 WBM655452:WBP655452 WLI655452:WLL655452 WVE655452:WVH655452 D720988:E720988 IS720988:IV720988 SO720988:SR720988 ACK720988:ACN720988 AMG720988:AMJ720988 AWC720988:AWF720988 BFY720988:BGB720988 BPU720988:BPX720988 BZQ720988:BZT720988 CJM720988:CJP720988 CTI720988:CTL720988 DDE720988:DDH720988 DNA720988:DND720988 DWW720988:DWZ720988 EGS720988:EGV720988 EQO720988:EQR720988 FAK720988:FAN720988 FKG720988:FKJ720988 FUC720988:FUF720988 GDY720988:GEB720988 GNU720988:GNX720988 GXQ720988:GXT720988 HHM720988:HHP720988 HRI720988:HRL720988 IBE720988:IBH720988 ILA720988:ILD720988 IUW720988:IUZ720988 JES720988:JEV720988 JOO720988:JOR720988 JYK720988:JYN720988 KIG720988:KIJ720988 KSC720988:KSF720988 LBY720988:LCB720988 LLU720988:LLX720988 LVQ720988:LVT720988 MFM720988:MFP720988 MPI720988:MPL720988 MZE720988:MZH720988 NJA720988:NJD720988 NSW720988:NSZ720988 OCS720988:OCV720988 OMO720988:OMR720988 OWK720988:OWN720988 PGG720988:PGJ720988 PQC720988:PQF720988 PZY720988:QAB720988 QJU720988:QJX720988 QTQ720988:QTT720988 RDM720988:RDP720988 RNI720988:RNL720988 RXE720988:RXH720988 SHA720988:SHD720988 SQW720988:SQZ720988 TAS720988:TAV720988 TKO720988:TKR720988 TUK720988:TUN720988 UEG720988:UEJ720988 UOC720988:UOF720988 UXY720988:UYB720988 VHU720988:VHX720988 VRQ720988:VRT720988 WBM720988:WBP720988 WLI720988:WLL720988 WVE720988:WVH720988 D786524:E786524 IS786524:IV786524 SO786524:SR786524 ACK786524:ACN786524 AMG786524:AMJ786524 AWC786524:AWF786524 BFY786524:BGB786524 BPU786524:BPX786524 BZQ786524:BZT786524 CJM786524:CJP786524 CTI786524:CTL786524 DDE786524:DDH786524 DNA786524:DND786524 DWW786524:DWZ786524 EGS786524:EGV786524 EQO786524:EQR786524 FAK786524:FAN786524 FKG786524:FKJ786524 FUC786524:FUF786524 GDY786524:GEB786524 GNU786524:GNX786524 GXQ786524:GXT786524 HHM786524:HHP786524 HRI786524:HRL786524 IBE786524:IBH786524 ILA786524:ILD786524 IUW786524:IUZ786524 JES786524:JEV786524 JOO786524:JOR786524 JYK786524:JYN786524 KIG786524:KIJ786524 KSC786524:KSF786524 LBY786524:LCB786524 LLU786524:LLX786524 LVQ786524:LVT786524 MFM786524:MFP786524 MPI786524:MPL786524 MZE786524:MZH786524 NJA786524:NJD786524 NSW786524:NSZ786524 OCS786524:OCV786524 OMO786524:OMR786524 OWK786524:OWN786524 PGG786524:PGJ786524 PQC786524:PQF786524 PZY786524:QAB786524 QJU786524:QJX786524 QTQ786524:QTT786524 RDM786524:RDP786524 RNI786524:RNL786524 RXE786524:RXH786524 SHA786524:SHD786524 SQW786524:SQZ786524 TAS786524:TAV786524 TKO786524:TKR786524 TUK786524:TUN786524 UEG786524:UEJ786524 UOC786524:UOF786524 UXY786524:UYB786524 VHU786524:VHX786524 VRQ786524:VRT786524 WBM786524:WBP786524 WLI786524:WLL786524 WVE786524:WVH786524 D852060:E852060 IS852060:IV852060 SO852060:SR852060 ACK852060:ACN852060 AMG852060:AMJ852060 AWC852060:AWF852060 BFY852060:BGB852060 BPU852060:BPX852060 BZQ852060:BZT852060 CJM852060:CJP852060 CTI852060:CTL852060 DDE852060:DDH852060 DNA852060:DND852060 DWW852060:DWZ852060 EGS852060:EGV852060 EQO852060:EQR852060 FAK852060:FAN852060 FKG852060:FKJ852060 FUC852060:FUF852060 GDY852060:GEB852060 GNU852060:GNX852060 GXQ852060:GXT852060 HHM852060:HHP852060 HRI852060:HRL852060 IBE852060:IBH852060 ILA852060:ILD852060 IUW852060:IUZ852060 JES852060:JEV852060 JOO852060:JOR852060 JYK852060:JYN852060 KIG852060:KIJ852060 KSC852060:KSF852060 LBY852060:LCB852060 LLU852060:LLX852060 LVQ852060:LVT852060 MFM852060:MFP852060 MPI852060:MPL852060 MZE852060:MZH852060 NJA852060:NJD852060 NSW852060:NSZ852060 OCS852060:OCV852060 OMO852060:OMR852060 OWK852060:OWN852060 PGG852060:PGJ852060 PQC852060:PQF852060 PZY852060:QAB852060 QJU852060:QJX852060 QTQ852060:QTT852060 RDM852060:RDP852060 RNI852060:RNL852060 RXE852060:RXH852060 SHA852060:SHD852060 SQW852060:SQZ852060 TAS852060:TAV852060 TKO852060:TKR852060 TUK852060:TUN852060 UEG852060:UEJ852060 UOC852060:UOF852060 UXY852060:UYB852060 VHU852060:VHX852060 VRQ852060:VRT852060 WBM852060:WBP852060 WLI852060:WLL852060 WVE852060:WVH852060 D917596:E917596 IS917596:IV917596 SO917596:SR917596 ACK917596:ACN917596 AMG917596:AMJ917596 AWC917596:AWF917596 BFY917596:BGB917596 BPU917596:BPX917596 BZQ917596:BZT917596 CJM917596:CJP917596 CTI917596:CTL917596 DDE917596:DDH917596 DNA917596:DND917596 DWW917596:DWZ917596 EGS917596:EGV917596 EQO917596:EQR917596 FAK917596:FAN917596 FKG917596:FKJ917596 FUC917596:FUF917596 GDY917596:GEB917596 GNU917596:GNX917596 GXQ917596:GXT917596 HHM917596:HHP917596 HRI917596:HRL917596 IBE917596:IBH917596 ILA917596:ILD917596 IUW917596:IUZ917596 JES917596:JEV917596 JOO917596:JOR917596 JYK917596:JYN917596 KIG917596:KIJ917596 KSC917596:KSF917596 LBY917596:LCB917596 LLU917596:LLX917596 LVQ917596:LVT917596 MFM917596:MFP917596 MPI917596:MPL917596 MZE917596:MZH917596 NJA917596:NJD917596 NSW917596:NSZ917596 OCS917596:OCV917596 OMO917596:OMR917596 OWK917596:OWN917596 PGG917596:PGJ917596 PQC917596:PQF917596 PZY917596:QAB917596 QJU917596:QJX917596 QTQ917596:QTT917596 RDM917596:RDP917596 RNI917596:RNL917596 RXE917596:RXH917596 SHA917596:SHD917596 SQW917596:SQZ917596 TAS917596:TAV917596 TKO917596:TKR917596 TUK917596:TUN917596 UEG917596:UEJ917596 UOC917596:UOF917596 UXY917596:UYB917596 VHU917596:VHX917596 VRQ917596:VRT917596 WBM917596:WBP917596 WLI917596:WLL917596 WVE917596:WVH917596 D983132:E983132 IS983132:IV983132 SO983132:SR983132 ACK983132:ACN983132 AMG983132:AMJ983132 AWC983132:AWF983132 BFY983132:BGB983132 BPU983132:BPX983132 BZQ983132:BZT983132 CJM983132:CJP983132 CTI983132:CTL983132 DDE983132:DDH983132 DNA983132:DND983132 DWW983132:DWZ983132 EGS983132:EGV983132 EQO983132:EQR983132 FAK983132:FAN983132 FKG983132:FKJ983132 FUC983132:FUF983132 GDY983132:GEB983132 GNU983132:GNX983132 GXQ983132:GXT983132 HHM983132:HHP983132 HRI983132:HRL983132 IBE983132:IBH983132 ILA983132:ILD983132 IUW983132:IUZ983132 JES983132:JEV983132 JOO983132:JOR983132 JYK983132:JYN983132 KIG983132:KIJ983132 KSC983132:KSF983132 LBY983132:LCB983132 LLU983132:LLX983132 LVQ983132:LVT983132 MFM983132:MFP983132 MPI983132:MPL983132 MZE983132:MZH983132 NJA983132:NJD983132 NSW983132:NSZ983132 OCS983132:OCV983132 OMO983132:OMR983132 OWK983132:OWN983132 PGG983132:PGJ983132 PQC983132:PQF983132 PZY983132:QAB983132 QJU983132:QJX983132 QTQ983132:QTT983132 RDM983132:RDP983132 RNI983132:RNL983132 RXE983132:RXH983132 SHA983132:SHD983132 SQW983132:SQZ983132 TAS983132:TAV983132 TKO983132:TKR983132 TUK983132:TUN983132 UEG983132:UEJ983132 UOC983132:UOF983132 UXY983132:UYB983132 VHU983132:VHX983132 VRQ983132:VRT983132 WBM983132:WBP983132 WLI983132:WLL983132 ACK90 WLI36 IS90 WVE90 WLI90 WBM90 VRQ90 VHU90 UXY90 UOC90 UEG90 TUK90 TKO90 TAS90 SQW90 SHA90 RXE90 RNI90 RDM90 QTQ90 QJU90 PZY90 PQC90 PGG90 OWK90 OMO90 OCS90 NSW90 NJA90 MZE90 MPI90 MFM90 LVQ90 LLU90 LBY90 KSC90 KIG90 JYK90 JOO90 JES90 IUW90 ILA90 IBE90 HRI90 HHM90 GXQ90 GNU90 GDY90 FUC90 FKG90 FAK90 EQO90 EGS90 DWW90 DNA90 DDE90 CTI90 CJM90 BZQ90 BPU90 BFY90 AWC90 AMG90 WVE92:WVH92 WVE36 WLI92:WLL92 WBM92:WBP92 VRQ92:VRT92 VHU92:VHX92 UXY92:UYB92 UOC92:UOF92 UEG92:UEJ92 TUK92:TUN92 TKO92:TKR92 TAS92:TAV92 SQW92:SQZ92 SHA92:SHD92 RXE92:RXH92 RNI92:RNL92 RDM92:RDP92 QTQ92:QTT92 QJU92:QJX92 PZY92:QAB92 PQC92:PQF92 PGG92:PGJ92 OWK92:OWN92 OMO92:OMR92 OCS92:OCV92 NSW92:NSZ92 NJA92:NJD92 MZE92:MZH92 MPI92:MPL92 MFM92:MFP92 LVQ92:LVT92 LLU92:LLX92 LBY92:LCB92 KSC92:KSF92 KIG92:KIJ92 JYK92:JYN92 JOO92:JOR92 JES92:JEV92 IUW92:IUZ92 ILA92:ILD92 IBE92:IBH92 HRI92:HRL92 HHM92:HHP92 GXQ92:GXT92 GNU92:GNX92 GDY92:GEB92 FUC92:FUF92 FKG92:FKJ92 FAK92:FAN92 EQO92:EQR92 EGS92:EGV92 DWW92:DWZ92 DNA92:DND92 DDE92:DDH92 CTI92:CTL92 CJM92:CJP92 BZQ92:BZT92 BPU92:BPX92 BFY92:BGB92 AWC92:AWF92 AMG92:AMJ92 ACK92:ACN92 SO92:SR92 D92 IS92:IV92 IS54 SO54 ACK54 AMG54 AWC54 BFY54 BPU54 BZQ54 CJM54 CTI54 DDE54 DNA54 DWW54 EGS54 EQO54 FAK54 FKG54 FUC54 GDY54 GNU54 GXQ54 HHM54 HRI54 IBE54 ILA54 IUW54 JES54 JOO54 JYK54 KIG54 KSC54 LBY54 LLU54 LVQ54 MFM54 MPI54 MZE54 NJA54 NSW54 OCS54 OMO54 OWK54 PGG54 PQC54 PZY54 QJU54 QTQ54 RDM54 RNI54 RXE54 SHA54 SQW54 TAS54 TKO54 TUK54 UEG54 UOC54 UXY54 VHU54 VRQ54 WBM54 WLI54 WVE54 IS36 SO36 ACK36 AMG36 AWC36 BFY36 BPU36 BZQ36 CJM36 CTI36 DDE36 DNA36 DWW36 EGS36 EQO36 FAK36 FKG36 FUC36 GDY36 GNU36 GXQ36 HHM36 HRI36 IBE36 ILA36 IUW36 JES36 JOO36 JYK36 KIG36 KSC36 LBY36 LLU36 LVQ36 MFM36 MPI36 MZE36 NJA36 NSW36 OCS36 OMO36 OWK36 PGG36 PQC36 PZY36 QJU36 QTQ36 RDM36 RNI36 RXE36 SHA36 SQW36 TAS36 TKO36 TUK36 UEG36 UOC36 UXY36 VHU36 VRQ36 D66 D30:E30 E36 D42:E42 D24:E24 D54 D72:E72 D78:E78 D18:E18 D48 D60:E60 D84:E84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0"/>
  <sheetViews>
    <sheetView workbookViewId="0">
      <selection activeCell="D41" sqref="D41:E41"/>
    </sheetView>
  </sheetViews>
  <sheetFormatPr defaultRowHeight="15"/>
  <cols>
    <col min="1" max="1" width="7.85546875" customWidth="1"/>
    <col min="2" max="2" width="8.7109375" customWidth="1"/>
    <col min="3" max="3" width="4.85546875" customWidth="1"/>
    <col min="4" max="4" width="43.5703125" customWidth="1"/>
    <col min="5" max="5" width="44" customWidth="1"/>
    <col min="255" max="255" width="7.85546875" customWidth="1"/>
    <col min="256" max="256" width="8.7109375" customWidth="1"/>
    <col min="257" max="257" width="4.85546875" customWidth="1"/>
    <col min="258" max="258" width="27.28515625" customWidth="1"/>
    <col min="259" max="259" width="22.7109375" customWidth="1"/>
    <col min="260" max="260" width="23.7109375" customWidth="1"/>
    <col min="261" max="261" width="22.7109375" customWidth="1"/>
    <col min="511" max="511" width="7.85546875" customWidth="1"/>
    <col min="512" max="512" width="8.7109375" customWidth="1"/>
    <col min="513" max="513" width="4.85546875" customWidth="1"/>
    <col min="514" max="514" width="27.28515625" customWidth="1"/>
    <col min="515" max="515" width="22.7109375" customWidth="1"/>
    <col min="516" max="516" width="23.7109375" customWidth="1"/>
    <col min="517" max="517" width="22.7109375" customWidth="1"/>
    <col min="767" max="767" width="7.85546875" customWidth="1"/>
    <col min="768" max="768" width="8.7109375" customWidth="1"/>
    <col min="769" max="769" width="4.85546875" customWidth="1"/>
    <col min="770" max="770" width="27.28515625" customWidth="1"/>
    <col min="771" max="771" width="22.7109375" customWidth="1"/>
    <col min="772" max="772" width="23.7109375" customWidth="1"/>
    <col min="773" max="773" width="22.7109375" customWidth="1"/>
    <col min="1023" max="1023" width="7.85546875" customWidth="1"/>
    <col min="1024" max="1024" width="8.7109375" customWidth="1"/>
    <col min="1025" max="1025" width="4.85546875" customWidth="1"/>
    <col min="1026" max="1026" width="27.28515625" customWidth="1"/>
    <col min="1027" max="1027" width="22.7109375" customWidth="1"/>
    <col min="1028" max="1028" width="23.7109375" customWidth="1"/>
    <col min="1029" max="1029" width="22.7109375" customWidth="1"/>
    <col min="1279" max="1279" width="7.85546875" customWidth="1"/>
    <col min="1280" max="1280" width="8.7109375" customWidth="1"/>
    <col min="1281" max="1281" width="4.85546875" customWidth="1"/>
    <col min="1282" max="1282" width="27.28515625" customWidth="1"/>
    <col min="1283" max="1283" width="22.7109375" customWidth="1"/>
    <col min="1284" max="1284" width="23.7109375" customWidth="1"/>
    <col min="1285" max="1285" width="22.7109375" customWidth="1"/>
    <col min="1535" max="1535" width="7.85546875" customWidth="1"/>
    <col min="1536" max="1536" width="8.7109375" customWidth="1"/>
    <col min="1537" max="1537" width="4.85546875" customWidth="1"/>
    <col min="1538" max="1538" width="27.28515625" customWidth="1"/>
    <col min="1539" max="1539" width="22.7109375" customWidth="1"/>
    <col min="1540" max="1540" width="23.7109375" customWidth="1"/>
    <col min="1541" max="1541" width="22.7109375" customWidth="1"/>
    <col min="1791" max="1791" width="7.85546875" customWidth="1"/>
    <col min="1792" max="1792" width="8.7109375" customWidth="1"/>
    <col min="1793" max="1793" width="4.85546875" customWidth="1"/>
    <col min="1794" max="1794" width="27.28515625" customWidth="1"/>
    <col min="1795" max="1795" width="22.7109375" customWidth="1"/>
    <col min="1796" max="1796" width="23.7109375" customWidth="1"/>
    <col min="1797" max="1797" width="22.7109375" customWidth="1"/>
    <col min="2047" max="2047" width="7.85546875" customWidth="1"/>
    <col min="2048" max="2048" width="8.7109375" customWidth="1"/>
    <col min="2049" max="2049" width="4.85546875" customWidth="1"/>
    <col min="2050" max="2050" width="27.28515625" customWidth="1"/>
    <col min="2051" max="2051" width="22.7109375" customWidth="1"/>
    <col min="2052" max="2052" width="23.7109375" customWidth="1"/>
    <col min="2053" max="2053" width="22.7109375" customWidth="1"/>
    <col min="2303" max="2303" width="7.85546875" customWidth="1"/>
    <col min="2304" max="2304" width="8.7109375" customWidth="1"/>
    <col min="2305" max="2305" width="4.85546875" customWidth="1"/>
    <col min="2306" max="2306" width="27.28515625" customWidth="1"/>
    <col min="2307" max="2307" width="22.7109375" customWidth="1"/>
    <col min="2308" max="2308" width="23.7109375" customWidth="1"/>
    <col min="2309" max="2309" width="22.7109375" customWidth="1"/>
    <col min="2559" max="2559" width="7.85546875" customWidth="1"/>
    <col min="2560" max="2560" width="8.7109375" customWidth="1"/>
    <col min="2561" max="2561" width="4.85546875" customWidth="1"/>
    <col min="2562" max="2562" width="27.28515625" customWidth="1"/>
    <col min="2563" max="2563" width="22.7109375" customWidth="1"/>
    <col min="2564" max="2564" width="23.7109375" customWidth="1"/>
    <col min="2565" max="2565" width="22.7109375" customWidth="1"/>
    <col min="2815" max="2815" width="7.85546875" customWidth="1"/>
    <col min="2816" max="2816" width="8.7109375" customWidth="1"/>
    <col min="2817" max="2817" width="4.85546875" customWidth="1"/>
    <col min="2818" max="2818" width="27.28515625" customWidth="1"/>
    <col min="2819" max="2819" width="22.7109375" customWidth="1"/>
    <col min="2820" max="2820" width="23.7109375" customWidth="1"/>
    <col min="2821" max="2821" width="22.7109375" customWidth="1"/>
    <col min="3071" max="3071" width="7.85546875" customWidth="1"/>
    <col min="3072" max="3072" width="8.7109375" customWidth="1"/>
    <col min="3073" max="3073" width="4.85546875" customWidth="1"/>
    <col min="3074" max="3074" width="27.28515625" customWidth="1"/>
    <col min="3075" max="3075" width="22.7109375" customWidth="1"/>
    <col min="3076" max="3076" width="23.7109375" customWidth="1"/>
    <col min="3077" max="3077" width="22.7109375" customWidth="1"/>
    <col min="3327" max="3327" width="7.85546875" customWidth="1"/>
    <col min="3328" max="3328" width="8.7109375" customWidth="1"/>
    <col min="3329" max="3329" width="4.85546875" customWidth="1"/>
    <col min="3330" max="3330" width="27.28515625" customWidth="1"/>
    <col min="3331" max="3331" width="22.7109375" customWidth="1"/>
    <col min="3332" max="3332" width="23.7109375" customWidth="1"/>
    <col min="3333" max="3333" width="22.7109375" customWidth="1"/>
    <col min="3583" max="3583" width="7.85546875" customWidth="1"/>
    <col min="3584" max="3584" width="8.7109375" customWidth="1"/>
    <col min="3585" max="3585" width="4.85546875" customWidth="1"/>
    <col min="3586" max="3586" width="27.28515625" customWidth="1"/>
    <col min="3587" max="3587" width="22.7109375" customWidth="1"/>
    <col min="3588" max="3588" width="23.7109375" customWidth="1"/>
    <col min="3589" max="3589" width="22.7109375" customWidth="1"/>
    <col min="3839" max="3839" width="7.85546875" customWidth="1"/>
    <col min="3840" max="3840" width="8.7109375" customWidth="1"/>
    <col min="3841" max="3841" width="4.85546875" customWidth="1"/>
    <col min="3842" max="3842" width="27.28515625" customWidth="1"/>
    <col min="3843" max="3843" width="22.7109375" customWidth="1"/>
    <col min="3844" max="3844" width="23.7109375" customWidth="1"/>
    <col min="3845" max="3845" width="22.7109375" customWidth="1"/>
    <col min="4095" max="4095" width="7.85546875" customWidth="1"/>
    <col min="4096" max="4096" width="8.7109375" customWidth="1"/>
    <col min="4097" max="4097" width="4.85546875" customWidth="1"/>
    <col min="4098" max="4098" width="27.28515625" customWidth="1"/>
    <col min="4099" max="4099" width="22.7109375" customWidth="1"/>
    <col min="4100" max="4100" width="23.7109375" customWidth="1"/>
    <col min="4101" max="4101" width="22.7109375" customWidth="1"/>
    <col min="4351" max="4351" width="7.85546875" customWidth="1"/>
    <col min="4352" max="4352" width="8.7109375" customWidth="1"/>
    <col min="4353" max="4353" width="4.85546875" customWidth="1"/>
    <col min="4354" max="4354" width="27.28515625" customWidth="1"/>
    <col min="4355" max="4355" width="22.7109375" customWidth="1"/>
    <col min="4356" max="4356" width="23.7109375" customWidth="1"/>
    <col min="4357" max="4357" width="22.7109375" customWidth="1"/>
    <col min="4607" max="4607" width="7.85546875" customWidth="1"/>
    <col min="4608" max="4608" width="8.7109375" customWidth="1"/>
    <col min="4609" max="4609" width="4.85546875" customWidth="1"/>
    <col min="4610" max="4610" width="27.28515625" customWidth="1"/>
    <col min="4611" max="4611" width="22.7109375" customWidth="1"/>
    <col min="4612" max="4612" width="23.7109375" customWidth="1"/>
    <col min="4613" max="4613" width="22.7109375" customWidth="1"/>
    <col min="4863" max="4863" width="7.85546875" customWidth="1"/>
    <col min="4864" max="4864" width="8.7109375" customWidth="1"/>
    <col min="4865" max="4865" width="4.85546875" customWidth="1"/>
    <col min="4866" max="4866" width="27.28515625" customWidth="1"/>
    <col min="4867" max="4867" width="22.7109375" customWidth="1"/>
    <col min="4868" max="4868" width="23.7109375" customWidth="1"/>
    <col min="4869" max="4869" width="22.7109375" customWidth="1"/>
    <col min="5119" max="5119" width="7.85546875" customWidth="1"/>
    <col min="5120" max="5120" width="8.7109375" customWidth="1"/>
    <col min="5121" max="5121" width="4.85546875" customWidth="1"/>
    <col min="5122" max="5122" width="27.28515625" customWidth="1"/>
    <col min="5123" max="5123" width="22.7109375" customWidth="1"/>
    <col min="5124" max="5124" width="23.7109375" customWidth="1"/>
    <col min="5125" max="5125" width="22.7109375" customWidth="1"/>
    <col min="5375" max="5375" width="7.85546875" customWidth="1"/>
    <col min="5376" max="5376" width="8.7109375" customWidth="1"/>
    <col min="5377" max="5377" width="4.85546875" customWidth="1"/>
    <col min="5378" max="5378" width="27.28515625" customWidth="1"/>
    <col min="5379" max="5379" width="22.7109375" customWidth="1"/>
    <col min="5380" max="5380" width="23.7109375" customWidth="1"/>
    <col min="5381" max="5381" width="22.7109375" customWidth="1"/>
    <col min="5631" max="5631" width="7.85546875" customWidth="1"/>
    <col min="5632" max="5632" width="8.7109375" customWidth="1"/>
    <col min="5633" max="5633" width="4.85546875" customWidth="1"/>
    <col min="5634" max="5634" width="27.28515625" customWidth="1"/>
    <col min="5635" max="5635" width="22.7109375" customWidth="1"/>
    <col min="5636" max="5636" width="23.7109375" customWidth="1"/>
    <col min="5637" max="5637" width="22.7109375" customWidth="1"/>
    <col min="5887" max="5887" width="7.85546875" customWidth="1"/>
    <col min="5888" max="5888" width="8.7109375" customWidth="1"/>
    <col min="5889" max="5889" width="4.85546875" customWidth="1"/>
    <col min="5890" max="5890" width="27.28515625" customWidth="1"/>
    <col min="5891" max="5891" width="22.7109375" customWidth="1"/>
    <col min="5892" max="5892" width="23.7109375" customWidth="1"/>
    <col min="5893" max="5893" width="22.7109375" customWidth="1"/>
    <col min="6143" max="6143" width="7.85546875" customWidth="1"/>
    <col min="6144" max="6144" width="8.7109375" customWidth="1"/>
    <col min="6145" max="6145" width="4.85546875" customWidth="1"/>
    <col min="6146" max="6146" width="27.28515625" customWidth="1"/>
    <col min="6147" max="6147" width="22.7109375" customWidth="1"/>
    <col min="6148" max="6148" width="23.7109375" customWidth="1"/>
    <col min="6149" max="6149" width="22.7109375" customWidth="1"/>
    <col min="6399" max="6399" width="7.85546875" customWidth="1"/>
    <col min="6400" max="6400" width="8.7109375" customWidth="1"/>
    <col min="6401" max="6401" width="4.85546875" customWidth="1"/>
    <col min="6402" max="6402" width="27.28515625" customWidth="1"/>
    <col min="6403" max="6403" width="22.7109375" customWidth="1"/>
    <col min="6404" max="6404" width="23.7109375" customWidth="1"/>
    <col min="6405" max="6405" width="22.7109375" customWidth="1"/>
    <col min="6655" max="6655" width="7.85546875" customWidth="1"/>
    <col min="6656" max="6656" width="8.7109375" customWidth="1"/>
    <col min="6657" max="6657" width="4.85546875" customWidth="1"/>
    <col min="6658" max="6658" width="27.28515625" customWidth="1"/>
    <col min="6659" max="6659" width="22.7109375" customWidth="1"/>
    <col min="6660" max="6660" width="23.7109375" customWidth="1"/>
    <col min="6661" max="6661" width="22.7109375" customWidth="1"/>
    <col min="6911" max="6911" width="7.85546875" customWidth="1"/>
    <col min="6912" max="6912" width="8.7109375" customWidth="1"/>
    <col min="6913" max="6913" width="4.85546875" customWidth="1"/>
    <col min="6914" max="6914" width="27.28515625" customWidth="1"/>
    <col min="6915" max="6915" width="22.7109375" customWidth="1"/>
    <col min="6916" max="6916" width="23.7109375" customWidth="1"/>
    <col min="6917" max="6917" width="22.7109375" customWidth="1"/>
    <col min="7167" max="7167" width="7.85546875" customWidth="1"/>
    <col min="7168" max="7168" width="8.7109375" customWidth="1"/>
    <col min="7169" max="7169" width="4.85546875" customWidth="1"/>
    <col min="7170" max="7170" width="27.28515625" customWidth="1"/>
    <col min="7171" max="7171" width="22.7109375" customWidth="1"/>
    <col min="7172" max="7172" width="23.7109375" customWidth="1"/>
    <col min="7173" max="7173" width="22.7109375" customWidth="1"/>
    <col min="7423" max="7423" width="7.85546875" customWidth="1"/>
    <col min="7424" max="7424" width="8.7109375" customWidth="1"/>
    <col min="7425" max="7425" width="4.85546875" customWidth="1"/>
    <col min="7426" max="7426" width="27.28515625" customWidth="1"/>
    <col min="7427" max="7427" width="22.7109375" customWidth="1"/>
    <col min="7428" max="7428" width="23.7109375" customWidth="1"/>
    <col min="7429" max="7429" width="22.7109375" customWidth="1"/>
    <col min="7679" max="7679" width="7.85546875" customWidth="1"/>
    <col min="7680" max="7680" width="8.7109375" customWidth="1"/>
    <col min="7681" max="7681" width="4.85546875" customWidth="1"/>
    <col min="7682" max="7682" width="27.28515625" customWidth="1"/>
    <col min="7683" max="7683" width="22.7109375" customWidth="1"/>
    <col min="7684" max="7684" width="23.7109375" customWidth="1"/>
    <col min="7685" max="7685" width="22.7109375" customWidth="1"/>
    <col min="7935" max="7935" width="7.85546875" customWidth="1"/>
    <col min="7936" max="7936" width="8.7109375" customWidth="1"/>
    <col min="7937" max="7937" width="4.85546875" customWidth="1"/>
    <col min="7938" max="7938" width="27.28515625" customWidth="1"/>
    <col min="7939" max="7939" width="22.7109375" customWidth="1"/>
    <col min="7940" max="7940" width="23.7109375" customWidth="1"/>
    <col min="7941" max="7941" width="22.7109375" customWidth="1"/>
    <col min="8191" max="8191" width="7.85546875" customWidth="1"/>
    <col min="8192" max="8192" width="8.7109375" customWidth="1"/>
    <col min="8193" max="8193" width="4.85546875" customWidth="1"/>
    <col min="8194" max="8194" width="27.28515625" customWidth="1"/>
    <col min="8195" max="8195" width="22.7109375" customWidth="1"/>
    <col min="8196" max="8196" width="23.7109375" customWidth="1"/>
    <col min="8197" max="8197" width="22.7109375" customWidth="1"/>
    <col min="8447" max="8447" width="7.85546875" customWidth="1"/>
    <col min="8448" max="8448" width="8.7109375" customWidth="1"/>
    <col min="8449" max="8449" width="4.85546875" customWidth="1"/>
    <col min="8450" max="8450" width="27.28515625" customWidth="1"/>
    <col min="8451" max="8451" width="22.7109375" customWidth="1"/>
    <col min="8452" max="8452" width="23.7109375" customWidth="1"/>
    <col min="8453" max="8453" width="22.7109375" customWidth="1"/>
    <col min="8703" max="8703" width="7.85546875" customWidth="1"/>
    <col min="8704" max="8704" width="8.7109375" customWidth="1"/>
    <col min="8705" max="8705" width="4.85546875" customWidth="1"/>
    <col min="8706" max="8706" width="27.28515625" customWidth="1"/>
    <col min="8707" max="8707" width="22.7109375" customWidth="1"/>
    <col min="8708" max="8708" width="23.7109375" customWidth="1"/>
    <col min="8709" max="8709" width="22.7109375" customWidth="1"/>
    <col min="8959" max="8959" width="7.85546875" customWidth="1"/>
    <col min="8960" max="8960" width="8.7109375" customWidth="1"/>
    <col min="8961" max="8961" width="4.85546875" customWidth="1"/>
    <col min="8962" max="8962" width="27.28515625" customWidth="1"/>
    <col min="8963" max="8963" width="22.7109375" customWidth="1"/>
    <col min="8964" max="8964" width="23.7109375" customWidth="1"/>
    <col min="8965" max="8965" width="22.7109375" customWidth="1"/>
    <col min="9215" max="9215" width="7.85546875" customWidth="1"/>
    <col min="9216" max="9216" width="8.7109375" customWidth="1"/>
    <col min="9217" max="9217" width="4.85546875" customWidth="1"/>
    <col min="9218" max="9218" width="27.28515625" customWidth="1"/>
    <col min="9219" max="9219" width="22.7109375" customWidth="1"/>
    <col min="9220" max="9220" width="23.7109375" customWidth="1"/>
    <col min="9221" max="9221" width="22.7109375" customWidth="1"/>
    <col min="9471" max="9471" width="7.85546875" customWidth="1"/>
    <col min="9472" max="9472" width="8.7109375" customWidth="1"/>
    <col min="9473" max="9473" width="4.85546875" customWidth="1"/>
    <col min="9474" max="9474" width="27.28515625" customWidth="1"/>
    <col min="9475" max="9475" width="22.7109375" customWidth="1"/>
    <col min="9476" max="9476" width="23.7109375" customWidth="1"/>
    <col min="9477" max="9477" width="22.7109375" customWidth="1"/>
    <col min="9727" max="9727" width="7.85546875" customWidth="1"/>
    <col min="9728" max="9728" width="8.7109375" customWidth="1"/>
    <col min="9729" max="9729" width="4.85546875" customWidth="1"/>
    <col min="9730" max="9730" width="27.28515625" customWidth="1"/>
    <col min="9731" max="9731" width="22.7109375" customWidth="1"/>
    <col min="9732" max="9732" width="23.7109375" customWidth="1"/>
    <col min="9733" max="9733" width="22.7109375" customWidth="1"/>
    <col min="9983" max="9983" width="7.85546875" customWidth="1"/>
    <col min="9984" max="9984" width="8.7109375" customWidth="1"/>
    <col min="9985" max="9985" width="4.85546875" customWidth="1"/>
    <col min="9986" max="9986" width="27.28515625" customWidth="1"/>
    <col min="9987" max="9987" width="22.7109375" customWidth="1"/>
    <col min="9988" max="9988" width="23.7109375" customWidth="1"/>
    <col min="9989" max="9989" width="22.7109375" customWidth="1"/>
    <col min="10239" max="10239" width="7.85546875" customWidth="1"/>
    <col min="10240" max="10240" width="8.7109375" customWidth="1"/>
    <col min="10241" max="10241" width="4.85546875" customWidth="1"/>
    <col min="10242" max="10242" width="27.28515625" customWidth="1"/>
    <col min="10243" max="10243" width="22.7109375" customWidth="1"/>
    <col min="10244" max="10244" width="23.7109375" customWidth="1"/>
    <col min="10245" max="10245" width="22.7109375" customWidth="1"/>
    <col min="10495" max="10495" width="7.85546875" customWidth="1"/>
    <col min="10496" max="10496" width="8.7109375" customWidth="1"/>
    <col min="10497" max="10497" width="4.85546875" customWidth="1"/>
    <col min="10498" max="10498" width="27.28515625" customWidth="1"/>
    <col min="10499" max="10499" width="22.7109375" customWidth="1"/>
    <col min="10500" max="10500" width="23.7109375" customWidth="1"/>
    <col min="10501" max="10501" width="22.7109375" customWidth="1"/>
    <col min="10751" max="10751" width="7.85546875" customWidth="1"/>
    <col min="10752" max="10752" width="8.7109375" customWidth="1"/>
    <col min="10753" max="10753" width="4.85546875" customWidth="1"/>
    <col min="10754" max="10754" width="27.28515625" customWidth="1"/>
    <col min="10755" max="10755" width="22.7109375" customWidth="1"/>
    <col min="10756" max="10756" width="23.7109375" customWidth="1"/>
    <col min="10757" max="10757" width="22.7109375" customWidth="1"/>
    <col min="11007" max="11007" width="7.85546875" customWidth="1"/>
    <col min="11008" max="11008" width="8.7109375" customWidth="1"/>
    <col min="11009" max="11009" width="4.85546875" customWidth="1"/>
    <col min="11010" max="11010" width="27.28515625" customWidth="1"/>
    <col min="11011" max="11011" width="22.7109375" customWidth="1"/>
    <col min="11012" max="11012" width="23.7109375" customWidth="1"/>
    <col min="11013" max="11013" width="22.7109375" customWidth="1"/>
    <col min="11263" max="11263" width="7.85546875" customWidth="1"/>
    <col min="11264" max="11264" width="8.7109375" customWidth="1"/>
    <col min="11265" max="11265" width="4.85546875" customWidth="1"/>
    <col min="11266" max="11266" width="27.28515625" customWidth="1"/>
    <col min="11267" max="11267" width="22.7109375" customWidth="1"/>
    <col min="11268" max="11268" width="23.7109375" customWidth="1"/>
    <col min="11269" max="11269" width="22.7109375" customWidth="1"/>
    <col min="11519" max="11519" width="7.85546875" customWidth="1"/>
    <col min="11520" max="11520" width="8.7109375" customWidth="1"/>
    <col min="11521" max="11521" width="4.85546875" customWidth="1"/>
    <col min="11522" max="11522" width="27.28515625" customWidth="1"/>
    <col min="11523" max="11523" width="22.7109375" customWidth="1"/>
    <col min="11524" max="11524" width="23.7109375" customWidth="1"/>
    <col min="11525" max="11525" width="22.7109375" customWidth="1"/>
    <col min="11775" max="11775" width="7.85546875" customWidth="1"/>
    <col min="11776" max="11776" width="8.7109375" customWidth="1"/>
    <col min="11777" max="11777" width="4.85546875" customWidth="1"/>
    <col min="11778" max="11778" width="27.28515625" customWidth="1"/>
    <col min="11779" max="11779" width="22.7109375" customWidth="1"/>
    <col min="11780" max="11780" width="23.7109375" customWidth="1"/>
    <col min="11781" max="11781" width="22.7109375" customWidth="1"/>
    <col min="12031" max="12031" width="7.85546875" customWidth="1"/>
    <col min="12032" max="12032" width="8.7109375" customWidth="1"/>
    <col min="12033" max="12033" width="4.85546875" customWidth="1"/>
    <col min="12034" max="12034" width="27.28515625" customWidth="1"/>
    <col min="12035" max="12035" width="22.7109375" customWidth="1"/>
    <col min="12036" max="12036" width="23.7109375" customWidth="1"/>
    <col min="12037" max="12037" width="22.7109375" customWidth="1"/>
    <col min="12287" max="12287" width="7.85546875" customWidth="1"/>
    <col min="12288" max="12288" width="8.7109375" customWidth="1"/>
    <col min="12289" max="12289" width="4.85546875" customWidth="1"/>
    <col min="12290" max="12290" width="27.28515625" customWidth="1"/>
    <col min="12291" max="12291" width="22.7109375" customWidth="1"/>
    <col min="12292" max="12292" width="23.7109375" customWidth="1"/>
    <col min="12293" max="12293" width="22.7109375" customWidth="1"/>
    <col min="12543" max="12543" width="7.85546875" customWidth="1"/>
    <col min="12544" max="12544" width="8.7109375" customWidth="1"/>
    <col min="12545" max="12545" width="4.85546875" customWidth="1"/>
    <col min="12546" max="12546" width="27.28515625" customWidth="1"/>
    <col min="12547" max="12547" width="22.7109375" customWidth="1"/>
    <col min="12548" max="12548" width="23.7109375" customWidth="1"/>
    <col min="12549" max="12549" width="22.7109375" customWidth="1"/>
    <col min="12799" max="12799" width="7.85546875" customWidth="1"/>
    <col min="12800" max="12800" width="8.7109375" customWidth="1"/>
    <col min="12801" max="12801" width="4.85546875" customWidth="1"/>
    <col min="12802" max="12802" width="27.28515625" customWidth="1"/>
    <col min="12803" max="12803" width="22.7109375" customWidth="1"/>
    <col min="12804" max="12804" width="23.7109375" customWidth="1"/>
    <col min="12805" max="12805" width="22.7109375" customWidth="1"/>
    <col min="13055" max="13055" width="7.85546875" customWidth="1"/>
    <col min="13056" max="13056" width="8.7109375" customWidth="1"/>
    <col min="13057" max="13057" width="4.85546875" customWidth="1"/>
    <col min="13058" max="13058" width="27.28515625" customWidth="1"/>
    <col min="13059" max="13059" width="22.7109375" customWidth="1"/>
    <col min="13060" max="13060" width="23.7109375" customWidth="1"/>
    <col min="13061" max="13061" width="22.7109375" customWidth="1"/>
    <col min="13311" max="13311" width="7.85546875" customWidth="1"/>
    <col min="13312" max="13312" width="8.7109375" customWidth="1"/>
    <col min="13313" max="13313" width="4.85546875" customWidth="1"/>
    <col min="13314" max="13314" width="27.28515625" customWidth="1"/>
    <col min="13315" max="13315" width="22.7109375" customWidth="1"/>
    <col min="13316" max="13316" width="23.7109375" customWidth="1"/>
    <col min="13317" max="13317" width="22.7109375" customWidth="1"/>
    <col min="13567" max="13567" width="7.85546875" customWidth="1"/>
    <col min="13568" max="13568" width="8.7109375" customWidth="1"/>
    <col min="13569" max="13569" width="4.85546875" customWidth="1"/>
    <col min="13570" max="13570" width="27.28515625" customWidth="1"/>
    <col min="13571" max="13571" width="22.7109375" customWidth="1"/>
    <col min="13572" max="13572" width="23.7109375" customWidth="1"/>
    <col min="13573" max="13573" width="22.7109375" customWidth="1"/>
    <col min="13823" max="13823" width="7.85546875" customWidth="1"/>
    <col min="13824" max="13824" width="8.7109375" customWidth="1"/>
    <col min="13825" max="13825" width="4.85546875" customWidth="1"/>
    <col min="13826" max="13826" width="27.28515625" customWidth="1"/>
    <col min="13827" max="13827" width="22.7109375" customWidth="1"/>
    <col min="13828" max="13828" width="23.7109375" customWidth="1"/>
    <col min="13829" max="13829" width="22.7109375" customWidth="1"/>
    <col min="14079" max="14079" width="7.85546875" customWidth="1"/>
    <col min="14080" max="14080" width="8.7109375" customWidth="1"/>
    <col min="14081" max="14081" width="4.85546875" customWidth="1"/>
    <col min="14082" max="14082" width="27.28515625" customWidth="1"/>
    <col min="14083" max="14083" width="22.7109375" customWidth="1"/>
    <col min="14084" max="14084" width="23.7109375" customWidth="1"/>
    <col min="14085" max="14085" width="22.7109375" customWidth="1"/>
    <col min="14335" max="14335" width="7.85546875" customWidth="1"/>
    <col min="14336" max="14336" width="8.7109375" customWidth="1"/>
    <col min="14337" max="14337" width="4.85546875" customWidth="1"/>
    <col min="14338" max="14338" width="27.28515625" customWidth="1"/>
    <col min="14339" max="14339" width="22.7109375" customWidth="1"/>
    <col min="14340" max="14340" width="23.7109375" customWidth="1"/>
    <col min="14341" max="14341" width="22.7109375" customWidth="1"/>
    <col min="14591" max="14591" width="7.85546875" customWidth="1"/>
    <col min="14592" max="14592" width="8.7109375" customWidth="1"/>
    <col min="14593" max="14593" width="4.85546875" customWidth="1"/>
    <col min="14594" max="14594" width="27.28515625" customWidth="1"/>
    <col min="14595" max="14595" width="22.7109375" customWidth="1"/>
    <col min="14596" max="14596" width="23.7109375" customWidth="1"/>
    <col min="14597" max="14597" width="22.7109375" customWidth="1"/>
    <col min="14847" max="14847" width="7.85546875" customWidth="1"/>
    <col min="14848" max="14848" width="8.7109375" customWidth="1"/>
    <col min="14849" max="14849" width="4.85546875" customWidth="1"/>
    <col min="14850" max="14850" width="27.28515625" customWidth="1"/>
    <col min="14851" max="14851" width="22.7109375" customWidth="1"/>
    <col min="14852" max="14852" width="23.7109375" customWidth="1"/>
    <col min="14853" max="14853" width="22.7109375" customWidth="1"/>
    <col min="15103" max="15103" width="7.85546875" customWidth="1"/>
    <col min="15104" max="15104" width="8.7109375" customWidth="1"/>
    <col min="15105" max="15105" width="4.85546875" customWidth="1"/>
    <col min="15106" max="15106" width="27.28515625" customWidth="1"/>
    <col min="15107" max="15107" width="22.7109375" customWidth="1"/>
    <col min="15108" max="15108" width="23.7109375" customWidth="1"/>
    <col min="15109" max="15109" width="22.7109375" customWidth="1"/>
    <col min="15359" max="15359" width="7.85546875" customWidth="1"/>
    <col min="15360" max="15360" width="8.7109375" customWidth="1"/>
    <col min="15361" max="15361" width="4.85546875" customWidth="1"/>
    <col min="15362" max="15362" width="27.28515625" customWidth="1"/>
    <col min="15363" max="15363" width="22.7109375" customWidth="1"/>
    <col min="15364" max="15364" width="23.7109375" customWidth="1"/>
    <col min="15365" max="15365" width="22.7109375" customWidth="1"/>
    <col min="15615" max="15615" width="7.85546875" customWidth="1"/>
    <col min="15616" max="15616" width="8.7109375" customWidth="1"/>
    <col min="15617" max="15617" width="4.85546875" customWidth="1"/>
    <col min="15618" max="15618" width="27.28515625" customWidth="1"/>
    <col min="15619" max="15619" width="22.7109375" customWidth="1"/>
    <col min="15620" max="15620" width="23.7109375" customWidth="1"/>
    <col min="15621" max="15621" width="22.7109375" customWidth="1"/>
    <col min="15871" max="15871" width="7.85546875" customWidth="1"/>
    <col min="15872" max="15872" width="8.7109375" customWidth="1"/>
    <col min="15873" max="15873" width="4.85546875" customWidth="1"/>
    <col min="15874" max="15874" width="27.28515625" customWidth="1"/>
    <col min="15875" max="15875" width="22.7109375" customWidth="1"/>
    <col min="15876" max="15876" width="23.7109375" customWidth="1"/>
    <col min="15877" max="15877" width="22.7109375" customWidth="1"/>
    <col min="16127" max="16127" width="7.85546875" customWidth="1"/>
    <col min="16128" max="16128" width="8.7109375" customWidth="1"/>
    <col min="16129" max="16129" width="4.85546875" customWidth="1"/>
    <col min="16130" max="16130" width="27.28515625" customWidth="1"/>
    <col min="16131" max="16131" width="22.7109375" customWidth="1"/>
    <col min="16132" max="16132" width="23.7109375" customWidth="1"/>
    <col min="16133" max="16133" width="22.7109375" customWidth="1"/>
  </cols>
  <sheetData>
    <row r="1" spans="1:10" s="2" customFormat="1" ht="15.95" customHeight="1">
      <c r="A1" s="118" t="s">
        <v>0</v>
      </c>
      <c r="B1" s="118"/>
      <c r="C1" s="118"/>
      <c r="D1" s="1" t="s">
        <v>38</v>
      </c>
    </row>
    <row r="2" spans="1:10" s="2" customFormat="1" ht="15.95" customHeight="1">
      <c r="E2" s="3" t="s">
        <v>1</v>
      </c>
    </row>
    <row r="3" spans="1:10" s="2" customFormat="1" ht="15.95" customHeight="1">
      <c r="E3" s="3" t="s">
        <v>2</v>
      </c>
    </row>
    <row r="4" spans="1:10" s="2" customFormat="1" ht="15.95" customHeight="1">
      <c r="E4" s="4" t="s">
        <v>3</v>
      </c>
    </row>
    <row r="5" spans="1:10" s="2" customFormat="1" ht="15.95" customHeight="1"/>
    <row r="6" spans="1:10" s="2" customFormat="1" ht="15.95" customHeight="1">
      <c r="A6" s="119" t="s">
        <v>4</v>
      </c>
      <c r="B6" s="119"/>
      <c r="C6" s="119"/>
      <c r="D6" s="119"/>
      <c r="E6" s="119"/>
    </row>
    <row r="7" spans="1:10" s="5" customFormat="1" ht="15.95" customHeight="1">
      <c r="A7" s="120" t="s">
        <v>75</v>
      </c>
      <c r="B7" s="120"/>
      <c r="C7" s="120"/>
      <c r="D7" s="120"/>
      <c r="E7" s="120"/>
    </row>
    <row r="8" spans="1:10" s="2" customFormat="1" ht="15.95" customHeight="1">
      <c r="B8" s="103" t="s">
        <v>5</v>
      </c>
      <c r="C8" s="103"/>
      <c r="D8" s="6" t="s">
        <v>6</v>
      </c>
      <c r="E8" s="7"/>
    </row>
    <row r="9" spans="1:10" s="2" customFormat="1" ht="15.95" customHeight="1">
      <c r="B9" s="103" t="s">
        <v>7</v>
      </c>
      <c r="C9" s="103"/>
      <c r="D9" s="7">
        <v>4</v>
      </c>
      <c r="E9" s="9" t="s">
        <v>113</v>
      </c>
    </row>
    <row r="10" spans="1:10" s="2" customFormat="1" ht="15.95" customHeight="1">
      <c r="B10" s="10"/>
      <c r="C10" s="10"/>
      <c r="D10" s="105"/>
      <c r="E10" s="105"/>
    </row>
    <row r="11" spans="1:10" s="2" customFormat="1" ht="21.75" customHeight="1">
      <c r="A11" s="106" t="s">
        <v>8</v>
      </c>
      <c r="B11" s="108" t="s">
        <v>9</v>
      </c>
      <c r="C11" s="110" t="s">
        <v>10</v>
      </c>
      <c r="D11" s="112" t="s">
        <v>11</v>
      </c>
      <c r="E11" s="114"/>
    </row>
    <row r="12" spans="1:10" s="2" customFormat="1" ht="24.75" customHeight="1">
      <c r="A12" s="107"/>
      <c r="B12" s="109"/>
      <c r="C12" s="111"/>
      <c r="D12" s="112" t="s">
        <v>44</v>
      </c>
      <c r="E12" s="114"/>
    </row>
    <row r="13" spans="1:10" s="2" customFormat="1">
      <c r="A13" s="85">
        <v>45651</v>
      </c>
      <c r="B13" s="87" t="s">
        <v>30</v>
      </c>
      <c r="C13" s="77">
        <v>1</v>
      </c>
      <c r="D13" s="96" t="s">
        <v>108</v>
      </c>
      <c r="E13" s="98"/>
    </row>
    <row r="14" spans="1:10" s="2" customFormat="1">
      <c r="A14" s="86"/>
      <c r="B14" s="88"/>
      <c r="C14" s="77"/>
      <c r="D14" s="90" t="s">
        <v>31</v>
      </c>
      <c r="E14" s="92"/>
      <c r="J14" s="11"/>
    </row>
    <row r="15" spans="1:10" s="2" customFormat="1">
      <c r="A15" s="86"/>
      <c r="B15" s="88"/>
      <c r="C15" s="77"/>
      <c r="D15" s="81" t="s">
        <v>14</v>
      </c>
      <c r="E15" s="82"/>
      <c r="J15" s="11"/>
    </row>
    <row r="16" spans="1:10" s="2" customFormat="1">
      <c r="A16" s="86"/>
      <c r="B16" s="88"/>
      <c r="C16" s="77"/>
      <c r="D16" s="90" t="s">
        <v>15</v>
      </c>
      <c r="E16" s="92"/>
      <c r="J16" s="11"/>
    </row>
    <row r="17" spans="1:5" s="2" customFormat="1">
      <c r="A17" s="86"/>
      <c r="B17" s="88"/>
      <c r="C17" s="77"/>
      <c r="D17" s="100" t="s">
        <v>26</v>
      </c>
      <c r="E17" s="102"/>
    </row>
    <row r="18" spans="1:5" s="2" customFormat="1">
      <c r="A18" s="86"/>
      <c r="B18" s="88"/>
      <c r="C18" s="78"/>
      <c r="D18" s="83" t="s">
        <v>50</v>
      </c>
      <c r="E18" s="84"/>
    </row>
    <row r="19" spans="1:5" s="2" customFormat="1" ht="13.5" customHeight="1">
      <c r="A19" s="85">
        <v>45666</v>
      </c>
      <c r="B19" s="87" t="s">
        <v>33</v>
      </c>
      <c r="C19" s="77">
        <v>1</v>
      </c>
      <c r="D19" s="79" t="s">
        <v>13</v>
      </c>
      <c r="E19" s="80"/>
    </row>
    <row r="20" spans="1:5" s="2" customFormat="1">
      <c r="A20" s="86"/>
      <c r="B20" s="88"/>
      <c r="C20" s="77"/>
      <c r="D20" s="81" t="s">
        <v>43</v>
      </c>
      <c r="E20" s="82"/>
    </row>
    <row r="21" spans="1:5" s="2" customFormat="1">
      <c r="A21" s="86"/>
      <c r="B21" s="88"/>
      <c r="C21" s="77"/>
      <c r="D21" s="81" t="s">
        <v>14</v>
      </c>
      <c r="E21" s="82"/>
    </row>
    <row r="22" spans="1:5" s="2" customFormat="1">
      <c r="A22" s="86"/>
      <c r="B22" s="88"/>
      <c r="C22" s="77"/>
      <c r="D22" s="81" t="s">
        <v>15</v>
      </c>
      <c r="E22" s="82"/>
    </row>
    <row r="23" spans="1:5" s="2" customFormat="1">
      <c r="A23" s="86"/>
      <c r="B23" s="88"/>
      <c r="C23" s="77"/>
      <c r="D23" s="81" t="s">
        <v>92</v>
      </c>
      <c r="E23" s="82"/>
    </row>
    <row r="24" spans="1:5" s="2" customFormat="1">
      <c r="A24" s="86"/>
      <c r="B24" s="88"/>
      <c r="C24" s="78"/>
      <c r="D24" s="83" t="s">
        <v>24</v>
      </c>
      <c r="E24" s="84"/>
    </row>
    <row r="25" spans="1:5" s="2" customFormat="1" ht="15.75" customHeight="1">
      <c r="A25" s="86"/>
      <c r="B25" s="88"/>
      <c r="C25" s="77">
        <v>2</v>
      </c>
      <c r="D25" s="79" t="s">
        <v>21</v>
      </c>
      <c r="E25" s="80"/>
    </row>
    <row r="26" spans="1:5" s="2" customFormat="1">
      <c r="A26" s="86"/>
      <c r="B26" s="88"/>
      <c r="C26" s="77"/>
      <c r="D26" s="81" t="s">
        <v>22</v>
      </c>
      <c r="E26" s="82"/>
    </row>
    <row r="27" spans="1:5" s="2" customFormat="1">
      <c r="A27" s="86"/>
      <c r="B27" s="88"/>
      <c r="C27" s="77"/>
      <c r="D27" s="81" t="s">
        <v>14</v>
      </c>
      <c r="E27" s="82"/>
    </row>
    <row r="28" spans="1:5" s="2" customFormat="1">
      <c r="A28" s="86"/>
      <c r="B28" s="88"/>
      <c r="C28" s="77"/>
      <c r="D28" s="81" t="s">
        <v>15</v>
      </c>
      <c r="E28" s="82"/>
    </row>
    <row r="29" spans="1:5" s="2" customFormat="1">
      <c r="A29" s="86"/>
      <c r="B29" s="88"/>
      <c r="C29" s="77"/>
      <c r="D29" s="81" t="s">
        <v>109</v>
      </c>
      <c r="E29" s="82"/>
    </row>
    <row r="30" spans="1:5" s="2" customFormat="1">
      <c r="A30" s="86"/>
      <c r="B30" s="88"/>
      <c r="C30" s="78"/>
      <c r="D30" s="83" t="s">
        <v>40</v>
      </c>
      <c r="E30" s="84"/>
    </row>
    <row r="31" spans="1:5" s="2" customFormat="1" ht="14.25" customHeight="1">
      <c r="A31" s="85">
        <v>45667</v>
      </c>
      <c r="B31" s="87" t="s">
        <v>39</v>
      </c>
      <c r="C31" s="77">
        <v>1</v>
      </c>
      <c r="D31" s="96" t="s">
        <v>29</v>
      </c>
      <c r="E31" s="98"/>
    </row>
    <row r="32" spans="1:5" s="2" customFormat="1">
      <c r="A32" s="86"/>
      <c r="B32" s="88"/>
      <c r="C32" s="77"/>
      <c r="D32" s="90" t="s">
        <v>110</v>
      </c>
      <c r="E32" s="92"/>
    </row>
    <row r="33" spans="1:5" s="2" customFormat="1">
      <c r="A33" s="86"/>
      <c r="B33" s="88"/>
      <c r="C33" s="77"/>
      <c r="D33" s="81" t="s">
        <v>14</v>
      </c>
      <c r="E33" s="82"/>
    </row>
    <row r="34" spans="1:5" s="2" customFormat="1">
      <c r="A34" s="86"/>
      <c r="B34" s="88"/>
      <c r="C34" s="77"/>
      <c r="D34" s="90" t="s">
        <v>15</v>
      </c>
      <c r="E34" s="92"/>
    </row>
    <row r="35" spans="1:5" s="2" customFormat="1">
      <c r="A35" s="86"/>
      <c r="B35" s="88"/>
      <c r="C35" s="77"/>
      <c r="D35" s="93" t="s">
        <v>23</v>
      </c>
      <c r="E35" s="129"/>
    </row>
    <row r="36" spans="1:5" s="2" customFormat="1">
      <c r="A36" s="86"/>
      <c r="B36" s="88"/>
      <c r="C36" s="78"/>
      <c r="D36" s="83" t="s">
        <v>40</v>
      </c>
      <c r="E36" s="84"/>
    </row>
    <row r="37" spans="1:5" s="2" customFormat="1">
      <c r="A37" s="86"/>
      <c r="B37" s="88"/>
      <c r="C37" s="77">
        <v>2</v>
      </c>
      <c r="D37" s="96" t="s">
        <v>42</v>
      </c>
      <c r="E37" s="98"/>
    </row>
    <row r="38" spans="1:5" s="2" customFormat="1">
      <c r="A38" s="86"/>
      <c r="B38" s="88"/>
      <c r="C38" s="77"/>
      <c r="D38" s="90" t="s">
        <v>25</v>
      </c>
      <c r="E38" s="92"/>
    </row>
    <row r="39" spans="1:5" s="2" customFormat="1">
      <c r="A39" s="86"/>
      <c r="B39" s="88"/>
      <c r="C39" s="77"/>
      <c r="D39" s="81" t="s">
        <v>14</v>
      </c>
      <c r="E39" s="82"/>
    </row>
    <row r="40" spans="1:5" s="2" customFormat="1">
      <c r="A40" s="86"/>
      <c r="B40" s="88"/>
      <c r="C40" s="77"/>
      <c r="D40" s="90" t="s">
        <v>15</v>
      </c>
      <c r="E40" s="92"/>
    </row>
    <row r="41" spans="1:5" s="2" customFormat="1">
      <c r="A41" s="86"/>
      <c r="B41" s="88"/>
      <c r="C41" s="77"/>
      <c r="D41" s="93" t="s">
        <v>41</v>
      </c>
      <c r="E41" s="129"/>
    </row>
    <row r="42" spans="1:5" ht="14.25" customHeight="1">
      <c r="A42" s="86"/>
      <c r="B42" s="88"/>
      <c r="C42" s="78"/>
      <c r="D42" s="83" t="s">
        <v>27</v>
      </c>
      <c r="E42" s="84"/>
    </row>
    <row r="43" spans="1:5">
      <c r="A43" s="85">
        <v>45668</v>
      </c>
      <c r="B43" s="87" t="s">
        <v>12</v>
      </c>
      <c r="C43" s="77">
        <v>1</v>
      </c>
      <c r="D43" s="96" t="s">
        <v>111</v>
      </c>
      <c r="E43" s="98"/>
    </row>
    <row r="44" spans="1:5">
      <c r="A44" s="86"/>
      <c r="B44" s="88"/>
      <c r="C44" s="77"/>
      <c r="D44" s="90" t="s">
        <v>112</v>
      </c>
      <c r="E44" s="92"/>
    </row>
    <row r="45" spans="1:5">
      <c r="A45" s="86"/>
      <c r="B45" s="88"/>
      <c r="C45" s="77"/>
      <c r="D45" s="81" t="s">
        <v>14</v>
      </c>
      <c r="E45" s="82"/>
    </row>
    <row r="46" spans="1:5">
      <c r="A46" s="86"/>
      <c r="B46" s="88"/>
      <c r="C46" s="77"/>
      <c r="D46" s="90" t="s">
        <v>15</v>
      </c>
      <c r="E46" s="92"/>
    </row>
    <row r="47" spans="1:5">
      <c r="A47" s="86"/>
      <c r="B47" s="88"/>
      <c r="C47" s="77"/>
      <c r="D47" s="100" t="s">
        <v>41</v>
      </c>
      <c r="E47" s="102"/>
    </row>
    <row r="48" spans="1:5">
      <c r="A48" s="86"/>
      <c r="B48" s="88"/>
      <c r="C48" s="78"/>
      <c r="D48" s="83" t="s">
        <v>20</v>
      </c>
      <c r="E48" s="84"/>
    </row>
    <row r="49" spans="1:5" s="2" customFormat="1">
      <c r="A49" s="86"/>
      <c r="B49" s="88"/>
      <c r="C49" s="77">
        <v>2</v>
      </c>
      <c r="D49" s="96"/>
      <c r="E49" s="98"/>
    </row>
    <row r="50" spans="1:5" s="2" customFormat="1">
      <c r="A50" s="86"/>
      <c r="B50" s="88"/>
      <c r="C50" s="77"/>
      <c r="D50" s="90"/>
      <c r="E50" s="92"/>
    </row>
    <row r="51" spans="1:5" s="2" customFormat="1">
      <c r="A51" s="86"/>
      <c r="B51" s="88"/>
      <c r="C51" s="77"/>
      <c r="D51" s="81"/>
      <c r="E51" s="82"/>
    </row>
    <row r="52" spans="1:5" s="2" customFormat="1">
      <c r="A52" s="86"/>
      <c r="B52" s="88"/>
      <c r="C52" s="77"/>
      <c r="D52" s="90"/>
      <c r="E52" s="92"/>
    </row>
    <row r="53" spans="1:5" s="2" customFormat="1">
      <c r="A53" s="86"/>
      <c r="B53" s="88"/>
      <c r="C53" s="77"/>
      <c r="D53" s="100"/>
      <c r="E53" s="102"/>
    </row>
    <row r="54" spans="1:5" s="2" customFormat="1">
      <c r="A54" s="86"/>
      <c r="B54" s="88"/>
      <c r="C54" s="78"/>
      <c r="D54" s="83"/>
      <c r="E54" s="84"/>
    </row>
    <row r="55" spans="1:5" s="2" customFormat="1" ht="14.25" customHeight="1">
      <c r="A55" s="85">
        <v>45671</v>
      </c>
      <c r="B55" s="87" t="s">
        <v>28</v>
      </c>
      <c r="C55" s="77">
        <v>1</v>
      </c>
      <c r="D55" s="96" t="s">
        <v>101</v>
      </c>
      <c r="E55" s="98"/>
    </row>
    <row r="56" spans="1:5" s="2" customFormat="1">
      <c r="A56" s="86"/>
      <c r="B56" s="88"/>
      <c r="C56" s="77"/>
      <c r="D56" s="90" t="s">
        <v>91</v>
      </c>
      <c r="E56" s="92"/>
    </row>
    <row r="57" spans="1:5" s="2" customFormat="1">
      <c r="A57" s="86"/>
      <c r="B57" s="88"/>
      <c r="C57" s="77"/>
      <c r="D57" s="81" t="s">
        <v>14</v>
      </c>
      <c r="E57" s="82"/>
    </row>
    <row r="58" spans="1:5" s="2" customFormat="1">
      <c r="A58" s="86"/>
      <c r="B58" s="88"/>
      <c r="C58" s="77"/>
      <c r="D58" s="90"/>
      <c r="E58" s="92"/>
    </row>
    <row r="59" spans="1:5" s="2" customFormat="1">
      <c r="A59" s="86"/>
      <c r="B59" s="88"/>
      <c r="C59" s="77"/>
      <c r="D59" s="100" t="s">
        <v>104</v>
      </c>
      <c r="E59" s="102"/>
    </row>
    <row r="60" spans="1:5" s="2" customFormat="1">
      <c r="A60" s="86"/>
      <c r="B60" s="88"/>
      <c r="C60" s="78"/>
      <c r="D60" s="83" t="s">
        <v>24</v>
      </c>
      <c r="E60" s="84"/>
    </row>
    <row r="61" spans="1:5" s="2" customFormat="1">
      <c r="A61" s="86"/>
      <c r="B61" s="88"/>
      <c r="C61" s="77">
        <v>2</v>
      </c>
      <c r="D61" s="96" t="s">
        <v>18</v>
      </c>
      <c r="E61" s="98"/>
    </row>
    <row r="62" spans="1:5" s="2" customFormat="1">
      <c r="A62" s="86"/>
      <c r="B62" s="88"/>
      <c r="C62" s="77"/>
      <c r="D62" s="90" t="s">
        <v>19</v>
      </c>
      <c r="E62" s="92"/>
    </row>
    <row r="63" spans="1:5" s="2" customFormat="1">
      <c r="A63" s="86"/>
      <c r="B63" s="88"/>
      <c r="C63" s="77"/>
      <c r="D63" s="81" t="s">
        <v>14</v>
      </c>
      <c r="E63" s="82"/>
    </row>
    <row r="64" spans="1:5" s="2" customFormat="1">
      <c r="A64" s="86"/>
      <c r="B64" s="88"/>
      <c r="C64" s="77"/>
      <c r="D64" s="90" t="s">
        <v>15</v>
      </c>
      <c r="E64" s="92"/>
    </row>
    <row r="65" spans="1:5" s="2" customFormat="1">
      <c r="A65" s="86"/>
      <c r="B65" s="88"/>
      <c r="C65" s="77"/>
      <c r="D65" s="93" t="s">
        <v>85</v>
      </c>
      <c r="E65" s="129"/>
    </row>
    <row r="66" spans="1:5" ht="14.25" customHeight="1">
      <c r="A66" s="125"/>
      <c r="B66" s="126"/>
      <c r="C66" s="78"/>
      <c r="D66" s="83" t="s">
        <v>40</v>
      </c>
      <c r="E66" s="84"/>
    </row>
    <row r="67" spans="1:5" s="12" customFormat="1" ht="44.25" customHeight="1">
      <c r="B67" s="13" t="s">
        <v>34</v>
      </c>
      <c r="C67" s="13"/>
      <c r="D67" s="14"/>
      <c r="E67" s="14"/>
    </row>
    <row r="68" spans="1:5">
      <c r="B68" s="15"/>
      <c r="C68" s="15"/>
      <c r="D68" s="15"/>
      <c r="E68" s="15"/>
    </row>
    <row r="69" spans="1:5">
      <c r="B69" s="13" t="s">
        <v>36</v>
      </c>
      <c r="C69" s="15"/>
      <c r="D69" s="15"/>
      <c r="E69" s="15"/>
    </row>
    <row r="70" spans="1:5" ht="15.75">
      <c r="B70" s="16"/>
      <c r="C70" s="16"/>
      <c r="D70" s="16"/>
      <c r="E70" s="16"/>
    </row>
  </sheetData>
  <mergeCells count="84">
    <mergeCell ref="A1:C1"/>
    <mergeCell ref="B8:C8"/>
    <mergeCell ref="A6:E6"/>
    <mergeCell ref="A7:E7"/>
    <mergeCell ref="D10:E10"/>
    <mergeCell ref="A11:A12"/>
    <mergeCell ref="B11:B12"/>
    <mergeCell ref="C11:C12"/>
    <mergeCell ref="B9:C9"/>
    <mergeCell ref="C61:C66"/>
    <mergeCell ref="C49:C54"/>
    <mergeCell ref="C55:C60"/>
    <mergeCell ref="C13:C18"/>
    <mergeCell ref="C19:C24"/>
    <mergeCell ref="C43:C48"/>
    <mergeCell ref="C37:C42"/>
    <mergeCell ref="C31:C36"/>
    <mergeCell ref="C25:C30"/>
    <mergeCell ref="A13:A18"/>
    <mergeCell ref="B13:B18"/>
    <mergeCell ref="A19:A30"/>
    <mergeCell ref="B19:B30"/>
    <mergeCell ref="A31:A42"/>
    <mergeCell ref="B31:B42"/>
    <mergeCell ref="A43:A54"/>
    <mergeCell ref="B43:B54"/>
    <mergeCell ref="A55:A66"/>
    <mergeCell ref="B55:B66"/>
    <mergeCell ref="D11:E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D48:E48"/>
    <mergeCell ref="D49:E49"/>
    <mergeCell ref="D50:E50"/>
    <mergeCell ref="D51:E51"/>
    <mergeCell ref="D52:E52"/>
    <mergeCell ref="D53:E53"/>
    <mergeCell ref="D54:E54"/>
    <mergeCell ref="D55:E55"/>
    <mergeCell ref="D56:E56"/>
    <mergeCell ref="D57:E57"/>
    <mergeCell ref="D58:E58"/>
    <mergeCell ref="D59:E59"/>
    <mergeCell ref="D65:E65"/>
    <mergeCell ref="D66:E66"/>
    <mergeCell ref="D60:E60"/>
    <mergeCell ref="D61:E61"/>
    <mergeCell ref="D62:E62"/>
    <mergeCell ref="D63:E63"/>
    <mergeCell ref="D64:E64"/>
  </mergeCells>
  <dataValidations count="10">
    <dataValidation type="list" allowBlank="1" showInputMessage="1" showErrorMessage="1" sqref="D65598 IX65598 ST65598 ACP65598 AML65598 AWH65598 BGD65598 BPZ65598 BZV65598 CJR65598 CTN65598 DDJ65598 DNF65598 DXB65598 EGX65598 EQT65598 FAP65598 FKL65598 FUH65598 GED65598 GNZ65598 GXV65598 HHR65598 HRN65598 IBJ65598 ILF65598 IVB65598 JEX65598 JOT65598 JYP65598 KIL65598 KSH65598 LCD65598 LLZ65598 LVV65598 MFR65598 MPN65598 MZJ65598 NJF65598 NTB65598 OCX65598 OMT65598 OWP65598 PGL65598 PQH65598 QAD65598 QJZ65598 QTV65598 RDR65598 RNN65598 RXJ65598 SHF65598 SRB65598 TAX65598 TKT65598 TUP65598 UEL65598 UOH65598 UYD65598 VHZ65598 VRV65598 WBR65598 WLN65598 WVJ65598 D131134 IX131134 ST131134 ACP131134 AML131134 AWH131134 BGD131134 BPZ131134 BZV131134 CJR131134 CTN131134 DDJ131134 DNF131134 DXB131134 EGX131134 EQT131134 FAP131134 FKL131134 FUH131134 GED131134 GNZ131134 GXV131134 HHR131134 HRN131134 IBJ131134 ILF131134 IVB131134 JEX131134 JOT131134 JYP131134 KIL131134 KSH131134 LCD131134 LLZ131134 LVV131134 MFR131134 MPN131134 MZJ131134 NJF131134 NTB131134 OCX131134 OMT131134 OWP131134 PGL131134 PQH131134 QAD131134 QJZ131134 QTV131134 RDR131134 RNN131134 RXJ131134 SHF131134 SRB131134 TAX131134 TKT131134 TUP131134 UEL131134 UOH131134 UYD131134 VHZ131134 VRV131134 WBR131134 WLN131134 WVJ131134 D196670 IX196670 ST196670 ACP196670 AML196670 AWH196670 BGD196670 BPZ196670 BZV196670 CJR196670 CTN196670 DDJ196670 DNF196670 DXB196670 EGX196670 EQT196670 FAP196670 FKL196670 FUH196670 GED196670 GNZ196670 GXV196670 HHR196670 HRN196670 IBJ196670 ILF196670 IVB196670 JEX196670 JOT196670 JYP196670 KIL196670 KSH196670 LCD196670 LLZ196670 LVV196670 MFR196670 MPN196670 MZJ196670 NJF196670 NTB196670 OCX196670 OMT196670 OWP196670 PGL196670 PQH196670 QAD196670 QJZ196670 QTV196670 RDR196670 RNN196670 RXJ196670 SHF196670 SRB196670 TAX196670 TKT196670 TUP196670 UEL196670 UOH196670 UYD196670 VHZ196670 VRV196670 WBR196670 WLN196670 WVJ196670 D262206 IX262206 ST262206 ACP262206 AML262206 AWH262206 BGD262206 BPZ262206 BZV262206 CJR262206 CTN262206 DDJ262206 DNF262206 DXB262206 EGX262206 EQT262206 FAP262206 FKL262206 FUH262206 GED262206 GNZ262206 GXV262206 HHR262206 HRN262206 IBJ262206 ILF262206 IVB262206 JEX262206 JOT262206 JYP262206 KIL262206 KSH262206 LCD262206 LLZ262206 LVV262206 MFR262206 MPN262206 MZJ262206 NJF262206 NTB262206 OCX262206 OMT262206 OWP262206 PGL262206 PQH262206 QAD262206 QJZ262206 QTV262206 RDR262206 RNN262206 RXJ262206 SHF262206 SRB262206 TAX262206 TKT262206 TUP262206 UEL262206 UOH262206 UYD262206 VHZ262206 VRV262206 WBR262206 WLN262206 WVJ262206 D327742 IX327742 ST327742 ACP327742 AML327742 AWH327742 BGD327742 BPZ327742 BZV327742 CJR327742 CTN327742 DDJ327742 DNF327742 DXB327742 EGX327742 EQT327742 FAP327742 FKL327742 FUH327742 GED327742 GNZ327742 GXV327742 HHR327742 HRN327742 IBJ327742 ILF327742 IVB327742 JEX327742 JOT327742 JYP327742 KIL327742 KSH327742 LCD327742 LLZ327742 LVV327742 MFR327742 MPN327742 MZJ327742 NJF327742 NTB327742 OCX327742 OMT327742 OWP327742 PGL327742 PQH327742 QAD327742 QJZ327742 QTV327742 RDR327742 RNN327742 RXJ327742 SHF327742 SRB327742 TAX327742 TKT327742 TUP327742 UEL327742 UOH327742 UYD327742 VHZ327742 VRV327742 WBR327742 WLN327742 WVJ327742 D393278 IX393278 ST393278 ACP393278 AML393278 AWH393278 BGD393278 BPZ393278 BZV393278 CJR393278 CTN393278 DDJ393278 DNF393278 DXB393278 EGX393278 EQT393278 FAP393278 FKL393278 FUH393278 GED393278 GNZ393278 GXV393278 HHR393278 HRN393278 IBJ393278 ILF393278 IVB393278 JEX393278 JOT393278 JYP393278 KIL393278 KSH393278 LCD393278 LLZ393278 LVV393278 MFR393278 MPN393278 MZJ393278 NJF393278 NTB393278 OCX393278 OMT393278 OWP393278 PGL393278 PQH393278 QAD393278 QJZ393278 QTV393278 RDR393278 RNN393278 RXJ393278 SHF393278 SRB393278 TAX393278 TKT393278 TUP393278 UEL393278 UOH393278 UYD393278 VHZ393278 VRV393278 WBR393278 WLN393278 WVJ393278 D458814 IX458814 ST458814 ACP458814 AML458814 AWH458814 BGD458814 BPZ458814 BZV458814 CJR458814 CTN458814 DDJ458814 DNF458814 DXB458814 EGX458814 EQT458814 FAP458814 FKL458814 FUH458814 GED458814 GNZ458814 GXV458814 HHR458814 HRN458814 IBJ458814 ILF458814 IVB458814 JEX458814 JOT458814 JYP458814 KIL458814 KSH458814 LCD458814 LLZ458814 LVV458814 MFR458814 MPN458814 MZJ458814 NJF458814 NTB458814 OCX458814 OMT458814 OWP458814 PGL458814 PQH458814 QAD458814 QJZ458814 QTV458814 RDR458814 RNN458814 RXJ458814 SHF458814 SRB458814 TAX458814 TKT458814 TUP458814 UEL458814 UOH458814 UYD458814 VHZ458814 VRV458814 WBR458814 WLN458814 WVJ458814 D524350 IX524350 ST524350 ACP524350 AML524350 AWH524350 BGD524350 BPZ524350 BZV524350 CJR524350 CTN524350 DDJ524350 DNF524350 DXB524350 EGX524350 EQT524350 FAP524350 FKL524350 FUH524350 GED524350 GNZ524350 GXV524350 HHR524350 HRN524350 IBJ524350 ILF524350 IVB524350 JEX524350 JOT524350 JYP524350 KIL524350 KSH524350 LCD524350 LLZ524350 LVV524350 MFR524350 MPN524350 MZJ524350 NJF524350 NTB524350 OCX524350 OMT524350 OWP524350 PGL524350 PQH524350 QAD524350 QJZ524350 QTV524350 RDR524350 RNN524350 RXJ524350 SHF524350 SRB524350 TAX524350 TKT524350 TUP524350 UEL524350 UOH524350 UYD524350 VHZ524350 VRV524350 WBR524350 WLN524350 WVJ524350 D589886 IX589886 ST589886 ACP589886 AML589886 AWH589886 BGD589886 BPZ589886 BZV589886 CJR589886 CTN589886 DDJ589886 DNF589886 DXB589886 EGX589886 EQT589886 FAP589886 FKL589886 FUH589886 GED589886 GNZ589886 GXV589886 HHR589886 HRN589886 IBJ589886 ILF589886 IVB589886 JEX589886 JOT589886 JYP589886 KIL589886 KSH589886 LCD589886 LLZ589886 LVV589886 MFR589886 MPN589886 MZJ589886 NJF589886 NTB589886 OCX589886 OMT589886 OWP589886 PGL589886 PQH589886 QAD589886 QJZ589886 QTV589886 RDR589886 RNN589886 RXJ589886 SHF589886 SRB589886 TAX589886 TKT589886 TUP589886 UEL589886 UOH589886 UYD589886 VHZ589886 VRV589886 WBR589886 WLN589886 WVJ589886 D655422 IX655422 ST655422 ACP655422 AML655422 AWH655422 BGD655422 BPZ655422 BZV655422 CJR655422 CTN655422 DDJ655422 DNF655422 DXB655422 EGX655422 EQT655422 FAP655422 FKL655422 FUH655422 GED655422 GNZ655422 GXV655422 HHR655422 HRN655422 IBJ655422 ILF655422 IVB655422 JEX655422 JOT655422 JYP655422 KIL655422 KSH655422 LCD655422 LLZ655422 LVV655422 MFR655422 MPN655422 MZJ655422 NJF655422 NTB655422 OCX655422 OMT655422 OWP655422 PGL655422 PQH655422 QAD655422 QJZ655422 QTV655422 RDR655422 RNN655422 RXJ655422 SHF655422 SRB655422 TAX655422 TKT655422 TUP655422 UEL655422 UOH655422 UYD655422 VHZ655422 VRV655422 WBR655422 WLN655422 WVJ655422 D720958 IX720958 ST720958 ACP720958 AML720958 AWH720958 BGD720958 BPZ720958 BZV720958 CJR720958 CTN720958 DDJ720958 DNF720958 DXB720958 EGX720958 EQT720958 FAP720958 FKL720958 FUH720958 GED720958 GNZ720958 GXV720958 HHR720958 HRN720958 IBJ720958 ILF720958 IVB720958 JEX720958 JOT720958 JYP720958 KIL720958 KSH720958 LCD720958 LLZ720958 LVV720958 MFR720958 MPN720958 MZJ720958 NJF720958 NTB720958 OCX720958 OMT720958 OWP720958 PGL720958 PQH720958 QAD720958 QJZ720958 QTV720958 RDR720958 RNN720958 RXJ720958 SHF720958 SRB720958 TAX720958 TKT720958 TUP720958 UEL720958 UOH720958 UYD720958 VHZ720958 VRV720958 WBR720958 WLN720958 WVJ720958 D786494 IX786494 ST786494 ACP786494 AML786494 AWH786494 BGD786494 BPZ786494 BZV786494 CJR786494 CTN786494 DDJ786494 DNF786494 DXB786494 EGX786494 EQT786494 FAP786494 FKL786494 FUH786494 GED786494 GNZ786494 GXV786494 HHR786494 HRN786494 IBJ786494 ILF786494 IVB786494 JEX786494 JOT786494 JYP786494 KIL786494 KSH786494 LCD786494 LLZ786494 LVV786494 MFR786494 MPN786494 MZJ786494 NJF786494 NTB786494 OCX786494 OMT786494 OWP786494 PGL786494 PQH786494 QAD786494 QJZ786494 QTV786494 RDR786494 RNN786494 RXJ786494 SHF786494 SRB786494 TAX786494 TKT786494 TUP786494 UEL786494 UOH786494 UYD786494 VHZ786494 VRV786494 WBR786494 WLN786494 WVJ786494 D852030 IX852030 ST852030 ACP852030 AML852030 AWH852030 BGD852030 BPZ852030 BZV852030 CJR852030 CTN852030 DDJ852030 DNF852030 DXB852030 EGX852030 EQT852030 FAP852030 FKL852030 FUH852030 GED852030 GNZ852030 GXV852030 HHR852030 HRN852030 IBJ852030 ILF852030 IVB852030 JEX852030 JOT852030 JYP852030 KIL852030 KSH852030 LCD852030 LLZ852030 LVV852030 MFR852030 MPN852030 MZJ852030 NJF852030 NTB852030 OCX852030 OMT852030 OWP852030 PGL852030 PQH852030 QAD852030 QJZ852030 QTV852030 RDR852030 RNN852030 RXJ852030 SHF852030 SRB852030 TAX852030 TKT852030 TUP852030 UEL852030 UOH852030 UYD852030 VHZ852030 VRV852030 WBR852030 WLN852030 WVJ852030 D917566 IX917566 ST917566 ACP917566 AML917566 AWH917566 BGD917566 BPZ917566 BZV917566 CJR917566 CTN917566 DDJ917566 DNF917566 DXB917566 EGX917566 EQT917566 FAP917566 FKL917566 FUH917566 GED917566 GNZ917566 GXV917566 HHR917566 HRN917566 IBJ917566 ILF917566 IVB917566 JEX917566 JOT917566 JYP917566 KIL917566 KSH917566 LCD917566 LLZ917566 LVV917566 MFR917566 MPN917566 MZJ917566 NJF917566 NTB917566 OCX917566 OMT917566 OWP917566 PGL917566 PQH917566 QAD917566 QJZ917566 QTV917566 RDR917566 RNN917566 RXJ917566 SHF917566 SRB917566 TAX917566 TKT917566 TUP917566 UEL917566 UOH917566 UYD917566 VHZ917566 VRV917566 WBR917566 WLN917566 WVJ917566 D983102 IX983102 ST983102 ACP983102 AML983102 AWH983102 BGD983102 BPZ983102 BZV983102 CJR983102 CTN983102 DDJ983102 DNF983102 DXB983102 EGX983102 EQT983102 FAP983102 FKL983102 FUH983102 GED983102 GNZ983102 GXV983102 HHR983102 HRN983102 IBJ983102 ILF983102 IVB983102 JEX983102 JOT983102 JYP983102 KIL983102 KSH983102 LCD983102 LLZ983102 LVV983102 MFR983102 MPN983102 MZJ983102 NJF983102 NTB983102 OCX983102 OMT983102 OWP983102 PGL983102 PQH983102 QAD983102 QJZ983102 QTV983102 RDR983102 RNN983102 RXJ983102 SHF983102 SRB983102 TAX983102 TKT983102 TUP983102 UEL983102 UOH983102 UYD983102 VHZ983102 VRV983102 WBR983102 WLN983102 WVJ983102 UOH33 IX15 ST15 ACP15 AML15 AWH15 BGD15 BPZ15 BZV15 CJR15 CTN15 DDJ15 DNF15 DXB15 EGX15 EQT15 FAP15 FKL15 FUH15 GED15 GNZ15 GXV15 HHR15 HRN15 IBJ15 ILF15 IVB15 JEX15 JOT15 JYP15 KIL15 KSH15 LCD15 LLZ15 LVV15 MFR15 MPN15 MZJ15 NJF15 NTB15 OCX15 OMT15 OWP15 PGL15 PQH15 QAD15 QJZ15 QTV15 RDR15 RNN15 RXJ15 SHF15 SRB15 TAX15 TKT15 TUP15 UEL15 UOH15 UYD15 VHZ15 VRV15 WBR15 WLN15 WVJ15 D65556 IX65556 ST65556 ACP65556 AML65556 AWH65556 BGD65556 BPZ65556 BZV65556 CJR65556 CTN65556 DDJ65556 DNF65556 DXB65556 EGX65556 EQT65556 FAP65556 FKL65556 FUH65556 GED65556 GNZ65556 GXV65556 HHR65556 HRN65556 IBJ65556 ILF65556 IVB65556 JEX65556 JOT65556 JYP65556 KIL65556 KSH65556 LCD65556 LLZ65556 LVV65556 MFR65556 MPN65556 MZJ65556 NJF65556 NTB65556 OCX65556 OMT65556 OWP65556 PGL65556 PQH65556 QAD65556 QJZ65556 QTV65556 RDR65556 RNN65556 RXJ65556 SHF65556 SRB65556 TAX65556 TKT65556 TUP65556 UEL65556 UOH65556 UYD65556 VHZ65556 VRV65556 WBR65556 WLN65556 WVJ65556 D131092 IX131092 ST131092 ACP131092 AML131092 AWH131092 BGD131092 BPZ131092 BZV131092 CJR131092 CTN131092 DDJ131092 DNF131092 DXB131092 EGX131092 EQT131092 FAP131092 FKL131092 FUH131092 GED131092 GNZ131092 GXV131092 HHR131092 HRN131092 IBJ131092 ILF131092 IVB131092 JEX131092 JOT131092 JYP131092 KIL131092 KSH131092 LCD131092 LLZ131092 LVV131092 MFR131092 MPN131092 MZJ131092 NJF131092 NTB131092 OCX131092 OMT131092 OWP131092 PGL131092 PQH131092 QAD131092 QJZ131092 QTV131092 RDR131092 RNN131092 RXJ131092 SHF131092 SRB131092 TAX131092 TKT131092 TUP131092 UEL131092 UOH131092 UYD131092 VHZ131092 VRV131092 WBR131092 WLN131092 WVJ131092 D196628 IX196628 ST196628 ACP196628 AML196628 AWH196628 BGD196628 BPZ196628 BZV196628 CJR196628 CTN196628 DDJ196628 DNF196628 DXB196628 EGX196628 EQT196628 FAP196628 FKL196628 FUH196628 GED196628 GNZ196628 GXV196628 HHR196628 HRN196628 IBJ196628 ILF196628 IVB196628 JEX196628 JOT196628 JYP196628 KIL196628 KSH196628 LCD196628 LLZ196628 LVV196628 MFR196628 MPN196628 MZJ196628 NJF196628 NTB196628 OCX196628 OMT196628 OWP196628 PGL196628 PQH196628 QAD196628 QJZ196628 QTV196628 RDR196628 RNN196628 RXJ196628 SHF196628 SRB196628 TAX196628 TKT196628 TUP196628 UEL196628 UOH196628 UYD196628 VHZ196628 VRV196628 WBR196628 WLN196628 WVJ196628 D262164 IX262164 ST262164 ACP262164 AML262164 AWH262164 BGD262164 BPZ262164 BZV262164 CJR262164 CTN262164 DDJ262164 DNF262164 DXB262164 EGX262164 EQT262164 FAP262164 FKL262164 FUH262164 GED262164 GNZ262164 GXV262164 HHR262164 HRN262164 IBJ262164 ILF262164 IVB262164 JEX262164 JOT262164 JYP262164 KIL262164 KSH262164 LCD262164 LLZ262164 LVV262164 MFR262164 MPN262164 MZJ262164 NJF262164 NTB262164 OCX262164 OMT262164 OWP262164 PGL262164 PQH262164 QAD262164 QJZ262164 QTV262164 RDR262164 RNN262164 RXJ262164 SHF262164 SRB262164 TAX262164 TKT262164 TUP262164 UEL262164 UOH262164 UYD262164 VHZ262164 VRV262164 WBR262164 WLN262164 WVJ262164 D327700 IX327700 ST327700 ACP327700 AML327700 AWH327700 BGD327700 BPZ327700 BZV327700 CJR327700 CTN327700 DDJ327700 DNF327700 DXB327700 EGX327700 EQT327700 FAP327700 FKL327700 FUH327700 GED327700 GNZ327700 GXV327700 HHR327700 HRN327700 IBJ327700 ILF327700 IVB327700 JEX327700 JOT327700 JYP327700 KIL327700 KSH327700 LCD327700 LLZ327700 LVV327700 MFR327700 MPN327700 MZJ327700 NJF327700 NTB327700 OCX327700 OMT327700 OWP327700 PGL327700 PQH327700 QAD327700 QJZ327700 QTV327700 RDR327700 RNN327700 RXJ327700 SHF327700 SRB327700 TAX327700 TKT327700 TUP327700 UEL327700 UOH327700 UYD327700 VHZ327700 VRV327700 WBR327700 WLN327700 WVJ327700 D393236 IX393236 ST393236 ACP393236 AML393236 AWH393236 BGD393236 BPZ393236 BZV393236 CJR393236 CTN393236 DDJ393236 DNF393236 DXB393236 EGX393236 EQT393236 FAP393236 FKL393236 FUH393236 GED393236 GNZ393236 GXV393236 HHR393236 HRN393236 IBJ393236 ILF393236 IVB393236 JEX393236 JOT393236 JYP393236 KIL393236 KSH393236 LCD393236 LLZ393236 LVV393236 MFR393236 MPN393236 MZJ393236 NJF393236 NTB393236 OCX393236 OMT393236 OWP393236 PGL393236 PQH393236 QAD393236 QJZ393236 QTV393236 RDR393236 RNN393236 RXJ393236 SHF393236 SRB393236 TAX393236 TKT393236 TUP393236 UEL393236 UOH393236 UYD393236 VHZ393236 VRV393236 WBR393236 WLN393236 WVJ393236 D458772 IX458772 ST458772 ACP458772 AML458772 AWH458772 BGD458772 BPZ458772 BZV458772 CJR458772 CTN458772 DDJ458772 DNF458772 DXB458772 EGX458772 EQT458772 FAP458772 FKL458772 FUH458772 GED458772 GNZ458772 GXV458772 HHR458772 HRN458772 IBJ458772 ILF458772 IVB458772 JEX458772 JOT458772 JYP458772 KIL458772 KSH458772 LCD458772 LLZ458772 LVV458772 MFR458772 MPN458772 MZJ458772 NJF458772 NTB458772 OCX458772 OMT458772 OWP458772 PGL458772 PQH458772 QAD458772 QJZ458772 QTV458772 RDR458772 RNN458772 RXJ458772 SHF458772 SRB458772 TAX458772 TKT458772 TUP458772 UEL458772 UOH458772 UYD458772 VHZ458772 VRV458772 WBR458772 WLN458772 WVJ458772 D524308 IX524308 ST524308 ACP524308 AML524308 AWH524308 BGD524308 BPZ524308 BZV524308 CJR524308 CTN524308 DDJ524308 DNF524308 DXB524308 EGX524308 EQT524308 FAP524308 FKL524308 FUH524308 GED524308 GNZ524308 GXV524308 HHR524308 HRN524308 IBJ524308 ILF524308 IVB524308 JEX524308 JOT524308 JYP524308 KIL524308 KSH524308 LCD524308 LLZ524308 LVV524308 MFR524308 MPN524308 MZJ524308 NJF524308 NTB524308 OCX524308 OMT524308 OWP524308 PGL524308 PQH524308 QAD524308 QJZ524308 QTV524308 RDR524308 RNN524308 RXJ524308 SHF524308 SRB524308 TAX524308 TKT524308 TUP524308 UEL524308 UOH524308 UYD524308 VHZ524308 VRV524308 WBR524308 WLN524308 WVJ524308 D589844 IX589844 ST589844 ACP589844 AML589844 AWH589844 BGD589844 BPZ589844 BZV589844 CJR589844 CTN589844 DDJ589844 DNF589844 DXB589844 EGX589844 EQT589844 FAP589844 FKL589844 FUH589844 GED589844 GNZ589844 GXV589844 HHR589844 HRN589844 IBJ589844 ILF589844 IVB589844 JEX589844 JOT589844 JYP589844 KIL589844 KSH589844 LCD589844 LLZ589844 LVV589844 MFR589844 MPN589844 MZJ589844 NJF589844 NTB589844 OCX589844 OMT589844 OWP589844 PGL589844 PQH589844 QAD589844 QJZ589844 QTV589844 RDR589844 RNN589844 RXJ589844 SHF589844 SRB589844 TAX589844 TKT589844 TUP589844 UEL589844 UOH589844 UYD589844 VHZ589844 VRV589844 WBR589844 WLN589844 WVJ589844 D655380 IX655380 ST655380 ACP655380 AML655380 AWH655380 BGD655380 BPZ655380 BZV655380 CJR655380 CTN655380 DDJ655380 DNF655380 DXB655380 EGX655380 EQT655380 FAP655380 FKL655380 FUH655380 GED655380 GNZ655380 GXV655380 HHR655380 HRN655380 IBJ655380 ILF655380 IVB655380 JEX655380 JOT655380 JYP655380 KIL655380 KSH655380 LCD655380 LLZ655380 LVV655380 MFR655380 MPN655380 MZJ655380 NJF655380 NTB655380 OCX655380 OMT655380 OWP655380 PGL655380 PQH655380 QAD655380 QJZ655380 QTV655380 RDR655380 RNN655380 RXJ655380 SHF655380 SRB655380 TAX655380 TKT655380 TUP655380 UEL655380 UOH655380 UYD655380 VHZ655380 VRV655380 WBR655380 WLN655380 WVJ655380 D720916 IX720916 ST720916 ACP720916 AML720916 AWH720916 BGD720916 BPZ720916 BZV720916 CJR720916 CTN720916 DDJ720916 DNF720916 DXB720916 EGX720916 EQT720916 FAP720916 FKL720916 FUH720916 GED720916 GNZ720916 GXV720916 HHR720916 HRN720916 IBJ720916 ILF720916 IVB720916 JEX720916 JOT720916 JYP720916 KIL720916 KSH720916 LCD720916 LLZ720916 LVV720916 MFR720916 MPN720916 MZJ720916 NJF720916 NTB720916 OCX720916 OMT720916 OWP720916 PGL720916 PQH720916 QAD720916 QJZ720916 QTV720916 RDR720916 RNN720916 RXJ720916 SHF720916 SRB720916 TAX720916 TKT720916 TUP720916 UEL720916 UOH720916 UYD720916 VHZ720916 VRV720916 WBR720916 WLN720916 WVJ720916 D786452 IX786452 ST786452 ACP786452 AML786452 AWH786452 BGD786452 BPZ786452 BZV786452 CJR786452 CTN786452 DDJ786452 DNF786452 DXB786452 EGX786452 EQT786452 FAP786452 FKL786452 FUH786452 GED786452 GNZ786452 GXV786452 HHR786452 HRN786452 IBJ786452 ILF786452 IVB786452 JEX786452 JOT786452 JYP786452 KIL786452 KSH786452 LCD786452 LLZ786452 LVV786452 MFR786452 MPN786452 MZJ786452 NJF786452 NTB786452 OCX786452 OMT786452 OWP786452 PGL786452 PQH786452 QAD786452 QJZ786452 QTV786452 RDR786452 RNN786452 RXJ786452 SHF786452 SRB786452 TAX786452 TKT786452 TUP786452 UEL786452 UOH786452 UYD786452 VHZ786452 VRV786452 WBR786452 WLN786452 WVJ786452 D851988 IX851988 ST851988 ACP851988 AML851988 AWH851988 BGD851988 BPZ851988 BZV851988 CJR851988 CTN851988 DDJ851988 DNF851988 DXB851988 EGX851988 EQT851988 FAP851988 FKL851988 FUH851988 GED851988 GNZ851988 GXV851988 HHR851988 HRN851988 IBJ851988 ILF851988 IVB851988 JEX851988 JOT851988 JYP851988 KIL851988 KSH851988 LCD851988 LLZ851988 LVV851988 MFR851988 MPN851988 MZJ851988 NJF851988 NTB851988 OCX851988 OMT851988 OWP851988 PGL851988 PQH851988 QAD851988 QJZ851988 QTV851988 RDR851988 RNN851988 RXJ851988 SHF851988 SRB851988 TAX851988 TKT851988 TUP851988 UEL851988 UOH851988 UYD851988 VHZ851988 VRV851988 WBR851988 WLN851988 WVJ851988 D917524 IX917524 ST917524 ACP917524 AML917524 AWH917524 BGD917524 BPZ917524 BZV917524 CJR917524 CTN917524 DDJ917524 DNF917524 DXB917524 EGX917524 EQT917524 FAP917524 FKL917524 FUH917524 GED917524 GNZ917524 GXV917524 HHR917524 HRN917524 IBJ917524 ILF917524 IVB917524 JEX917524 JOT917524 JYP917524 KIL917524 KSH917524 LCD917524 LLZ917524 LVV917524 MFR917524 MPN917524 MZJ917524 NJF917524 NTB917524 OCX917524 OMT917524 OWP917524 PGL917524 PQH917524 QAD917524 QJZ917524 QTV917524 RDR917524 RNN917524 RXJ917524 SHF917524 SRB917524 TAX917524 TKT917524 TUP917524 UEL917524 UOH917524 UYD917524 VHZ917524 VRV917524 WBR917524 WLN917524 WVJ917524 D983060 IX983060 ST983060 ACP983060 AML983060 AWH983060 BGD983060 BPZ983060 BZV983060 CJR983060 CTN983060 DDJ983060 DNF983060 DXB983060 EGX983060 EQT983060 FAP983060 FKL983060 FUH983060 GED983060 GNZ983060 GXV983060 HHR983060 HRN983060 IBJ983060 ILF983060 IVB983060 JEX983060 JOT983060 JYP983060 KIL983060 KSH983060 LCD983060 LLZ983060 LVV983060 MFR983060 MPN983060 MZJ983060 NJF983060 NTB983060 OCX983060 OMT983060 OWP983060 PGL983060 PQH983060 QAD983060 QJZ983060 QTV983060 RDR983060 RNN983060 RXJ983060 SHF983060 SRB983060 TAX983060 TKT983060 TUP983060 UEL983060 UOH983060 UYD983060 VHZ983060 VRV983060 WBR983060 WLN983060 WVJ983060 UYD33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D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D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D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D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D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D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D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D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D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D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D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D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D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D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D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IX51 ST51 ACP51 AML51 AWH51 BGD51 BPZ51 BZV51 CJR51 CTN51 DDJ51 DNF51 DXB51 EGX51 EQT51 FAP51 FKL51 FUH51 GED51 GNZ51 GXV51 HHR51 HRN51 IBJ51 ILF51 IVB51 JEX51 JOT51 JYP51 KIL51 KSH51 LCD51 LLZ51 LVV51 MFR51 MPN51 MZJ51 NJF51 NTB51 OCX51 OMT51 OWP51 PGL51 PQH51 QAD51 QJZ51 QTV51 RDR51 RNN51 RXJ51 SHF51 SRB51 TAX51 TKT51 TUP51 UEL51 UOH51 UYD51 VHZ51 VRV51 WBR51 WLN51 WVJ51 D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D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D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D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D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D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D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D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D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D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D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D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D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D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D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VHZ33 IX57 ST57 ACP57 AML57 AWH57 BGD57 BPZ57 BZV57 CJR57 CTN57 DDJ57 DNF57 DXB57 EGX57 EQT57 FAP57 FKL57 FUH57 GED57 GNZ57 GXV57 HHR57 HRN57 IBJ57 ILF57 IVB57 JEX57 JOT57 JYP57 KIL57 KSH57 LCD57 LLZ57 LVV57 MFR57 MPN57 MZJ57 NJF57 NTB57 OCX57 OMT57 OWP57 PGL57 PQH57 QAD57 QJZ57 QTV57 RDR57 RNN57 RXJ57 SHF57 SRB57 TAX57 TKT57 TUP57 UEL57 UOH57 UYD57 VHZ57 VRV57 WBR57 WLN57 WVJ57 D65574 IX65574 ST65574 ACP65574 AML65574 AWH65574 BGD65574 BPZ65574 BZV65574 CJR65574 CTN65574 DDJ65574 DNF65574 DXB65574 EGX65574 EQT65574 FAP65574 FKL65574 FUH65574 GED65574 GNZ65574 GXV65574 HHR65574 HRN65574 IBJ65574 ILF65574 IVB65574 JEX65574 JOT65574 JYP65574 KIL65574 KSH65574 LCD65574 LLZ65574 LVV65574 MFR65574 MPN65574 MZJ65574 NJF65574 NTB65574 OCX65574 OMT65574 OWP65574 PGL65574 PQH65574 QAD65574 QJZ65574 QTV65574 RDR65574 RNN65574 RXJ65574 SHF65574 SRB65574 TAX65574 TKT65574 TUP65574 UEL65574 UOH65574 UYD65574 VHZ65574 VRV65574 WBR65574 WLN65574 WVJ65574 D131110 IX131110 ST131110 ACP131110 AML131110 AWH131110 BGD131110 BPZ131110 BZV131110 CJR131110 CTN131110 DDJ131110 DNF131110 DXB131110 EGX131110 EQT131110 FAP131110 FKL131110 FUH131110 GED131110 GNZ131110 GXV131110 HHR131110 HRN131110 IBJ131110 ILF131110 IVB131110 JEX131110 JOT131110 JYP131110 KIL131110 KSH131110 LCD131110 LLZ131110 LVV131110 MFR131110 MPN131110 MZJ131110 NJF131110 NTB131110 OCX131110 OMT131110 OWP131110 PGL131110 PQH131110 QAD131110 QJZ131110 QTV131110 RDR131110 RNN131110 RXJ131110 SHF131110 SRB131110 TAX131110 TKT131110 TUP131110 UEL131110 UOH131110 UYD131110 VHZ131110 VRV131110 WBR131110 WLN131110 WVJ131110 D196646 IX196646 ST196646 ACP196646 AML196646 AWH196646 BGD196646 BPZ196646 BZV196646 CJR196646 CTN196646 DDJ196646 DNF196646 DXB196646 EGX196646 EQT196646 FAP196646 FKL196646 FUH196646 GED196646 GNZ196646 GXV196646 HHR196646 HRN196646 IBJ196646 ILF196646 IVB196646 JEX196646 JOT196646 JYP196646 KIL196646 KSH196646 LCD196646 LLZ196646 LVV196646 MFR196646 MPN196646 MZJ196646 NJF196646 NTB196646 OCX196646 OMT196646 OWP196646 PGL196646 PQH196646 QAD196646 QJZ196646 QTV196646 RDR196646 RNN196646 RXJ196646 SHF196646 SRB196646 TAX196646 TKT196646 TUP196646 UEL196646 UOH196646 UYD196646 VHZ196646 VRV196646 WBR196646 WLN196646 WVJ196646 D262182 IX262182 ST262182 ACP262182 AML262182 AWH262182 BGD262182 BPZ262182 BZV262182 CJR262182 CTN262182 DDJ262182 DNF262182 DXB262182 EGX262182 EQT262182 FAP262182 FKL262182 FUH262182 GED262182 GNZ262182 GXV262182 HHR262182 HRN262182 IBJ262182 ILF262182 IVB262182 JEX262182 JOT262182 JYP262182 KIL262182 KSH262182 LCD262182 LLZ262182 LVV262182 MFR262182 MPN262182 MZJ262182 NJF262182 NTB262182 OCX262182 OMT262182 OWP262182 PGL262182 PQH262182 QAD262182 QJZ262182 QTV262182 RDR262182 RNN262182 RXJ262182 SHF262182 SRB262182 TAX262182 TKT262182 TUP262182 UEL262182 UOH262182 UYD262182 VHZ262182 VRV262182 WBR262182 WLN262182 WVJ262182 D327718 IX327718 ST327718 ACP327718 AML327718 AWH327718 BGD327718 BPZ327718 BZV327718 CJR327718 CTN327718 DDJ327718 DNF327718 DXB327718 EGX327718 EQT327718 FAP327718 FKL327718 FUH327718 GED327718 GNZ327718 GXV327718 HHR327718 HRN327718 IBJ327718 ILF327718 IVB327718 JEX327718 JOT327718 JYP327718 KIL327718 KSH327718 LCD327718 LLZ327718 LVV327718 MFR327718 MPN327718 MZJ327718 NJF327718 NTB327718 OCX327718 OMT327718 OWP327718 PGL327718 PQH327718 QAD327718 QJZ327718 QTV327718 RDR327718 RNN327718 RXJ327718 SHF327718 SRB327718 TAX327718 TKT327718 TUP327718 UEL327718 UOH327718 UYD327718 VHZ327718 VRV327718 WBR327718 WLN327718 WVJ327718 D393254 IX393254 ST393254 ACP393254 AML393254 AWH393254 BGD393254 BPZ393254 BZV393254 CJR393254 CTN393254 DDJ393254 DNF393254 DXB393254 EGX393254 EQT393254 FAP393254 FKL393254 FUH393254 GED393254 GNZ393254 GXV393254 HHR393254 HRN393254 IBJ393254 ILF393254 IVB393254 JEX393254 JOT393254 JYP393254 KIL393254 KSH393254 LCD393254 LLZ393254 LVV393254 MFR393254 MPN393254 MZJ393254 NJF393254 NTB393254 OCX393254 OMT393254 OWP393254 PGL393254 PQH393254 QAD393254 QJZ393254 QTV393254 RDR393254 RNN393254 RXJ393254 SHF393254 SRB393254 TAX393254 TKT393254 TUP393254 UEL393254 UOH393254 UYD393254 VHZ393254 VRV393254 WBR393254 WLN393254 WVJ393254 D458790 IX458790 ST458790 ACP458790 AML458790 AWH458790 BGD458790 BPZ458790 BZV458790 CJR458790 CTN458790 DDJ458790 DNF458790 DXB458790 EGX458790 EQT458790 FAP458790 FKL458790 FUH458790 GED458790 GNZ458790 GXV458790 HHR458790 HRN458790 IBJ458790 ILF458790 IVB458790 JEX458790 JOT458790 JYP458790 KIL458790 KSH458790 LCD458790 LLZ458790 LVV458790 MFR458790 MPN458790 MZJ458790 NJF458790 NTB458790 OCX458790 OMT458790 OWP458790 PGL458790 PQH458790 QAD458790 QJZ458790 QTV458790 RDR458790 RNN458790 RXJ458790 SHF458790 SRB458790 TAX458790 TKT458790 TUP458790 UEL458790 UOH458790 UYD458790 VHZ458790 VRV458790 WBR458790 WLN458790 WVJ458790 D524326 IX524326 ST524326 ACP524326 AML524326 AWH524326 BGD524326 BPZ524326 BZV524326 CJR524326 CTN524326 DDJ524326 DNF524326 DXB524326 EGX524326 EQT524326 FAP524326 FKL524326 FUH524326 GED524326 GNZ524326 GXV524326 HHR524326 HRN524326 IBJ524326 ILF524326 IVB524326 JEX524326 JOT524326 JYP524326 KIL524326 KSH524326 LCD524326 LLZ524326 LVV524326 MFR524326 MPN524326 MZJ524326 NJF524326 NTB524326 OCX524326 OMT524326 OWP524326 PGL524326 PQH524326 QAD524326 QJZ524326 QTV524326 RDR524326 RNN524326 RXJ524326 SHF524326 SRB524326 TAX524326 TKT524326 TUP524326 UEL524326 UOH524326 UYD524326 VHZ524326 VRV524326 WBR524326 WLN524326 WVJ524326 D589862 IX589862 ST589862 ACP589862 AML589862 AWH589862 BGD589862 BPZ589862 BZV589862 CJR589862 CTN589862 DDJ589862 DNF589862 DXB589862 EGX589862 EQT589862 FAP589862 FKL589862 FUH589862 GED589862 GNZ589862 GXV589862 HHR589862 HRN589862 IBJ589862 ILF589862 IVB589862 JEX589862 JOT589862 JYP589862 KIL589862 KSH589862 LCD589862 LLZ589862 LVV589862 MFR589862 MPN589862 MZJ589862 NJF589862 NTB589862 OCX589862 OMT589862 OWP589862 PGL589862 PQH589862 QAD589862 QJZ589862 QTV589862 RDR589862 RNN589862 RXJ589862 SHF589862 SRB589862 TAX589862 TKT589862 TUP589862 UEL589862 UOH589862 UYD589862 VHZ589862 VRV589862 WBR589862 WLN589862 WVJ589862 D655398 IX655398 ST655398 ACP655398 AML655398 AWH655398 BGD655398 BPZ655398 BZV655398 CJR655398 CTN655398 DDJ655398 DNF655398 DXB655398 EGX655398 EQT655398 FAP655398 FKL655398 FUH655398 GED655398 GNZ655398 GXV655398 HHR655398 HRN655398 IBJ655398 ILF655398 IVB655398 JEX655398 JOT655398 JYP655398 KIL655398 KSH655398 LCD655398 LLZ655398 LVV655398 MFR655398 MPN655398 MZJ655398 NJF655398 NTB655398 OCX655398 OMT655398 OWP655398 PGL655398 PQH655398 QAD655398 QJZ655398 QTV655398 RDR655398 RNN655398 RXJ655398 SHF655398 SRB655398 TAX655398 TKT655398 TUP655398 UEL655398 UOH655398 UYD655398 VHZ655398 VRV655398 WBR655398 WLN655398 WVJ655398 D720934 IX720934 ST720934 ACP720934 AML720934 AWH720934 BGD720934 BPZ720934 BZV720934 CJR720934 CTN720934 DDJ720934 DNF720934 DXB720934 EGX720934 EQT720934 FAP720934 FKL720934 FUH720934 GED720934 GNZ720934 GXV720934 HHR720934 HRN720934 IBJ720934 ILF720934 IVB720934 JEX720934 JOT720934 JYP720934 KIL720934 KSH720934 LCD720934 LLZ720934 LVV720934 MFR720934 MPN720934 MZJ720934 NJF720934 NTB720934 OCX720934 OMT720934 OWP720934 PGL720934 PQH720934 QAD720934 QJZ720934 QTV720934 RDR720934 RNN720934 RXJ720934 SHF720934 SRB720934 TAX720934 TKT720934 TUP720934 UEL720934 UOH720934 UYD720934 VHZ720934 VRV720934 WBR720934 WLN720934 WVJ720934 D786470 IX786470 ST786470 ACP786470 AML786470 AWH786470 BGD786470 BPZ786470 BZV786470 CJR786470 CTN786470 DDJ786470 DNF786470 DXB786470 EGX786470 EQT786470 FAP786470 FKL786470 FUH786470 GED786470 GNZ786470 GXV786470 HHR786470 HRN786470 IBJ786470 ILF786470 IVB786470 JEX786470 JOT786470 JYP786470 KIL786470 KSH786470 LCD786470 LLZ786470 LVV786470 MFR786470 MPN786470 MZJ786470 NJF786470 NTB786470 OCX786470 OMT786470 OWP786470 PGL786470 PQH786470 QAD786470 QJZ786470 QTV786470 RDR786470 RNN786470 RXJ786470 SHF786470 SRB786470 TAX786470 TKT786470 TUP786470 UEL786470 UOH786470 UYD786470 VHZ786470 VRV786470 WBR786470 WLN786470 WVJ786470 D852006 IX852006 ST852006 ACP852006 AML852006 AWH852006 BGD852006 BPZ852006 BZV852006 CJR852006 CTN852006 DDJ852006 DNF852006 DXB852006 EGX852006 EQT852006 FAP852006 FKL852006 FUH852006 GED852006 GNZ852006 GXV852006 HHR852006 HRN852006 IBJ852006 ILF852006 IVB852006 JEX852006 JOT852006 JYP852006 KIL852006 KSH852006 LCD852006 LLZ852006 LVV852006 MFR852006 MPN852006 MZJ852006 NJF852006 NTB852006 OCX852006 OMT852006 OWP852006 PGL852006 PQH852006 QAD852006 QJZ852006 QTV852006 RDR852006 RNN852006 RXJ852006 SHF852006 SRB852006 TAX852006 TKT852006 TUP852006 UEL852006 UOH852006 UYD852006 VHZ852006 VRV852006 WBR852006 WLN852006 WVJ852006 D917542 IX917542 ST917542 ACP917542 AML917542 AWH917542 BGD917542 BPZ917542 BZV917542 CJR917542 CTN917542 DDJ917542 DNF917542 DXB917542 EGX917542 EQT917542 FAP917542 FKL917542 FUH917542 GED917542 GNZ917542 GXV917542 HHR917542 HRN917542 IBJ917542 ILF917542 IVB917542 JEX917542 JOT917542 JYP917542 KIL917542 KSH917542 LCD917542 LLZ917542 LVV917542 MFR917542 MPN917542 MZJ917542 NJF917542 NTB917542 OCX917542 OMT917542 OWP917542 PGL917542 PQH917542 QAD917542 QJZ917542 QTV917542 RDR917542 RNN917542 RXJ917542 SHF917542 SRB917542 TAX917542 TKT917542 TUP917542 UEL917542 UOH917542 UYD917542 VHZ917542 VRV917542 WBR917542 WLN917542 WVJ917542 D983078 IX983078 ST983078 ACP983078 AML983078 AWH983078 BGD983078 BPZ983078 BZV983078 CJR983078 CTN983078 DDJ983078 DNF983078 DXB983078 EGX983078 EQT983078 FAP983078 FKL983078 FUH983078 GED983078 GNZ983078 GXV983078 HHR983078 HRN983078 IBJ983078 ILF983078 IVB983078 JEX983078 JOT983078 JYP983078 KIL983078 KSH983078 LCD983078 LLZ983078 LVV983078 MFR983078 MPN983078 MZJ983078 NJF983078 NTB983078 OCX983078 OMT983078 OWP983078 PGL983078 PQH983078 QAD983078 QJZ983078 QTV983078 RDR983078 RNN983078 RXJ983078 SHF983078 SRB983078 TAX983078 TKT983078 TUP983078 UEL983078 UOH983078 UYD983078 VHZ983078 VRV983078 WBR983078 WLN983078 WVJ983078 D65592 IX65592 ST65592 ACP65592 AML65592 AWH65592 BGD65592 BPZ65592 BZV65592 CJR65592 CTN65592 DDJ65592 DNF65592 DXB65592 EGX65592 EQT65592 FAP65592 FKL65592 FUH65592 GED65592 GNZ65592 GXV65592 HHR65592 HRN65592 IBJ65592 ILF65592 IVB65592 JEX65592 JOT65592 JYP65592 KIL65592 KSH65592 LCD65592 LLZ65592 LVV65592 MFR65592 MPN65592 MZJ65592 NJF65592 NTB65592 OCX65592 OMT65592 OWP65592 PGL65592 PQH65592 QAD65592 QJZ65592 QTV65592 RDR65592 RNN65592 RXJ65592 SHF65592 SRB65592 TAX65592 TKT65592 TUP65592 UEL65592 UOH65592 UYD65592 VHZ65592 VRV65592 WBR65592 WLN65592 WVJ65592 D131128 IX131128 ST131128 ACP131128 AML131128 AWH131128 BGD131128 BPZ131128 BZV131128 CJR131128 CTN131128 DDJ131128 DNF131128 DXB131128 EGX131128 EQT131128 FAP131128 FKL131128 FUH131128 GED131128 GNZ131128 GXV131128 HHR131128 HRN131128 IBJ131128 ILF131128 IVB131128 JEX131128 JOT131128 JYP131128 KIL131128 KSH131128 LCD131128 LLZ131128 LVV131128 MFR131128 MPN131128 MZJ131128 NJF131128 NTB131128 OCX131128 OMT131128 OWP131128 PGL131128 PQH131128 QAD131128 QJZ131128 QTV131128 RDR131128 RNN131128 RXJ131128 SHF131128 SRB131128 TAX131128 TKT131128 TUP131128 UEL131128 UOH131128 UYD131128 VHZ131128 VRV131128 WBR131128 WLN131128 WVJ131128 D196664 IX196664 ST196664 ACP196664 AML196664 AWH196664 BGD196664 BPZ196664 BZV196664 CJR196664 CTN196664 DDJ196664 DNF196664 DXB196664 EGX196664 EQT196664 FAP196664 FKL196664 FUH196664 GED196664 GNZ196664 GXV196664 HHR196664 HRN196664 IBJ196664 ILF196664 IVB196664 JEX196664 JOT196664 JYP196664 KIL196664 KSH196664 LCD196664 LLZ196664 LVV196664 MFR196664 MPN196664 MZJ196664 NJF196664 NTB196664 OCX196664 OMT196664 OWP196664 PGL196664 PQH196664 QAD196664 QJZ196664 QTV196664 RDR196664 RNN196664 RXJ196664 SHF196664 SRB196664 TAX196664 TKT196664 TUP196664 UEL196664 UOH196664 UYD196664 VHZ196664 VRV196664 WBR196664 WLN196664 WVJ196664 D262200 IX262200 ST262200 ACP262200 AML262200 AWH262200 BGD262200 BPZ262200 BZV262200 CJR262200 CTN262200 DDJ262200 DNF262200 DXB262200 EGX262200 EQT262200 FAP262200 FKL262200 FUH262200 GED262200 GNZ262200 GXV262200 HHR262200 HRN262200 IBJ262200 ILF262200 IVB262200 JEX262200 JOT262200 JYP262200 KIL262200 KSH262200 LCD262200 LLZ262200 LVV262200 MFR262200 MPN262200 MZJ262200 NJF262200 NTB262200 OCX262200 OMT262200 OWP262200 PGL262200 PQH262200 QAD262200 QJZ262200 QTV262200 RDR262200 RNN262200 RXJ262200 SHF262200 SRB262200 TAX262200 TKT262200 TUP262200 UEL262200 UOH262200 UYD262200 VHZ262200 VRV262200 WBR262200 WLN262200 WVJ262200 D327736 IX327736 ST327736 ACP327736 AML327736 AWH327736 BGD327736 BPZ327736 BZV327736 CJR327736 CTN327736 DDJ327736 DNF327736 DXB327736 EGX327736 EQT327736 FAP327736 FKL327736 FUH327736 GED327736 GNZ327736 GXV327736 HHR327736 HRN327736 IBJ327736 ILF327736 IVB327736 JEX327736 JOT327736 JYP327736 KIL327736 KSH327736 LCD327736 LLZ327736 LVV327736 MFR327736 MPN327736 MZJ327736 NJF327736 NTB327736 OCX327736 OMT327736 OWP327736 PGL327736 PQH327736 QAD327736 QJZ327736 QTV327736 RDR327736 RNN327736 RXJ327736 SHF327736 SRB327736 TAX327736 TKT327736 TUP327736 UEL327736 UOH327736 UYD327736 VHZ327736 VRV327736 WBR327736 WLN327736 WVJ327736 D393272 IX393272 ST393272 ACP393272 AML393272 AWH393272 BGD393272 BPZ393272 BZV393272 CJR393272 CTN393272 DDJ393272 DNF393272 DXB393272 EGX393272 EQT393272 FAP393272 FKL393272 FUH393272 GED393272 GNZ393272 GXV393272 HHR393272 HRN393272 IBJ393272 ILF393272 IVB393272 JEX393272 JOT393272 JYP393272 KIL393272 KSH393272 LCD393272 LLZ393272 LVV393272 MFR393272 MPN393272 MZJ393272 NJF393272 NTB393272 OCX393272 OMT393272 OWP393272 PGL393272 PQH393272 QAD393272 QJZ393272 QTV393272 RDR393272 RNN393272 RXJ393272 SHF393272 SRB393272 TAX393272 TKT393272 TUP393272 UEL393272 UOH393272 UYD393272 VHZ393272 VRV393272 WBR393272 WLN393272 WVJ393272 D458808 IX458808 ST458808 ACP458808 AML458808 AWH458808 BGD458808 BPZ458808 BZV458808 CJR458808 CTN458808 DDJ458808 DNF458808 DXB458808 EGX458808 EQT458808 FAP458808 FKL458808 FUH458808 GED458808 GNZ458808 GXV458808 HHR458808 HRN458808 IBJ458808 ILF458808 IVB458808 JEX458808 JOT458808 JYP458808 KIL458808 KSH458808 LCD458808 LLZ458808 LVV458808 MFR458808 MPN458808 MZJ458808 NJF458808 NTB458808 OCX458808 OMT458808 OWP458808 PGL458808 PQH458808 QAD458808 QJZ458808 QTV458808 RDR458808 RNN458808 RXJ458808 SHF458808 SRB458808 TAX458808 TKT458808 TUP458808 UEL458808 UOH458808 UYD458808 VHZ458808 VRV458808 WBR458808 WLN458808 WVJ458808 D524344 IX524344 ST524344 ACP524344 AML524344 AWH524344 BGD524344 BPZ524344 BZV524344 CJR524344 CTN524344 DDJ524344 DNF524344 DXB524344 EGX524344 EQT524344 FAP524344 FKL524344 FUH524344 GED524344 GNZ524344 GXV524344 HHR524344 HRN524344 IBJ524344 ILF524344 IVB524344 JEX524344 JOT524344 JYP524344 KIL524344 KSH524344 LCD524344 LLZ524344 LVV524344 MFR524344 MPN524344 MZJ524344 NJF524344 NTB524344 OCX524344 OMT524344 OWP524344 PGL524344 PQH524344 QAD524344 QJZ524344 QTV524344 RDR524344 RNN524344 RXJ524344 SHF524344 SRB524344 TAX524344 TKT524344 TUP524344 UEL524344 UOH524344 UYD524344 VHZ524344 VRV524344 WBR524344 WLN524344 WVJ524344 D589880 IX589880 ST589880 ACP589880 AML589880 AWH589880 BGD589880 BPZ589880 BZV589880 CJR589880 CTN589880 DDJ589880 DNF589880 DXB589880 EGX589880 EQT589880 FAP589880 FKL589880 FUH589880 GED589880 GNZ589880 GXV589880 HHR589880 HRN589880 IBJ589880 ILF589880 IVB589880 JEX589880 JOT589880 JYP589880 KIL589880 KSH589880 LCD589880 LLZ589880 LVV589880 MFR589880 MPN589880 MZJ589880 NJF589880 NTB589880 OCX589880 OMT589880 OWP589880 PGL589880 PQH589880 QAD589880 QJZ589880 QTV589880 RDR589880 RNN589880 RXJ589880 SHF589880 SRB589880 TAX589880 TKT589880 TUP589880 UEL589880 UOH589880 UYD589880 VHZ589880 VRV589880 WBR589880 WLN589880 WVJ589880 D655416 IX655416 ST655416 ACP655416 AML655416 AWH655416 BGD655416 BPZ655416 BZV655416 CJR655416 CTN655416 DDJ655416 DNF655416 DXB655416 EGX655416 EQT655416 FAP655416 FKL655416 FUH655416 GED655416 GNZ655416 GXV655416 HHR655416 HRN655416 IBJ655416 ILF655416 IVB655416 JEX655416 JOT655416 JYP655416 KIL655416 KSH655416 LCD655416 LLZ655416 LVV655416 MFR655416 MPN655416 MZJ655416 NJF655416 NTB655416 OCX655416 OMT655416 OWP655416 PGL655416 PQH655416 QAD655416 QJZ655416 QTV655416 RDR655416 RNN655416 RXJ655416 SHF655416 SRB655416 TAX655416 TKT655416 TUP655416 UEL655416 UOH655416 UYD655416 VHZ655416 VRV655416 WBR655416 WLN655416 WVJ655416 D720952 IX720952 ST720952 ACP720952 AML720952 AWH720952 BGD720952 BPZ720952 BZV720952 CJR720952 CTN720952 DDJ720952 DNF720952 DXB720952 EGX720952 EQT720952 FAP720952 FKL720952 FUH720952 GED720952 GNZ720952 GXV720952 HHR720952 HRN720952 IBJ720952 ILF720952 IVB720952 JEX720952 JOT720952 JYP720952 KIL720952 KSH720952 LCD720952 LLZ720952 LVV720952 MFR720952 MPN720952 MZJ720952 NJF720952 NTB720952 OCX720952 OMT720952 OWP720952 PGL720952 PQH720952 QAD720952 QJZ720952 QTV720952 RDR720952 RNN720952 RXJ720952 SHF720952 SRB720952 TAX720952 TKT720952 TUP720952 UEL720952 UOH720952 UYD720952 VHZ720952 VRV720952 WBR720952 WLN720952 WVJ720952 D786488 IX786488 ST786488 ACP786488 AML786488 AWH786488 BGD786488 BPZ786488 BZV786488 CJR786488 CTN786488 DDJ786488 DNF786488 DXB786488 EGX786488 EQT786488 FAP786488 FKL786488 FUH786488 GED786488 GNZ786488 GXV786488 HHR786488 HRN786488 IBJ786488 ILF786488 IVB786488 JEX786488 JOT786488 JYP786488 KIL786488 KSH786488 LCD786488 LLZ786488 LVV786488 MFR786488 MPN786488 MZJ786488 NJF786488 NTB786488 OCX786488 OMT786488 OWP786488 PGL786488 PQH786488 QAD786488 QJZ786488 QTV786488 RDR786488 RNN786488 RXJ786488 SHF786488 SRB786488 TAX786488 TKT786488 TUP786488 UEL786488 UOH786488 UYD786488 VHZ786488 VRV786488 WBR786488 WLN786488 WVJ786488 D852024 IX852024 ST852024 ACP852024 AML852024 AWH852024 BGD852024 BPZ852024 BZV852024 CJR852024 CTN852024 DDJ852024 DNF852024 DXB852024 EGX852024 EQT852024 FAP852024 FKL852024 FUH852024 GED852024 GNZ852024 GXV852024 HHR852024 HRN852024 IBJ852024 ILF852024 IVB852024 JEX852024 JOT852024 JYP852024 KIL852024 KSH852024 LCD852024 LLZ852024 LVV852024 MFR852024 MPN852024 MZJ852024 NJF852024 NTB852024 OCX852024 OMT852024 OWP852024 PGL852024 PQH852024 QAD852024 QJZ852024 QTV852024 RDR852024 RNN852024 RXJ852024 SHF852024 SRB852024 TAX852024 TKT852024 TUP852024 UEL852024 UOH852024 UYD852024 VHZ852024 VRV852024 WBR852024 WLN852024 WVJ852024 D917560 IX917560 ST917560 ACP917560 AML917560 AWH917560 BGD917560 BPZ917560 BZV917560 CJR917560 CTN917560 DDJ917560 DNF917560 DXB917560 EGX917560 EQT917560 FAP917560 FKL917560 FUH917560 GED917560 GNZ917560 GXV917560 HHR917560 HRN917560 IBJ917560 ILF917560 IVB917560 JEX917560 JOT917560 JYP917560 KIL917560 KSH917560 LCD917560 LLZ917560 LVV917560 MFR917560 MPN917560 MZJ917560 NJF917560 NTB917560 OCX917560 OMT917560 OWP917560 PGL917560 PQH917560 QAD917560 QJZ917560 QTV917560 RDR917560 RNN917560 RXJ917560 SHF917560 SRB917560 TAX917560 TKT917560 TUP917560 UEL917560 UOH917560 UYD917560 VHZ917560 VRV917560 WBR917560 WLN917560 WVJ917560 D983096 IX983096 ST983096 ACP983096 AML983096 AWH983096 BGD983096 BPZ983096 BZV983096 CJR983096 CTN983096 DDJ983096 DNF983096 DXB983096 EGX983096 EQT983096 FAP983096 FKL983096 FUH983096 GED983096 GNZ983096 GXV983096 HHR983096 HRN983096 IBJ983096 ILF983096 IVB983096 JEX983096 JOT983096 JYP983096 KIL983096 KSH983096 LCD983096 LLZ983096 LVV983096 MFR983096 MPN983096 MZJ983096 NJF983096 NTB983096 OCX983096 OMT983096 OWP983096 PGL983096 PQH983096 QAD983096 QJZ983096 QTV983096 RDR983096 RNN983096 RXJ983096 SHF983096 SRB983096 TAX983096 TKT983096 TUP983096 UEL983096 UOH983096 UYD983096 VHZ983096 VRV983096 WBR983096 WLN983096 WVJ983096 D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D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D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D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D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D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D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D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D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D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D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D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D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D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D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D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D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D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D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D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D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D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D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D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D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D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D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D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D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D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VRV33 WBR33 WLN33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WVJ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D57 D33 D15 D51 D27 D21 D39 D45 D63" xr:uid="{D40C46D4-5E10-40FE-9B43-305FF3CBBA66}">
      <formula1>"зачет"</formula1>
    </dataValidation>
    <dataValidation type="list" showInputMessage="1" showErrorMessage="1" sqref="D65599 IX65599 ST65599 ACP65599 AML65599 AWH65599 BGD65599 BPZ65599 BZV65599 CJR65599 CTN65599 DDJ65599 DNF65599 DXB65599 EGX65599 EQT65599 FAP65599 FKL65599 FUH65599 GED65599 GNZ65599 GXV65599 HHR65599 HRN65599 IBJ65599 ILF65599 IVB65599 JEX65599 JOT65599 JYP65599 KIL65599 KSH65599 LCD65599 LLZ65599 LVV65599 MFR65599 MPN65599 MZJ65599 NJF65599 NTB65599 OCX65599 OMT65599 OWP65599 PGL65599 PQH65599 QAD65599 QJZ65599 QTV65599 RDR65599 RNN65599 RXJ65599 SHF65599 SRB65599 TAX65599 TKT65599 TUP65599 UEL65599 UOH65599 UYD65599 VHZ65599 VRV65599 WBR65599 WLN65599 WVJ65599 D131135 IX131135 ST131135 ACP131135 AML131135 AWH131135 BGD131135 BPZ131135 BZV131135 CJR131135 CTN131135 DDJ131135 DNF131135 DXB131135 EGX131135 EQT131135 FAP131135 FKL131135 FUH131135 GED131135 GNZ131135 GXV131135 HHR131135 HRN131135 IBJ131135 ILF131135 IVB131135 JEX131135 JOT131135 JYP131135 KIL131135 KSH131135 LCD131135 LLZ131135 LVV131135 MFR131135 MPN131135 MZJ131135 NJF131135 NTB131135 OCX131135 OMT131135 OWP131135 PGL131135 PQH131135 QAD131135 QJZ131135 QTV131135 RDR131135 RNN131135 RXJ131135 SHF131135 SRB131135 TAX131135 TKT131135 TUP131135 UEL131135 UOH131135 UYD131135 VHZ131135 VRV131135 WBR131135 WLN131135 WVJ131135 D196671 IX196671 ST196671 ACP196671 AML196671 AWH196671 BGD196671 BPZ196671 BZV196671 CJR196671 CTN196671 DDJ196671 DNF196671 DXB196671 EGX196671 EQT196671 FAP196671 FKL196671 FUH196671 GED196671 GNZ196671 GXV196671 HHR196671 HRN196671 IBJ196671 ILF196671 IVB196671 JEX196671 JOT196671 JYP196671 KIL196671 KSH196671 LCD196671 LLZ196671 LVV196671 MFR196671 MPN196671 MZJ196671 NJF196671 NTB196671 OCX196671 OMT196671 OWP196671 PGL196671 PQH196671 QAD196671 QJZ196671 QTV196671 RDR196671 RNN196671 RXJ196671 SHF196671 SRB196671 TAX196671 TKT196671 TUP196671 UEL196671 UOH196671 UYD196671 VHZ196671 VRV196671 WBR196671 WLN196671 WVJ196671 D262207 IX262207 ST262207 ACP262207 AML262207 AWH262207 BGD262207 BPZ262207 BZV262207 CJR262207 CTN262207 DDJ262207 DNF262207 DXB262207 EGX262207 EQT262207 FAP262207 FKL262207 FUH262207 GED262207 GNZ262207 GXV262207 HHR262207 HRN262207 IBJ262207 ILF262207 IVB262207 JEX262207 JOT262207 JYP262207 KIL262207 KSH262207 LCD262207 LLZ262207 LVV262207 MFR262207 MPN262207 MZJ262207 NJF262207 NTB262207 OCX262207 OMT262207 OWP262207 PGL262207 PQH262207 QAD262207 QJZ262207 QTV262207 RDR262207 RNN262207 RXJ262207 SHF262207 SRB262207 TAX262207 TKT262207 TUP262207 UEL262207 UOH262207 UYD262207 VHZ262207 VRV262207 WBR262207 WLN262207 WVJ262207 D327743 IX327743 ST327743 ACP327743 AML327743 AWH327743 BGD327743 BPZ327743 BZV327743 CJR327743 CTN327743 DDJ327743 DNF327743 DXB327743 EGX327743 EQT327743 FAP327743 FKL327743 FUH327743 GED327743 GNZ327743 GXV327743 HHR327743 HRN327743 IBJ327743 ILF327743 IVB327743 JEX327743 JOT327743 JYP327743 KIL327743 KSH327743 LCD327743 LLZ327743 LVV327743 MFR327743 MPN327743 MZJ327743 NJF327743 NTB327743 OCX327743 OMT327743 OWP327743 PGL327743 PQH327743 QAD327743 QJZ327743 QTV327743 RDR327743 RNN327743 RXJ327743 SHF327743 SRB327743 TAX327743 TKT327743 TUP327743 UEL327743 UOH327743 UYD327743 VHZ327743 VRV327743 WBR327743 WLN327743 WVJ327743 D393279 IX393279 ST393279 ACP393279 AML393279 AWH393279 BGD393279 BPZ393279 BZV393279 CJR393279 CTN393279 DDJ393279 DNF393279 DXB393279 EGX393279 EQT393279 FAP393279 FKL393279 FUH393279 GED393279 GNZ393279 GXV393279 HHR393279 HRN393279 IBJ393279 ILF393279 IVB393279 JEX393279 JOT393279 JYP393279 KIL393279 KSH393279 LCD393279 LLZ393279 LVV393279 MFR393279 MPN393279 MZJ393279 NJF393279 NTB393279 OCX393279 OMT393279 OWP393279 PGL393279 PQH393279 QAD393279 QJZ393279 QTV393279 RDR393279 RNN393279 RXJ393279 SHF393279 SRB393279 TAX393279 TKT393279 TUP393279 UEL393279 UOH393279 UYD393279 VHZ393279 VRV393279 WBR393279 WLN393279 WVJ393279 D458815 IX458815 ST458815 ACP458815 AML458815 AWH458815 BGD458815 BPZ458815 BZV458815 CJR458815 CTN458815 DDJ458815 DNF458815 DXB458815 EGX458815 EQT458815 FAP458815 FKL458815 FUH458815 GED458815 GNZ458815 GXV458815 HHR458815 HRN458815 IBJ458815 ILF458815 IVB458815 JEX458815 JOT458815 JYP458815 KIL458815 KSH458815 LCD458815 LLZ458815 LVV458815 MFR458815 MPN458815 MZJ458815 NJF458815 NTB458815 OCX458815 OMT458815 OWP458815 PGL458815 PQH458815 QAD458815 QJZ458815 QTV458815 RDR458815 RNN458815 RXJ458815 SHF458815 SRB458815 TAX458815 TKT458815 TUP458815 UEL458815 UOH458815 UYD458815 VHZ458815 VRV458815 WBR458815 WLN458815 WVJ458815 D524351 IX524351 ST524351 ACP524351 AML524351 AWH524351 BGD524351 BPZ524351 BZV524351 CJR524351 CTN524351 DDJ524351 DNF524351 DXB524351 EGX524351 EQT524351 FAP524351 FKL524351 FUH524351 GED524351 GNZ524351 GXV524351 HHR524351 HRN524351 IBJ524351 ILF524351 IVB524351 JEX524351 JOT524351 JYP524351 KIL524351 KSH524351 LCD524351 LLZ524351 LVV524351 MFR524351 MPN524351 MZJ524351 NJF524351 NTB524351 OCX524351 OMT524351 OWP524351 PGL524351 PQH524351 QAD524351 QJZ524351 QTV524351 RDR524351 RNN524351 RXJ524351 SHF524351 SRB524351 TAX524351 TKT524351 TUP524351 UEL524351 UOH524351 UYD524351 VHZ524351 VRV524351 WBR524351 WLN524351 WVJ524351 D589887 IX589887 ST589887 ACP589887 AML589887 AWH589887 BGD589887 BPZ589887 BZV589887 CJR589887 CTN589887 DDJ589887 DNF589887 DXB589887 EGX589887 EQT589887 FAP589887 FKL589887 FUH589887 GED589887 GNZ589887 GXV589887 HHR589887 HRN589887 IBJ589887 ILF589887 IVB589887 JEX589887 JOT589887 JYP589887 KIL589887 KSH589887 LCD589887 LLZ589887 LVV589887 MFR589887 MPN589887 MZJ589887 NJF589887 NTB589887 OCX589887 OMT589887 OWP589887 PGL589887 PQH589887 QAD589887 QJZ589887 QTV589887 RDR589887 RNN589887 RXJ589887 SHF589887 SRB589887 TAX589887 TKT589887 TUP589887 UEL589887 UOH589887 UYD589887 VHZ589887 VRV589887 WBR589887 WLN589887 WVJ589887 D655423 IX655423 ST655423 ACP655423 AML655423 AWH655423 BGD655423 BPZ655423 BZV655423 CJR655423 CTN655423 DDJ655423 DNF655423 DXB655423 EGX655423 EQT655423 FAP655423 FKL655423 FUH655423 GED655423 GNZ655423 GXV655423 HHR655423 HRN655423 IBJ655423 ILF655423 IVB655423 JEX655423 JOT655423 JYP655423 KIL655423 KSH655423 LCD655423 LLZ655423 LVV655423 MFR655423 MPN655423 MZJ655423 NJF655423 NTB655423 OCX655423 OMT655423 OWP655423 PGL655423 PQH655423 QAD655423 QJZ655423 QTV655423 RDR655423 RNN655423 RXJ655423 SHF655423 SRB655423 TAX655423 TKT655423 TUP655423 UEL655423 UOH655423 UYD655423 VHZ655423 VRV655423 WBR655423 WLN655423 WVJ655423 D720959 IX720959 ST720959 ACP720959 AML720959 AWH720959 BGD720959 BPZ720959 BZV720959 CJR720959 CTN720959 DDJ720959 DNF720959 DXB720959 EGX720959 EQT720959 FAP720959 FKL720959 FUH720959 GED720959 GNZ720959 GXV720959 HHR720959 HRN720959 IBJ720959 ILF720959 IVB720959 JEX720959 JOT720959 JYP720959 KIL720959 KSH720959 LCD720959 LLZ720959 LVV720959 MFR720959 MPN720959 MZJ720959 NJF720959 NTB720959 OCX720959 OMT720959 OWP720959 PGL720959 PQH720959 QAD720959 QJZ720959 QTV720959 RDR720959 RNN720959 RXJ720959 SHF720959 SRB720959 TAX720959 TKT720959 TUP720959 UEL720959 UOH720959 UYD720959 VHZ720959 VRV720959 WBR720959 WLN720959 WVJ720959 D786495 IX786495 ST786495 ACP786495 AML786495 AWH786495 BGD786495 BPZ786495 BZV786495 CJR786495 CTN786495 DDJ786495 DNF786495 DXB786495 EGX786495 EQT786495 FAP786495 FKL786495 FUH786495 GED786495 GNZ786495 GXV786495 HHR786495 HRN786495 IBJ786495 ILF786495 IVB786495 JEX786495 JOT786495 JYP786495 KIL786495 KSH786495 LCD786495 LLZ786495 LVV786495 MFR786495 MPN786495 MZJ786495 NJF786495 NTB786495 OCX786495 OMT786495 OWP786495 PGL786495 PQH786495 QAD786495 QJZ786495 QTV786495 RDR786495 RNN786495 RXJ786495 SHF786495 SRB786495 TAX786495 TKT786495 TUP786495 UEL786495 UOH786495 UYD786495 VHZ786495 VRV786495 WBR786495 WLN786495 WVJ786495 D852031 IX852031 ST852031 ACP852031 AML852031 AWH852031 BGD852031 BPZ852031 BZV852031 CJR852031 CTN852031 DDJ852031 DNF852031 DXB852031 EGX852031 EQT852031 FAP852031 FKL852031 FUH852031 GED852031 GNZ852031 GXV852031 HHR852031 HRN852031 IBJ852031 ILF852031 IVB852031 JEX852031 JOT852031 JYP852031 KIL852031 KSH852031 LCD852031 LLZ852031 LVV852031 MFR852031 MPN852031 MZJ852031 NJF852031 NTB852031 OCX852031 OMT852031 OWP852031 PGL852031 PQH852031 QAD852031 QJZ852031 QTV852031 RDR852031 RNN852031 RXJ852031 SHF852031 SRB852031 TAX852031 TKT852031 TUP852031 UEL852031 UOH852031 UYD852031 VHZ852031 VRV852031 WBR852031 WLN852031 WVJ852031 D917567 IX917567 ST917567 ACP917567 AML917567 AWH917567 BGD917567 BPZ917567 BZV917567 CJR917567 CTN917567 DDJ917567 DNF917567 DXB917567 EGX917567 EQT917567 FAP917567 FKL917567 FUH917567 GED917567 GNZ917567 GXV917567 HHR917567 HRN917567 IBJ917567 ILF917567 IVB917567 JEX917567 JOT917567 JYP917567 KIL917567 KSH917567 LCD917567 LLZ917567 LVV917567 MFR917567 MPN917567 MZJ917567 NJF917567 NTB917567 OCX917567 OMT917567 OWP917567 PGL917567 PQH917567 QAD917567 QJZ917567 QTV917567 RDR917567 RNN917567 RXJ917567 SHF917567 SRB917567 TAX917567 TKT917567 TUP917567 UEL917567 UOH917567 UYD917567 VHZ917567 VRV917567 WBR917567 WLN917567 WVJ917567 D983103 IX983103 ST983103 ACP983103 AML983103 AWH983103 BGD983103 BPZ983103 BZV983103 CJR983103 CTN983103 DDJ983103 DNF983103 DXB983103 EGX983103 EQT983103 FAP983103 FKL983103 FUH983103 GED983103 GNZ983103 GXV983103 HHR983103 HRN983103 IBJ983103 ILF983103 IVB983103 JEX983103 JOT983103 JYP983103 KIL983103 KSH983103 LCD983103 LLZ983103 LVV983103 MFR983103 MPN983103 MZJ983103 NJF983103 NTB983103 OCX983103 OMT983103 OWP983103 PGL983103 PQH983103 QAD983103 QJZ983103 QTV983103 RDR983103 RNN983103 RXJ983103 SHF983103 SRB983103 TAX983103 TKT983103 TUP983103 UEL983103 UOH983103 UYD983103 VHZ983103 VRV983103 WBR983103 WLN983103 WVJ983103 IX16 ST16 ACP16 AML16 AWH16 BGD16 BPZ16 BZV16 CJR16 CTN16 DDJ16 DNF16 DXB16 EGX16 EQT16 FAP16 FKL16 FUH16 GED16 GNZ16 GXV16 HHR16 HRN16 IBJ16 ILF16 IVB16 JEX16 JOT16 JYP16 KIL16 KSH16 LCD16 LLZ16 LVV16 MFR16 MPN16 MZJ16 NJF16 NTB16 OCX16 OMT16 OWP16 PGL16 PQH16 QAD16 QJZ16 QTV16 RDR16 RNN16 RXJ16 SHF16 SRB16 TAX16 TKT16 TUP16 UEL16 UOH16 UYD16 VHZ16 VRV16 WBR16 WLN16 WVJ16 D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D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D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D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D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D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D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D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D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D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D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D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D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D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D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UYD34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D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D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D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D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D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D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D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D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D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D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D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D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D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D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D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D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D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D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D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D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D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D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D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D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D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D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D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D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D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D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WVJ983085 IX58 ST58 ACP58 AML58 AWH58 BGD58 BPZ58 BZV58 CJR58 CTN58 DDJ58 DNF58 DXB58 EGX58 EQT58 FAP58 FKL58 FUH58 GED58 GNZ58 GXV58 HHR58 HRN58 IBJ58 ILF58 IVB58 JEX58 JOT58 JYP58 KIL58 KSH58 LCD58 LLZ58 LVV58 MFR58 MPN58 MZJ58 NJF58 NTB58 OCX58 OMT58 OWP58 PGL58 PQH58 QAD58 QJZ58 QTV58 RDR58 RNN58 RXJ58 SHF58 SRB58 TAX58 TKT58 TUP58 UEL58 UOH58 UYD58 VHZ58 VRV58 WBR58 WLN58 WVJ58 D65575 IX65575 ST65575 ACP65575 AML65575 AWH65575 BGD65575 BPZ65575 BZV65575 CJR65575 CTN65575 DDJ65575 DNF65575 DXB65575 EGX65575 EQT65575 FAP65575 FKL65575 FUH65575 GED65575 GNZ65575 GXV65575 HHR65575 HRN65575 IBJ65575 ILF65575 IVB65575 JEX65575 JOT65575 JYP65575 KIL65575 KSH65575 LCD65575 LLZ65575 LVV65575 MFR65575 MPN65575 MZJ65575 NJF65575 NTB65575 OCX65575 OMT65575 OWP65575 PGL65575 PQH65575 QAD65575 QJZ65575 QTV65575 RDR65575 RNN65575 RXJ65575 SHF65575 SRB65575 TAX65575 TKT65575 TUP65575 UEL65575 UOH65575 UYD65575 VHZ65575 VRV65575 WBR65575 WLN65575 WVJ65575 D131111 IX131111 ST131111 ACP131111 AML131111 AWH131111 BGD131111 BPZ131111 BZV131111 CJR131111 CTN131111 DDJ131111 DNF131111 DXB131111 EGX131111 EQT131111 FAP131111 FKL131111 FUH131111 GED131111 GNZ131111 GXV131111 HHR131111 HRN131111 IBJ131111 ILF131111 IVB131111 JEX131111 JOT131111 JYP131111 KIL131111 KSH131111 LCD131111 LLZ131111 LVV131111 MFR131111 MPN131111 MZJ131111 NJF131111 NTB131111 OCX131111 OMT131111 OWP131111 PGL131111 PQH131111 QAD131111 QJZ131111 QTV131111 RDR131111 RNN131111 RXJ131111 SHF131111 SRB131111 TAX131111 TKT131111 TUP131111 UEL131111 UOH131111 UYD131111 VHZ131111 VRV131111 WBR131111 WLN131111 WVJ131111 D196647 IX196647 ST196647 ACP196647 AML196647 AWH196647 BGD196647 BPZ196647 BZV196647 CJR196647 CTN196647 DDJ196647 DNF196647 DXB196647 EGX196647 EQT196647 FAP196647 FKL196647 FUH196647 GED196647 GNZ196647 GXV196647 HHR196647 HRN196647 IBJ196647 ILF196647 IVB196647 JEX196647 JOT196647 JYP196647 KIL196647 KSH196647 LCD196647 LLZ196647 LVV196647 MFR196647 MPN196647 MZJ196647 NJF196647 NTB196647 OCX196647 OMT196647 OWP196647 PGL196647 PQH196647 QAD196647 QJZ196647 QTV196647 RDR196647 RNN196647 RXJ196647 SHF196647 SRB196647 TAX196647 TKT196647 TUP196647 UEL196647 UOH196647 UYD196647 VHZ196647 VRV196647 WBR196647 WLN196647 WVJ196647 D262183 IX262183 ST262183 ACP262183 AML262183 AWH262183 BGD262183 BPZ262183 BZV262183 CJR262183 CTN262183 DDJ262183 DNF262183 DXB262183 EGX262183 EQT262183 FAP262183 FKL262183 FUH262183 GED262183 GNZ262183 GXV262183 HHR262183 HRN262183 IBJ262183 ILF262183 IVB262183 JEX262183 JOT262183 JYP262183 KIL262183 KSH262183 LCD262183 LLZ262183 LVV262183 MFR262183 MPN262183 MZJ262183 NJF262183 NTB262183 OCX262183 OMT262183 OWP262183 PGL262183 PQH262183 QAD262183 QJZ262183 QTV262183 RDR262183 RNN262183 RXJ262183 SHF262183 SRB262183 TAX262183 TKT262183 TUP262183 UEL262183 UOH262183 UYD262183 VHZ262183 VRV262183 WBR262183 WLN262183 WVJ262183 D327719 IX327719 ST327719 ACP327719 AML327719 AWH327719 BGD327719 BPZ327719 BZV327719 CJR327719 CTN327719 DDJ327719 DNF327719 DXB327719 EGX327719 EQT327719 FAP327719 FKL327719 FUH327719 GED327719 GNZ327719 GXV327719 HHR327719 HRN327719 IBJ327719 ILF327719 IVB327719 JEX327719 JOT327719 JYP327719 KIL327719 KSH327719 LCD327719 LLZ327719 LVV327719 MFR327719 MPN327719 MZJ327719 NJF327719 NTB327719 OCX327719 OMT327719 OWP327719 PGL327719 PQH327719 QAD327719 QJZ327719 QTV327719 RDR327719 RNN327719 RXJ327719 SHF327719 SRB327719 TAX327719 TKT327719 TUP327719 UEL327719 UOH327719 UYD327719 VHZ327719 VRV327719 WBR327719 WLN327719 WVJ327719 D393255 IX393255 ST393255 ACP393255 AML393255 AWH393255 BGD393255 BPZ393255 BZV393255 CJR393255 CTN393255 DDJ393255 DNF393255 DXB393255 EGX393255 EQT393255 FAP393255 FKL393255 FUH393255 GED393255 GNZ393255 GXV393255 HHR393255 HRN393255 IBJ393255 ILF393255 IVB393255 JEX393255 JOT393255 JYP393255 KIL393255 KSH393255 LCD393255 LLZ393255 LVV393255 MFR393255 MPN393255 MZJ393255 NJF393255 NTB393255 OCX393255 OMT393255 OWP393255 PGL393255 PQH393255 QAD393255 QJZ393255 QTV393255 RDR393255 RNN393255 RXJ393255 SHF393255 SRB393255 TAX393255 TKT393255 TUP393255 UEL393255 UOH393255 UYD393255 VHZ393255 VRV393255 WBR393255 WLN393255 WVJ393255 D458791 IX458791 ST458791 ACP458791 AML458791 AWH458791 BGD458791 BPZ458791 BZV458791 CJR458791 CTN458791 DDJ458791 DNF458791 DXB458791 EGX458791 EQT458791 FAP458791 FKL458791 FUH458791 GED458791 GNZ458791 GXV458791 HHR458791 HRN458791 IBJ458791 ILF458791 IVB458791 JEX458791 JOT458791 JYP458791 KIL458791 KSH458791 LCD458791 LLZ458791 LVV458791 MFR458791 MPN458791 MZJ458791 NJF458791 NTB458791 OCX458791 OMT458791 OWP458791 PGL458791 PQH458791 QAD458791 QJZ458791 QTV458791 RDR458791 RNN458791 RXJ458791 SHF458791 SRB458791 TAX458791 TKT458791 TUP458791 UEL458791 UOH458791 UYD458791 VHZ458791 VRV458791 WBR458791 WLN458791 WVJ458791 D524327 IX524327 ST524327 ACP524327 AML524327 AWH524327 BGD524327 BPZ524327 BZV524327 CJR524327 CTN524327 DDJ524327 DNF524327 DXB524327 EGX524327 EQT524327 FAP524327 FKL524327 FUH524327 GED524327 GNZ524327 GXV524327 HHR524327 HRN524327 IBJ524327 ILF524327 IVB524327 JEX524327 JOT524327 JYP524327 KIL524327 KSH524327 LCD524327 LLZ524327 LVV524327 MFR524327 MPN524327 MZJ524327 NJF524327 NTB524327 OCX524327 OMT524327 OWP524327 PGL524327 PQH524327 QAD524327 QJZ524327 QTV524327 RDR524327 RNN524327 RXJ524327 SHF524327 SRB524327 TAX524327 TKT524327 TUP524327 UEL524327 UOH524327 UYD524327 VHZ524327 VRV524327 WBR524327 WLN524327 WVJ524327 D589863 IX589863 ST589863 ACP589863 AML589863 AWH589863 BGD589863 BPZ589863 BZV589863 CJR589863 CTN589863 DDJ589863 DNF589863 DXB589863 EGX589863 EQT589863 FAP589863 FKL589863 FUH589863 GED589863 GNZ589863 GXV589863 HHR589863 HRN589863 IBJ589863 ILF589863 IVB589863 JEX589863 JOT589863 JYP589863 KIL589863 KSH589863 LCD589863 LLZ589863 LVV589863 MFR589863 MPN589863 MZJ589863 NJF589863 NTB589863 OCX589863 OMT589863 OWP589863 PGL589863 PQH589863 QAD589863 QJZ589863 QTV589863 RDR589863 RNN589863 RXJ589863 SHF589863 SRB589863 TAX589863 TKT589863 TUP589863 UEL589863 UOH589863 UYD589863 VHZ589863 VRV589863 WBR589863 WLN589863 WVJ589863 D655399 IX655399 ST655399 ACP655399 AML655399 AWH655399 BGD655399 BPZ655399 BZV655399 CJR655399 CTN655399 DDJ655399 DNF655399 DXB655399 EGX655399 EQT655399 FAP655399 FKL655399 FUH655399 GED655399 GNZ655399 GXV655399 HHR655399 HRN655399 IBJ655399 ILF655399 IVB655399 JEX655399 JOT655399 JYP655399 KIL655399 KSH655399 LCD655399 LLZ655399 LVV655399 MFR655399 MPN655399 MZJ655399 NJF655399 NTB655399 OCX655399 OMT655399 OWP655399 PGL655399 PQH655399 QAD655399 QJZ655399 QTV655399 RDR655399 RNN655399 RXJ655399 SHF655399 SRB655399 TAX655399 TKT655399 TUP655399 UEL655399 UOH655399 UYD655399 VHZ655399 VRV655399 WBR655399 WLN655399 WVJ655399 D720935 IX720935 ST720935 ACP720935 AML720935 AWH720935 BGD720935 BPZ720935 BZV720935 CJR720935 CTN720935 DDJ720935 DNF720935 DXB720935 EGX720935 EQT720935 FAP720935 FKL720935 FUH720935 GED720935 GNZ720935 GXV720935 HHR720935 HRN720935 IBJ720935 ILF720935 IVB720935 JEX720935 JOT720935 JYP720935 KIL720935 KSH720935 LCD720935 LLZ720935 LVV720935 MFR720935 MPN720935 MZJ720935 NJF720935 NTB720935 OCX720935 OMT720935 OWP720935 PGL720935 PQH720935 QAD720935 QJZ720935 QTV720935 RDR720935 RNN720935 RXJ720935 SHF720935 SRB720935 TAX720935 TKT720935 TUP720935 UEL720935 UOH720935 UYD720935 VHZ720935 VRV720935 WBR720935 WLN720935 WVJ720935 D786471 IX786471 ST786471 ACP786471 AML786471 AWH786471 BGD786471 BPZ786471 BZV786471 CJR786471 CTN786471 DDJ786471 DNF786471 DXB786471 EGX786471 EQT786471 FAP786471 FKL786471 FUH786471 GED786471 GNZ786471 GXV786471 HHR786471 HRN786471 IBJ786471 ILF786471 IVB786471 JEX786471 JOT786471 JYP786471 KIL786471 KSH786471 LCD786471 LLZ786471 LVV786471 MFR786471 MPN786471 MZJ786471 NJF786471 NTB786471 OCX786471 OMT786471 OWP786471 PGL786471 PQH786471 QAD786471 QJZ786471 QTV786471 RDR786471 RNN786471 RXJ786471 SHF786471 SRB786471 TAX786471 TKT786471 TUP786471 UEL786471 UOH786471 UYD786471 VHZ786471 VRV786471 WBR786471 WLN786471 WVJ786471 D852007 IX852007 ST852007 ACP852007 AML852007 AWH852007 BGD852007 BPZ852007 BZV852007 CJR852007 CTN852007 DDJ852007 DNF852007 DXB852007 EGX852007 EQT852007 FAP852007 FKL852007 FUH852007 GED852007 GNZ852007 GXV852007 HHR852007 HRN852007 IBJ852007 ILF852007 IVB852007 JEX852007 JOT852007 JYP852007 KIL852007 KSH852007 LCD852007 LLZ852007 LVV852007 MFR852007 MPN852007 MZJ852007 NJF852007 NTB852007 OCX852007 OMT852007 OWP852007 PGL852007 PQH852007 QAD852007 QJZ852007 QTV852007 RDR852007 RNN852007 RXJ852007 SHF852007 SRB852007 TAX852007 TKT852007 TUP852007 UEL852007 UOH852007 UYD852007 VHZ852007 VRV852007 WBR852007 WLN852007 WVJ852007 D917543 IX917543 ST917543 ACP917543 AML917543 AWH917543 BGD917543 BPZ917543 BZV917543 CJR917543 CTN917543 DDJ917543 DNF917543 DXB917543 EGX917543 EQT917543 FAP917543 FKL917543 FUH917543 GED917543 GNZ917543 GXV917543 HHR917543 HRN917543 IBJ917543 ILF917543 IVB917543 JEX917543 JOT917543 JYP917543 KIL917543 KSH917543 LCD917543 LLZ917543 LVV917543 MFR917543 MPN917543 MZJ917543 NJF917543 NTB917543 OCX917543 OMT917543 OWP917543 PGL917543 PQH917543 QAD917543 QJZ917543 QTV917543 RDR917543 RNN917543 RXJ917543 SHF917543 SRB917543 TAX917543 TKT917543 TUP917543 UEL917543 UOH917543 UYD917543 VHZ917543 VRV917543 WBR917543 WLN917543 WVJ917543 D983079 IX983079 ST983079 ACP983079 AML983079 AWH983079 BGD983079 BPZ983079 BZV983079 CJR983079 CTN983079 DDJ983079 DNF983079 DXB983079 EGX983079 EQT983079 FAP983079 FKL983079 FUH983079 GED983079 GNZ983079 GXV983079 HHR983079 HRN983079 IBJ983079 ILF983079 IVB983079 JEX983079 JOT983079 JYP983079 KIL983079 KSH983079 LCD983079 LLZ983079 LVV983079 MFR983079 MPN983079 MZJ983079 NJF983079 NTB983079 OCX983079 OMT983079 OWP983079 PGL983079 PQH983079 QAD983079 QJZ983079 QTV983079 RDR983079 RNN983079 RXJ983079 SHF983079 SRB983079 TAX983079 TKT983079 TUP983079 UEL983079 UOH983079 UYD983079 VHZ983079 VRV983079 WBR983079 WLN983079 WVJ983079 D65593 IX65593 ST65593 ACP65593 AML65593 AWH65593 BGD65593 BPZ65593 BZV65593 CJR65593 CTN65593 DDJ65593 DNF65593 DXB65593 EGX65593 EQT65593 FAP65593 FKL65593 FUH65593 GED65593 GNZ65593 GXV65593 HHR65593 HRN65593 IBJ65593 ILF65593 IVB65593 JEX65593 JOT65593 JYP65593 KIL65593 KSH65593 LCD65593 LLZ65593 LVV65593 MFR65593 MPN65593 MZJ65593 NJF65593 NTB65593 OCX65593 OMT65593 OWP65593 PGL65593 PQH65593 QAD65593 QJZ65593 QTV65593 RDR65593 RNN65593 RXJ65593 SHF65593 SRB65593 TAX65593 TKT65593 TUP65593 UEL65593 UOH65593 UYD65593 VHZ65593 VRV65593 WBR65593 WLN65593 WVJ65593 D131129 IX131129 ST131129 ACP131129 AML131129 AWH131129 BGD131129 BPZ131129 BZV131129 CJR131129 CTN131129 DDJ131129 DNF131129 DXB131129 EGX131129 EQT131129 FAP131129 FKL131129 FUH131129 GED131129 GNZ131129 GXV131129 HHR131129 HRN131129 IBJ131129 ILF131129 IVB131129 JEX131129 JOT131129 JYP131129 KIL131129 KSH131129 LCD131129 LLZ131129 LVV131129 MFR131129 MPN131129 MZJ131129 NJF131129 NTB131129 OCX131129 OMT131129 OWP131129 PGL131129 PQH131129 QAD131129 QJZ131129 QTV131129 RDR131129 RNN131129 RXJ131129 SHF131129 SRB131129 TAX131129 TKT131129 TUP131129 UEL131129 UOH131129 UYD131129 VHZ131129 VRV131129 WBR131129 WLN131129 WVJ131129 D196665 IX196665 ST196665 ACP196665 AML196665 AWH196665 BGD196665 BPZ196665 BZV196665 CJR196665 CTN196665 DDJ196665 DNF196665 DXB196665 EGX196665 EQT196665 FAP196665 FKL196665 FUH196665 GED196665 GNZ196665 GXV196665 HHR196665 HRN196665 IBJ196665 ILF196665 IVB196665 JEX196665 JOT196665 JYP196665 KIL196665 KSH196665 LCD196665 LLZ196665 LVV196665 MFR196665 MPN196665 MZJ196665 NJF196665 NTB196665 OCX196665 OMT196665 OWP196665 PGL196665 PQH196665 QAD196665 QJZ196665 QTV196665 RDR196665 RNN196665 RXJ196665 SHF196665 SRB196665 TAX196665 TKT196665 TUP196665 UEL196665 UOH196665 UYD196665 VHZ196665 VRV196665 WBR196665 WLN196665 WVJ196665 D262201 IX262201 ST262201 ACP262201 AML262201 AWH262201 BGD262201 BPZ262201 BZV262201 CJR262201 CTN262201 DDJ262201 DNF262201 DXB262201 EGX262201 EQT262201 FAP262201 FKL262201 FUH262201 GED262201 GNZ262201 GXV262201 HHR262201 HRN262201 IBJ262201 ILF262201 IVB262201 JEX262201 JOT262201 JYP262201 KIL262201 KSH262201 LCD262201 LLZ262201 LVV262201 MFR262201 MPN262201 MZJ262201 NJF262201 NTB262201 OCX262201 OMT262201 OWP262201 PGL262201 PQH262201 QAD262201 QJZ262201 QTV262201 RDR262201 RNN262201 RXJ262201 SHF262201 SRB262201 TAX262201 TKT262201 TUP262201 UEL262201 UOH262201 UYD262201 VHZ262201 VRV262201 WBR262201 WLN262201 WVJ262201 D327737 IX327737 ST327737 ACP327737 AML327737 AWH327737 BGD327737 BPZ327737 BZV327737 CJR327737 CTN327737 DDJ327737 DNF327737 DXB327737 EGX327737 EQT327737 FAP327737 FKL327737 FUH327737 GED327737 GNZ327737 GXV327737 HHR327737 HRN327737 IBJ327737 ILF327737 IVB327737 JEX327737 JOT327737 JYP327737 KIL327737 KSH327737 LCD327737 LLZ327737 LVV327737 MFR327737 MPN327737 MZJ327737 NJF327737 NTB327737 OCX327737 OMT327737 OWP327737 PGL327737 PQH327737 QAD327737 QJZ327737 QTV327737 RDR327737 RNN327737 RXJ327737 SHF327737 SRB327737 TAX327737 TKT327737 TUP327737 UEL327737 UOH327737 UYD327737 VHZ327737 VRV327737 WBR327737 WLN327737 WVJ327737 D393273 IX393273 ST393273 ACP393273 AML393273 AWH393273 BGD393273 BPZ393273 BZV393273 CJR393273 CTN393273 DDJ393273 DNF393273 DXB393273 EGX393273 EQT393273 FAP393273 FKL393273 FUH393273 GED393273 GNZ393273 GXV393273 HHR393273 HRN393273 IBJ393273 ILF393273 IVB393273 JEX393273 JOT393273 JYP393273 KIL393273 KSH393273 LCD393273 LLZ393273 LVV393273 MFR393273 MPN393273 MZJ393273 NJF393273 NTB393273 OCX393273 OMT393273 OWP393273 PGL393273 PQH393273 QAD393273 QJZ393273 QTV393273 RDR393273 RNN393273 RXJ393273 SHF393273 SRB393273 TAX393273 TKT393273 TUP393273 UEL393273 UOH393273 UYD393273 VHZ393273 VRV393273 WBR393273 WLN393273 WVJ393273 D458809 IX458809 ST458809 ACP458809 AML458809 AWH458809 BGD458809 BPZ458809 BZV458809 CJR458809 CTN458809 DDJ458809 DNF458809 DXB458809 EGX458809 EQT458809 FAP458809 FKL458809 FUH458809 GED458809 GNZ458809 GXV458809 HHR458809 HRN458809 IBJ458809 ILF458809 IVB458809 JEX458809 JOT458809 JYP458809 KIL458809 KSH458809 LCD458809 LLZ458809 LVV458809 MFR458809 MPN458809 MZJ458809 NJF458809 NTB458809 OCX458809 OMT458809 OWP458809 PGL458809 PQH458809 QAD458809 QJZ458809 QTV458809 RDR458809 RNN458809 RXJ458809 SHF458809 SRB458809 TAX458809 TKT458809 TUP458809 UEL458809 UOH458809 UYD458809 VHZ458809 VRV458809 WBR458809 WLN458809 WVJ458809 D524345 IX524345 ST524345 ACP524345 AML524345 AWH524345 BGD524345 BPZ524345 BZV524345 CJR524345 CTN524345 DDJ524345 DNF524345 DXB524345 EGX524345 EQT524345 FAP524345 FKL524345 FUH524345 GED524345 GNZ524345 GXV524345 HHR524345 HRN524345 IBJ524345 ILF524345 IVB524345 JEX524345 JOT524345 JYP524345 KIL524345 KSH524345 LCD524345 LLZ524345 LVV524345 MFR524345 MPN524345 MZJ524345 NJF524345 NTB524345 OCX524345 OMT524345 OWP524345 PGL524345 PQH524345 QAD524345 QJZ524345 QTV524345 RDR524345 RNN524345 RXJ524345 SHF524345 SRB524345 TAX524345 TKT524345 TUP524345 UEL524345 UOH524345 UYD524345 VHZ524345 VRV524345 WBR524345 WLN524345 WVJ524345 D589881 IX589881 ST589881 ACP589881 AML589881 AWH589881 BGD589881 BPZ589881 BZV589881 CJR589881 CTN589881 DDJ589881 DNF589881 DXB589881 EGX589881 EQT589881 FAP589881 FKL589881 FUH589881 GED589881 GNZ589881 GXV589881 HHR589881 HRN589881 IBJ589881 ILF589881 IVB589881 JEX589881 JOT589881 JYP589881 KIL589881 KSH589881 LCD589881 LLZ589881 LVV589881 MFR589881 MPN589881 MZJ589881 NJF589881 NTB589881 OCX589881 OMT589881 OWP589881 PGL589881 PQH589881 QAD589881 QJZ589881 QTV589881 RDR589881 RNN589881 RXJ589881 SHF589881 SRB589881 TAX589881 TKT589881 TUP589881 UEL589881 UOH589881 UYD589881 VHZ589881 VRV589881 WBR589881 WLN589881 WVJ589881 D655417 IX655417 ST655417 ACP655417 AML655417 AWH655417 BGD655417 BPZ655417 BZV655417 CJR655417 CTN655417 DDJ655417 DNF655417 DXB655417 EGX655417 EQT655417 FAP655417 FKL655417 FUH655417 GED655417 GNZ655417 GXV655417 HHR655417 HRN655417 IBJ655417 ILF655417 IVB655417 JEX655417 JOT655417 JYP655417 KIL655417 KSH655417 LCD655417 LLZ655417 LVV655417 MFR655417 MPN655417 MZJ655417 NJF655417 NTB655417 OCX655417 OMT655417 OWP655417 PGL655417 PQH655417 QAD655417 QJZ655417 QTV655417 RDR655417 RNN655417 RXJ655417 SHF655417 SRB655417 TAX655417 TKT655417 TUP655417 UEL655417 UOH655417 UYD655417 VHZ655417 VRV655417 WBR655417 WLN655417 WVJ655417 D720953 IX720953 ST720953 ACP720953 AML720953 AWH720953 BGD720953 BPZ720953 BZV720953 CJR720953 CTN720953 DDJ720953 DNF720953 DXB720953 EGX720953 EQT720953 FAP720953 FKL720953 FUH720953 GED720953 GNZ720953 GXV720953 HHR720953 HRN720953 IBJ720953 ILF720953 IVB720953 JEX720953 JOT720953 JYP720953 KIL720953 KSH720953 LCD720953 LLZ720953 LVV720953 MFR720953 MPN720953 MZJ720953 NJF720953 NTB720953 OCX720953 OMT720953 OWP720953 PGL720953 PQH720953 QAD720953 QJZ720953 QTV720953 RDR720953 RNN720953 RXJ720953 SHF720953 SRB720953 TAX720953 TKT720953 TUP720953 UEL720953 UOH720953 UYD720953 VHZ720953 VRV720953 WBR720953 WLN720953 WVJ720953 D786489 IX786489 ST786489 ACP786489 AML786489 AWH786489 BGD786489 BPZ786489 BZV786489 CJR786489 CTN786489 DDJ786489 DNF786489 DXB786489 EGX786489 EQT786489 FAP786489 FKL786489 FUH786489 GED786489 GNZ786489 GXV786489 HHR786489 HRN786489 IBJ786489 ILF786489 IVB786489 JEX786489 JOT786489 JYP786489 KIL786489 KSH786489 LCD786489 LLZ786489 LVV786489 MFR786489 MPN786489 MZJ786489 NJF786489 NTB786489 OCX786489 OMT786489 OWP786489 PGL786489 PQH786489 QAD786489 QJZ786489 QTV786489 RDR786489 RNN786489 RXJ786489 SHF786489 SRB786489 TAX786489 TKT786489 TUP786489 UEL786489 UOH786489 UYD786489 VHZ786489 VRV786489 WBR786489 WLN786489 WVJ786489 D852025 IX852025 ST852025 ACP852025 AML852025 AWH852025 BGD852025 BPZ852025 BZV852025 CJR852025 CTN852025 DDJ852025 DNF852025 DXB852025 EGX852025 EQT852025 FAP852025 FKL852025 FUH852025 GED852025 GNZ852025 GXV852025 HHR852025 HRN852025 IBJ852025 ILF852025 IVB852025 JEX852025 JOT852025 JYP852025 KIL852025 KSH852025 LCD852025 LLZ852025 LVV852025 MFR852025 MPN852025 MZJ852025 NJF852025 NTB852025 OCX852025 OMT852025 OWP852025 PGL852025 PQH852025 QAD852025 QJZ852025 QTV852025 RDR852025 RNN852025 RXJ852025 SHF852025 SRB852025 TAX852025 TKT852025 TUP852025 UEL852025 UOH852025 UYD852025 VHZ852025 VRV852025 WBR852025 WLN852025 WVJ852025 D917561 IX917561 ST917561 ACP917561 AML917561 AWH917561 BGD917561 BPZ917561 BZV917561 CJR917561 CTN917561 DDJ917561 DNF917561 DXB917561 EGX917561 EQT917561 FAP917561 FKL917561 FUH917561 GED917561 GNZ917561 GXV917561 HHR917561 HRN917561 IBJ917561 ILF917561 IVB917561 JEX917561 JOT917561 JYP917561 KIL917561 KSH917561 LCD917561 LLZ917561 LVV917561 MFR917561 MPN917561 MZJ917561 NJF917561 NTB917561 OCX917561 OMT917561 OWP917561 PGL917561 PQH917561 QAD917561 QJZ917561 QTV917561 RDR917561 RNN917561 RXJ917561 SHF917561 SRB917561 TAX917561 TKT917561 TUP917561 UEL917561 UOH917561 UYD917561 VHZ917561 VRV917561 WBR917561 WLN917561 WVJ917561 D983097 IX983097 ST983097 ACP983097 AML983097 AWH983097 BGD983097 BPZ983097 BZV983097 CJR983097 CTN983097 DDJ983097 DNF983097 DXB983097 EGX983097 EQT983097 FAP983097 FKL983097 FUH983097 GED983097 GNZ983097 GXV983097 HHR983097 HRN983097 IBJ983097 ILF983097 IVB983097 JEX983097 JOT983097 JYP983097 KIL983097 KSH983097 LCD983097 LLZ983097 LVV983097 MFR983097 MPN983097 MZJ983097 NJF983097 NTB983097 OCX983097 OMT983097 OWP983097 PGL983097 PQH983097 QAD983097 QJZ983097 QTV983097 RDR983097 RNN983097 RXJ983097 SHF983097 SRB983097 TAX983097 TKT983097 TUP983097 UEL983097 UOH983097 UYD983097 VHZ983097 VRV983097 WBR983097 WLN983097 WVJ983097 D65587 IX65587 ST65587 ACP65587 AML65587 AWH65587 BGD65587 BPZ65587 BZV65587 CJR65587 CTN65587 DDJ65587 DNF65587 DXB65587 EGX65587 EQT65587 FAP65587 FKL65587 FUH65587 GED65587 GNZ65587 GXV65587 HHR65587 HRN65587 IBJ65587 ILF65587 IVB65587 JEX65587 JOT65587 JYP65587 KIL65587 KSH65587 LCD65587 LLZ65587 LVV65587 MFR65587 MPN65587 MZJ65587 NJF65587 NTB65587 OCX65587 OMT65587 OWP65587 PGL65587 PQH65587 QAD65587 QJZ65587 QTV65587 RDR65587 RNN65587 RXJ65587 SHF65587 SRB65587 TAX65587 TKT65587 TUP65587 UEL65587 UOH65587 UYD65587 VHZ65587 VRV65587 WBR65587 WLN65587 WVJ65587 D131123 IX131123 ST131123 ACP131123 AML131123 AWH131123 BGD131123 BPZ131123 BZV131123 CJR131123 CTN131123 DDJ131123 DNF131123 DXB131123 EGX131123 EQT131123 FAP131123 FKL131123 FUH131123 GED131123 GNZ131123 GXV131123 HHR131123 HRN131123 IBJ131123 ILF131123 IVB131123 JEX131123 JOT131123 JYP131123 KIL131123 KSH131123 LCD131123 LLZ131123 LVV131123 MFR131123 MPN131123 MZJ131123 NJF131123 NTB131123 OCX131123 OMT131123 OWP131123 PGL131123 PQH131123 QAD131123 QJZ131123 QTV131123 RDR131123 RNN131123 RXJ131123 SHF131123 SRB131123 TAX131123 TKT131123 TUP131123 UEL131123 UOH131123 UYD131123 VHZ131123 VRV131123 WBR131123 WLN131123 WVJ131123 D196659 IX196659 ST196659 ACP196659 AML196659 AWH196659 BGD196659 BPZ196659 BZV196659 CJR196659 CTN196659 DDJ196659 DNF196659 DXB196659 EGX196659 EQT196659 FAP196659 FKL196659 FUH196659 GED196659 GNZ196659 GXV196659 HHR196659 HRN196659 IBJ196659 ILF196659 IVB196659 JEX196659 JOT196659 JYP196659 KIL196659 KSH196659 LCD196659 LLZ196659 LVV196659 MFR196659 MPN196659 MZJ196659 NJF196659 NTB196659 OCX196659 OMT196659 OWP196659 PGL196659 PQH196659 QAD196659 QJZ196659 QTV196659 RDR196659 RNN196659 RXJ196659 SHF196659 SRB196659 TAX196659 TKT196659 TUP196659 UEL196659 UOH196659 UYD196659 VHZ196659 VRV196659 WBR196659 WLN196659 WVJ196659 D262195 IX262195 ST262195 ACP262195 AML262195 AWH262195 BGD262195 BPZ262195 BZV262195 CJR262195 CTN262195 DDJ262195 DNF262195 DXB262195 EGX262195 EQT262195 FAP262195 FKL262195 FUH262195 GED262195 GNZ262195 GXV262195 HHR262195 HRN262195 IBJ262195 ILF262195 IVB262195 JEX262195 JOT262195 JYP262195 KIL262195 KSH262195 LCD262195 LLZ262195 LVV262195 MFR262195 MPN262195 MZJ262195 NJF262195 NTB262195 OCX262195 OMT262195 OWP262195 PGL262195 PQH262195 QAD262195 QJZ262195 QTV262195 RDR262195 RNN262195 RXJ262195 SHF262195 SRB262195 TAX262195 TKT262195 TUP262195 UEL262195 UOH262195 UYD262195 VHZ262195 VRV262195 WBR262195 WLN262195 WVJ262195 D327731 IX327731 ST327731 ACP327731 AML327731 AWH327731 BGD327731 BPZ327731 BZV327731 CJR327731 CTN327731 DDJ327731 DNF327731 DXB327731 EGX327731 EQT327731 FAP327731 FKL327731 FUH327731 GED327731 GNZ327731 GXV327731 HHR327731 HRN327731 IBJ327731 ILF327731 IVB327731 JEX327731 JOT327731 JYP327731 KIL327731 KSH327731 LCD327731 LLZ327731 LVV327731 MFR327731 MPN327731 MZJ327731 NJF327731 NTB327731 OCX327731 OMT327731 OWP327731 PGL327731 PQH327731 QAD327731 QJZ327731 QTV327731 RDR327731 RNN327731 RXJ327731 SHF327731 SRB327731 TAX327731 TKT327731 TUP327731 UEL327731 UOH327731 UYD327731 VHZ327731 VRV327731 WBR327731 WLN327731 WVJ327731 D393267 IX393267 ST393267 ACP393267 AML393267 AWH393267 BGD393267 BPZ393267 BZV393267 CJR393267 CTN393267 DDJ393267 DNF393267 DXB393267 EGX393267 EQT393267 FAP393267 FKL393267 FUH393267 GED393267 GNZ393267 GXV393267 HHR393267 HRN393267 IBJ393267 ILF393267 IVB393267 JEX393267 JOT393267 JYP393267 KIL393267 KSH393267 LCD393267 LLZ393267 LVV393267 MFR393267 MPN393267 MZJ393267 NJF393267 NTB393267 OCX393267 OMT393267 OWP393267 PGL393267 PQH393267 QAD393267 QJZ393267 QTV393267 RDR393267 RNN393267 RXJ393267 SHF393267 SRB393267 TAX393267 TKT393267 TUP393267 UEL393267 UOH393267 UYD393267 VHZ393267 VRV393267 WBR393267 WLN393267 WVJ393267 D458803 IX458803 ST458803 ACP458803 AML458803 AWH458803 BGD458803 BPZ458803 BZV458803 CJR458803 CTN458803 DDJ458803 DNF458803 DXB458803 EGX458803 EQT458803 FAP458803 FKL458803 FUH458803 GED458803 GNZ458803 GXV458803 HHR458803 HRN458803 IBJ458803 ILF458803 IVB458803 JEX458803 JOT458803 JYP458803 KIL458803 KSH458803 LCD458803 LLZ458803 LVV458803 MFR458803 MPN458803 MZJ458803 NJF458803 NTB458803 OCX458803 OMT458803 OWP458803 PGL458803 PQH458803 QAD458803 QJZ458803 QTV458803 RDR458803 RNN458803 RXJ458803 SHF458803 SRB458803 TAX458803 TKT458803 TUP458803 UEL458803 UOH458803 UYD458803 VHZ458803 VRV458803 WBR458803 WLN458803 WVJ458803 D524339 IX524339 ST524339 ACP524339 AML524339 AWH524339 BGD524339 BPZ524339 BZV524339 CJR524339 CTN524339 DDJ524339 DNF524339 DXB524339 EGX524339 EQT524339 FAP524339 FKL524339 FUH524339 GED524339 GNZ524339 GXV524339 HHR524339 HRN524339 IBJ524339 ILF524339 IVB524339 JEX524339 JOT524339 JYP524339 KIL524339 KSH524339 LCD524339 LLZ524339 LVV524339 MFR524339 MPN524339 MZJ524339 NJF524339 NTB524339 OCX524339 OMT524339 OWP524339 PGL524339 PQH524339 QAD524339 QJZ524339 QTV524339 RDR524339 RNN524339 RXJ524339 SHF524339 SRB524339 TAX524339 TKT524339 TUP524339 UEL524339 UOH524339 UYD524339 VHZ524339 VRV524339 WBR524339 WLN524339 WVJ524339 D589875 IX589875 ST589875 ACP589875 AML589875 AWH589875 BGD589875 BPZ589875 BZV589875 CJR589875 CTN589875 DDJ589875 DNF589875 DXB589875 EGX589875 EQT589875 FAP589875 FKL589875 FUH589875 GED589875 GNZ589875 GXV589875 HHR589875 HRN589875 IBJ589875 ILF589875 IVB589875 JEX589875 JOT589875 JYP589875 KIL589875 KSH589875 LCD589875 LLZ589875 LVV589875 MFR589875 MPN589875 MZJ589875 NJF589875 NTB589875 OCX589875 OMT589875 OWP589875 PGL589875 PQH589875 QAD589875 QJZ589875 QTV589875 RDR589875 RNN589875 RXJ589875 SHF589875 SRB589875 TAX589875 TKT589875 TUP589875 UEL589875 UOH589875 UYD589875 VHZ589875 VRV589875 WBR589875 WLN589875 WVJ589875 D655411 IX655411 ST655411 ACP655411 AML655411 AWH655411 BGD655411 BPZ655411 BZV655411 CJR655411 CTN655411 DDJ655411 DNF655411 DXB655411 EGX655411 EQT655411 FAP655411 FKL655411 FUH655411 GED655411 GNZ655411 GXV655411 HHR655411 HRN655411 IBJ655411 ILF655411 IVB655411 JEX655411 JOT655411 JYP655411 KIL655411 KSH655411 LCD655411 LLZ655411 LVV655411 MFR655411 MPN655411 MZJ655411 NJF655411 NTB655411 OCX655411 OMT655411 OWP655411 PGL655411 PQH655411 QAD655411 QJZ655411 QTV655411 RDR655411 RNN655411 RXJ655411 SHF655411 SRB655411 TAX655411 TKT655411 TUP655411 UEL655411 UOH655411 UYD655411 VHZ655411 VRV655411 WBR655411 WLN655411 WVJ655411 D720947 IX720947 ST720947 ACP720947 AML720947 AWH720947 BGD720947 BPZ720947 BZV720947 CJR720947 CTN720947 DDJ720947 DNF720947 DXB720947 EGX720947 EQT720947 FAP720947 FKL720947 FUH720947 GED720947 GNZ720947 GXV720947 HHR720947 HRN720947 IBJ720947 ILF720947 IVB720947 JEX720947 JOT720947 JYP720947 KIL720947 KSH720947 LCD720947 LLZ720947 LVV720947 MFR720947 MPN720947 MZJ720947 NJF720947 NTB720947 OCX720947 OMT720947 OWP720947 PGL720947 PQH720947 QAD720947 QJZ720947 QTV720947 RDR720947 RNN720947 RXJ720947 SHF720947 SRB720947 TAX720947 TKT720947 TUP720947 UEL720947 UOH720947 UYD720947 VHZ720947 VRV720947 WBR720947 WLN720947 WVJ720947 D786483 IX786483 ST786483 ACP786483 AML786483 AWH786483 BGD786483 BPZ786483 BZV786483 CJR786483 CTN786483 DDJ786483 DNF786483 DXB786483 EGX786483 EQT786483 FAP786483 FKL786483 FUH786483 GED786483 GNZ786483 GXV786483 HHR786483 HRN786483 IBJ786483 ILF786483 IVB786483 JEX786483 JOT786483 JYP786483 KIL786483 KSH786483 LCD786483 LLZ786483 LVV786483 MFR786483 MPN786483 MZJ786483 NJF786483 NTB786483 OCX786483 OMT786483 OWP786483 PGL786483 PQH786483 QAD786483 QJZ786483 QTV786483 RDR786483 RNN786483 RXJ786483 SHF786483 SRB786483 TAX786483 TKT786483 TUP786483 UEL786483 UOH786483 UYD786483 VHZ786483 VRV786483 WBR786483 WLN786483 WVJ786483 D852019 IX852019 ST852019 ACP852019 AML852019 AWH852019 BGD852019 BPZ852019 BZV852019 CJR852019 CTN852019 DDJ852019 DNF852019 DXB852019 EGX852019 EQT852019 FAP852019 FKL852019 FUH852019 GED852019 GNZ852019 GXV852019 HHR852019 HRN852019 IBJ852019 ILF852019 IVB852019 JEX852019 JOT852019 JYP852019 KIL852019 KSH852019 LCD852019 LLZ852019 LVV852019 MFR852019 MPN852019 MZJ852019 NJF852019 NTB852019 OCX852019 OMT852019 OWP852019 PGL852019 PQH852019 QAD852019 QJZ852019 QTV852019 RDR852019 RNN852019 RXJ852019 SHF852019 SRB852019 TAX852019 TKT852019 TUP852019 UEL852019 UOH852019 UYD852019 VHZ852019 VRV852019 WBR852019 WLN852019 WVJ852019 D917555 IX917555 ST917555 ACP917555 AML917555 AWH917555 BGD917555 BPZ917555 BZV917555 CJR917555 CTN917555 DDJ917555 DNF917555 DXB917555 EGX917555 EQT917555 FAP917555 FKL917555 FUH917555 GED917555 GNZ917555 GXV917555 HHR917555 HRN917555 IBJ917555 ILF917555 IVB917555 JEX917555 JOT917555 JYP917555 KIL917555 KSH917555 LCD917555 LLZ917555 LVV917555 MFR917555 MPN917555 MZJ917555 NJF917555 NTB917555 OCX917555 OMT917555 OWP917555 PGL917555 PQH917555 QAD917555 QJZ917555 QTV917555 RDR917555 RNN917555 RXJ917555 SHF917555 SRB917555 TAX917555 TKT917555 TUP917555 UEL917555 UOH917555 UYD917555 VHZ917555 VRV917555 WBR917555 WLN917555 WVJ917555 D983091 IX983091 ST983091 ACP983091 AML983091 AWH983091 BGD983091 BPZ983091 BZV983091 CJR983091 CTN983091 DDJ983091 DNF983091 DXB983091 EGX983091 EQT983091 FAP983091 FKL983091 FUH983091 GED983091 GNZ983091 GXV983091 HHR983091 HRN983091 IBJ983091 ILF983091 IVB983091 JEX983091 JOT983091 JYP983091 KIL983091 KSH983091 LCD983091 LLZ983091 LVV983091 MFR983091 MPN983091 MZJ983091 NJF983091 NTB983091 OCX983091 OMT983091 OWP983091 PGL983091 PQH983091 QAD983091 QJZ983091 QTV983091 RDR983091 RNN983091 RXJ983091 SHF983091 SRB983091 TAX983091 TKT983091 TUP983091 UEL983091 UOH983091 UYD983091 VHZ983091 VRV983091 WBR983091 WLN983091 WVJ983091 D65581 IX65581 ST65581 ACP65581 AML65581 AWH65581 BGD65581 BPZ65581 BZV65581 CJR65581 CTN65581 DDJ65581 DNF65581 DXB65581 EGX65581 EQT65581 FAP65581 FKL65581 FUH65581 GED65581 GNZ65581 GXV65581 HHR65581 HRN65581 IBJ65581 ILF65581 IVB65581 JEX65581 JOT65581 JYP65581 KIL65581 KSH65581 LCD65581 LLZ65581 LVV65581 MFR65581 MPN65581 MZJ65581 NJF65581 NTB65581 OCX65581 OMT65581 OWP65581 PGL65581 PQH65581 QAD65581 QJZ65581 QTV65581 RDR65581 RNN65581 RXJ65581 SHF65581 SRB65581 TAX65581 TKT65581 TUP65581 UEL65581 UOH65581 UYD65581 VHZ65581 VRV65581 WBR65581 WLN65581 WVJ65581 D131117 IX131117 ST131117 ACP131117 AML131117 AWH131117 BGD131117 BPZ131117 BZV131117 CJR131117 CTN131117 DDJ131117 DNF131117 DXB131117 EGX131117 EQT131117 FAP131117 FKL131117 FUH131117 GED131117 GNZ131117 GXV131117 HHR131117 HRN131117 IBJ131117 ILF131117 IVB131117 JEX131117 JOT131117 JYP131117 KIL131117 KSH131117 LCD131117 LLZ131117 LVV131117 MFR131117 MPN131117 MZJ131117 NJF131117 NTB131117 OCX131117 OMT131117 OWP131117 PGL131117 PQH131117 QAD131117 QJZ131117 QTV131117 RDR131117 RNN131117 RXJ131117 SHF131117 SRB131117 TAX131117 TKT131117 TUP131117 UEL131117 UOH131117 UYD131117 VHZ131117 VRV131117 WBR131117 WLN131117 WVJ131117 D196653 IX196653 ST196653 ACP196653 AML196653 AWH196653 BGD196653 BPZ196653 BZV196653 CJR196653 CTN196653 DDJ196653 DNF196653 DXB196653 EGX196653 EQT196653 FAP196653 FKL196653 FUH196653 GED196653 GNZ196653 GXV196653 HHR196653 HRN196653 IBJ196653 ILF196653 IVB196653 JEX196653 JOT196653 JYP196653 KIL196653 KSH196653 LCD196653 LLZ196653 LVV196653 MFR196653 MPN196653 MZJ196653 NJF196653 NTB196653 OCX196653 OMT196653 OWP196653 PGL196653 PQH196653 QAD196653 QJZ196653 QTV196653 RDR196653 RNN196653 RXJ196653 SHF196653 SRB196653 TAX196653 TKT196653 TUP196653 UEL196653 UOH196653 UYD196653 VHZ196653 VRV196653 WBR196653 WLN196653 WVJ196653 D262189 IX262189 ST262189 ACP262189 AML262189 AWH262189 BGD262189 BPZ262189 BZV262189 CJR262189 CTN262189 DDJ262189 DNF262189 DXB262189 EGX262189 EQT262189 FAP262189 FKL262189 FUH262189 GED262189 GNZ262189 GXV262189 HHR262189 HRN262189 IBJ262189 ILF262189 IVB262189 JEX262189 JOT262189 JYP262189 KIL262189 KSH262189 LCD262189 LLZ262189 LVV262189 MFR262189 MPN262189 MZJ262189 NJF262189 NTB262189 OCX262189 OMT262189 OWP262189 PGL262189 PQH262189 QAD262189 QJZ262189 QTV262189 RDR262189 RNN262189 RXJ262189 SHF262189 SRB262189 TAX262189 TKT262189 TUP262189 UEL262189 UOH262189 UYD262189 VHZ262189 VRV262189 WBR262189 WLN262189 WVJ262189 D327725 IX327725 ST327725 ACP327725 AML327725 AWH327725 BGD327725 BPZ327725 BZV327725 CJR327725 CTN327725 DDJ327725 DNF327725 DXB327725 EGX327725 EQT327725 FAP327725 FKL327725 FUH327725 GED327725 GNZ327725 GXV327725 HHR327725 HRN327725 IBJ327725 ILF327725 IVB327725 JEX327725 JOT327725 JYP327725 KIL327725 KSH327725 LCD327725 LLZ327725 LVV327725 MFR327725 MPN327725 MZJ327725 NJF327725 NTB327725 OCX327725 OMT327725 OWP327725 PGL327725 PQH327725 QAD327725 QJZ327725 QTV327725 RDR327725 RNN327725 RXJ327725 SHF327725 SRB327725 TAX327725 TKT327725 TUP327725 UEL327725 UOH327725 UYD327725 VHZ327725 VRV327725 WBR327725 WLN327725 WVJ327725 D393261 IX393261 ST393261 ACP393261 AML393261 AWH393261 BGD393261 BPZ393261 BZV393261 CJR393261 CTN393261 DDJ393261 DNF393261 DXB393261 EGX393261 EQT393261 FAP393261 FKL393261 FUH393261 GED393261 GNZ393261 GXV393261 HHR393261 HRN393261 IBJ393261 ILF393261 IVB393261 JEX393261 JOT393261 JYP393261 KIL393261 KSH393261 LCD393261 LLZ393261 LVV393261 MFR393261 MPN393261 MZJ393261 NJF393261 NTB393261 OCX393261 OMT393261 OWP393261 PGL393261 PQH393261 QAD393261 QJZ393261 QTV393261 RDR393261 RNN393261 RXJ393261 SHF393261 SRB393261 TAX393261 TKT393261 TUP393261 UEL393261 UOH393261 UYD393261 VHZ393261 VRV393261 WBR393261 WLN393261 WVJ393261 D458797 IX458797 ST458797 ACP458797 AML458797 AWH458797 BGD458797 BPZ458797 BZV458797 CJR458797 CTN458797 DDJ458797 DNF458797 DXB458797 EGX458797 EQT458797 FAP458797 FKL458797 FUH458797 GED458797 GNZ458797 GXV458797 HHR458797 HRN458797 IBJ458797 ILF458797 IVB458797 JEX458797 JOT458797 JYP458797 KIL458797 KSH458797 LCD458797 LLZ458797 LVV458797 MFR458797 MPN458797 MZJ458797 NJF458797 NTB458797 OCX458797 OMT458797 OWP458797 PGL458797 PQH458797 QAD458797 QJZ458797 QTV458797 RDR458797 RNN458797 RXJ458797 SHF458797 SRB458797 TAX458797 TKT458797 TUP458797 UEL458797 UOH458797 UYD458797 VHZ458797 VRV458797 WBR458797 WLN458797 WVJ458797 D524333 IX524333 ST524333 ACP524333 AML524333 AWH524333 BGD524333 BPZ524333 BZV524333 CJR524333 CTN524333 DDJ524333 DNF524333 DXB524333 EGX524333 EQT524333 FAP524333 FKL524333 FUH524333 GED524333 GNZ524333 GXV524333 HHR524333 HRN524333 IBJ524333 ILF524333 IVB524333 JEX524333 JOT524333 JYP524333 KIL524333 KSH524333 LCD524333 LLZ524333 LVV524333 MFR524333 MPN524333 MZJ524333 NJF524333 NTB524333 OCX524333 OMT524333 OWP524333 PGL524333 PQH524333 QAD524333 QJZ524333 QTV524333 RDR524333 RNN524333 RXJ524333 SHF524333 SRB524333 TAX524333 TKT524333 TUP524333 UEL524333 UOH524333 UYD524333 VHZ524333 VRV524333 WBR524333 WLN524333 WVJ524333 D589869 IX589869 ST589869 ACP589869 AML589869 AWH589869 BGD589869 BPZ589869 BZV589869 CJR589869 CTN589869 DDJ589869 DNF589869 DXB589869 EGX589869 EQT589869 FAP589869 FKL589869 FUH589869 GED589869 GNZ589869 GXV589869 HHR589869 HRN589869 IBJ589869 ILF589869 IVB589869 JEX589869 JOT589869 JYP589869 KIL589869 KSH589869 LCD589869 LLZ589869 LVV589869 MFR589869 MPN589869 MZJ589869 NJF589869 NTB589869 OCX589869 OMT589869 OWP589869 PGL589869 PQH589869 QAD589869 QJZ589869 QTV589869 RDR589869 RNN589869 RXJ589869 SHF589869 SRB589869 TAX589869 TKT589869 TUP589869 UEL589869 UOH589869 UYD589869 VHZ589869 VRV589869 WBR589869 WLN589869 WVJ589869 D655405 IX655405 ST655405 ACP655405 AML655405 AWH655405 BGD655405 BPZ655405 BZV655405 CJR655405 CTN655405 DDJ655405 DNF655405 DXB655405 EGX655405 EQT655405 FAP655405 FKL655405 FUH655405 GED655405 GNZ655405 GXV655405 HHR655405 HRN655405 IBJ655405 ILF655405 IVB655405 JEX655405 JOT655405 JYP655405 KIL655405 KSH655405 LCD655405 LLZ655405 LVV655405 MFR655405 MPN655405 MZJ655405 NJF655405 NTB655405 OCX655405 OMT655405 OWP655405 PGL655405 PQH655405 QAD655405 QJZ655405 QTV655405 RDR655405 RNN655405 RXJ655405 SHF655405 SRB655405 TAX655405 TKT655405 TUP655405 UEL655405 UOH655405 UYD655405 VHZ655405 VRV655405 WBR655405 WLN655405 WVJ655405 D720941 IX720941 ST720941 ACP720941 AML720941 AWH720941 BGD720941 BPZ720941 BZV720941 CJR720941 CTN720941 DDJ720941 DNF720941 DXB720941 EGX720941 EQT720941 FAP720941 FKL720941 FUH720941 GED720941 GNZ720941 GXV720941 HHR720941 HRN720941 IBJ720941 ILF720941 IVB720941 JEX720941 JOT720941 JYP720941 KIL720941 KSH720941 LCD720941 LLZ720941 LVV720941 MFR720941 MPN720941 MZJ720941 NJF720941 NTB720941 OCX720941 OMT720941 OWP720941 PGL720941 PQH720941 QAD720941 QJZ720941 QTV720941 RDR720941 RNN720941 RXJ720941 SHF720941 SRB720941 TAX720941 TKT720941 TUP720941 UEL720941 UOH720941 UYD720941 VHZ720941 VRV720941 WBR720941 WLN720941 WVJ720941 D786477 IX786477 ST786477 ACP786477 AML786477 AWH786477 BGD786477 BPZ786477 BZV786477 CJR786477 CTN786477 DDJ786477 DNF786477 DXB786477 EGX786477 EQT786477 FAP786477 FKL786477 FUH786477 GED786477 GNZ786477 GXV786477 HHR786477 HRN786477 IBJ786477 ILF786477 IVB786477 JEX786477 JOT786477 JYP786477 KIL786477 KSH786477 LCD786477 LLZ786477 LVV786477 MFR786477 MPN786477 MZJ786477 NJF786477 NTB786477 OCX786477 OMT786477 OWP786477 PGL786477 PQH786477 QAD786477 QJZ786477 QTV786477 RDR786477 RNN786477 RXJ786477 SHF786477 SRB786477 TAX786477 TKT786477 TUP786477 UEL786477 UOH786477 UYD786477 VHZ786477 VRV786477 WBR786477 WLN786477 WVJ786477 D852013 IX852013 ST852013 ACP852013 AML852013 AWH852013 BGD852013 BPZ852013 BZV852013 CJR852013 CTN852013 DDJ852013 DNF852013 DXB852013 EGX852013 EQT852013 FAP852013 FKL852013 FUH852013 GED852013 GNZ852013 GXV852013 HHR852013 HRN852013 IBJ852013 ILF852013 IVB852013 JEX852013 JOT852013 JYP852013 KIL852013 KSH852013 LCD852013 LLZ852013 LVV852013 MFR852013 MPN852013 MZJ852013 NJF852013 NTB852013 OCX852013 OMT852013 OWP852013 PGL852013 PQH852013 QAD852013 QJZ852013 QTV852013 RDR852013 RNN852013 RXJ852013 SHF852013 SRB852013 TAX852013 TKT852013 TUP852013 UEL852013 UOH852013 UYD852013 VHZ852013 VRV852013 WBR852013 WLN852013 WVJ852013 D917549 IX917549 ST917549 ACP917549 AML917549 AWH917549 BGD917549 BPZ917549 BZV917549 CJR917549 CTN917549 DDJ917549 DNF917549 DXB917549 EGX917549 EQT917549 FAP917549 FKL917549 FUH917549 GED917549 GNZ917549 GXV917549 HHR917549 HRN917549 IBJ917549 ILF917549 IVB917549 JEX917549 JOT917549 JYP917549 KIL917549 KSH917549 LCD917549 LLZ917549 LVV917549 MFR917549 MPN917549 MZJ917549 NJF917549 NTB917549 OCX917549 OMT917549 OWP917549 PGL917549 PQH917549 QAD917549 QJZ917549 QTV917549 RDR917549 RNN917549 RXJ917549 SHF917549 SRB917549 TAX917549 TKT917549 TUP917549 UEL917549 UOH917549 UYD917549 VHZ917549 VRV917549 WBR917549 WLN917549 WVJ917549 D983085 IX983085 ST983085 ACP983085 AML983085 AWH983085 BGD983085 BPZ983085 BZV983085 CJR983085 CTN983085 DDJ983085 DNF983085 DXB983085 EGX983085 EQT983085 FAP983085 FKL983085 FUH983085 GED983085 GNZ983085 GXV983085 HHR983085 HRN983085 IBJ983085 ILF983085 IVB983085 JEX983085 JOT983085 JYP983085 KIL983085 KSH983085 LCD983085 LLZ983085 LVV983085 MFR983085 MPN983085 MZJ983085 NJF983085 NTB983085 OCX983085 OMT983085 OWP983085 PGL983085 PQH983085 QAD983085 QJZ983085 QTV983085 RDR983085 RNN983085 RXJ983085 SHF983085 SRB983085 TAX983085 TKT983085 TUP983085 UEL983085 UOH983085 UYD983085 VHZ983085 VRV983085 WBR983085 WLN983085 VHZ34 VRV34 WBR34 WLN34 WVJ34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IX34 ST34 ACP34 AML34 AWH34 BGD34 BPZ34 BZV34 CJR34 CTN34 DDJ34 DNF34 DXB34 EGX34 EQT34 FAP34 FKL34 FUH34 GED34 GNZ34 GXV34 HHR34 HRN34 IBJ34 ILF34 IVB34 JEX34 JOT34 JYP34 KIL34 KSH34 LCD34 LLZ34 LVV34 MFR34 MPN34 MZJ34 NJF34 NTB34 OCX34 OMT34 OWP34 PGL34 PQH34 QAD34 QJZ34 QTV34 RDR34 RNN34 RXJ34 SHF34 SRB34 TAX34 TKT34 TUP34 UEL34 UOH34 D28 D22" xr:uid="{8A4FE669-5505-4E46-B8D6-258F5AA23D92}">
      <formula1>Корпус</formula1>
    </dataValidation>
    <dataValidation type="list" showInputMessage="1" sqref="D65597 IX65597 ST65597 ACP65597 AML65597 AWH65597 BGD65597 BPZ65597 BZV65597 CJR65597 CTN65597 DDJ65597 DNF65597 DXB65597 EGX65597 EQT65597 FAP65597 FKL65597 FUH65597 GED65597 GNZ65597 GXV65597 HHR65597 HRN65597 IBJ65597 ILF65597 IVB65597 JEX65597 JOT65597 JYP65597 KIL65597 KSH65597 LCD65597 LLZ65597 LVV65597 MFR65597 MPN65597 MZJ65597 NJF65597 NTB65597 OCX65597 OMT65597 OWP65597 PGL65597 PQH65597 QAD65597 QJZ65597 QTV65597 RDR65597 RNN65597 RXJ65597 SHF65597 SRB65597 TAX65597 TKT65597 TUP65597 UEL65597 UOH65597 UYD65597 VHZ65597 VRV65597 WBR65597 WLN65597 WVJ65597 D131133 IX131133 ST131133 ACP131133 AML131133 AWH131133 BGD131133 BPZ131133 BZV131133 CJR131133 CTN131133 DDJ131133 DNF131133 DXB131133 EGX131133 EQT131133 FAP131133 FKL131133 FUH131133 GED131133 GNZ131133 GXV131133 HHR131133 HRN131133 IBJ131133 ILF131133 IVB131133 JEX131133 JOT131133 JYP131133 KIL131133 KSH131133 LCD131133 LLZ131133 LVV131133 MFR131133 MPN131133 MZJ131133 NJF131133 NTB131133 OCX131133 OMT131133 OWP131133 PGL131133 PQH131133 QAD131133 QJZ131133 QTV131133 RDR131133 RNN131133 RXJ131133 SHF131133 SRB131133 TAX131133 TKT131133 TUP131133 UEL131133 UOH131133 UYD131133 VHZ131133 VRV131133 WBR131133 WLN131133 WVJ131133 D196669 IX196669 ST196669 ACP196669 AML196669 AWH196669 BGD196669 BPZ196669 BZV196669 CJR196669 CTN196669 DDJ196669 DNF196669 DXB196669 EGX196669 EQT196669 FAP196669 FKL196669 FUH196669 GED196669 GNZ196669 GXV196669 HHR196669 HRN196669 IBJ196669 ILF196669 IVB196669 JEX196669 JOT196669 JYP196669 KIL196669 KSH196669 LCD196669 LLZ196669 LVV196669 MFR196669 MPN196669 MZJ196669 NJF196669 NTB196669 OCX196669 OMT196669 OWP196669 PGL196669 PQH196669 QAD196669 QJZ196669 QTV196669 RDR196669 RNN196669 RXJ196669 SHF196669 SRB196669 TAX196669 TKT196669 TUP196669 UEL196669 UOH196669 UYD196669 VHZ196669 VRV196669 WBR196669 WLN196669 WVJ196669 D262205 IX262205 ST262205 ACP262205 AML262205 AWH262205 BGD262205 BPZ262205 BZV262205 CJR262205 CTN262205 DDJ262205 DNF262205 DXB262205 EGX262205 EQT262205 FAP262205 FKL262205 FUH262205 GED262205 GNZ262205 GXV262205 HHR262205 HRN262205 IBJ262205 ILF262205 IVB262205 JEX262205 JOT262205 JYP262205 KIL262205 KSH262205 LCD262205 LLZ262205 LVV262205 MFR262205 MPN262205 MZJ262205 NJF262205 NTB262205 OCX262205 OMT262205 OWP262205 PGL262205 PQH262205 QAD262205 QJZ262205 QTV262205 RDR262205 RNN262205 RXJ262205 SHF262205 SRB262205 TAX262205 TKT262205 TUP262205 UEL262205 UOH262205 UYD262205 VHZ262205 VRV262205 WBR262205 WLN262205 WVJ262205 D327741 IX327741 ST327741 ACP327741 AML327741 AWH327741 BGD327741 BPZ327741 BZV327741 CJR327741 CTN327741 DDJ327741 DNF327741 DXB327741 EGX327741 EQT327741 FAP327741 FKL327741 FUH327741 GED327741 GNZ327741 GXV327741 HHR327741 HRN327741 IBJ327741 ILF327741 IVB327741 JEX327741 JOT327741 JYP327741 KIL327741 KSH327741 LCD327741 LLZ327741 LVV327741 MFR327741 MPN327741 MZJ327741 NJF327741 NTB327741 OCX327741 OMT327741 OWP327741 PGL327741 PQH327741 QAD327741 QJZ327741 QTV327741 RDR327741 RNN327741 RXJ327741 SHF327741 SRB327741 TAX327741 TKT327741 TUP327741 UEL327741 UOH327741 UYD327741 VHZ327741 VRV327741 WBR327741 WLN327741 WVJ327741 D393277 IX393277 ST393277 ACP393277 AML393277 AWH393277 BGD393277 BPZ393277 BZV393277 CJR393277 CTN393277 DDJ393277 DNF393277 DXB393277 EGX393277 EQT393277 FAP393277 FKL393277 FUH393277 GED393277 GNZ393277 GXV393277 HHR393277 HRN393277 IBJ393277 ILF393277 IVB393277 JEX393277 JOT393277 JYP393277 KIL393277 KSH393277 LCD393277 LLZ393277 LVV393277 MFR393277 MPN393277 MZJ393277 NJF393277 NTB393277 OCX393277 OMT393277 OWP393277 PGL393277 PQH393277 QAD393277 QJZ393277 QTV393277 RDR393277 RNN393277 RXJ393277 SHF393277 SRB393277 TAX393277 TKT393277 TUP393277 UEL393277 UOH393277 UYD393277 VHZ393277 VRV393277 WBR393277 WLN393277 WVJ393277 D458813 IX458813 ST458813 ACP458813 AML458813 AWH458813 BGD458813 BPZ458813 BZV458813 CJR458813 CTN458813 DDJ458813 DNF458813 DXB458813 EGX458813 EQT458813 FAP458813 FKL458813 FUH458813 GED458813 GNZ458813 GXV458813 HHR458813 HRN458813 IBJ458813 ILF458813 IVB458813 JEX458813 JOT458813 JYP458813 KIL458813 KSH458813 LCD458813 LLZ458813 LVV458813 MFR458813 MPN458813 MZJ458813 NJF458813 NTB458813 OCX458813 OMT458813 OWP458813 PGL458813 PQH458813 QAD458813 QJZ458813 QTV458813 RDR458813 RNN458813 RXJ458813 SHF458813 SRB458813 TAX458813 TKT458813 TUP458813 UEL458813 UOH458813 UYD458813 VHZ458813 VRV458813 WBR458813 WLN458813 WVJ458813 D524349 IX524349 ST524349 ACP524349 AML524349 AWH524349 BGD524349 BPZ524349 BZV524349 CJR524349 CTN524349 DDJ524349 DNF524349 DXB524349 EGX524349 EQT524349 FAP524349 FKL524349 FUH524349 GED524349 GNZ524349 GXV524349 HHR524349 HRN524349 IBJ524349 ILF524349 IVB524349 JEX524349 JOT524349 JYP524349 KIL524349 KSH524349 LCD524349 LLZ524349 LVV524349 MFR524349 MPN524349 MZJ524349 NJF524349 NTB524349 OCX524349 OMT524349 OWP524349 PGL524349 PQH524349 QAD524349 QJZ524349 QTV524349 RDR524349 RNN524349 RXJ524349 SHF524349 SRB524349 TAX524349 TKT524349 TUP524349 UEL524349 UOH524349 UYD524349 VHZ524349 VRV524349 WBR524349 WLN524349 WVJ524349 D589885 IX589885 ST589885 ACP589885 AML589885 AWH589885 BGD589885 BPZ589885 BZV589885 CJR589885 CTN589885 DDJ589885 DNF589885 DXB589885 EGX589885 EQT589885 FAP589885 FKL589885 FUH589885 GED589885 GNZ589885 GXV589885 HHR589885 HRN589885 IBJ589885 ILF589885 IVB589885 JEX589885 JOT589885 JYP589885 KIL589885 KSH589885 LCD589885 LLZ589885 LVV589885 MFR589885 MPN589885 MZJ589885 NJF589885 NTB589885 OCX589885 OMT589885 OWP589885 PGL589885 PQH589885 QAD589885 QJZ589885 QTV589885 RDR589885 RNN589885 RXJ589885 SHF589885 SRB589885 TAX589885 TKT589885 TUP589885 UEL589885 UOH589885 UYD589885 VHZ589885 VRV589885 WBR589885 WLN589885 WVJ589885 D655421 IX655421 ST655421 ACP655421 AML655421 AWH655421 BGD655421 BPZ655421 BZV655421 CJR655421 CTN655421 DDJ655421 DNF655421 DXB655421 EGX655421 EQT655421 FAP655421 FKL655421 FUH655421 GED655421 GNZ655421 GXV655421 HHR655421 HRN655421 IBJ655421 ILF655421 IVB655421 JEX655421 JOT655421 JYP655421 KIL655421 KSH655421 LCD655421 LLZ655421 LVV655421 MFR655421 MPN655421 MZJ655421 NJF655421 NTB655421 OCX655421 OMT655421 OWP655421 PGL655421 PQH655421 QAD655421 QJZ655421 QTV655421 RDR655421 RNN655421 RXJ655421 SHF655421 SRB655421 TAX655421 TKT655421 TUP655421 UEL655421 UOH655421 UYD655421 VHZ655421 VRV655421 WBR655421 WLN655421 WVJ655421 D720957 IX720957 ST720957 ACP720957 AML720957 AWH720957 BGD720957 BPZ720957 BZV720957 CJR720957 CTN720957 DDJ720957 DNF720957 DXB720957 EGX720957 EQT720957 FAP720957 FKL720957 FUH720957 GED720957 GNZ720957 GXV720957 HHR720957 HRN720957 IBJ720957 ILF720957 IVB720957 JEX720957 JOT720957 JYP720957 KIL720957 KSH720957 LCD720957 LLZ720957 LVV720957 MFR720957 MPN720957 MZJ720957 NJF720957 NTB720957 OCX720957 OMT720957 OWP720957 PGL720957 PQH720957 QAD720957 QJZ720957 QTV720957 RDR720957 RNN720957 RXJ720957 SHF720957 SRB720957 TAX720957 TKT720957 TUP720957 UEL720957 UOH720957 UYD720957 VHZ720957 VRV720957 WBR720957 WLN720957 WVJ720957 D786493 IX786493 ST786493 ACP786493 AML786493 AWH786493 BGD786493 BPZ786493 BZV786493 CJR786493 CTN786493 DDJ786493 DNF786493 DXB786493 EGX786493 EQT786493 FAP786493 FKL786493 FUH786493 GED786493 GNZ786493 GXV786493 HHR786493 HRN786493 IBJ786493 ILF786493 IVB786493 JEX786493 JOT786493 JYP786493 KIL786493 KSH786493 LCD786493 LLZ786493 LVV786493 MFR786493 MPN786493 MZJ786493 NJF786493 NTB786493 OCX786493 OMT786493 OWP786493 PGL786493 PQH786493 QAD786493 QJZ786493 QTV786493 RDR786493 RNN786493 RXJ786493 SHF786493 SRB786493 TAX786493 TKT786493 TUP786493 UEL786493 UOH786493 UYD786493 VHZ786493 VRV786493 WBR786493 WLN786493 WVJ786493 D852029 IX852029 ST852029 ACP852029 AML852029 AWH852029 BGD852029 BPZ852029 BZV852029 CJR852029 CTN852029 DDJ852029 DNF852029 DXB852029 EGX852029 EQT852029 FAP852029 FKL852029 FUH852029 GED852029 GNZ852029 GXV852029 HHR852029 HRN852029 IBJ852029 ILF852029 IVB852029 JEX852029 JOT852029 JYP852029 KIL852029 KSH852029 LCD852029 LLZ852029 LVV852029 MFR852029 MPN852029 MZJ852029 NJF852029 NTB852029 OCX852029 OMT852029 OWP852029 PGL852029 PQH852029 QAD852029 QJZ852029 QTV852029 RDR852029 RNN852029 RXJ852029 SHF852029 SRB852029 TAX852029 TKT852029 TUP852029 UEL852029 UOH852029 UYD852029 VHZ852029 VRV852029 WBR852029 WLN852029 WVJ852029 D917565 IX917565 ST917565 ACP917565 AML917565 AWH917565 BGD917565 BPZ917565 BZV917565 CJR917565 CTN917565 DDJ917565 DNF917565 DXB917565 EGX917565 EQT917565 FAP917565 FKL917565 FUH917565 GED917565 GNZ917565 GXV917565 HHR917565 HRN917565 IBJ917565 ILF917565 IVB917565 JEX917565 JOT917565 JYP917565 KIL917565 KSH917565 LCD917565 LLZ917565 LVV917565 MFR917565 MPN917565 MZJ917565 NJF917565 NTB917565 OCX917565 OMT917565 OWP917565 PGL917565 PQH917565 QAD917565 QJZ917565 QTV917565 RDR917565 RNN917565 RXJ917565 SHF917565 SRB917565 TAX917565 TKT917565 TUP917565 UEL917565 UOH917565 UYD917565 VHZ917565 VRV917565 WBR917565 WLN917565 WVJ917565 D983101 IX983101 ST983101 ACP983101 AML983101 AWH983101 BGD983101 BPZ983101 BZV983101 CJR983101 CTN983101 DDJ983101 DNF983101 DXB983101 EGX983101 EQT983101 FAP983101 FKL983101 FUH983101 GED983101 GNZ983101 GXV983101 HHR983101 HRN983101 IBJ983101 ILF983101 IVB983101 JEX983101 JOT983101 JYP983101 KIL983101 KSH983101 LCD983101 LLZ983101 LVV983101 MFR983101 MPN983101 MZJ983101 NJF983101 NTB983101 OCX983101 OMT983101 OWP983101 PGL983101 PQH983101 QAD983101 QJZ983101 QTV983101 RDR983101 RNN983101 RXJ983101 SHF983101 SRB983101 TAX983101 TKT983101 TUP983101 UEL983101 UOH983101 UYD983101 VHZ983101 VRV983101 WBR983101 WLN983101 WVJ983101 VHZ32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D65555 IX65555 ST65555 ACP65555 AML65555 AWH65555 BGD65555 BPZ65555 BZV65555 CJR65555 CTN65555 DDJ65555 DNF65555 DXB65555 EGX65555 EQT65555 FAP65555 FKL65555 FUH65555 GED65555 GNZ65555 GXV65555 HHR65555 HRN65555 IBJ65555 ILF65555 IVB65555 JEX65555 JOT65555 JYP65555 KIL65555 KSH65555 LCD65555 LLZ65555 LVV65555 MFR65555 MPN65555 MZJ65555 NJF65555 NTB65555 OCX65555 OMT65555 OWP65555 PGL65555 PQH65555 QAD65555 QJZ65555 QTV65555 RDR65555 RNN65555 RXJ65555 SHF65555 SRB65555 TAX65555 TKT65555 TUP65555 UEL65555 UOH65555 UYD65555 VHZ65555 VRV65555 WBR65555 WLN65555 WVJ65555 D131091 IX131091 ST131091 ACP131091 AML131091 AWH131091 BGD131091 BPZ131091 BZV131091 CJR131091 CTN131091 DDJ131091 DNF131091 DXB131091 EGX131091 EQT131091 FAP131091 FKL131091 FUH131091 GED131091 GNZ131091 GXV131091 HHR131091 HRN131091 IBJ131091 ILF131091 IVB131091 JEX131091 JOT131091 JYP131091 KIL131091 KSH131091 LCD131091 LLZ131091 LVV131091 MFR131091 MPN131091 MZJ131091 NJF131091 NTB131091 OCX131091 OMT131091 OWP131091 PGL131091 PQH131091 QAD131091 QJZ131091 QTV131091 RDR131091 RNN131091 RXJ131091 SHF131091 SRB131091 TAX131091 TKT131091 TUP131091 UEL131091 UOH131091 UYD131091 VHZ131091 VRV131091 WBR131091 WLN131091 WVJ131091 D196627 IX196627 ST196627 ACP196627 AML196627 AWH196627 BGD196627 BPZ196627 BZV196627 CJR196627 CTN196627 DDJ196627 DNF196627 DXB196627 EGX196627 EQT196627 FAP196627 FKL196627 FUH196627 GED196627 GNZ196627 GXV196627 HHR196627 HRN196627 IBJ196627 ILF196627 IVB196627 JEX196627 JOT196627 JYP196627 KIL196627 KSH196627 LCD196627 LLZ196627 LVV196627 MFR196627 MPN196627 MZJ196627 NJF196627 NTB196627 OCX196627 OMT196627 OWP196627 PGL196627 PQH196627 QAD196627 QJZ196627 QTV196627 RDR196627 RNN196627 RXJ196627 SHF196627 SRB196627 TAX196627 TKT196627 TUP196627 UEL196627 UOH196627 UYD196627 VHZ196627 VRV196627 WBR196627 WLN196627 WVJ196627 D262163 IX262163 ST262163 ACP262163 AML262163 AWH262163 BGD262163 BPZ262163 BZV262163 CJR262163 CTN262163 DDJ262163 DNF262163 DXB262163 EGX262163 EQT262163 FAP262163 FKL262163 FUH262163 GED262163 GNZ262163 GXV262163 HHR262163 HRN262163 IBJ262163 ILF262163 IVB262163 JEX262163 JOT262163 JYP262163 KIL262163 KSH262163 LCD262163 LLZ262163 LVV262163 MFR262163 MPN262163 MZJ262163 NJF262163 NTB262163 OCX262163 OMT262163 OWP262163 PGL262163 PQH262163 QAD262163 QJZ262163 QTV262163 RDR262163 RNN262163 RXJ262163 SHF262163 SRB262163 TAX262163 TKT262163 TUP262163 UEL262163 UOH262163 UYD262163 VHZ262163 VRV262163 WBR262163 WLN262163 WVJ262163 D327699 IX327699 ST327699 ACP327699 AML327699 AWH327699 BGD327699 BPZ327699 BZV327699 CJR327699 CTN327699 DDJ327699 DNF327699 DXB327699 EGX327699 EQT327699 FAP327699 FKL327699 FUH327699 GED327699 GNZ327699 GXV327699 HHR327699 HRN327699 IBJ327699 ILF327699 IVB327699 JEX327699 JOT327699 JYP327699 KIL327699 KSH327699 LCD327699 LLZ327699 LVV327699 MFR327699 MPN327699 MZJ327699 NJF327699 NTB327699 OCX327699 OMT327699 OWP327699 PGL327699 PQH327699 QAD327699 QJZ327699 QTV327699 RDR327699 RNN327699 RXJ327699 SHF327699 SRB327699 TAX327699 TKT327699 TUP327699 UEL327699 UOH327699 UYD327699 VHZ327699 VRV327699 WBR327699 WLN327699 WVJ327699 D393235 IX393235 ST393235 ACP393235 AML393235 AWH393235 BGD393235 BPZ393235 BZV393235 CJR393235 CTN393235 DDJ393235 DNF393235 DXB393235 EGX393235 EQT393235 FAP393235 FKL393235 FUH393235 GED393235 GNZ393235 GXV393235 HHR393235 HRN393235 IBJ393235 ILF393235 IVB393235 JEX393235 JOT393235 JYP393235 KIL393235 KSH393235 LCD393235 LLZ393235 LVV393235 MFR393235 MPN393235 MZJ393235 NJF393235 NTB393235 OCX393235 OMT393235 OWP393235 PGL393235 PQH393235 QAD393235 QJZ393235 QTV393235 RDR393235 RNN393235 RXJ393235 SHF393235 SRB393235 TAX393235 TKT393235 TUP393235 UEL393235 UOH393235 UYD393235 VHZ393235 VRV393235 WBR393235 WLN393235 WVJ393235 D458771 IX458771 ST458771 ACP458771 AML458771 AWH458771 BGD458771 BPZ458771 BZV458771 CJR458771 CTN458771 DDJ458771 DNF458771 DXB458771 EGX458771 EQT458771 FAP458771 FKL458771 FUH458771 GED458771 GNZ458771 GXV458771 HHR458771 HRN458771 IBJ458771 ILF458771 IVB458771 JEX458771 JOT458771 JYP458771 KIL458771 KSH458771 LCD458771 LLZ458771 LVV458771 MFR458771 MPN458771 MZJ458771 NJF458771 NTB458771 OCX458771 OMT458771 OWP458771 PGL458771 PQH458771 QAD458771 QJZ458771 QTV458771 RDR458771 RNN458771 RXJ458771 SHF458771 SRB458771 TAX458771 TKT458771 TUP458771 UEL458771 UOH458771 UYD458771 VHZ458771 VRV458771 WBR458771 WLN458771 WVJ458771 D524307 IX524307 ST524307 ACP524307 AML524307 AWH524307 BGD524307 BPZ524307 BZV524307 CJR524307 CTN524307 DDJ524307 DNF524307 DXB524307 EGX524307 EQT524307 FAP524307 FKL524307 FUH524307 GED524307 GNZ524307 GXV524307 HHR524307 HRN524307 IBJ524307 ILF524307 IVB524307 JEX524307 JOT524307 JYP524307 KIL524307 KSH524307 LCD524307 LLZ524307 LVV524307 MFR524307 MPN524307 MZJ524307 NJF524307 NTB524307 OCX524307 OMT524307 OWP524307 PGL524307 PQH524307 QAD524307 QJZ524307 QTV524307 RDR524307 RNN524307 RXJ524307 SHF524307 SRB524307 TAX524307 TKT524307 TUP524307 UEL524307 UOH524307 UYD524307 VHZ524307 VRV524307 WBR524307 WLN524307 WVJ524307 D589843 IX589843 ST589843 ACP589843 AML589843 AWH589843 BGD589843 BPZ589843 BZV589843 CJR589843 CTN589843 DDJ589843 DNF589843 DXB589843 EGX589843 EQT589843 FAP589843 FKL589843 FUH589843 GED589843 GNZ589843 GXV589843 HHR589843 HRN589843 IBJ589843 ILF589843 IVB589843 JEX589843 JOT589843 JYP589843 KIL589843 KSH589843 LCD589843 LLZ589843 LVV589843 MFR589843 MPN589843 MZJ589843 NJF589843 NTB589843 OCX589843 OMT589843 OWP589843 PGL589843 PQH589843 QAD589843 QJZ589843 QTV589843 RDR589843 RNN589843 RXJ589843 SHF589843 SRB589843 TAX589843 TKT589843 TUP589843 UEL589843 UOH589843 UYD589843 VHZ589843 VRV589843 WBR589843 WLN589843 WVJ589843 D655379 IX655379 ST655379 ACP655379 AML655379 AWH655379 BGD655379 BPZ655379 BZV655379 CJR655379 CTN655379 DDJ655379 DNF655379 DXB655379 EGX655379 EQT655379 FAP655379 FKL655379 FUH655379 GED655379 GNZ655379 GXV655379 HHR655379 HRN655379 IBJ655379 ILF655379 IVB655379 JEX655379 JOT655379 JYP655379 KIL655379 KSH655379 LCD655379 LLZ655379 LVV655379 MFR655379 MPN655379 MZJ655379 NJF655379 NTB655379 OCX655379 OMT655379 OWP655379 PGL655379 PQH655379 QAD655379 QJZ655379 QTV655379 RDR655379 RNN655379 RXJ655379 SHF655379 SRB655379 TAX655379 TKT655379 TUP655379 UEL655379 UOH655379 UYD655379 VHZ655379 VRV655379 WBR655379 WLN655379 WVJ655379 D720915 IX720915 ST720915 ACP720915 AML720915 AWH720915 BGD720915 BPZ720915 BZV720915 CJR720915 CTN720915 DDJ720915 DNF720915 DXB720915 EGX720915 EQT720915 FAP720915 FKL720915 FUH720915 GED720915 GNZ720915 GXV720915 HHR720915 HRN720915 IBJ720915 ILF720915 IVB720915 JEX720915 JOT720915 JYP720915 KIL720915 KSH720915 LCD720915 LLZ720915 LVV720915 MFR720915 MPN720915 MZJ720915 NJF720915 NTB720915 OCX720915 OMT720915 OWP720915 PGL720915 PQH720915 QAD720915 QJZ720915 QTV720915 RDR720915 RNN720915 RXJ720915 SHF720915 SRB720915 TAX720915 TKT720915 TUP720915 UEL720915 UOH720915 UYD720915 VHZ720915 VRV720915 WBR720915 WLN720915 WVJ720915 D786451 IX786451 ST786451 ACP786451 AML786451 AWH786451 BGD786451 BPZ786451 BZV786451 CJR786451 CTN786451 DDJ786451 DNF786451 DXB786451 EGX786451 EQT786451 FAP786451 FKL786451 FUH786451 GED786451 GNZ786451 GXV786451 HHR786451 HRN786451 IBJ786451 ILF786451 IVB786451 JEX786451 JOT786451 JYP786451 KIL786451 KSH786451 LCD786451 LLZ786451 LVV786451 MFR786451 MPN786451 MZJ786451 NJF786451 NTB786451 OCX786451 OMT786451 OWP786451 PGL786451 PQH786451 QAD786451 QJZ786451 QTV786451 RDR786451 RNN786451 RXJ786451 SHF786451 SRB786451 TAX786451 TKT786451 TUP786451 UEL786451 UOH786451 UYD786451 VHZ786451 VRV786451 WBR786451 WLN786451 WVJ786451 D851987 IX851987 ST851987 ACP851987 AML851987 AWH851987 BGD851987 BPZ851987 BZV851987 CJR851987 CTN851987 DDJ851987 DNF851987 DXB851987 EGX851987 EQT851987 FAP851987 FKL851987 FUH851987 GED851987 GNZ851987 GXV851987 HHR851987 HRN851987 IBJ851987 ILF851987 IVB851987 JEX851987 JOT851987 JYP851987 KIL851987 KSH851987 LCD851987 LLZ851987 LVV851987 MFR851987 MPN851987 MZJ851987 NJF851987 NTB851987 OCX851987 OMT851987 OWP851987 PGL851987 PQH851987 QAD851987 QJZ851987 QTV851987 RDR851987 RNN851987 RXJ851987 SHF851987 SRB851987 TAX851987 TKT851987 TUP851987 UEL851987 UOH851987 UYD851987 VHZ851987 VRV851987 WBR851987 WLN851987 WVJ851987 D917523 IX917523 ST917523 ACP917523 AML917523 AWH917523 BGD917523 BPZ917523 BZV917523 CJR917523 CTN917523 DDJ917523 DNF917523 DXB917523 EGX917523 EQT917523 FAP917523 FKL917523 FUH917523 GED917523 GNZ917523 GXV917523 HHR917523 HRN917523 IBJ917523 ILF917523 IVB917523 JEX917523 JOT917523 JYP917523 KIL917523 KSH917523 LCD917523 LLZ917523 LVV917523 MFR917523 MPN917523 MZJ917523 NJF917523 NTB917523 OCX917523 OMT917523 OWP917523 PGL917523 PQH917523 QAD917523 QJZ917523 QTV917523 RDR917523 RNN917523 RXJ917523 SHF917523 SRB917523 TAX917523 TKT917523 TUP917523 UEL917523 UOH917523 UYD917523 VHZ917523 VRV917523 WBR917523 WLN917523 WVJ917523 D983059 IX983059 ST983059 ACP983059 AML983059 AWH983059 BGD983059 BPZ983059 BZV983059 CJR983059 CTN983059 DDJ983059 DNF983059 DXB983059 EGX983059 EQT983059 FAP983059 FKL983059 FUH983059 GED983059 GNZ983059 GXV983059 HHR983059 HRN983059 IBJ983059 ILF983059 IVB983059 JEX983059 JOT983059 JYP983059 KIL983059 KSH983059 LCD983059 LLZ983059 LVV983059 MFR983059 MPN983059 MZJ983059 NJF983059 NTB983059 OCX983059 OMT983059 OWP983059 PGL983059 PQH983059 QAD983059 QJZ983059 QTV983059 RDR983059 RNN983059 RXJ983059 SHF983059 SRB983059 TAX983059 TKT983059 TUP983059 UEL983059 UOH983059 UYD983059 VHZ983059 VRV983059 WBR983059 WLN983059 WVJ983059 WVJ983083 IX20 ST20 ACP20 AML20 AWH20 BGD20 BPZ20 BZV20 CJR20 CTN20 DDJ20 DNF20 DXB20 EGX20 EQT20 FAP20 FKL20 FUH20 GED20 GNZ20 GXV20 HHR20 HRN20 IBJ20 ILF20 IVB20 JEX20 JOT20 JYP20 KIL20 KSH20 LCD20 LLZ20 LVV20 MFR20 MPN20 MZJ20 NJF20 NTB20 OCX20 OMT20 OWP20 PGL20 PQH20 QAD20 QJZ20 QTV20 RDR20 RNN20 RXJ20 SHF20 SRB20 TAX20 TKT20 TUP20 UEL20 UOH20 UYD20 VHZ20 VRV20 WBR20 WLN20 WVJ20 D65561 IX65561 ST65561 ACP65561 AML65561 AWH65561 BGD65561 BPZ65561 BZV65561 CJR65561 CTN65561 DDJ65561 DNF65561 DXB65561 EGX65561 EQT65561 FAP65561 FKL65561 FUH65561 GED65561 GNZ65561 GXV65561 HHR65561 HRN65561 IBJ65561 ILF65561 IVB65561 JEX65561 JOT65561 JYP65561 KIL65561 KSH65561 LCD65561 LLZ65561 LVV65561 MFR65561 MPN65561 MZJ65561 NJF65561 NTB65561 OCX65561 OMT65561 OWP65561 PGL65561 PQH65561 QAD65561 QJZ65561 QTV65561 RDR65561 RNN65561 RXJ65561 SHF65561 SRB65561 TAX65561 TKT65561 TUP65561 UEL65561 UOH65561 UYD65561 VHZ65561 VRV65561 WBR65561 WLN65561 WVJ65561 D131097 IX131097 ST131097 ACP131097 AML131097 AWH131097 BGD131097 BPZ131097 BZV131097 CJR131097 CTN131097 DDJ131097 DNF131097 DXB131097 EGX131097 EQT131097 FAP131097 FKL131097 FUH131097 GED131097 GNZ131097 GXV131097 HHR131097 HRN131097 IBJ131097 ILF131097 IVB131097 JEX131097 JOT131097 JYP131097 KIL131097 KSH131097 LCD131097 LLZ131097 LVV131097 MFR131097 MPN131097 MZJ131097 NJF131097 NTB131097 OCX131097 OMT131097 OWP131097 PGL131097 PQH131097 QAD131097 QJZ131097 QTV131097 RDR131097 RNN131097 RXJ131097 SHF131097 SRB131097 TAX131097 TKT131097 TUP131097 UEL131097 UOH131097 UYD131097 VHZ131097 VRV131097 WBR131097 WLN131097 WVJ131097 D196633 IX196633 ST196633 ACP196633 AML196633 AWH196633 BGD196633 BPZ196633 BZV196633 CJR196633 CTN196633 DDJ196633 DNF196633 DXB196633 EGX196633 EQT196633 FAP196633 FKL196633 FUH196633 GED196633 GNZ196633 GXV196633 HHR196633 HRN196633 IBJ196633 ILF196633 IVB196633 JEX196633 JOT196633 JYP196633 KIL196633 KSH196633 LCD196633 LLZ196633 LVV196633 MFR196633 MPN196633 MZJ196633 NJF196633 NTB196633 OCX196633 OMT196633 OWP196633 PGL196633 PQH196633 QAD196633 QJZ196633 QTV196633 RDR196633 RNN196633 RXJ196633 SHF196633 SRB196633 TAX196633 TKT196633 TUP196633 UEL196633 UOH196633 UYD196633 VHZ196633 VRV196633 WBR196633 WLN196633 WVJ196633 D262169 IX262169 ST262169 ACP262169 AML262169 AWH262169 BGD262169 BPZ262169 BZV262169 CJR262169 CTN262169 DDJ262169 DNF262169 DXB262169 EGX262169 EQT262169 FAP262169 FKL262169 FUH262169 GED262169 GNZ262169 GXV262169 HHR262169 HRN262169 IBJ262169 ILF262169 IVB262169 JEX262169 JOT262169 JYP262169 KIL262169 KSH262169 LCD262169 LLZ262169 LVV262169 MFR262169 MPN262169 MZJ262169 NJF262169 NTB262169 OCX262169 OMT262169 OWP262169 PGL262169 PQH262169 QAD262169 QJZ262169 QTV262169 RDR262169 RNN262169 RXJ262169 SHF262169 SRB262169 TAX262169 TKT262169 TUP262169 UEL262169 UOH262169 UYD262169 VHZ262169 VRV262169 WBR262169 WLN262169 WVJ262169 D327705 IX327705 ST327705 ACP327705 AML327705 AWH327705 BGD327705 BPZ327705 BZV327705 CJR327705 CTN327705 DDJ327705 DNF327705 DXB327705 EGX327705 EQT327705 FAP327705 FKL327705 FUH327705 GED327705 GNZ327705 GXV327705 HHR327705 HRN327705 IBJ327705 ILF327705 IVB327705 JEX327705 JOT327705 JYP327705 KIL327705 KSH327705 LCD327705 LLZ327705 LVV327705 MFR327705 MPN327705 MZJ327705 NJF327705 NTB327705 OCX327705 OMT327705 OWP327705 PGL327705 PQH327705 QAD327705 QJZ327705 QTV327705 RDR327705 RNN327705 RXJ327705 SHF327705 SRB327705 TAX327705 TKT327705 TUP327705 UEL327705 UOH327705 UYD327705 VHZ327705 VRV327705 WBR327705 WLN327705 WVJ327705 D393241 IX393241 ST393241 ACP393241 AML393241 AWH393241 BGD393241 BPZ393241 BZV393241 CJR393241 CTN393241 DDJ393241 DNF393241 DXB393241 EGX393241 EQT393241 FAP393241 FKL393241 FUH393241 GED393241 GNZ393241 GXV393241 HHR393241 HRN393241 IBJ393241 ILF393241 IVB393241 JEX393241 JOT393241 JYP393241 KIL393241 KSH393241 LCD393241 LLZ393241 LVV393241 MFR393241 MPN393241 MZJ393241 NJF393241 NTB393241 OCX393241 OMT393241 OWP393241 PGL393241 PQH393241 QAD393241 QJZ393241 QTV393241 RDR393241 RNN393241 RXJ393241 SHF393241 SRB393241 TAX393241 TKT393241 TUP393241 UEL393241 UOH393241 UYD393241 VHZ393241 VRV393241 WBR393241 WLN393241 WVJ393241 D458777 IX458777 ST458777 ACP458777 AML458777 AWH458777 BGD458777 BPZ458777 BZV458777 CJR458777 CTN458777 DDJ458777 DNF458777 DXB458777 EGX458777 EQT458777 FAP458777 FKL458777 FUH458777 GED458777 GNZ458777 GXV458777 HHR458777 HRN458777 IBJ458777 ILF458777 IVB458777 JEX458777 JOT458777 JYP458777 KIL458777 KSH458777 LCD458777 LLZ458777 LVV458777 MFR458777 MPN458777 MZJ458777 NJF458777 NTB458777 OCX458777 OMT458777 OWP458777 PGL458777 PQH458777 QAD458777 QJZ458777 QTV458777 RDR458777 RNN458777 RXJ458777 SHF458777 SRB458777 TAX458777 TKT458777 TUP458777 UEL458777 UOH458777 UYD458777 VHZ458777 VRV458777 WBR458777 WLN458777 WVJ458777 D524313 IX524313 ST524313 ACP524313 AML524313 AWH524313 BGD524313 BPZ524313 BZV524313 CJR524313 CTN524313 DDJ524313 DNF524313 DXB524313 EGX524313 EQT524313 FAP524313 FKL524313 FUH524313 GED524313 GNZ524313 GXV524313 HHR524313 HRN524313 IBJ524313 ILF524313 IVB524313 JEX524313 JOT524313 JYP524313 KIL524313 KSH524313 LCD524313 LLZ524313 LVV524313 MFR524313 MPN524313 MZJ524313 NJF524313 NTB524313 OCX524313 OMT524313 OWP524313 PGL524313 PQH524313 QAD524313 QJZ524313 QTV524313 RDR524313 RNN524313 RXJ524313 SHF524313 SRB524313 TAX524313 TKT524313 TUP524313 UEL524313 UOH524313 UYD524313 VHZ524313 VRV524313 WBR524313 WLN524313 WVJ524313 D589849 IX589849 ST589849 ACP589849 AML589849 AWH589849 BGD589849 BPZ589849 BZV589849 CJR589849 CTN589849 DDJ589849 DNF589849 DXB589849 EGX589849 EQT589849 FAP589849 FKL589849 FUH589849 GED589849 GNZ589849 GXV589849 HHR589849 HRN589849 IBJ589849 ILF589849 IVB589849 JEX589849 JOT589849 JYP589849 KIL589849 KSH589849 LCD589849 LLZ589849 LVV589849 MFR589849 MPN589849 MZJ589849 NJF589849 NTB589849 OCX589849 OMT589849 OWP589849 PGL589849 PQH589849 QAD589849 QJZ589849 QTV589849 RDR589849 RNN589849 RXJ589849 SHF589849 SRB589849 TAX589849 TKT589849 TUP589849 UEL589849 UOH589849 UYD589849 VHZ589849 VRV589849 WBR589849 WLN589849 WVJ589849 D655385 IX655385 ST655385 ACP655385 AML655385 AWH655385 BGD655385 BPZ655385 BZV655385 CJR655385 CTN655385 DDJ655385 DNF655385 DXB655385 EGX655385 EQT655385 FAP655385 FKL655385 FUH655385 GED655385 GNZ655385 GXV655385 HHR655385 HRN655385 IBJ655385 ILF655385 IVB655385 JEX655385 JOT655385 JYP655385 KIL655385 KSH655385 LCD655385 LLZ655385 LVV655385 MFR655385 MPN655385 MZJ655385 NJF655385 NTB655385 OCX655385 OMT655385 OWP655385 PGL655385 PQH655385 QAD655385 QJZ655385 QTV655385 RDR655385 RNN655385 RXJ655385 SHF655385 SRB655385 TAX655385 TKT655385 TUP655385 UEL655385 UOH655385 UYD655385 VHZ655385 VRV655385 WBR655385 WLN655385 WVJ655385 D720921 IX720921 ST720921 ACP720921 AML720921 AWH720921 BGD720921 BPZ720921 BZV720921 CJR720921 CTN720921 DDJ720921 DNF720921 DXB720921 EGX720921 EQT720921 FAP720921 FKL720921 FUH720921 GED720921 GNZ720921 GXV720921 HHR720921 HRN720921 IBJ720921 ILF720921 IVB720921 JEX720921 JOT720921 JYP720921 KIL720921 KSH720921 LCD720921 LLZ720921 LVV720921 MFR720921 MPN720921 MZJ720921 NJF720921 NTB720921 OCX720921 OMT720921 OWP720921 PGL720921 PQH720921 QAD720921 QJZ720921 QTV720921 RDR720921 RNN720921 RXJ720921 SHF720921 SRB720921 TAX720921 TKT720921 TUP720921 UEL720921 UOH720921 UYD720921 VHZ720921 VRV720921 WBR720921 WLN720921 WVJ720921 D786457 IX786457 ST786457 ACP786457 AML786457 AWH786457 BGD786457 BPZ786457 BZV786457 CJR786457 CTN786457 DDJ786457 DNF786457 DXB786457 EGX786457 EQT786457 FAP786457 FKL786457 FUH786457 GED786457 GNZ786457 GXV786457 HHR786457 HRN786457 IBJ786457 ILF786457 IVB786457 JEX786457 JOT786457 JYP786457 KIL786457 KSH786457 LCD786457 LLZ786457 LVV786457 MFR786457 MPN786457 MZJ786457 NJF786457 NTB786457 OCX786457 OMT786457 OWP786457 PGL786457 PQH786457 QAD786457 QJZ786457 QTV786457 RDR786457 RNN786457 RXJ786457 SHF786457 SRB786457 TAX786457 TKT786457 TUP786457 UEL786457 UOH786457 UYD786457 VHZ786457 VRV786457 WBR786457 WLN786457 WVJ786457 D851993 IX851993 ST851993 ACP851993 AML851993 AWH851993 BGD851993 BPZ851993 BZV851993 CJR851993 CTN851993 DDJ851993 DNF851993 DXB851993 EGX851993 EQT851993 FAP851993 FKL851993 FUH851993 GED851993 GNZ851993 GXV851993 HHR851993 HRN851993 IBJ851993 ILF851993 IVB851993 JEX851993 JOT851993 JYP851993 KIL851993 KSH851993 LCD851993 LLZ851993 LVV851993 MFR851993 MPN851993 MZJ851993 NJF851993 NTB851993 OCX851993 OMT851993 OWP851993 PGL851993 PQH851993 QAD851993 QJZ851993 QTV851993 RDR851993 RNN851993 RXJ851993 SHF851993 SRB851993 TAX851993 TKT851993 TUP851993 UEL851993 UOH851993 UYD851993 VHZ851993 VRV851993 WBR851993 WLN851993 WVJ851993 D917529 IX917529 ST917529 ACP917529 AML917529 AWH917529 BGD917529 BPZ917529 BZV917529 CJR917529 CTN917529 DDJ917529 DNF917529 DXB917529 EGX917529 EQT917529 FAP917529 FKL917529 FUH917529 GED917529 GNZ917529 GXV917529 HHR917529 HRN917529 IBJ917529 ILF917529 IVB917529 JEX917529 JOT917529 JYP917529 KIL917529 KSH917529 LCD917529 LLZ917529 LVV917529 MFR917529 MPN917529 MZJ917529 NJF917529 NTB917529 OCX917529 OMT917529 OWP917529 PGL917529 PQH917529 QAD917529 QJZ917529 QTV917529 RDR917529 RNN917529 RXJ917529 SHF917529 SRB917529 TAX917529 TKT917529 TUP917529 UEL917529 UOH917529 UYD917529 VHZ917529 VRV917529 WBR917529 WLN917529 WVJ917529 D983065 IX983065 ST983065 ACP983065 AML983065 AWH983065 BGD983065 BPZ983065 BZV983065 CJR983065 CTN983065 DDJ983065 DNF983065 DXB983065 EGX983065 EQT983065 FAP983065 FKL983065 FUH983065 GED983065 GNZ983065 GXV983065 HHR983065 HRN983065 IBJ983065 ILF983065 IVB983065 JEX983065 JOT983065 JYP983065 KIL983065 KSH983065 LCD983065 LLZ983065 LVV983065 MFR983065 MPN983065 MZJ983065 NJF983065 NTB983065 OCX983065 OMT983065 OWP983065 PGL983065 PQH983065 QAD983065 QJZ983065 QTV983065 RDR983065 RNN983065 RXJ983065 SHF983065 SRB983065 TAX983065 TKT983065 TUP983065 UEL983065 UOH983065 UYD983065 VHZ983065 VRV983065 WBR983065 WLN983065 WVJ983065 VRV32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D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D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D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D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D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D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D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D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D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D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D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D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D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D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D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WBR32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D65573 IX65573 ST65573 ACP65573 AML65573 AWH65573 BGD65573 BPZ65573 BZV65573 CJR65573 CTN65573 DDJ65573 DNF65573 DXB65573 EGX65573 EQT65573 FAP65573 FKL65573 FUH65573 GED65573 GNZ65573 GXV65573 HHR65573 HRN65573 IBJ65573 ILF65573 IVB65573 JEX65573 JOT65573 JYP65573 KIL65573 KSH65573 LCD65573 LLZ65573 LVV65573 MFR65573 MPN65573 MZJ65573 NJF65573 NTB65573 OCX65573 OMT65573 OWP65573 PGL65573 PQH65573 QAD65573 QJZ65573 QTV65573 RDR65573 RNN65573 RXJ65573 SHF65573 SRB65573 TAX65573 TKT65573 TUP65573 UEL65573 UOH65573 UYD65573 VHZ65573 VRV65573 WBR65573 WLN65573 WVJ65573 D131109 IX131109 ST131109 ACP131109 AML131109 AWH131109 BGD131109 BPZ131109 BZV131109 CJR131109 CTN131109 DDJ131109 DNF131109 DXB131109 EGX131109 EQT131109 FAP131109 FKL131109 FUH131109 GED131109 GNZ131109 GXV131109 HHR131109 HRN131109 IBJ131109 ILF131109 IVB131109 JEX131109 JOT131109 JYP131109 KIL131109 KSH131109 LCD131109 LLZ131109 LVV131109 MFR131109 MPN131109 MZJ131109 NJF131109 NTB131109 OCX131109 OMT131109 OWP131109 PGL131109 PQH131109 QAD131109 QJZ131109 QTV131109 RDR131109 RNN131109 RXJ131109 SHF131109 SRB131109 TAX131109 TKT131109 TUP131109 UEL131109 UOH131109 UYD131109 VHZ131109 VRV131109 WBR131109 WLN131109 WVJ131109 D196645 IX196645 ST196645 ACP196645 AML196645 AWH196645 BGD196645 BPZ196645 BZV196645 CJR196645 CTN196645 DDJ196645 DNF196645 DXB196645 EGX196645 EQT196645 FAP196645 FKL196645 FUH196645 GED196645 GNZ196645 GXV196645 HHR196645 HRN196645 IBJ196645 ILF196645 IVB196645 JEX196645 JOT196645 JYP196645 KIL196645 KSH196645 LCD196645 LLZ196645 LVV196645 MFR196645 MPN196645 MZJ196645 NJF196645 NTB196645 OCX196645 OMT196645 OWP196645 PGL196645 PQH196645 QAD196645 QJZ196645 QTV196645 RDR196645 RNN196645 RXJ196645 SHF196645 SRB196645 TAX196645 TKT196645 TUP196645 UEL196645 UOH196645 UYD196645 VHZ196645 VRV196645 WBR196645 WLN196645 WVJ196645 D262181 IX262181 ST262181 ACP262181 AML262181 AWH262181 BGD262181 BPZ262181 BZV262181 CJR262181 CTN262181 DDJ262181 DNF262181 DXB262181 EGX262181 EQT262181 FAP262181 FKL262181 FUH262181 GED262181 GNZ262181 GXV262181 HHR262181 HRN262181 IBJ262181 ILF262181 IVB262181 JEX262181 JOT262181 JYP262181 KIL262181 KSH262181 LCD262181 LLZ262181 LVV262181 MFR262181 MPN262181 MZJ262181 NJF262181 NTB262181 OCX262181 OMT262181 OWP262181 PGL262181 PQH262181 QAD262181 QJZ262181 QTV262181 RDR262181 RNN262181 RXJ262181 SHF262181 SRB262181 TAX262181 TKT262181 TUP262181 UEL262181 UOH262181 UYD262181 VHZ262181 VRV262181 WBR262181 WLN262181 WVJ262181 D327717 IX327717 ST327717 ACP327717 AML327717 AWH327717 BGD327717 BPZ327717 BZV327717 CJR327717 CTN327717 DDJ327717 DNF327717 DXB327717 EGX327717 EQT327717 FAP327717 FKL327717 FUH327717 GED327717 GNZ327717 GXV327717 HHR327717 HRN327717 IBJ327717 ILF327717 IVB327717 JEX327717 JOT327717 JYP327717 KIL327717 KSH327717 LCD327717 LLZ327717 LVV327717 MFR327717 MPN327717 MZJ327717 NJF327717 NTB327717 OCX327717 OMT327717 OWP327717 PGL327717 PQH327717 QAD327717 QJZ327717 QTV327717 RDR327717 RNN327717 RXJ327717 SHF327717 SRB327717 TAX327717 TKT327717 TUP327717 UEL327717 UOH327717 UYD327717 VHZ327717 VRV327717 WBR327717 WLN327717 WVJ327717 D393253 IX393253 ST393253 ACP393253 AML393253 AWH393253 BGD393253 BPZ393253 BZV393253 CJR393253 CTN393253 DDJ393253 DNF393253 DXB393253 EGX393253 EQT393253 FAP393253 FKL393253 FUH393253 GED393253 GNZ393253 GXV393253 HHR393253 HRN393253 IBJ393253 ILF393253 IVB393253 JEX393253 JOT393253 JYP393253 KIL393253 KSH393253 LCD393253 LLZ393253 LVV393253 MFR393253 MPN393253 MZJ393253 NJF393253 NTB393253 OCX393253 OMT393253 OWP393253 PGL393253 PQH393253 QAD393253 QJZ393253 QTV393253 RDR393253 RNN393253 RXJ393253 SHF393253 SRB393253 TAX393253 TKT393253 TUP393253 UEL393253 UOH393253 UYD393253 VHZ393253 VRV393253 WBR393253 WLN393253 WVJ393253 D458789 IX458789 ST458789 ACP458789 AML458789 AWH458789 BGD458789 BPZ458789 BZV458789 CJR458789 CTN458789 DDJ458789 DNF458789 DXB458789 EGX458789 EQT458789 FAP458789 FKL458789 FUH458789 GED458789 GNZ458789 GXV458789 HHR458789 HRN458789 IBJ458789 ILF458789 IVB458789 JEX458789 JOT458789 JYP458789 KIL458789 KSH458789 LCD458789 LLZ458789 LVV458789 MFR458789 MPN458789 MZJ458789 NJF458789 NTB458789 OCX458789 OMT458789 OWP458789 PGL458789 PQH458789 QAD458789 QJZ458789 QTV458789 RDR458789 RNN458789 RXJ458789 SHF458789 SRB458789 TAX458789 TKT458789 TUP458789 UEL458789 UOH458789 UYD458789 VHZ458789 VRV458789 WBR458789 WLN458789 WVJ458789 D524325 IX524325 ST524325 ACP524325 AML524325 AWH524325 BGD524325 BPZ524325 BZV524325 CJR524325 CTN524325 DDJ524325 DNF524325 DXB524325 EGX524325 EQT524325 FAP524325 FKL524325 FUH524325 GED524325 GNZ524325 GXV524325 HHR524325 HRN524325 IBJ524325 ILF524325 IVB524325 JEX524325 JOT524325 JYP524325 KIL524325 KSH524325 LCD524325 LLZ524325 LVV524325 MFR524325 MPN524325 MZJ524325 NJF524325 NTB524325 OCX524325 OMT524325 OWP524325 PGL524325 PQH524325 QAD524325 QJZ524325 QTV524325 RDR524325 RNN524325 RXJ524325 SHF524325 SRB524325 TAX524325 TKT524325 TUP524325 UEL524325 UOH524325 UYD524325 VHZ524325 VRV524325 WBR524325 WLN524325 WVJ524325 D589861 IX589861 ST589861 ACP589861 AML589861 AWH589861 BGD589861 BPZ589861 BZV589861 CJR589861 CTN589861 DDJ589861 DNF589861 DXB589861 EGX589861 EQT589861 FAP589861 FKL589861 FUH589861 GED589861 GNZ589861 GXV589861 HHR589861 HRN589861 IBJ589861 ILF589861 IVB589861 JEX589861 JOT589861 JYP589861 KIL589861 KSH589861 LCD589861 LLZ589861 LVV589861 MFR589861 MPN589861 MZJ589861 NJF589861 NTB589861 OCX589861 OMT589861 OWP589861 PGL589861 PQH589861 QAD589861 QJZ589861 QTV589861 RDR589861 RNN589861 RXJ589861 SHF589861 SRB589861 TAX589861 TKT589861 TUP589861 UEL589861 UOH589861 UYD589861 VHZ589861 VRV589861 WBR589861 WLN589861 WVJ589861 D655397 IX655397 ST655397 ACP655397 AML655397 AWH655397 BGD655397 BPZ655397 BZV655397 CJR655397 CTN655397 DDJ655397 DNF655397 DXB655397 EGX655397 EQT655397 FAP655397 FKL655397 FUH655397 GED655397 GNZ655397 GXV655397 HHR655397 HRN655397 IBJ655397 ILF655397 IVB655397 JEX655397 JOT655397 JYP655397 KIL655397 KSH655397 LCD655397 LLZ655397 LVV655397 MFR655397 MPN655397 MZJ655397 NJF655397 NTB655397 OCX655397 OMT655397 OWP655397 PGL655397 PQH655397 QAD655397 QJZ655397 QTV655397 RDR655397 RNN655397 RXJ655397 SHF655397 SRB655397 TAX655397 TKT655397 TUP655397 UEL655397 UOH655397 UYD655397 VHZ655397 VRV655397 WBR655397 WLN655397 WVJ655397 D720933 IX720933 ST720933 ACP720933 AML720933 AWH720933 BGD720933 BPZ720933 BZV720933 CJR720933 CTN720933 DDJ720933 DNF720933 DXB720933 EGX720933 EQT720933 FAP720933 FKL720933 FUH720933 GED720933 GNZ720933 GXV720933 HHR720933 HRN720933 IBJ720933 ILF720933 IVB720933 JEX720933 JOT720933 JYP720933 KIL720933 KSH720933 LCD720933 LLZ720933 LVV720933 MFR720933 MPN720933 MZJ720933 NJF720933 NTB720933 OCX720933 OMT720933 OWP720933 PGL720933 PQH720933 QAD720933 QJZ720933 QTV720933 RDR720933 RNN720933 RXJ720933 SHF720933 SRB720933 TAX720933 TKT720933 TUP720933 UEL720933 UOH720933 UYD720933 VHZ720933 VRV720933 WBR720933 WLN720933 WVJ720933 D786469 IX786469 ST786469 ACP786469 AML786469 AWH786469 BGD786469 BPZ786469 BZV786469 CJR786469 CTN786469 DDJ786469 DNF786469 DXB786469 EGX786469 EQT786469 FAP786469 FKL786469 FUH786469 GED786469 GNZ786469 GXV786469 HHR786469 HRN786469 IBJ786469 ILF786469 IVB786469 JEX786469 JOT786469 JYP786469 KIL786469 KSH786469 LCD786469 LLZ786469 LVV786469 MFR786469 MPN786469 MZJ786469 NJF786469 NTB786469 OCX786469 OMT786469 OWP786469 PGL786469 PQH786469 QAD786469 QJZ786469 QTV786469 RDR786469 RNN786469 RXJ786469 SHF786469 SRB786469 TAX786469 TKT786469 TUP786469 UEL786469 UOH786469 UYD786469 VHZ786469 VRV786469 WBR786469 WLN786469 WVJ786469 D852005 IX852005 ST852005 ACP852005 AML852005 AWH852005 BGD852005 BPZ852005 BZV852005 CJR852005 CTN852005 DDJ852005 DNF852005 DXB852005 EGX852005 EQT852005 FAP852005 FKL852005 FUH852005 GED852005 GNZ852005 GXV852005 HHR852005 HRN852005 IBJ852005 ILF852005 IVB852005 JEX852005 JOT852005 JYP852005 KIL852005 KSH852005 LCD852005 LLZ852005 LVV852005 MFR852005 MPN852005 MZJ852005 NJF852005 NTB852005 OCX852005 OMT852005 OWP852005 PGL852005 PQH852005 QAD852005 QJZ852005 QTV852005 RDR852005 RNN852005 RXJ852005 SHF852005 SRB852005 TAX852005 TKT852005 TUP852005 UEL852005 UOH852005 UYD852005 VHZ852005 VRV852005 WBR852005 WLN852005 WVJ852005 D917541 IX917541 ST917541 ACP917541 AML917541 AWH917541 BGD917541 BPZ917541 BZV917541 CJR917541 CTN917541 DDJ917541 DNF917541 DXB917541 EGX917541 EQT917541 FAP917541 FKL917541 FUH917541 GED917541 GNZ917541 GXV917541 HHR917541 HRN917541 IBJ917541 ILF917541 IVB917541 JEX917541 JOT917541 JYP917541 KIL917541 KSH917541 LCD917541 LLZ917541 LVV917541 MFR917541 MPN917541 MZJ917541 NJF917541 NTB917541 OCX917541 OMT917541 OWP917541 PGL917541 PQH917541 QAD917541 QJZ917541 QTV917541 RDR917541 RNN917541 RXJ917541 SHF917541 SRB917541 TAX917541 TKT917541 TUP917541 UEL917541 UOH917541 UYD917541 VHZ917541 VRV917541 WBR917541 WLN917541 WVJ917541 D983077 IX983077 ST983077 ACP983077 AML983077 AWH983077 BGD983077 BPZ983077 BZV983077 CJR983077 CTN983077 DDJ983077 DNF983077 DXB983077 EGX983077 EQT983077 FAP983077 FKL983077 FUH983077 GED983077 GNZ983077 GXV983077 HHR983077 HRN983077 IBJ983077 ILF983077 IVB983077 JEX983077 JOT983077 JYP983077 KIL983077 KSH983077 LCD983077 LLZ983077 LVV983077 MFR983077 MPN983077 MZJ983077 NJF983077 NTB983077 OCX983077 OMT983077 OWP983077 PGL983077 PQH983077 QAD983077 QJZ983077 QTV983077 RDR983077 RNN983077 RXJ983077 SHF983077 SRB983077 TAX983077 TKT983077 TUP983077 UEL983077 UOH983077 UYD983077 VHZ983077 VRV983077 WBR983077 WLN983077 WVJ983077 D65591 IX65591 ST65591 ACP65591 AML65591 AWH65591 BGD65591 BPZ65591 BZV65591 CJR65591 CTN65591 DDJ65591 DNF65591 DXB65591 EGX65591 EQT65591 FAP65591 FKL65591 FUH65591 GED65591 GNZ65591 GXV65591 HHR65591 HRN65591 IBJ65591 ILF65591 IVB65591 JEX65591 JOT65591 JYP65591 KIL65591 KSH65591 LCD65591 LLZ65591 LVV65591 MFR65591 MPN65591 MZJ65591 NJF65591 NTB65591 OCX65591 OMT65591 OWP65591 PGL65591 PQH65591 QAD65591 QJZ65591 QTV65591 RDR65591 RNN65591 RXJ65591 SHF65591 SRB65591 TAX65591 TKT65591 TUP65591 UEL65591 UOH65591 UYD65591 VHZ65591 VRV65591 WBR65591 WLN65591 WVJ65591 D131127 IX131127 ST131127 ACP131127 AML131127 AWH131127 BGD131127 BPZ131127 BZV131127 CJR131127 CTN131127 DDJ131127 DNF131127 DXB131127 EGX131127 EQT131127 FAP131127 FKL131127 FUH131127 GED131127 GNZ131127 GXV131127 HHR131127 HRN131127 IBJ131127 ILF131127 IVB131127 JEX131127 JOT131127 JYP131127 KIL131127 KSH131127 LCD131127 LLZ131127 LVV131127 MFR131127 MPN131127 MZJ131127 NJF131127 NTB131127 OCX131127 OMT131127 OWP131127 PGL131127 PQH131127 QAD131127 QJZ131127 QTV131127 RDR131127 RNN131127 RXJ131127 SHF131127 SRB131127 TAX131127 TKT131127 TUP131127 UEL131127 UOH131127 UYD131127 VHZ131127 VRV131127 WBR131127 WLN131127 WVJ131127 D196663 IX196663 ST196663 ACP196663 AML196663 AWH196663 BGD196663 BPZ196663 BZV196663 CJR196663 CTN196663 DDJ196663 DNF196663 DXB196663 EGX196663 EQT196663 FAP196663 FKL196663 FUH196663 GED196663 GNZ196663 GXV196663 HHR196663 HRN196663 IBJ196663 ILF196663 IVB196663 JEX196663 JOT196663 JYP196663 KIL196663 KSH196663 LCD196663 LLZ196663 LVV196663 MFR196663 MPN196663 MZJ196663 NJF196663 NTB196663 OCX196663 OMT196663 OWP196663 PGL196663 PQH196663 QAD196663 QJZ196663 QTV196663 RDR196663 RNN196663 RXJ196663 SHF196663 SRB196663 TAX196663 TKT196663 TUP196663 UEL196663 UOH196663 UYD196663 VHZ196663 VRV196663 WBR196663 WLN196663 WVJ196663 D262199 IX262199 ST262199 ACP262199 AML262199 AWH262199 BGD262199 BPZ262199 BZV262199 CJR262199 CTN262199 DDJ262199 DNF262199 DXB262199 EGX262199 EQT262199 FAP262199 FKL262199 FUH262199 GED262199 GNZ262199 GXV262199 HHR262199 HRN262199 IBJ262199 ILF262199 IVB262199 JEX262199 JOT262199 JYP262199 KIL262199 KSH262199 LCD262199 LLZ262199 LVV262199 MFR262199 MPN262199 MZJ262199 NJF262199 NTB262199 OCX262199 OMT262199 OWP262199 PGL262199 PQH262199 QAD262199 QJZ262199 QTV262199 RDR262199 RNN262199 RXJ262199 SHF262199 SRB262199 TAX262199 TKT262199 TUP262199 UEL262199 UOH262199 UYD262199 VHZ262199 VRV262199 WBR262199 WLN262199 WVJ262199 D327735 IX327735 ST327735 ACP327735 AML327735 AWH327735 BGD327735 BPZ327735 BZV327735 CJR327735 CTN327735 DDJ327735 DNF327735 DXB327735 EGX327735 EQT327735 FAP327735 FKL327735 FUH327735 GED327735 GNZ327735 GXV327735 HHR327735 HRN327735 IBJ327735 ILF327735 IVB327735 JEX327735 JOT327735 JYP327735 KIL327735 KSH327735 LCD327735 LLZ327735 LVV327735 MFR327735 MPN327735 MZJ327735 NJF327735 NTB327735 OCX327735 OMT327735 OWP327735 PGL327735 PQH327735 QAD327735 QJZ327735 QTV327735 RDR327735 RNN327735 RXJ327735 SHF327735 SRB327735 TAX327735 TKT327735 TUP327735 UEL327735 UOH327735 UYD327735 VHZ327735 VRV327735 WBR327735 WLN327735 WVJ327735 D393271 IX393271 ST393271 ACP393271 AML393271 AWH393271 BGD393271 BPZ393271 BZV393271 CJR393271 CTN393271 DDJ393271 DNF393271 DXB393271 EGX393271 EQT393271 FAP393271 FKL393271 FUH393271 GED393271 GNZ393271 GXV393271 HHR393271 HRN393271 IBJ393271 ILF393271 IVB393271 JEX393271 JOT393271 JYP393271 KIL393271 KSH393271 LCD393271 LLZ393271 LVV393271 MFR393271 MPN393271 MZJ393271 NJF393271 NTB393271 OCX393271 OMT393271 OWP393271 PGL393271 PQH393271 QAD393271 QJZ393271 QTV393271 RDR393271 RNN393271 RXJ393271 SHF393271 SRB393271 TAX393271 TKT393271 TUP393271 UEL393271 UOH393271 UYD393271 VHZ393271 VRV393271 WBR393271 WLN393271 WVJ393271 D458807 IX458807 ST458807 ACP458807 AML458807 AWH458807 BGD458807 BPZ458807 BZV458807 CJR458807 CTN458807 DDJ458807 DNF458807 DXB458807 EGX458807 EQT458807 FAP458807 FKL458807 FUH458807 GED458807 GNZ458807 GXV458807 HHR458807 HRN458807 IBJ458807 ILF458807 IVB458807 JEX458807 JOT458807 JYP458807 KIL458807 KSH458807 LCD458807 LLZ458807 LVV458807 MFR458807 MPN458807 MZJ458807 NJF458807 NTB458807 OCX458807 OMT458807 OWP458807 PGL458807 PQH458807 QAD458807 QJZ458807 QTV458807 RDR458807 RNN458807 RXJ458807 SHF458807 SRB458807 TAX458807 TKT458807 TUP458807 UEL458807 UOH458807 UYD458807 VHZ458807 VRV458807 WBR458807 WLN458807 WVJ458807 D524343 IX524343 ST524343 ACP524343 AML524343 AWH524343 BGD524343 BPZ524343 BZV524343 CJR524343 CTN524343 DDJ524343 DNF524343 DXB524343 EGX524343 EQT524343 FAP524343 FKL524343 FUH524343 GED524343 GNZ524343 GXV524343 HHR524343 HRN524343 IBJ524343 ILF524343 IVB524343 JEX524343 JOT524343 JYP524343 KIL524343 KSH524343 LCD524343 LLZ524343 LVV524343 MFR524343 MPN524343 MZJ524343 NJF524343 NTB524343 OCX524343 OMT524343 OWP524343 PGL524343 PQH524343 QAD524343 QJZ524343 QTV524343 RDR524343 RNN524343 RXJ524343 SHF524343 SRB524343 TAX524343 TKT524343 TUP524343 UEL524343 UOH524343 UYD524343 VHZ524343 VRV524343 WBR524343 WLN524343 WVJ524343 D589879 IX589879 ST589879 ACP589879 AML589879 AWH589879 BGD589879 BPZ589879 BZV589879 CJR589879 CTN589879 DDJ589879 DNF589879 DXB589879 EGX589879 EQT589879 FAP589879 FKL589879 FUH589879 GED589879 GNZ589879 GXV589879 HHR589879 HRN589879 IBJ589879 ILF589879 IVB589879 JEX589879 JOT589879 JYP589879 KIL589879 KSH589879 LCD589879 LLZ589879 LVV589879 MFR589879 MPN589879 MZJ589879 NJF589879 NTB589879 OCX589879 OMT589879 OWP589879 PGL589879 PQH589879 QAD589879 QJZ589879 QTV589879 RDR589879 RNN589879 RXJ589879 SHF589879 SRB589879 TAX589879 TKT589879 TUP589879 UEL589879 UOH589879 UYD589879 VHZ589879 VRV589879 WBR589879 WLN589879 WVJ589879 D655415 IX655415 ST655415 ACP655415 AML655415 AWH655415 BGD655415 BPZ655415 BZV655415 CJR655415 CTN655415 DDJ655415 DNF655415 DXB655415 EGX655415 EQT655415 FAP655415 FKL655415 FUH655415 GED655415 GNZ655415 GXV655415 HHR655415 HRN655415 IBJ655415 ILF655415 IVB655415 JEX655415 JOT655415 JYP655415 KIL655415 KSH655415 LCD655415 LLZ655415 LVV655415 MFR655415 MPN655415 MZJ655415 NJF655415 NTB655415 OCX655415 OMT655415 OWP655415 PGL655415 PQH655415 QAD655415 QJZ655415 QTV655415 RDR655415 RNN655415 RXJ655415 SHF655415 SRB655415 TAX655415 TKT655415 TUP655415 UEL655415 UOH655415 UYD655415 VHZ655415 VRV655415 WBR655415 WLN655415 WVJ655415 D720951 IX720951 ST720951 ACP720951 AML720951 AWH720951 BGD720951 BPZ720951 BZV720951 CJR720951 CTN720951 DDJ720951 DNF720951 DXB720951 EGX720951 EQT720951 FAP720951 FKL720951 FUH720951 GED720951 GNZ720951 GXV720951 HHR720951 HRN720951 IBJ720951 ILF720951 IVB720951 JEX720951 JOT720951 JYP720951 KIL720951 KSH720951 LCD720951 LLZ720951 LVV720951 MFR720951 MPN720951 MZJ720951 NJF720951 NTB720951 OCX720951 OMT720951 OWP720951 PGL720951 PQH720951 QAD720951 QJZ720951 QTV720951 RDR720951 RNN720951 RXJ720951 SHF720951 SRB720951 TAX720951 TKT720951 TUP720951 UEL720951 UOH720951 UYD720951 VHZ720951 VRV720951 WBR720951 WLN720951 WVJ720951 D786487 IX786487 ST786487 ACP786487 AML786487 AWH786487 BGD786487 BPZ786487 BZV786487 CJR786487 CTN786487 DDJ786487 DNF786487 DXB786487 EGX786487 EQT786487 FAP786487 FKL786487 FUH786487 GED786487 GNZ786487 GXV786487 HHR786487 HRN786487 IBJ786487 ILF786487 IVB786487 JEX786487 JOT786487 JYP786487 KIL786487 KSH786487 LCD786487 LLZ786487 LVV786487 MFR786487 MPN786487 MZJ786487 NJF786487 NTB786487 OCX786487 OMT786487 OWP786487 PGL786487 PQH786487 QAD786487 QJZ786487 QTV786487 RDR786487 RNN786487 RXJ786487 SHF786487 SRB786487 TAX786487 TKT786487 TUP786487 UEL786487 UOH786487 UYD786487 VHZ786487 VRV786487 WBR786487 WLN786487 WVJ786487 D852023 IX852023 ST852023 ACP852023 AML852023 AWH852023 BGD852023 BPZ852023 BZV852023 CJR852023 CTN852023 DDJ852023 DNF852023 DXB852023 EGX852023 EQT852023 FAP852023 FKL852023 FUH852023 GED852023 GNZ852023 GXV852023 HHR852023 HRN852023 IBJ852023 ILF852023 IVB852023 JEX852023 JOT852023 JYP852023 KIL852023 KSH852023 LCD852023 LLZ852023 LVV852023 MFR852023 MPN852023 MZJ852023 NJF852023 NTB852023 OCX852023 OMT852023 OWP852023 PGL852023 PQH852023 QAD852023 QJZ852023 QTV852023 RDR852023 RNN852023 RXJ852023 SHF852023 SRB852023 TAX852023 TKT852023 TUP852023 UEL852023 UOH852023 UYD852023 VHZ852023 VRV852023 WBR852023 WLN852023 WVJ852023 D917559 IX917559 ST917559 ACP917559 AML917559 AWH917559 BGD917559 BPZ917559 BZV917559 CJR917559 CTN917559 DDJ917559 DNF917559 DXB917559 EGX917559 EQT917559 FAP917559 FKL917559 FUH917559 GED917559 GNZ917559 GXV917559 HHR917559 HRN917559 IBJ917559 ILF917559 IVB917559 JEX917559 JOT917559 JYP917559 KIL917559 KSH917559 LCD917559 LLZ917559 LVV917559 MFR917559 MPN917559 MZJ917559 NJF917559 NTB917559 OCX917559 OMT917559 OWP917559 PGL917559 PQH917559 QAD917559 QJZ917559 QTV917559 RDR917559 RNN917559 RXJ917559 SHF917559 SRB917559 TAX917559 TKT917559 TUP917559 UEL917559 UOH917559 UYD917559 VHZ917559 VRV917559 WBR917559 WLN917559 WVJ917559 D983095 IX983095 ST983095 ACP983095 AML983095 AWH983095 BGD983095 BPZ983095 BZV983095 CJR983095 CTN983095 DDJ983095 DNF983095 DXB983095 EGX983095 EQT983095 FAP983095 FKL983095 FUH983095 GED983095 GNZ983095 GXV983095 HHR983095 HRN983095 IBJ983095 ILF983095 IVB983095 JEX983095 JOT983095 JYP983095 KIL983095 KSH983095 LCD983095 LLZ983095 LVV983095 MFR983095 MPN983095 MZJ983095 NJF983095 NTB983095 OCX983095 OMT983095 OWP983095 PGL983095 PQH983095 QAD983095 QJZ983095 QTV983095 RDR983095 RNN983095 RXJ983095 SHF983095 SRB983095 TAX983095 TKT983095 TUP983095 UEL983095 UOH983095 UYD983095 VHZ983095 VRV983095 WBR983095 WLN983095 WVJ983095 D65585 IX65585 ST65585 ACP65585 AML65585 AWH65585 BGD65585 BPZ65585 BZV65585 CJR65585 CTN65585 DDJ65585 DNF65585 DXB65585 EGX65585 EQT65585 FAP65585 FKL65585 FUH65585 GED65585 GNZ65585 GXV65585 HHR65585 HRN65585 IBJ65585 ILF65585 IVB65585 JEX65585 JOT65585 JYP65585 KIL65585 KSH65585 LCD65585 LLZ65585 LVV65585 MFR65585 MPN65585 MZJ65585 NJF65585 NTB65585 OCX65585 OMT65585 OWP65585 PGL65585 PQH65585 QAD65585 QJZ65585 QTV65585 RDR65585 RNN65585 RXJ65585 SHF65585 SRB65585 TAX65585 TKT65585 TUP65585 UEL65585 UOH65585 UYD65585 VHZ65585 VRV65585 WBR65585 WLN65585 WVJ65585 D131121 IX131121 ST131121 ACP131121 AML131121 AWH131121 BGD131121 BPZ131121 BZV131121 CJR131121 CTN131121 DDJ131121 DNF131121 DXB131121 EGX131121 EQT131121 FAP131121 FKL131121 FUH131121 GED131121 GNZ131121 GXV131121 HHR131121 HRN131121 IBJ131121 ILF131121 IVB131121 JEX131121 JOT131121 JYP131121 KIL131121 KSH131121 LCD131121 LLZ131121 LVV131121 MFR131121 MPN131121 MZJ131121 NJF131121 NTB131121 OCX131121 OMT131121 OWP131121 PGL131121 PQH131121 QAD131121 QJZ131121 QTV131121 RDR131121 RNN131121 RXJ131121 SHF131121 SRB131121 TAX131121 TKT131121 TUP131121 UEL131121 UOH131121 UYD131121 VHZ131121 VRV131121 WBR131121 WLN131121 WVJ131121 D196657 IX196657 ST196657 ACP196657 AML196657 AWH196657 BGD196657 BPZ196657 BZV196657 CJR196657 CTN196657 DDJ196657 DNF196657 DXB196657 EGX196657 EQT196657 FAP196657 FKL196657 FUH196657 GED196657 GNZ196657 GXV196657 HHR196657 HRN196657 IBJ196657 ILF196657 IVB196657 JEX196657 JOT196657 JYP196657 KIL196657 KSH196657 LCD196657 LLZ196657 LVV196657 MFR196657 MPN196657 MZJ196657 NJF196657 NTB196657 OCX196657 OMT196657 OWP196657 PGL196657 PQH196657 QAD196657 QJZ196657 QTV196657 RDR196657 RNN196657 RXJ196657 SHF196657 SRB196657 TAX196657 TKT196657 TUP196657 UEL196657 UOH196657 UYD196657 VHZ196657 VRV196657 WBR196657 WLN196657 WVJ196657 D262193 IX262193 ST262193 ACP262193 AML262193 AWH262193 BGD262193 BPZ262193 BZV262193 CJR262193 CTN262193 DDJ262193 DNF262193 DXB262193 EGX262193 EQT262193 FAP262193 FKL262193 FUH262193 GED262193 GNZ262193 GXV262193 HHR262193 HRN262193 IBJ262193 ILF262193 IVB262193 JEX262193 JOT262193 JYP262193 KIL262193 KSH262193 LCD262193 LLZ262193 LVV262193 MFR262193 MPN262193 MZJ262193 NJF262193 NTB262193 OCX262193 OMT262193 OWP262193 PGL262193 PQH262193 QAD262193 QJZ262193 QTV262193 RDR262193 RNN262193 RXJ262193 SHF262193 SRB262193 TAX262193 TKT262193 TUP262193 UEL262193 UOH262193 UYD262193 VHZ262193 VRV262193 WBR262193 WLN262193 WVJ262193 D327729 IX327729 ST327729 ACP327729 AML327729 AWH327729 BGD327729 BPZ327729 BZV327729 CJR327729 CTN327729 DDJ327729 DNF327729 DXB327729 EGX327729 EQT327729 FAP327729 FKL327729 FUH327729 GED327729 GNZ327729 GXV327729 HHR327729 HRN327729 IBJ327729 ILF327729 IVB327729 JEX327729 JOT327729 JYP327729 KIL327729 KSH327729 LCD327729 LLZ327729 LVV327729 MFR327729 MPN327729 MZJ327729 NJF327729 NTB327729 OCX327729 OMT327729 OWP327729 PGL327729 PQH327729 QAD327729 QJZ327729 QTV327729 RDR327729 RNN327729 RXJ327729 SHF327729 SRB327729 TAX327729 TKT327729 TUP327729 UEL327729 UOH327729 UYD327729 VHZ327729 VRV327729 WBR327729 WLN327729 WVJ327729 D393265 IX393265 ST393265 ACP393265 AML393265 AWH393265 BGD393265 BPZ393265 BZV393265 CJR393265 CTN393265 DDJ393265 DNF393265 DXB393265 EGX393265 EQT393265 FAP393265 FKL393265 FUH393265 GED393265 GNZ393265 GXV393265 HHR393265 HRN393265 IBJ393265 ILF393265 IVB393265 JEX393265 JOT393265 JYP393265 KIL393265 KSH393265 LCD393265 LLZ393265 LVV393265 MFR393265 MPN393265 MZJ393265 NJF393265 NTB393265 OCX393265 OMT393265 OWP393265 PGL393265 PQH393265 QAD393265 QJZ393265 QTV393265 RDR393265 RNN393265 RXJ393265 SHF393265 SRB393265 TAX393265 TKT393265 TUP393265 UEL393265 UOH393265 UYD393265 VHZ393265 VRV393265 WBR393265 WLN393265 WVJ393265 D458801 IX458801 ST458801 ACP458801 AML458801 AWH458801 BGD458801 BPZ458801 BZV458801 CJR458801 CTN458801 DDJ458801 DNF458801 DXB458801 EGX458801 EQT458801 FAP458801 FKL458801 FUH458801 GED458801 GNZ458801 GXV458801 HHR458801 HRN458801 IBJ458801 ILF458801 IVB458801 JEX458801 JOT458801 JYP458801 KIL458801 KSH458801 LCD458801 LLZ458801 LVV458801 MFR458801 MPN458801 MZJ458801 NJF458801 NTB458801 OCX458801 OMT458801 OWP458801 PGL458801 PQH458801 QAD458801 QJZ458801 QTV458801 RDR458801 RNN458801 RXJ458801 SHF458801 SRB458801 TAX458801 TKT458801 TUP458801 UEL458801 UOH458801 UYD458801 VHZ458801 VRV458801 WBR458801 WLN458801 WVJ458801 D524337 IX524337 ST524337 ACP524337 AML524337 AWH524337 BGD524337 BPZ524337 BZV524337 CJR524337 CTN524337 DDJ524337 DNF524337 DXB524337 EGX524337 EQT524337 FAP524337 FKL524337 FUH524337 GED524337 GNZ524337 GXV524337 HHR524337 HRN524337 IBJ524337 ILF524337 IVB524337 JEX524337 JOT524337 JYP524337 KIL524337 KSH524337 LCD524337 LLZ524337 LVV524337 MFR524337 MPN524337 MZJ524337 NJF524337 NTB524337 OCX524337 OMT524337 OWP524337 PGL524337 PQH524337 QAD524337 QJZ524337 QTV524337 RDR524337 RNN524337 RXJ524337 SHF524337 SRB524337 TAX524337 TKT524337 TUP524337 UEL524337 UOH524337 UYD524337 VHZ524337 VRV524337 WBR524337 WLN524337 WVJ524337 D589873 IX589873 ST589873 ACP589873 AML589873 AWH589873 BGD589873 BPZ589873 BZV589873 CJR589873 CTN589873 DDJ589873 DNF589873 DXB589873 EGX589873 EQT589873 FAP589873 FKL589873 FUH589873 GED589873 GNZ589873 GXV589873 HHR589873 HRN589873 IBJ589873 ILF589873 IVB589873 JEX589873 JOT589873 JYP589873 KIL589873 KSH589873 LCD589873 LLZ589873 LVV589873 MFR589873 MPN589873 MZJ589873 NJF589873 NTB589873 OCX589873 OMT589873 OWP589873 PGL589873 PQH589873 QAD589873 QJZ589873 QTV589873 RDR589873 RNN589873 RXJ589873 SHF589873 SRB589873 TAX589873 TKT589873 TUP589873 UEL589873 UOH589873 UYD589873 VHZ589873 VRV589873 WBR589873 WLN589873 WVJ589873 D655409 IX655409 ST655409 ACP655409 AML655409 AWH655409 BGD655409 BPZ655409 BZV655409 CJR655409 CTN655409 DDJ655409 DNF655409 DXB655409 EGX655409 EQT655409 FAP655409 FKL655409 FUH655409 GED655409 GNZ655409 GXV655409 HHR655409 HRN655409 IBJ655409 ILF655409 IVB655409 JEX655409 JOT655409 JYP655409 KIL655409 KSH655409 LCD655409 LLZ655409 LVV655409 MFR655409 MPN655409 MZJ655409 NJF655409 NTB655409 OCX655409 OMT655409 OWP655409 PGL655409 PQH655409 QAD655409 QJZ655409 QTV655409 RDR655409 RNN655409 RXJ655409 SHF655409 SRB655409 TAX655409 TKT655409 TUP655409 UEL655409 UOH655409 UYD655409 VHZ655409 VRV655409 WBR655409 WLN655409 WVJ655409 D720945 IX720945 ST720945 ACP720945 AML720945 AWH720945 BGD720945 BPZ720945 BZV720945 CJR720945 CTN720945 DDJ720945 DNF720945 DXB720945 EGX720945 EQT720945 FAP720945 FKL720945 FUH720945 GED720945 GNZ720945 GXV720945 HHR720945 HRN720945 IBJ720945 ILF720945 IVB720945 JEX720945 JOT720945 JYP720945 KIL720945 KSH720945 LCD720945 LLZ720945 LVV720945 MFR720945 MPN720945 MZJ720945 NJF720945 NTB720945 OCX720945 OMT720945 OWP720945 PGL720945 PQH720945 QAD720945 QJZ720945 QTV720945 RDR720945 RNN720945 RXJ720945 SHF720945 SRB720945 TAX720945 TKT720945 TUP720945 UEL720945 UOH720945 UYD720945 VHZ720945 VRV720945 WBR720945 WLN720945 WVJ720945 D786481 IX786481 ST786481 ACP786481 AML786481 AWH786481 BGD786481 BPZ786481 BZV786481 CJR786481 CTN786481 DDJ786481 DNF786481 DXB786481 EGX786481 EQT786481 FAP786481 FKL786481 FUH786481 GED786481 GNZ786481 GXV786481 HHR786481 HRN786481 IBJ786481 ILF786481 IVB786481 JEX786481 JOT786481 JYP786481 KIL786481 KSH786481 LCD786481 LLZ786481 LVV786481 MFR786481 MPN786481 MZJ786481 NJF786481 NTB786481 OCX786481 OMT786481 OWP786481 PGL786481 PQH786481 QAD786481 QJZ786481 QTV786481 RDR786481 RNN786481 RXJ786481 SHF786481 SRB786481 TAX786481 TKT786481 TUP786481 UEL786481 UOH786481 UYD786481 VHZ786481 VRV786481 WBR786481 WLN786481 WVJ786481 D852017 IX852017 ST852017 ACP852017 AML852017 AWH852017 BGD852017 BPZ852017 BZV852017 CJR852017 CTN852017 DDJ852017 DNF852017 DXB852017 EGX852017 EQT852017 FAP852017 FKL852017 FUH852017 GED852017 GNZ852017 GXV852017 HHR852017 HRN852017 IBJ852017 ILF852017 IVB852017 JEX852017 JOT852017 JYP852017 KIL852017 KSH852017 LCD852017 LLZ852017 LVV852017 MFR852017 MPN852017 MZJ852017 NJF852017 NTB852017 OCX852017 OMT852017 OWP852017 PGL852017 PQH852017 QAD852017 QJZ852017 QTV852017 RDR852017 RNN852017 RXJ852017 SHF852017 SRB852017 TAX852017 TKT852017 TUP852017 UEL852017 UOH852017 UYD852017 VHZ852017 VRV852017 WBR852017 WLN852017 WVJ852017 D917553 IX917553 ST917553 ACP917553 AML917553 AWH917553 BGD917553 BPZ917553 BZV917553 CJR917553 CTN917553 DDJ917553 DNF917553 DXB917553 EGX917553 EQT917553 FAP917553 FKL917553 FUH917553 GED917553 GNZ917553 GXV917553 HHR917553 HRN917553 IBJ917553 ILF917553 IVB917553 JEX917553 JOT917553 JYP917553 KIL917553 KSH917553 LCD917553 LLZ917553 LVV917553 MFR917553 MPN917553 MZJ917553 NJF917553 NTB917553 OCX917553 OMT917553 OWP917553 PGL917553 PQH917553 QAD917553 QJZ917553 QTV917553 RDR917553 RNN917553 RXJ917553 SHF917553 SRB917553 TAX917553 TKT917553 TUP917553 UEL917553 UOH917553 UYD917553 VHZ917553 VRV917553 WBR917553 WLN917553 WVJ917553 D983089 IX983089 ST983089 ACP983089 AML983089 AWH983089 BGD983089 BPZ983089 BZV983089 CJR983089 CTN983089 DDJ983089 DNF983089 DXB983089 EGX983089 EQT983089 FAP983089 FKL983089 FUH983089 GED983089 GNZ983089 GXV983089 HHR983089 HRN983089 IBJ983089 ILF983089 IVB983089 JEX983089 JOT983089 JYP983089 KIL983089 KSH983089 LCD983089 LLZ983089 LVV983089 MFR983089 MPN983089 MZJ983089 NJF983089 NTB983089 OCX983089 OMT983089 OWP983089 PGL983089 PQH983089 QAD983089 QJZ983089 QTV983089 RDR983089 RNN983089 RXJ983089 SHF983089 SRB983089 TAX983089 TKT983089 TUP983089 UEL983089 UOH983089 UYD983089 VHZ983089 VRV983089 WBR983089 WLN983089 WVJ983089 D65579 IX65579 ST65579 ACP65579 AML65579 AWH65579 BGD65579 BPZ65579 BZV65579 CJR65579 CTN65579 DDJ65579 DNF65579 DXB65579 EGX65579 EQT65579 FAP65579 FKL65579 FUH65579 GED65579 GNZ65579 GXV65579 HHR65579 HRN65579 IBJ65579 ILF65579 IVB65579 JEX65579 JOT65579 JYP65579 KIL65579 KSH65579 LCD65579 LLZ65579 LVV65579 MFR65579 MPN65579 MZJ65579 NJF65579 NTB65579 OCX65579 OMT65579 OWP65579 PGL65579 PQH65579 QAD65579 QJZ65579 QTV65579 RDR65579 RNN65579 RXJ65579 SHF65579 SRB65579 TAX65579 TKT65579 TUP65579 UEL65579 UOH65579 UYD65579 VHZ65579 VRV65579 WBR65579 WLN65579 WVJ65579 D131115 IX131115 ST131115 ACP131115 AML131115 AWH131115 BGD131115 BPZ131115 BZV131115 CJR131115 CTN131115 DDJ131115 DNF131115 DXB131115 EGX131115 EQT131115 FAP131115 FKL131115 FUH131115 GED131115 GNZ131115 GXV131115 HHR131115 HRN131115 IBJ131115 ILF131115 IVB131115 JEX131115 JOT131115 JYP131115 KIL131115 KSH131115 LCD131115 LLZ131115 LVV131115 MFR131115 MPN131115 MZJ131115 NJF131115 NTB131115 OCX131115 OMT131115 OWP131115 PGL131115 PQH131115 QAD131115 QJZ131115 QTV131115 RDR131115 RNN131115 RXJ131115 SHF131115 SRB131115 TAX131115 TKT131115 TUP131115 UEL131115 UOH131115 UYD131115 VHZ131115 VRV131115 WBR131115 WLN131115 WVJ131115 D196651 IX196651 ST196651 ACP196651 AML196651 AWH196651 BGD196651 BPZ196651 BZV196651 CJR196651 CTN196651 DDJ196651 DNF196651 DXB196651 EGX196651 EQT196651 FAP196651 FKL196651 FUH196651 GED196651 GNZ196651 GXV196651 HHR196651 HRN196651 IBJ196651 ILF196651 IVB196651 JEX196651 JOT196651 JYP196651 KIL196651 KSH196651 LCD196651 LLZ196651 LVV196651 MFR196651 MPN196651 MZJ196651 NJF196651 NTB196651 OCX196651 OMT196651 OWP196651 PGL196651 PQH196651 QAD196651 QJZ196651 QTV196651 RDR196651 RNN196651 RXJ196651 SHF196651 SRB196651 TAX196651 TKT196651 TUP196651 UEL196651 UOH196651 UYD196651 VHZ196651 VRV196651 WBR196651 WLN196651 WVJ196651 D262187 IX262187 ST262187 ACP262187 AML262187 AWH262187 BGD262187 BPZ262187 BZV262187 CJR262187 CTN262187 DDJ262187 DNF262187 DXB262187 EGX262187 EQT262187 FAP262187 FKL262187 FUH262187 GED262187 GNZ262187 GXV262187 HHR262187 HRN262187 IBJ262187 ILF262187 IVB262187 JEX262187 JOT262187 JYP262187 KIL262187 KSH262187 LCD262187 LLZ262187 LVV262187 MFR262187 MPN262187 MZJ262187 NJF262187 NTB262187 OCX262187 OMT262187 OWP262187 PGL262187 PQH262187 QAD262187 QJZ262187 QTV262187 RDR262187 RNN262187 RXJ262187 SHF262187 SRB262187 TAX262187 TKT262187 TUP262187 UEL262187 UOH262187 UYD262187 VHZ262187 VRV262187 WBR262187 WLN262187 WVJ262187 D327723 IX327723 ST327723 ACP327723 AML327723 AWH327723 BGD327723 BPZ327723 BZV327723 CJR327723 CTN327723 DDJ327723 DNF327723 DXB327723 EGX327723 EQT327723 FAP327723 FKL327723 FUH327723 GED327723 GNZ327723 GXV327723 HHR327723 HRN327723 IBJ327723 ILF327723 IVB327723 JEX327723 JOT327723 JYP327723 KIL327723 KSH327723 LCD327723 LLZ327723 LVV327723 MFR327723 MPN327723 MZJ327723 NJF327723 NTB327723 OCX327723 OMT327723 OWP327723 PGL327723 PQH327723 QAD327723 QJZ327723 QTV327723 RDR327723 RNN327723 RXJ327723 SHF327723 SRB327723 TAX327723 TKT327723 TUP327723 UEL327723 UOH327723 UYD327723 VHZ327723 VRV327723 WBR327723 WLN327723 WVJ327723 D393259 IX393259 ST393259 ACP393259 AML393259 AWH393259 BGD393259 BPZ393259 BZV393259 CJR393259 CTN393259 DDJ393259 DNF393259 DXB393259 EGX393259 EQT393259 FAP393259 FKL393259 FUH393259 GED393259 GNZ393259 GXV393259 HHR393259 HRN393259 IBJ393259 ILF393259 IVB393259 JEX393259 JOT393259 JYP393259 KIL393259 KSH393259 LCD393259 LLZ393259 LVV393259 MFR393259 MPN393259 MZJ393259 NJF393259 NTB393259 OCX393259 OMT393259 OWP393259 PGL393259 PQH393259 QAD393259 QJZ393259 QTV393259 RDR393259 RNN393259 RXJ393259 SHF393259 SRB393259 TAX393259 TKT393259 TUP393259 UEL393259 UOH393259 UYD393259 VHZ393259 VRV393259 WBR393259 WLN393259 WVJ393259 D458795 IX458795 ST458795 ACP458795 AML458795 AWH458795 BGD458795 BPZ458795 BZV458795 CJR458795 CTN458795 DDJ458795 DNF458795 DXB458795 EGX458795 EQT458795 FAP458795 FKL458795 FUH458795 GED458795 GNZ458795 GXV458795 HHR458795 HRN458795 IBJ458795 ILF458795 IVB458795 JEX458795 JOT458795 JYP458795 KIL458795 KSH458795 LCD458795 LLZ458795 LVV458795 MFR458795 MPN458795 MZJ458795 NJF458795 NTB458795 OCX458795 OMT458795 OWP458795 PGL458795 PQH458795 QAD458795 QJZ458795 QTV458795 RDR458795 RNN458795 RXJ458795 SHF458795 SRB458795 TAX458795 TKT458795 TUP458795 UEL458795 UOH458795 UYD458795 VHZ458795 VRV458795 WBR458795 WLN458795 WVJ458795 D524331 IX524331 ST524331 ACP524331 AML524331 AWH524331 BGD524331 BPZ524331 BZV524331 CJR524331 CTN524331 DDJ524331 DNF524331 DXB524331 EGX524331 EQT524331 FAP524331 FKL524331 FUH524331 GED524331 GNZ524331 GXV524331 HHR524331 HRN524331 IBJ524331 ILF524331 IVB524331 JEX524331 JOT524331 JYP524331 KIL524331 KSH524331 LCD524331 LLZ524331 LVV524331 MFR524331 MPN524331 MZJ524331 NJF524331 NTB524331 OCX524331 OMT524331 OWP524331 PGL524331 PQH524331 QAD524331 QJZ524331 QTV524331 RDR524331 RNN524331 RXJ524331 SHF524331 SRB524331 TAX524331 TKT524331 TUP524331 UEL524331 UOH524331 UYD524331 VHZ524331 VRV524331 WBR524331 WLN524331 WVJ524331 D589867 IX589867 ST589867 ACP589867 AML589867 AWH589867 BGD589867 BPZ589867 BZV589867 CJR589867 CTN589867 DDJ589867 DNF589867 DXB589867 EGX589867 EQT589867 FAP589867 FKL589867 FUH589867 GED589867 GNZ589867 GXV589867 HHR589867 HRN589867 IBJ589867 ILF589867 IVB589867 JEX589867 JOT589867 JYP589867 KIL589867 KSH589867 LCD589867 LLZ589867 LVV589867 MFR589867 MPN589867 MZJ589867 NJF589867 NTB589867 OCX589867 OMT589867 OWP589867 PGL589867 PQH589867 QAD589867 QJZ589867 QTV589867 RDR589867 RNN589867 RXJ589867 SHF589867 SRB589867 TAX589867 TKT589867 TUP589867 UEL589867 UOH589867 UYD589867 VHZ589867 VRV589867 WBR589867 WLN589867 WVJ589867 D655403 IX655403 ST655403 ACP655403 AML655403 AWH655403 BGD655403 BPZ655403 BZV655403 CJR655403 CTN655403 DDJ655403 DNF655403 DXB655403 EGX655403 EQT655403 FAP655403 FKL655403 FUH655403 GED655403 GNZ655403 GXV655403 HHR655403 HRN655403 IBJ655403 ILF655403 IVB655403 JEX655403 JOT655403 JYP655403 KIL655403 KSH655403 LCD655403 LLZ655403 LVV655403 MFR655403 MPN655403 MZJ655403 NJF655403 NTB655403 OCX655403 OMT655403 OWP655403 PGL655403 PQH655403 QAD655403 QJZ655403 QTV655403 RDR655403 RNN655403 RXJ655403 SHF655403 SRB655403 TAX655403 TKT655403 TUP655403 UEL655403 UOH655403 UYD655403 VHZ655403 VRV655403 WBR655403 WLN655403 WVJ655403 D720939 IX720939 ST720939 ACP720939 AML720939 AWH720939 BGD720939 BPZ720939 BZV720939 CJR720939 CTN720939 DDJ720939 DNF720939 DXB720939 EGX720939 EQT720939 FAP720939 FKL720939 FUH720939 GED720939 GNZ720939 GXV720939 HHR720939 HRN720939 IBJ720939 ILF720939 IVB720939 JEX720939 JOT720939 JYP720939 KIL720939 KSH720939 LCD720939 LLZ720939 LVV720939 MFR720939 MPN720939 MZJ720939 NJF720939 NTB720939 OCX720939 OMT720939 OWP720939 PGL720939 PQH720939 QAD720939 QJZ720939 QTV720939 RDR720939 RNN720939 RXJ720939 SHF720939 SRB720939 TAX720939 TKT720939 TUP720939 UEL720939 UOH720939 UYD720939 VHZ720939 VRV720939 WBR720939 WLN720939 WVJ720939 D786475 IX786475 ST786475 ACP786475 AML786475 AWH786475 BGD786475 BPZ786475 BZV786475 CJR786475 CTN786475 DDJ786475 DNF786475 DXB786475 EGX786475 EQT786475 FAP786475 FKL786475 FUH786475 GED786475 GNZ786475 GXV786475 HHR786475 HRN786475 IBJ786475 ILF786475 IVB786475 JEX786475 JOT786475 JYP786475 KIL786475 KSH786475 LCD786475 LLZ786475 LVV786475 MFR786475 MPN786475 MZJ786475 NJF786475 NTB786475 OCX786475 OMT786475 OWP786475 PGL786475 PQH786475 QAD786475 QJZ786475 QTV786475 RDR786475 RNN786475 RXJ786475 SHF786475 SRB786475 TAX786475 TKT786475 TUP786475 UEL786475 UOH786475 UYD786475 VHZ786475 VRV786475 WBR786475 WLN786475 WVJ786475 D852011 IX852011 ST852011 ACP852011 AML852011 AWH852011 BGD852011 BPZ852011 BZV852011 CJR852011 CTN852011 DDJ852011 DNF852011 DXB852011 EGX852011 EQT852011 FAP852011 FKL852011 FUH852011 GED852011 GNZ852011 GXV852011 HHR852011 HRN852011 IBJ852011 ILF852011 IVB852011 JEX852011 JOT852011 JYP852011 KIL852011 KSH852011 LCD852011 LLZ852011 LVV852011 MFR852011 MPN852011 MZJ852011 NJF852011 NTB852011 OCX852011 OMT852011 OWP852011 PGL852011 PQH852011 QAD852011 QJZ852011 QTV852011 RDR852011 RNN852011 RXJ852011 SHF852011 SRB852011 TAX852011 TKT852011 TUP852011 UEL852011 UOH852011 UYD852011 VHZ852011 VRV852011 WBR852011 WLN852011 WVJ852011 D917547 IX917547 ST917547 ACP917547 AML917547 AWH917547 BGD917547 BPZ917547 BZV917547 CJR917547 CTN917547 DDJ917547 DNF917547 DXB917547 EGX917547 EQT917547 FAP917547 FKL917547 FUH917547 GED917547 GNZ917547 GXV917547 HHR917547 HRN917547 IBJ917547 ILF917547 IVB917547 JEX917547 JOT917547 JYP917547 KIL917547 KSH917547 LCD917547 LLZ917547 LVV917547 MFR917547 MPN917547 MZJ917547 NJF917547 NTB917547 OCX917547 OMT917547 OWP917547 PGL917547 PQH917547 QAD917547 QJZ917547 QTV917547 RDR917547 RNN917547 RXJ917547 SHF917547 SRB917547 TAX917547 TKT917547 TUP917547 UEL917547 UOH917547 UYD917547 VHZ917547 VRV917547 WBR917547 WLN917547 WVJ917547 D983083 IX983083 ST983083 ACP983083 AML983083 AWH983083 BGD983083 BPZ983083 BZV983083 CJR983083 CTN983083 DDJ983083 DNF983083 DXB983083 EGX983083 EQT983083 FAP983083 FKL983083 FUH983083 GED983083 GNZ983083 GXV983083 HHR983083 HRN983083 IBJ983083 ILF983083 IVB983083 JEX983083 JOT983083 JYP983083 KIL983083 KSH983083 LCD983083 LLZ983083 LVV983083 MFR983083 MPN983083 MZJ983083 NJF983083 NTB983083 OCX983083 OMT983083 OWP983083 PGL983083 PQH983083 QAD983083 QJZ983083 QTV983083 RDR983083 RNN983083 RXJ983083 SHF983083 SRB983083 TAX983083 TKT983083 TUP983083 UEL983083 UOH983083 UYD983083 VHZ983083 VRV983083 WBR983083 WLN983083 WLN32 WVJ32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D26 D20" xr:uid="{9C3839EE-B242-4AC0-9FBD-CDFA91B64DBA}">
      <formula1>Преподаватели</formula1>
    </dataValidation>
    <dataValidation type="list" allowBlank="1" showInputMessage="1" sqref="D65600 IX65600 ST65600 ACP65600 AML65600 AWH65600 BGD65600 BPZ65600 BZV65600 CJR65600 CTN65600 DDJ65600 DNF65600 DXB65600 EGX65600 EQT65600 FAP65600 FKL65600 FUH65600 GED65600 GNZ65600 GXV65600 HHR65600 HRN65600 IBJ65600 ILF65600 IVB65600 JEX65600 JOT65600 JYP65600 KIL65600 KSH65600 LCD65600 LLZ65600 LVV65600 MFR65600 MPN65600 MZJ65600 NJF65600 NTB65600 OCX65600 OMT65600 OWP65600 PGL65600 PQH65600 QAD65600 QJZ65600 QTV65600 RDR65600 RNN65600 RXJ65600 SHF65600 SRB65600 TAX65600 TKT65600 TUP65600 UEL65600 UOH65600 UYD65600 VHZ65600 VRV65600 WBR65600 WLN65600 WVJ65600 D131136 IX131136 ST131136 ACP131136 AML131136 AWH131136 BGD131136 BPZ131136 BZV131136 CJR131136 CTN131136 DDJ131136 DNF131136 DXB131136 EGX131136 EQT131136 FAP131136 FKL131136 FUH131136 GED131136 GNZ131136 GXV131136 HHR131136 HRN131136 IBJ131136 ILF131136 IVB131136 JEX131136 JOT131136 JYP131136 KIL131136 KSH131136 LCD131136 LLZ131136 LVV131136 MFR131136 MPN131136 MZJ131136 NJF131136 NTB131136 OCX131136 OMT131136 OWP131136 PGL131136 PQH131136 QAD131136 QJZ131136 QTV131136 RDR131136 RNN131136 RXJ131136 SHF131136 SRB131136 TAX131136 TKT131136 TUP131136 UEL131136 UOH131136 UYD131136 VHZ131136 VRV131136 WBR131136 WLN131136 WVJ131136 D196672 IX196672 ST196672 ACP196672 AML196672 AWH196672 BGD196672 BPZ196672 BZV196672 CJR196672 CTN196672 DDJ196672 DNF196672 DXB196672 EGX196672 EQT196672 FAP196672 FKL196672 FUH196672 GED196672 GNZ196672 GXV196672 HHR196672 HRN196672 IBJ196672 ILF196672 IVB196672 JEX196672 JOT196672 JYP196672 KIL196672 KSH196672 LCD196672 LLZ196672 LVV196672 MFR196672 MPN196672 MZJ196672 NJF196672 NTB196672 OCX196672 OMT196672 OWP196672 PGL196672 PQH196672 QAD196672 QJZ196672 QTV196672 RDR196672 RNN196672 RXJ196672 SHF196672 SRB196672 TAX196672 TKT196672 TUP196672 UEL196672 UOH196672 UYD196672 VHZ196672 VRV196672 WBR196672 WLN196672 WVJ196672 D262208 IX262208 ST262208 ACP262208 AML262208 AWH262208 BGD262208 BPZ262208 BZV262208 CJR262208 CTN262208 DDJ262208 DNF262208 DXB262208 EGX262208 EQT262208 FAP262208 FKL262208 FUH262208 GED262208 GNZ262208 GXV262208 HHR262208 HRN262208 IBJ262208 ILF262208 IVB262208 JEX262208 JOT262208 JYP262208 KIL262208 KSH262208 LCD262208 LLZ262208 LVV262208 MFR262208 MPN262208 MZJ262208 NJF262208 NTB262208 OCX262208 OMT262208 OWP262208 PGL262208 PQH262208 QAD262208 QJZ262208 QTV262208 RDR262208 RNN262208 RXJ262208 SHF262208 SRB262208 TAX262208 TKT262208 TUP262208 UEL262208 UOH262208 UYD262208 VHZ262208 VRV262208 WBR262208 WLN262208 WVJ262208 D327744 IX327744 ST327744 ACP327744 AML327744 AWH327744 BGD327744 BPZ327744 BZV327744 CJR327744 CTN327744 DDJ327744 DNF327744 DXB327744 EGX327744 EQT327744 FAP327744 FKL327744 FUH327744 GED327744 GNZ327744 GXV327744 HHR327744 HRN327744 IBJ327744 ILF327744 IVB327744 JEX327744 JOT327744 JYP327744 KIL327744 KSH327744 LCD327744 LLZ327744 LVV327744 MFR327744 MPN327744 MZJ327744 NJF327744 NTB327744 OCX327744 OMT327744 OWP327744 PGL327744 PQH327744 QAD327744 QJZ327744 QTV327744 RDR327744 RNN327744 RXJ327744 SHF327744 SRB327744 TAX327744 TKT327744 TUP327744 UEL327744 UOH327744 UYD327744 VHZ327744 VRV327744 WBR327744 WLN327744 WVJ327744 D393280 IX393280 ST393280 ACP393280 AML393280 AWH393280 BGD393280 BPZ393280 BZV393280 CJR393280 CTN393280 DDJ393280 DNF393280 DXB393280 EGX393280 EQT393280 FAP393280 FKL393280 FUH393280 GED393280 GNZ393280 GXV393280 HHR393280 HRN393280 IBJ393280 ILF393280 IVB393280 JEX393280 JOT393280 JYP393280 KIL393280 KSH393280 LCD393280 LLZ393280 LVV393280 MFR393280 MPN393280 MZJ393280 NJF393280 NTB393280 OCX393280 OMT393280 OWP393280 PGL393280 PQH393280 QAD393280 QJZ393280 QTV393280 RDR393280 RNN393280 RXJ393280 SHF393280 SRB393280 TAX393280 TKT393280 TUP393280 UEL393280 UOH393280 UYD393280 VHZ393280 VRV393280 WBR393280 WLN393280 WVJ393280 D458816 IX458816 ST458816 ACP458816 AML458816 AWH458816 BGD458816 BPZ458816 BZV458816 CJR458816 CTN458816 DDJ458816 DNF458816 DXB458816 EGX458816 EQT458816 FAP458816 FKL458816 FUH458816 GED458816 GNZ458816 GXV458816 HHR458816 HRN458816 IBJ458816 ILF458816 IVB458816 JEX458816 JOT458816 JYP458816 KIL458816 KSH458816 LCD458816 LLZ458816 LVV458816 MFR458816 MPN458816 MZJ458816 NJF458816 NTB458816 OCX458816 OMT458816 OWP458816 PGL458816 PQH458816 QAD458816 QJZ458816 QTV458816 RDR458816 RNN458816 RXJ458816 SHF458816 SRB458816 TAX458816 TKT458816 TUP458816 UEL458816 UOH458816 UYD458816 VHZ458816 VRV458816 WBR458816 WLN458816 WVJ458816 D524352 IX524352 ST524352 ACP524352 AML524352 AWH524352 BGD524352 BPZ524352 BZV524352 CJR524352 CTN524352 DDJ524352 DNF524352 DXB524352 EGX524352 EQT524352 FAP524352 FKL524352 FUH524352 GED524352 GNZ524352 GXV524352 HHR524352 HRN524352 IBJ524352 ILF524352 IVB524352 JEX524352 JOT524352 JYP524352 KIL524352 KSH524352 LCD524352 LLZ524352 LVV524352 MFR524352 MPN524352 MZJ524352 NJF524352 NTB524352 OCX524352 OMT524352 OWP524352 PGL524352 PQH524352 QAD524352 QJZ524352 QTV524352 RDR524352 RNN524352 RXJ524352 SHF524352 SRB524352 TAX524352 TKT524352 TUP524352 UEL524352 UOH524352 UYD524352 VHZ524352 VRV524352 WBR524352 WLN524352 WVJ524352 D589888 IX589888 ST589888 ACP589888 AML589888 AWH589888 BGD589888 BPZ589888 BZV589888 CJR589888 CTN589888 DDJ589888 DNF589888 DXB589888 EGX589888 EQT589888 FAP589888 FKL589888 FUH589888 GED589888 GNZ589888 GXV589888 HHR589888 HRN589888 IBJ589888 ILF589888 IVB589888 JEX589888 JOT589888 JYP589888 KIL589888 KSH589888 LCD589888 LLZ589888 LVV589888 MFR589888 MPN589888 MZJ589888 NJF589888 NTB589888 OCX589888 OMT589888 OWP589888 PGL589888 PQH589888 QAD589888 QJZ589888 QTV589888 RDR589888 RNN589888 RXJ589888 SHF589888 SRB589888 TAX589888 TKT589888 TUP589888 UEL589888 UOH589888 UYD589888 VHZ589888 VRV589888 WBR589888 WLN589888 WVJ589888 D655424 IX655424 ST655424 ACP655424 AML655424 AWH655424 BGD655424 BPZ655424 BZV655424 CJR655424 CTN655424 DDJ655424 DNF655424 DXB655424 EGX655424 EQT655424 FAP655424 FKL655424 FUH655424 GED655424 GNZ655424 GXV655424 HHR655424 HRN655424 IBJ655424 ILF655424 IVB655424 JEX655424 JOT655424 JYP655424 KIL655424 KSH655424 LCD655424 LLZ655424 LVV655424 MFR655424 MPN655424 MZJ655424 NJF655424 NTB655424 OCX655424 OMT655424 OWP655424 PGL655424 PQH655424 QAD655424 QJZ655424 QTV655424 RDR655424 RNN655424 RXJ655424 SHF655424 SRB655424 TAX655424 TKT655424 TUP655424 UEL655424 UOH655424 UYD655424 VHZ655424 VRV655424 WBR655424 WLN655424 WVJ655424 D720960 IX720960 ST720960 ACP720960 AML720960 AWH720960 BGD720960 BPZ720960 BZV720960 CJR720960 CTN720960 DDJ720960 DNF720960 DXB720960 EGX720960 EQT720960 FAP720960 FKL720960 FUH720960 GED720960 GNZ720960 GXV720960 HHR720960 HRN720960 IBJ720960 ILF720960 IVB720960 JEX720960 JOT720960 JYP720960 KIL720960 KSH720960 LCD720960 LLZ720960 LVV720960 MFR720960 MPN720960 MZJ720960 NJF720960 NTB720960 OCX720960 OMT720960 OWP720960 PGL720960 PQH720960 QAD720960 QJZ720960 QTV720960 RDR720960 RNN720960 RXJ720960 SHF720960 SRB720960 TAX720960 TKT720960 TUP720960 UEL720960 UOH720960 UYD720960 VHZ720960 VRV720960 WBR720960 WLN720960 WVJ720960 D786496 IX786496 ST786496 ACP786496 AML786496 AWH786496 BGD786496 BPZ786496 BZV786496 CJR786496 CTN786496 DDJ786496 DNF786496 DXB786496 EGX786496 EQT786496 FAP786496 FKL786496 FUH786496 GED786496 GNZ786496 GXV786496 HHR786496 HRN786496 IBJ786496 ILF786496 IVB786496 JEX786496 JOT786496 JYP786496 KIL786496 KSH786496 LCD786496 LLZ786496 LVV786496 MFR786496 MPN786496 MZJ786496 NJF786496 NTB786496 OCX786496 OMT786496 OWP786496 PGL786496 PQH786496 QAD786496 QJZ786496 QTV786496 RDR786496 RNN786496 RXJ786496 SHF786496 SRB786496 TAX786496 TKT786496 TUP786496 UEL786496 UOH786496 UYD786496 VHZ786496 VRV786496 WBR786496 WLN786496 WVJ786496 D852032 IX852032 ST852032 ACP852032 AML852032 AWH852032 BGD852032 BPZ852032 BZV852032 CJR852032 CTN852032 DDJ852032 DNF852032 DXB852032 EGX852032 EQT852032 FAP852032 FKL852032 FUH852032 GED852032 GNZ852032 GXV852032 HHR852032 HRN852032 IBJ852032 ILF852032 IVB852032 JEX852032 JOT852032 JYP852032 KIL852032 KSH852032 LCD852032 LLZ852032 LVV852032 MFR852032 MPN852032 MZJ852032 NJF852032 NTB852032 OCX852032 OMT852032 OWP852032 PGL852032 PQH852032 QAD852032 QJZ852032 QTV852032 RDR852032 RNN852032 RXJ852032 SHF852032 SRB852032 TAX852032 TKT852032 TUP852032 UEL852032 UOH852032 UYD852032 VHZ852032 VRV852032 WBR852032 WLN852032 WVJ852032 D917568 IX917568 ST917568 ACP917568 AML917568 AWH917568 BGD917568 BPZ917568 BZV917568 CJR917568 CTN917568 DDJ917568 DNF917568 DXB917568 EGX917568 EQT917568 FAP917568 FKL917568 FUH917568 GED917568 GNZ917568 GXV917568 HHR917568 HRN917568 IBJ917568 ILF917568 IVB917568 JEX917568 JOT917568 JYP917568 KIL917568 KSH917568 LCD917568 LLZ917568 LVV917568 MFR917568 MPN917568 MZJ917568 NJF917568 NTB917568 OCX917568 OMT917568 OWP917568 PGL917568 PQH917568 QAD917568 QJZ917568 QTV917568 RDR917568 RNN917568 RXJ917568 SHF917568 SRB917568 TAX917568 TKT917568 TUP917568 UEL917568 UOH917568 UYD917568 VHZ917568 VRV917568 WBR917568 WLN917568 WVJ917568 D983104 IX983104 ST983104 ACP983104 AML983104 AWH983104 BGD983104 BPZ983104 BZV983104 CJR983104 CTN983104 DDJ983104 DNF983104 DXB983104 EGX983104 EQT983104 FAP983104 FKL983104 FUH983104 GED983104 GNZ983104 GXV983104 HHR983104 HRN983104 IBJ983104 ILF983104 IVB983104 JEX983104 JOT983104 JYP983104 KIL983104 KSH983104 LCD983104 LLZ983104 LVV983104 MFR983104 MPN983104 MZJ983104 NJF983104 NTB983104 OCX983104 OMT983104 OWP983104 PGL983104 PQH983104 QAD983104 QJZ983104 QTV983104 RDR983104 RNN983104 RXJ983104 SHF983104 SRB983104 TAX983104 TKT983104 TUP983104 UEL983104 UOH983104 UYD983104 VHZ983104 VRV983104 WBR983104 WLN983104 WVJ983104 IX17 ST17 ACP17 AML17 AWH17 BGD17 BPZ17 BZV17 CJR17 CTN17 DDJ17 DNF17 DXB17 EGX17 EQT17 FAP17 FKL17 FUH17 GED17 GNZ17 GXV17 HHR17 HRN17 IBJ17 ILF17 IVB17 JEX17 JOT17 JYP17 KIL17 KSH17 LCD17 LLZ17 LVV17 MFR17 MPN17 MZJ17 NJF17 NTB17 OCX17 OMT17 OWP17 PGL17 PQH17 QAD17 QJZ17 QTV17 RDR17 RNN17 RXJ17 SHF17 SRB17 TAX17 TKT17 TUP17 UEL17 UOH17 UYD17 VHZ17 VRV17 WBR17 WLN17 WVJ17 D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D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D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D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D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D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D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D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D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D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D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D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D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D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D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UYD35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D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D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D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D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D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D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D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D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D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D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D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D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D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D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D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IX53 ST53 ACP53 AML53 AWH53 BGD53 BPZ53 BZV53 CJR53 CTN53 DDJ53 DNF53 DXB53 EGX53 EQT53 FAP53 FKL53 FUH53 GED53 GNZ53 GXV53 HHR53 HRN53 IBJ53 ILF53 IVB53 JEX53 JOT53 JYP53 KIL53 KSH53 LCD53 LLZ53 LVV53 MFR53 MPN53 MZJ53 NJF53 NTB53 OCX53 OMT53 OWP53 PGL53 PQH53 QAD53 QJZ53 QTV53 RDR53 RNN53 RXJ53 SHF53 SRB53 TAX53 TKT53 TUP53 UEL53 UOH53 UYD53 VHZ53 VRV53 WBR53 WLN53 WVJ53 D65570 IX65570 ST65570 ACP65570 AML65570 AWH65570 BGD65570 BPZ65570 BZV65570 CJR65570 CTN65570 DDJ65570 DNF65570 DXB65570 EGX65570 EQT65570 FAP65570 FKL65570 FUH65570 GED65570 GNZ65570 GXV65570 HHR65570 HRN65570 IBJ65570 ILF65570 IVB65570 JEX65570 JOT65570 JYP65570 KIL65570 KSH65570 LCD65570 LLZ65570 LVV65570 MFR65570 MPN65570 MZJ65570 NJF65570 NTB65570 OCX65570 OMT65570 OWP65570 PGL65570 PQH65570 QAD65570 QJZ65570 QTV65570 RDR65570 RNN65570 RXJ65570 SHF65570 SRB65570 TAX65570 TKT65570 TUP65570 UEL65570 UOH65570 UYD65570 VHZ65570 VRV65570 WBR65570 WLN65570 WVJ65570 D131106 IX131106 ST131106 ACP131106 AML131106 AWH131106 BGD131106 BPZ131106 BZV131106 CJR131106 CTN131106 DDJ131106 DNF131106 DXB131106 EGX131106 EQT131106 FAP131106 FKL131106 FUH131106 GED131106 GNZ131106 GXV131106 HHR131106 HRN131106 IBJ131106 ILF131106 IVB131106 JEX131106 JOT131106 JYP131106 KIL131106 KSH131106 LCD131106 LLZ131106 LVV131106 MFR131106 MPN131106 MZJ131106 NJF131106 NTB131106 OCX131106 OMT131106 OWP131106 PGL131106 PQH131106 QAD131106 QJZ131106 QTV131106 RDR131106 RNN131106 RXJ131106 SHF131106 SRB131106 TAX131106 TKT131106 TUP131106 UEL131106 UOH131106 UYD131106 VHZ131106 VRV131106 WBR131106 WLN131106 WVJ131106 D196642 IX196642 ST196642 ACP196642 AML196642 AWH196642 BGD196642 BPZ196642 BZV196642 CJR196642 CTN196642 DDJ196642 DNF196642 DXB196642 EGX196642 EQT196642 FAP196642 FKL196642 FUH196642 GED196642 GNZ196642 GXV196642 HHR196642 HRN196642 IBJ196642 ILF196642 IVB196642 JEX196642 JOT196642 JYP196642 KIL196642 KSH196642 LCD196642 LLZ196642 LVV196642 MFR196642 MPN196642 MZJ196642 NJF196642 NTB196642 OCX196642 OMT196642 OWP196642 PGL196642 PQH196642 QAD196642 QJZ196642 QTV196642 RDR196642 RNN196642 RXJ196642 SHF196642 SRB196642 TAX196642 TKT196642 TUP196642 UEL196642 UOH196642 UYD196642 VHZ196642 VRV196642 WBR196642 WLN196642 WVJ196642 D262178 IX262178 ST262178 ACP262178 AML262178 AWH262178 BGD262178 BPZ262178 BZV262178 CJR262178 CTN262178 DDJ262178 DNF262178 DXB262178 EGX262178 EQT262178 FAP262178 FKL262178 FUH262178 GED262178 GNZ262178 GXV262178 HHR262178 HRN262178 IBJ262178 ILF262178 IVB262178 JEX262178 JOT262178 JYP262178 KIL262178 KSH262178 LCD262178 LLZ262178 LVV262178 MFR262178 MPN262178 MZJ262178 NJF262178 NTB262178 OCX262178 OMT262178 OWP262178 PGL262178 PQH262178 QAD262178 QJZ262178 QTV262178 RDR262178 RNN262178 RXJ262178 SHF262178 SRB262178 TAX262178 TKT262178 TUP262178 UEL262178 UOH262178 UYD262178 VHZ262178 VRV262178 WBR262178 WLN262178 WVJ262178 D327714 IX327714 ST327714 ACP327714 AML327714 AWH327714 BGD327714 BPZ327714 BZV327714 CJR327714 CTN327714 DDJ327714 DNF327714 DXB327714 EGX327714 EQT327714 FAP327714 FKL327714 FUH327714 GED327714 GNZ327714 GXV327714 HHR327714 HRN327714 IBJ327714 ILF327714 IVB327714 JEX327714 JOT327714 JYP327714 KIL327714 KSH327714 LCD327714 LLZ327714 LVV327714 MFR327714 MPN327714 MZJ327714 NJF327714 NTB327714 OCX327714 OMT327714 OWP327714 PGL327714 PQH327714 QAD327714 QJZ327714 QTV327714 RDR327714 RNN327714 RXJ327714 SHF327714 SRB327714 TAX327714 TKT327714 TUP327714 UEL327714 UOH327714 UYD327714 VHZ327714 VRV327714 WBR327714 WLN327714 WVJ327714 D393250 IX393250 ST393250 ACP393250 AML393250 AWH393250 BGD393250 BPZ393250 BZV393250 CJR393250 CTN393250 DDJ393250 DNF393250 DXB393250 EGX393250 EQT393250 FAP393250 FKL393250 FUH393250 GED393250 GNZ393250 GXV393250 HHR393250 HRN393250 IBJ393250 ILF393250 IVB393250 JEX393250 JOT393250 JYP393250 KIL393250 KSH393250 LCD393250 LLZ393250 LVV393250 MFR393250 MPN393250 MZJ393250 NJF393250 NTB393250 OCX393250 OMT393250 OWP393250 PGL393250 PQH393250 QAD393250 QJZ393250 QTV393250 RDR393250 RNN393250 RXJ393250 SHF393250 SRB393250 TAX393250 TKT393250 TUP393250 UEL393250 UOH393250 UYD393250 VHZ393250 VRV393250 WBR393250 WLN393250 WVJ393250 D458786 IX458786 ST458786 ACP458786 AML458786 AWH458786 BGD458786 BPZ458786 BZV458786 CJR458786 CTN458786 DDJ458786 DNF458786 DXB458786 EGX458786 EQT458786 FAP458786 FKL458786 FUH458786 GED458786 GNZ458786 GXV458786 HHR458786 HRN458786 IBJ458786 ILF458786 IVB458786 JEX458786 JOT458786 JYP458786 KIL458786 KSH458786 LCD458786 LLZ458786 LVV458786 MFR458786 MPN458786 MZJ458786 NJF458786 NTB458786 OCX458786 OMT458786 OWP458786 PGL458786 PQH458786 QAD458786 QJZ458786 QTV458786 RDR458786 RNN458786 RXJ458786 SHF458786 SRB458786 TAX458786 TKT458786 TUP458786 UEL458786 UOH458786 UYD458786 VHZ458786 VRV458786 WBR458786 WLN458786 WVJ458786 D524322 IX524322 ST524322 ACP524322 AML524322 AWH524322 BGD524322 BPZ524322 BZV524322 CJR524322 CTN524322 DDJ524322 DNF524322 DXB524322 EGX524322 EQT524322 FAP524322 FKL524322 FUH524322 GED524322 GNZ524322 GXV524322 HHR524322 HRN524322 IBJ524322 ILF524322 IVB524322 JEX524322 JOT524322 JYP524322 KIL524322 KSH524322 LCD524322 LLZ524322 LVV524322 MFR524322 MPN524322 MZJ524322 NJF524322 NTB524322 OCX524322 OMT524322 OWP524322 PGL524322 PQH524322 QAD524322 QJZ524322 QTV524322 RDR524322 RNN524322 RXJ524322 SHF524322 SRB524322 TAX524322 TKT524322 TUP524322 UEL524322 UOH524322 UYD524322 VHZ524322 VRV524322 WBR524322 WLN524322 WVJ524322 D589858 IX589858 ST589858 ACP589858 AML589858 AWH589858 BGD589858 BPZ589858 BZV589858 CJR589858 CTN589858 DDJ589858 DNF589858 DXB589858 EGX589858 EQT589858 FAP589858 FKL589858 FUH589858 GED589858 GNZ589858 GXV589858 HHR589858 HRN589858 IBJ589858 ILF589858 IVB589858 JEX589858 JOT589858 JYP589858 KIL589858 KSH589858 LCD589858 LLZ589858 LVV589858 MFR589858 MPN589858 MZJ589858 NJF589858 NTB589858 OCX589858 OMT589858 OWP589858 PGL589858 PQH589858 QAD589858 QJZ589858 QTV589858 RDR589858 RNN589858 RXJ589858 SHF589858 SRB589858 TAX589858 TKT589858 TUP589858 UEL589858 UOH589858 UYD589858 VHZ589858 VRV589858 WBR589858 WLN589858 WVJ589858 D655394 IX655394 ST655394 ACP655394 AML655394 AWH655394 BGD655394 BPZ655394 BZV655394 CJR655394 CTN655394 DDJ655394 DNF655394 DXB655394 EGX655394 EQT655394 FAP655394 FKL655394 FUH655394 GED655394 GNZ655394 GXV655394 HHR655394 HRN655394 IBJ655394 ILF655394 IVB655394 JEX655394 JOT655394 JYP655394 KIL655394 KSH655394 LCD655394 LLZ655394 LVV655394 MFR655394 MPN655394 MZJ655394 NJF655394 NTB655394 OCX655394 OMT655394 OWP655394 PGL655394 PQH655394 QAD655394 QJZ655394 QTV655394 RDR655394 RNN655394 RXJ655394 SHF655394 SRB655394 TAX655394 TKT655394 TUP655394 UEL655394 UOH655394 UYD655394 VHZ655394 VRV655394 WBR655394 WLN655394 WVJ655394 D720930 IX720930 ST720930 ACP720930 AML720930 AWH720930 BGD720930 BPZ720930 BZV720930 CJR720930 CTN720930 DDJ720930 DNF720930 DXB720930 EGX720930 EQT720930 FAP720930 FKL720930 FUH720930 GED720930 GNZ720930 GXV720930 HHR720930 HRN720930 IBJ720930 ILF720930 IVB720930 JEX720930 JOT720930 JYP720930 KIL720930 KSH720930 LCD720930 LLZ720930 LVV720930 MFR720930 MPN720930 MZJ720930 NJF720930 NTB720930 OCX720930 OMT720930 OWP720930 PGL720930 PQH720930 QAD720930 QJZ720930 QTV720930 RDR720930 RNN720930 RXJ720930 SHF720930 SRB720930 TAX720930 TKT720930 TUP720930 UEL720930 UOH720930 UYD720930 VHZ720930 VRV720930 WBR720930 WLN720930 WVJ720930 D786466 IX786466 ST786466 ACP786466 AML786466 AWH786466 BGD786466 BPZ786466 BZV786466 CJR786466 CTN786466 DDJ786466 DNF786466 DXB786466 EGX786466 EQT786466 FAP786466 FKL786466 FUH786466 GED786466 GNZ786466 GXV786466 HHR786466 HRN786466 IBJ786466 ILF786466 IVB786466 JEX786466 JOT786466 JYP786466 KIL786466 KSH786466 LCD786466 LLZ786466 LVV786466 MFR786466 MPN786466 MZJ786466 NJF786466 NTB786466 OCX786466 OMT786466 OWP786466 PGL786466 PQH786466 QAD786466 QJZ786466 QTV786466 RDR786466 RNN786466 RXJ786466 SHF786466 SRB786466 TAX786466 TKT786466 TUP786466 UEL786466 UOH786466 UYD786466 VHZ786466 VRV786466 WBR786466 WLN786466 WVJ786466 D852002 IX852002 ST852002 ACP852002 AML852002 AWH852002 BGD852002 BPZ852002 BZV852002 CJR852002 CTN852002 DDJ852002 DNF852002 DXB852002 EGX852002 EQT852002 FAP852002 FKL852002 FUH852002 GED852002 GNZ852002 GXV852002 HHR852002 HRN852002 IBJ852002 ILF852002 IVB852002 JEX852002 JOT852002 JYP852002 KIL852002 KSH852002 LCD852002 LLZ852002 LVV852002 MFR852002 MPN852002 MZJ852002 NJF852002 NTB852002 OCX852002 OMT852002 OWP852002 PGL852002 PQH852002 QAD852002 QJZ852002 QTV852002 RDR852002 RNN852002 RXJ852002 SHF852002 SRB852002 TAX852002 TKT852002 TUP852002 UEL852002 UOH852002 UYD852002 VHZ852002 VRV852002 WBR852002 WLN852002 WVJ852002 D917538 IX917538 ST917538 ACP917538 AML917538 AWH917538 BGD917538 BPZ917538 BZV917538 CJR917538 CTN917538 DDJ917538 DNF917538 DXB917538 EGX917538 EQT917538 FAP917538 FKL917538 FUH917538 GED917538 GNZ917538 GXV917538 HHR917538 HRN917538 IBJ917538 ILF917538 IVB917538 JEX917538 JOT917538 JYP917538 KIL917538 KSH917538 LCD917538 LLZ917538 LVV917538 MFR917538 MPN917538 MZJ917538 NJF917538 NTB917538 OCX917538 OMT917538 OWP917538 PGL917538 PQH917538 QAD917538 QJZ917538 QTV917538 RDR917538 RNN917538 RXJ917538 SHF917538 SRB917538 TAX917538 TKT917538 TUP917538 UEL917538 UOH917538 UYD917538 VHZ917538 VRV917538 WBR917538 WLN917538 WVJ917538 D983074 IX983074 ST983074 ACP983074 AML983074 AWH983074 BGD983074 BPZ983074 BZV983074 CJR983074 CTN983074 DDJ983074 DNF983074 DXB983074 EGX983074 EQT983074 FAP983074 FKL983074 FUH983074 GED983074 GNZ983074 GXV983074 HHR983074 HRN983074 IBJ983074 ILF983074 IVB983074 JEX983074 JOT983074 JYP983074 KIL983074 KSH983074 LCD983074 LLZ983074 LVV983074 MFR983074 MPN983074 MZJ983074 NJF983074 NTB983074 OCX983074 OMT983074 OWP983074 PGL983074 PQH983074 QAD983074 QJZ983074 QTV983074 RDR983074 RNN983074 RXJ983074 SHF983074 SRB983074 TAX983074 TKT983074 TUP983074 UEL983074 UOH983074 UYD983074 VHZ983074 VRV983074 WBR983074 WLN983074 WVJ983074 WVJ983086 IX59 ST59 ACP59 AML59 AWH59 BGD59 BPZ59 BZV59 CJR59 CTN59 DDJ59 DNF59 DXB59 EGX59 EQT59 FAP59 FKL59 FUH59 GED59 GNZ59 GXV59 HHR59 HRN59 IBJ59 ILF59 IVB59 JEX59 JOT59 JYP59 KIL59 KSH59 LCD59 LLZ59 LVV59 MFR59 MPN59 MZJ59 NJF59 NTB59 OCX59 OMT59 OWP59 PGL59 PQH59 QAD59 QJZ59 QTV59 RDR59 RNN59 RXJ59 SHF59 SRB59 TAX59 TKT59 TUP59 UEL59 UOH59 UYD59 VHZ59 VRV59 WBR59 WLN59 WVJ59 D65576 IX65576 ST65576 ACP65576 AML65576 AWH65576 BGD65576 BPZ65576 BZV65576 CJR65576 CTN65576 DDJ65576 DNF65576 DXB65576 EGX65576 EQT65576 FAP65576 FKL65576 FUH65576 GED65576 GNZ65576 GXV65576 HHR65576 HRN65576 IBJ65576 ILF65576 IVB65576 JEX65576 JOT65576 JYP65576 KIL65576 KSH65576 LCD65576 LLZ65576 LVV65576 MFR65576 MPN65576 MZJ65576 NJF65576 NTB65576 OCX65576 OMT65576 OWP65576 PGL65576 PQH65576 QAD65576 QJZ65576 QTV65576 RDR65576 RNN65576 RXJ65576 SHF65576 SRB65576 TAX65576 TKT65576 TUP65576 UEL65576 UOH65576 UYD65576 VHZ65576 VRV65576 WBR65576 WLN65576 WVJ65576 D131112 IX131112 ST131112 ACP131112 AML131112 AWH131112 BGD131112 BPZ131112 BZV131112 CJR131112 CTN131112 DDJ131112 DNF131112 DXB131112 EGX131112 EQT131112 FAP131112 FKL131112 FUH131112 GED131112 GNZ131112 GXV131112 HHR131112 HRN131112 IBJ131112 ILF131112 IVB131112 JEX131112 JOT131112 JYP131112 KIL131112 KSH131112 LCD131112 LLZ131112 LVV131112 MFR131112 MPN131112 MZJ131112 NJF131112 NTB131112 OCX131112 OMT131112 OWP131112 PGL131112 PQH131112 QAD131112 QJZ131112 QTV131112 RDR131112 RNN131112 RXJ131112 SHF131112 SRB131112 TAX131112 TKT131112 TUP131112 UEL131112 UOH131112 UYD131112 VHZ131112 VRV131112 WBR131112 WLN131112 WVJ131112 D196648 IX196648 ST196648 ACP196648 AML196648 AWH196648 BGD196648 BPZ196648 BZV196648 CJR196648 CTN196648 DDJ196648 DNF196648 DXB196648 EGX196648 EQT196648 FAP196648 FKL196648 FUH196648 GED196648 GNZ196648 GXV196648 HHR196648 HRN196648 IBJ196648 ILF196648 IVB196648 JEX196648 JOT196648 JYP196648 KIL196648 KSH196648 LCD196648 LLZ196648 LVV196648 MFR196648 MPN196648 MZJ196648 NJF196648 NTB196648 OCX196648 OMT196648 OWP196648 PGL196648 PQH196648 QAD196648 QJZ196648 QTV196648 RDR196648 RNN196648 RXJ196648 SHF196648 SRB196648 TAX196648 TKT196648 TUP196648 UEL196648 UOH196648 UYD196648 VHZ196648 VRV196648 WBR196648 WLN196648 WVJ196648 D262184 IX262184 ST262184 ACP262184 AML262184 AWH262184 BGD262184 BPZ262184 BZV262184 CJR262184 CTN262184 DDJ262184 DNF262184 DXB262184 EGX262184 EQT262184 FAP262184 FKL262184 FUH262184 GED262184 GNZ262184 GXV262184 HHR262184 HRN262184 IBJ262184 ILF262184 IVB262184 JEX262184 JOT262184 JYP262184 KIL262184 KSH262184 LCD262184 LLZ262184 LVV262184 MFR262184 MPN262184 MZJ262184 NJF262184 NTB262184 OCX262184 OMT262184 OWP262184 PGL262184 PQH262184 QAD262184 QJZ262184 QTV262184 RDR262184 RNN262184 RXJ262184 SHF262184 SRB262184 TAX262184 TKT262184 TUP262184 UEL262184 UOH262184 UYD262184 VHZ262184 VRV262184 WBR262184 WLN262184 WVJ262184 D327720 IX327720 ST327720 ACP327720 AML327720 AWH327720 BGD327720 BPZ327720 BZV327720 CJR327720 CTN327720 DDJ327720 DNF327720 DXB327720 EGX327720 EQT327720 FAP327720 FKL327720 FUH327720 GED327720 GNZ327720 GXV327720 HHR327720 HRN327720 IBJ327720 ILF327720 IVB327720 JEX327720 JOT327720 JYP327720 KIL327720 KSH327720 LCD327720 LLZ327720 LVV327720 MFR327720 MPN327720 MZJ327720 NJF327720 NTB327720 OCX327720 OMT327720 OWP327720 PGL327720 PQH327720 QAD327720 QJZ327720 QTV327720 RDR327720 RNN327720 RXJ327720 SHF327720 SRB327720 TAX327720 TKT327720 TUP327720 UEL327720 UOH327720 UYD327720 VHZ327720 VRV327720 WBR327720 WLN327720 WVJ327720 D393256 IX393256 ST393256 ACP393256 AML393256 AWH393256 BGD393256 BPZ393256 BZV393256 CJR393256 CTN393256 DDJ393256 DNF393256 DXB393256 EGX393256 EQT393256 FAP393256 FKL393256 FUH393256 GED393256 GNZ393256 GXV393256 HHR393256 HRN393256 IBJ393256 ILF393256 IVB393256 JEX393256 JOT393256 JYP393256 KIL393256 KSH393256 LCD393256 LLZ393256 LVV393256 MFR393256 MPN393256 MZJ393256 NJF393256 NTB393256 OCX393256 OMT393256 OWP393256 PGL393256 PQH393256 QAD393256 QJZ393256 QTV393256 RDR393256 RNN393256 RXJ393256 SHF393256 SRB393256 TAX393256 TKT393256 TUP393256 UEL393256 UOH393256 UYD393256 VHZ393256 VRV393256 WBR393256 WLN393256 WVJ393256 D458792 IX458792 ST458792 ACP458792 AML458792 AWH458792 BGD458792 BPZ458792 BZV458792 CJR458792 CTN458792 DDJ458792 DNF458792 DXB458792 EGX458792 EQT458792 FAP458792 FKL458792 FUH458792 GED458792 GNZ458792 GXV458792 HHR458792 HRN458792 IBJ458792 ILF458792 IVB458792 JEX458792 JOT458792 JYP458792 KIL458792 KSH458792 LCD458792 LLZ458792 LVV458792 MFR458792 MPN458792 MZJ458792 NJF458792 NTB458792 OCX458792 OMT458792 OWP458792 PGL458792 PQH458792 QAD458792 QJZ458792 QTV458792 RDR458792 RNN458792 RXJ458792 SHF458792 SRB458792 TAX458792 TKT458792 TUP458792 UEL458792 UOH458792 UYD458792 VHZ458792 VRV458792 WBR458792 WLN458792 WVJ458792 D524328 IX524328 ST524328 ACP524328 AML524328 AWH524328 BGD524328 BPZ524328 BZV524328 CJR524328 CTN524328 DDJ524328 DNF524328 DXB524328 EGX524328 EQT524328 FAP524328 FKL524328 FUH524328 GED524328 GNZ524328 GXV524328 HHR524328 HRN524328 IBJ524328 ILF524328 IVB524328 JEX524328 JOT524328 JYP524328 KIL524328 KSH524328 LCD524328 LLZ524328 LVV524328 MFR524328 MPN524328 MZJ524328 NJF524328 NTB524328 OCX524328 OMT524328 OWP524328 PGL524328 PQH524328 QAD524328 QJZ524328 QTV524328 RDR524328 RNN524328 RXJ524328 SHF524328 SRB524328 TAX524328 TKT524328 TUP524328 UEL524328 UOH524328 UYD524328 VHZ524328 VRV524328 WBR524328 WLN524328 WVJ524328 D589864 IX589864 ST589864 ACP589864 AML589864 AWH589864 BGD589864 BPZ589864 BZV589864 CJR589864 CTN589864 DDJ589864 DNF589864 DXB589864 EGX589864 EQT589864 FAP589864 FKL589864 FUH589864 GED589864 GNZ589864 GXV589864 HHR589864 HRN589864 IBJ589864 ILF589864 IVB589864 JEX589864 JOT589864 JYP589864 KIL589864 KSH589864 LCD589864 LLZ589864 LVV589864 MFR589864 MPN589864 MZJ589864 NJF589864 NTB589864 OCX589864 OMT589864 OWP589864 PGL589864 PQH589864 QAD589864 QJZ589864 QTV589864 RDR589864 RNN589864 RXJ589864 SHF589864 SRB589864 TAX589864 TKT589864 TUP589864 UEL589864 UOH589864 UYD589864 VHZ589864 VRV589864 WBR589864 WLN589864 WVJ589864 D655400 IX655400 ST655400 ACP655400 AML655400 AWH655400 BGD655400 BPZ655400 BZV655400 CJR655400 CTN655400 DDJ655400 DNF655400 DXB655400 EGX655400 EQT655400 FAP655400 FKL655400 FUH655400 GED655400 GNZ655400 GXV655400 HHR655400 HRN655400 IBJ655400 ILF655400 IVB655400 JEX655400 JOT655400 JYP655400 KIL655400 KSH655400 LCD655400 LLZ655400 LVV655400 MFR655400 MPN655400 MZJ655400 NJF655400 NTB655400 OCX655400 OMT655400 OWP655400 PGL655400 PQH655400 QAD655400 QJZ655400 QTV655400 RDR655400 RNN655400 RXJ655400 SHF655400 SRB655400 TAX655400 TKT655400 TUP655400 UEL655400 UOH655400 UYD655400 VHZ655400 VRV655400 WBR655400 WLN655400 WVJ655400 D720936 IX720936 ST720936 ACP720936 AML720936 AWH720936 BGD720936 BPZ720936 BZV720936 CJR720936 CTN720936 DDJ720936 DNF720936 DXB720936 EGX720936 EQT720936 FAP720936 FKL720936 FUH720936 GED720936 GNZ720936 GXV720936 HHR720936 HRN720936 IBJ720936 ILF720936 IVB720936 JEX720936 JOT720936 JYP720936 KIL720936 KSH720936 LCD720936 LLZ720936 LVV720936 MFR720936 MPN720936 MZJ720936 NJF720936 NTB720936 OCX720936 OMT720936 OWP720936 PGL720936 PQH720936 QAD720936 QJZ720936 QTV720936 RDR720936 RNN720936 RXJ720936 SHF720936 SRB720936 TAX720936 TKT720936 TUP720936 UEL720936 UOH720936 UYD720936 VHZ720936 VRV720936 WBR720936 WLN720936 WVJ720936 D786472 IX786472 ST786472 ACP786472 AML786472 AWH786472 BGD786472 BPZ786472 BZV786472 CJR786472 CTN786472 DDJ786472 DNF786472 DXB786472 EGX786472 EQT786472 FAP786472 FKL786472 FUH786472 GED786472 GNZ786472 GXV786472 HHR786472 HRN786472 IBJ786472 ILF786472 IVB786472 JEX786472 JOT786472 JYP786472 KIL786472 KSH786472 LCD786472 LLZ786472 LVV786472 MFR786472 MPN786472 MZJ786472 NJF786472 NTB786472 OCX786472 OMT786472 OWP786472 PGL786472 PQH786472 QAD786472 QJZ786472 QTV786472 RDR786472 RNN786472 RXJ786472 SHF786472 SRB786472 TAX786472 TKT786472 TUP786472 UEL786472 UOH786472 UYD786472 VHZ786472 VRV786472 WBR786472 WLN786472 WVJ786472 D852008 IX852008 ST852008 ACP852008 AML852008 AWH852008 BGD852008 BPZ852008 BZV852008 CJR852008 CTN852008 DDJ852008 DNF852008 DXB852008 EGX852008 EQT852008 FAP852008 FKL852008 FUH852008 GED852008 GNZ852008 GXV852008 HHR852008 HRN852008 IBJ852008 ILF852008 IVB852008 JEX852008 JOT852008 JYP852008 KIL852008 KSH852008 LCD852008 LLZ852008 LVV852008 MFR852008 MPN852008 MZJ852008 NJF852008 NTB852008 OCX852008 OMT852008 OWP852008 PGL852008 PQH852008 QAD852008 QJZ852008 QTV852008 RDR852008 RNN852008 RXJ852008 SHF852008 SRB852008 TAX852008 TKT852008 TUP852008 UEL852008 UOH852008 UYD852008 VHZ852008 VRV852008 WBR852008 WLN852008 WVJ852008 D917544 IX917544 ST917544 ACP917544 AML917544 AWH917544 BGD917544 BPZ917544 BZV917544 CJR917544 CTN917544 DDJ917544 DNF917544 DXB917544 EGX917544 EQT917544 FAP917544 FKL917544 FUH917544 GED917544 GNZ917544 GXV917544 HHR917544 HRN917544 IBJ917544 ILF917544 IVB917544 JEX917544 JOT917544 JYP917544 KIL917544 KSH917544 LCD917544 LLZ917544 LVV917544 MFR917544 MPN917544 MZJ917544 NJF917544 NTB917544 OCX917544 OMT917544 OWP917544 PGL917544 PQH917544 QAD917544 QJZ917544 QTV917544 RDR917544 RNN917544 RXJ917544 SHF917544 SRB917544 TAX917544 TKT917544 TUP917544 UEL917544 UOH917544 UYD917544 VHZ917544 VRV917544 WBR917544 WLN917544 WVJ917544 D983080 IX983080 ST983080 ACP983080 AML983080 AWH983080 BGD983080 BPZ983080 BZV983080 CJR983080 CTN983080 DDJ983080 DNF983080 DXB983080 EGX983080 EQT983080 FAP983080 FKL983080 FUH983080 GED983080 GNZ983080 GXV983080 HHR983080 HRN983080 IBJ983080 ILF983080 IVB983080 JEX983080 JOT983080 JYP983080 KIL983080 KSH983080 LCD983080 LLZ983080 LVV983080 MFR983080 MPN983080 MZJ983080 NJF983080 NTB983080 OCX983080 OMT983080 OWP983080 PGL983080 PQH983080 QAD983080 QJZ983080 QTV983080 RDR983080 RNN983080 RXJ983080 SHF983080 SRB983080 TAX983080 TKT983080 TUP983080 UEL983080 UOH983080 UYD983080 VHZ983080 VRV983080 WBR983080 WLN983080 WVJ983080 D65594 IX65594 ST65594 ACP65594 AML65594 AWH65594 BGD65594 BPZ65594 BZV65594 CJR65594 CTN65594 DDJ65594 DNF65594 DXB65594 EGX65594 EQT65594 FAP65594 FKL65594 FUH65594 GED65594 GNZ65594 GXV65594 HHR65594 HRN65594 IBJ65594 ILF65594 IVB65594 JEX65594 JOT65594 JYP65594 KIL65594 KSH65594 LCD65594 LLZ65594 LVV65594 MFR65594 MPN65594 MZJ65594 NJF65594 NTB65594 OCX65594 OMT65594 OWP65594 PGL65594 PQH65594 QAD65594 QJZ65594 QTV65594 RDR65594 RNN65594 RXJ65594 SHF65594 SRB65594 TAX65594 TKT65594 TUP65594 UEL65594 UOH65594 UYD65594 VHZ65594 VRV65594 WBR65594 WLN65594 WVJ65594 D131130 IX131130 ST131130 ACP131130 AML131130 AWH131130 BGD131130 BPZ131130 BZV131130 CJR131130 CTN131130 DDJ131130 DNF131130 DXB131130 EGX131130 EQT131130 FAP131130 FKL131130 FUH131130 GED131130 GNZ131130 GXV131130 HHR131130 HRN131130 IBJ131130 ILF131130 IVB131130 JEX131130 JOT131130 JYP131130 KIL131130 KSH131130 LCD131130 LLZ131130 LVV131130 MFR131130 MPN131130 MZJ131130 NJF131130 NTB131130 OCX131130 OMT131130 OWP131130 PGL131130 PQH131130 QAD131130 QJZ131130 QTV131130 RDR131130 RNN131130 RXJ131130 SHF131130 SRB131130 TAX131130 TKT131130 TUP131130 UEL131130 UOH131130 UYD131130 VHZ131130 VRV131130 WBR131130 WLN131130 WVJ131130 D196666 IX196666 ST196666 ACP196666 AML196666 AWH196666 BGD196666 BPZ196666 BZV196666 CJR196666 CTN196666 DDJ196666 DNF196666 DXB196666 EGX196666 EQT196666 FAP196666 FKL196666 FUH196666 GED196666 GNZ196666 GXV196666 HHR196666 HRN196666 IBJ196666 ILF196666 IVB196666 JEX196666 JOT196666 JYP196666 KIL196666 KSH196666 LCD196666 LLZ196666 LVV196666 MFR196666 MPN196666 MZJ196666 NJF196666 NTB196666 OCX196666 OMT196666 OWP196666 PGL196666 PQH196666 QAD196666 QJZ196666 QTV196666 RDR196666 RNN196666 RXJ196666 SHF196666 SRB196666 TAX196666 TKT196666 TUP196666 UEL196666 UOH196666 UYD196666 VHZ196666 VRV196666 WBR196666 WLN196666 WVJ196666 D262202 IX262202 ST262202 ACP262202 AML262202 AWH262202 BGD262202 BPZ262202 BZV262202 CJR262202 CTN262202 DDJ262202 DNF262202 DXB262202 EGX262202 EQT262202 FAP262202 FKL262202 FUH262202 GED262202 GNZ262202 GXV262202 HHR262202 HRN262202 IBJ262202 ILF262202 IVB262202 JEX262202 JOT262202 JYP262202 KIL262202 KSH262202 LCD262202 LLZ262202 LVV262202 MFR262202 MPN262202 MZJ262202 NJF262202 NTB262202 OCX262202 OMT262202 OWP262202 PGL262202 PQH262202 QAD262202 QJZ262202 QTV262202 RDR262202 RNN262202 RXJ262202 SHF262202 SRB262202 TAX262202 TKT262202 TUP262202 UEL262202 UOH262202 UYD262202 VHZ262202 VRV262202 WBR262202 WLN262202 WVJ262202 D327738 IX327738 ST327738 ACP327738 AML327738 AWH327738 BGD327738 BPZ327738 BZV327738 CJR327738 CTN327738 DDJ327738 DNF327738 DXB327738 EGX327738 EQT327738 FAP327738 FKL327738 FUH327738 GED327738 GNZ327738 GXV327738 HHR327738 HRN327738 IBJ327738 ILF327738 IVB327738 JEX327738 JOT327738 JYP327738 KIL327738 KSH327738 LCD327738 LLZ327738 LVV327738 MFR327738 MPN327738 MZJ327738 NJF327738 NTB327738 OCX327738 OMT327738 OWP327738 PGL327738 PQH327738 QAD327738 QJZ327738 QTV327738 RDR327738 RNN327738 RXJ327738 SHF327738 SRB327738 TAX327738 TKT327738 TUP327738 UEL327738 UOH327738 UYD327738 VHZ327738 VRV327738 WBR327738 WLN327738 WVJ327738 D393274 IX393274 ST393274 ACP393274 AML393274 AWH393274 BGD393274 BPZ393274 BZV393274 CJR393274 CTN393274 DDJ393274 DNF393274 DXB393274 EGX393274 EQT393274 FAP393274 FKL393274 FUH393274 GED393274 GNZ393274 GXV393274 HHR393274 HRN393274 IBJ393274 ILF393274 IVB393274 JEX393274 JOT393274 JYP393274 KIL393274 KSH393274 LCD393274 LLZ393274 LVV393274 MFR393274 MPN393274 MZJ393274 NJF393274 NTB393274 OCX393274 OMT393274 OWP393274 PGL393274 PQH393274 QAD393274 QJZ393274 QTV393274 RDR393274 RNN393274 RXJ393274 SHF393274 SRB393274 TAX393274 TKT393274 TUP393274 UEL393274 UOH393274 UYD393274 VHZ393274 VRV393274 WBR393274 WLN393274 WVJ393274 D458810 IX458810 ST458810 ACP458810 AML458810 AWH458810 BGD458810 BPZ458810 BZV458810 CJR458810 CTN458810 DDJ458810 DNF458810 DXB458810 EGX458810 EQT458810 FAP458810 FKL458810 FUH458810 GED458810 GNZ458810 GXV458810 HHR458810 HRN458810 IBJ458810 ILF458810 IVB458810 JEX458810 JOT458810 JYP458810 KIL458810 KSH458810 LCD458810 LLZ458810 LVV458810 MFR458810 MPN458810 MZJ458810 NJF458810 NTB458810 OCX458810 OMT458810 OWP458810 PGL458810 PQH458810 QAD458810 QJZ458810 QTV458810 RDR458810 RNN458810 RXJ458810 SHF458810 SRB458810 TAX458810 TKT458810 TUP458810 UEL458810 UOH458810 UYD458810 VHZ458810 VRV458810 WBR458810 WLN458810 WVJ458810 D524346 IX524346 ST524346 ACP524346 AML524346 AWH524346 BGD524346 BPZ524346 BZV524346 CJR524346 CTN524346 DDJ524346 DNF524346 DXB524346 EGX524346 EQT524346 FAP524346 FKL524346 FUH524346 GED524346 GNZ524346 GXV524346 HHR524346 HRN524346 IBJ524346 ILF524346 IVB524346 JEX524346 JOT524346 JYP524346 KIL524346 KSH524346 LCD524346 LLZ524346 LVV524346 MFR524346 MPN524346 MZJ524346 NJF524346 NTB524346 OCX524346 OMT524346 OWP524346 PGL524346 PQH524346 QAD524346 QJZ524346 QTV524346 RDR524346 RNN524346 RXJ524346 SHF524346 SRB524346 TAX524346 TKT524346 TUP524346 UEL524346 UOH524346 UYD524346 VHZ524346 VRV524346 WBR524346 WLN524346 WVJ524346 D589882 IX589882 ST589882 ACP589882 AML589882 AWH589882 BGD589882 BPZ589882 BZV589882 CJR589882 CTN589882 DDJ589882 DNF589882 DXB589882 EGX589882 EQT589882 FAP589882 FKL589882 FUH589882 GED589882 GNZ589882 GXV589882 HHR589882 HRN589882 IBJ589882 ILF589882 IVB589882 JEX589882 JOT589882 JYP589882 KIL589882 KSH589882 LCD589882 LLZ589882 LVV589882 MFR589882 MPN589882 MZJ589882 NJF589882 NTB589882 OCX589882 OMT589882 OWP589882 PGL589882 PQH589882 QAD589882 QJZ589882 QTV589882 RDR589882 RNN589882 RXJ589882 SHF589882 SRB589882 TAX589882 TKT589882 TUP589882 UEL589882 UOH589882 UYD589882 VHZ589882 VRV589882 WBR589882 WLN589882 WVJ589882 D655418 IX655418 ST655418 ACP655418 AML655418 AWH655418 BGD655418 BPZ655418 BZV655418 CJR655418 CTN655418 DDJ655418 DNF655418 DXB655418 EGX655418 EQT655418 FAP655418 FKL655418 FUH655418 GED655418 GNZ655418 GXV655418 HHR655418 HRN655418 IBJ655418 ILF655418 IVB655418 JEX655418 JOT655418 JYP655418 KIL655418 KSH655418 LCD655418 LLZ655418 LVV655418 MFR655418 MPN655418 MZJ655418 NJF655418 NTB655418 OCX655418 OMT655418 OWP655418 PGL655418 PQH655418 QAD655418 QJZ655418 QTV655418 RDR655418 RNN655418 RXJ655418 SHF655418 SRB655418 TAX655418 TKT655418 TUP655418 UEL655418 UOH655418 UYD655418 VHZ655418 VRV655418 WBR655418 WLN655418 WVJ655418 D720954 IX720954 ST720954 ACP720954 AML720954 AWH720954 BGD720954 BPZ720954 BZV720954 CJR720954 CTN720954 DDJ720954 DNF720954 DXB720954 EGX720954 EQT720954 FAP720954 FKL720954 FUH720954 GED720954 GNZ720954 GXV720954 HHR720954 HRN720954 IBJ720954 ILF720954 IVB720954 JEX720954 JOT720954 JYP720954 KIL720954 KSH720954 LCD720954 LLZ720954 LVV720954 MFR720954 MPN720954 MZJ720954 NJF720954 NTB720954 OCX720954 OMT720954 OWP720954 PGL720954 PQH720954 QAD720954 QJZ720954 QTV720954 RDR720954 RNN720954 RXJ720954 SHF720954 SRB720954 TAX720954 TKT720954 TUP720954 UEL720954 UOH720954 UYD720954 VHZ720954 VRV720954 WBR720954 WLN720954 WVJ720954 D786490 IX786490 ST786490 ACP786490 AML786490 AWH786490 BGD786490 BPZ786490 BZV786490 CJR786490 CTN786490 DDJ786490 DNF786490 DXB786490 EGX786490 EQT786490 FAP786490 FKL786490 FUH786490 GED786490 GNZ786490 GXV786490 HHR786490 HRN786490 IBJ786490 ILF786490 IVB786490 JEX786490 JOT786490 JYP786490 KIL786490 KSH786490 LCD786490 LLZ786490 LVV786490 MFR786490 MPN786490 MZJ786490 NJF786490 NTB786490 OCX786490 OMT786490 OWP786490 PGL786490 PQH786490 QAD786490 QJZ786490 QTV786490 RDR786490 RNN786490 RXJ786490 SHF786490 SRB786490 TAX786490 TKT786490 TUP786490 UEL786490 UOH786490 UYD786490 VHZ786490 VRV786490 WBR786490 WLN786490 WVJ786490 D852026 IX852026 ST852026 ACP852026 AML852026 AWH852026 BGD852026 BPZ852026 BZV852026 CJR852026 CTN852026 DDJ852026 DNF852026 DXB852026 EGX852026 EQT852026 FAP852026 FKL852026 FUH852026 GED852026 GNZ852026 GXV852026 HHR852026 HRN852026 IBJ852026 ILF852026 IVB852026 JEX852026 JOT852026 JYP852026 KIL852026 KSH852026 LCD852026 LLZ852026 LVV852026 MFR852026 MPN852026 MZJ852026 NJF852026 NTB852026 OCX852026 OMT852026 OWP852026 PGL852026 PQH852026 QAD852026 QJZ852026 QTV852026 RDR852026 RNN852026 RXJ852026 SHF852026 SRB852026 TAX852026 TKT852026 TUP852026 UEL852026 UOH852026 UYD852026 VHZ852026 VRV852026 WBR852026 WLN852026 WVJ852026 D917562 IX917562 ST917562 ACP917562 AML917562 AWH917562 BGD917562 BPZ917562 BZV917562 CJR917562 CTN917562 DDJ917562 DNF917562 DXB917562 EGX917562 EQT917562 FAP917562 FKL917562 FUH917562 GED917562 GNZ917562 GXV917562 HHR917562 HRN917562 IBJ917562 ILF917562 IVB917562 JEX917562 JOT917562 JYP917562 KIL917562 KSH917562 LCD917562 LLZ917562 LVV917562 MFR917562 MPN917562 MZJ917562 NJF917562 NTB917562 OCX917562 OMT917562 OWP917562 PGL917562 PQH917562 QAD917562 QJZ917562 QTV917562 RDR917562 RNN917562 RXJ917562 SHF917562 SRB917562 TAX917562 TKT917562 TUP917562 UEL917562 UOH917562 UYD917562 VHZ917562 VRV917562 WBR917562 WLN917562 WVJ917562 D983098 IX983098 ST983098 ACP983098 AML983098 AWH983098 BGD983098 BPZ983098 BZV983098 CJR983098 CTN983098 DDJ983098 DNF983098 DXB983098 EGX983098 EQT983098 FAP983098 FKL983098 FUH983098 GED983098 GNZ983098 GXV983098 HHR983098 HRN983098 IBJ983098 ILF983098 IVB983098 JEX983098 JOT983098 JYP983098 KIL983098 KSH983098 LCD983098 LLZ983098 LVV983098 MFR983098 MPN983098 MZJ983098 NJF983098 NTB983098 OCX983098 OMT983098 OWP983098 PGL983098 PQH983098 QAD983098 QJZ983098 QTV983098 RDR983098 RNN983098 RXJ983098 SHF983098 SRB983098 TAX983098 TKT983098 TUP983098 UEL983098 UOH983098 UYD983098 VHZ983098 VRV983098 WBR983098 WLN983098 WVJ983098 D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D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D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D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D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D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D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D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D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D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D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D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D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D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D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D65582 IX65582 ST65582 ACP65582 AML65582 AWH65582 BGD65582 BPZ65582 BZV65582 CJR65582 CTN65582 DDJ65582 DNF65582 DXB65582 EGX65582 EQT65582 FAP65582 FKL65582 FUH65582 GED65582 GNZ65582 GXV65582 HHR65582 HRN65582 IBJ65582 ILF65582 IVB65582 JEX65582 JOT65582 JYP65582 KIL65582 KSH65582 LCD65582 LLZ65582 LVV65582 MFR65582 MPN65582 MZJ65582 NJF65582 NTB65582 OCX65582 OMT65582 OWP65582 PGL65582 PQH65582 QAD65582 QJZ65582 QTV65582 RDR65582 RNN65582 RXJ65582 SHF65582 SRB65582 TAX65582 TKT65582 TUP65582 UEL65582 UOH65582 UYD65582 VHZ65582 VRV65582 WBR65582 WLN65582 WVJ65582 D131118 IX131118 ST131118 ACP131118 AML131118 AWH131118 BGD131118 BPZ131118 BZV131118 CJR131118 CTN131118 DDJ131118 DNF131118 DXB131118 EGX131118 EQT131118 FAP131118 FKL131118 FUH131118 GED131118 GNZ131118 GXV131118 HHR131118 HRN131118 IBJ131118 ILF131118 IVB131118 JEX131118 JOT131118 JYP131118 KIL131118 KSH131118 LCD131118 LLZ131118 LVV131118 MFR131118 MPN131118 MZJ131118 NJF131118 NTB131118 OCX131118 OMT131118 OWP131118 PGL131118 PQH131118 QAD131118 QJZ131118 QTV131118 RDR131118 RNN131118 RXJ131118 SHF131118 SRB131118 TAX131118 TKT131118 TUP131118 UEL131118 UOH131118 UYD131118 VHZ131118 VRV131118 WBR131118 WLN131118 WVJ131118 D196654 IX196654 ST196654 ACP196654 AML196654 AWH196654 BGD196654 BPZ196654 BZV196654 CJR196654 CTN196654 DDJ196654 DNF196654 DXB196654 EGX196654 EQT196654 FAP196654 FKL196654 FUH196654 GED196654 GNZ196654 GXV196654 HHR196654 HRN196654 IBJ196654 ILF196654 IVB196654 JEX196654 JOT196654 JYP196654 KIL196654 KSH196654 LCD196654 LLZ196654 LVV196654 MFR196654 MPN196654 MZJ196654 NJF196654 NTB196654 OCX196654 OMT196654 OWP196654 PGL196654 PQH196654 QAD196654 QJZ196654 QTV196654 RDR196654 RNN196654 RXJ196654 SHF196654 SRB196654 TAX196654 TKT196654 TUP196654 UEL196654 UOH196654 UYD196654 VHZ196654 VRV196654 WBR196654 WLN196654 WVJ196654 D262190 IX262190 ST262190 ACP262190 AML262190 AWH262190 BGD262190 BPZ262190 BZV262190 CJR262190 CTN262190 DDJ262190 DNF262190 DXB262190 EGX262190 EQT262190 FAP262190 FKL262190 FUH262190 GED262190 GNZ262190 GXV262190 HHR262190 HRN262190 IBJ262190 ILF262190 IVB262190 JEX262190 JOT262190 JYP262190 KIL262190 KSH262190 LCD262190 LLZ262190 LVV262190 MFR262190 MPN262190 MZJ262190 NJF262190 NTB262190 OCX262190 OMT262190 OWP262190 PGL262190 PQH262190 QAD262190 QJZ262190 QTV262190 RDR262190 RNN262190 RXJ262190 SHF262190 SRB262190 TAX262190 TKT262190 TUP262190 UEL262190 UOH262190 UYD262190 VHZ262190 VRV262190 WBR262190 WLN262190 WVJ262190 D327726 IX327726 ST327726 ACP327726 AML327726 AWH327726 BGD327726 BPZ327726 BZV327726 CJR327726 CTN327726 DDJ327726 DNF327726 DXB327726 EGX327726 EQT327726 FAP327726 FKL327726 FUH327726 GED327726 GNZ327726 GXV327726 HHR327726 HRN327726 IBJ327726 ILF327726 IVB327726 JEX327726 JOT327726 JYP327726 KIL327726 KSH327726 LCD327726 LLZ327726 LVV327726 MFR327726 MPN327726 MZJ327726 NJF327726 NTB327726 OCX327726 OMT327726 OWP327726 PGL327726 PQH327726 QAD327726 QJZ327726 QTV327726 RDR327726 RNN327726 RXJ327726 SHF327726 SRB327726 TAX327726 TKT327726 TUP327726 UEL327726 UOH327726 UYD327726 VHZ327726 VRV327726 WBR327726 WLN327726 WVJ327726 D393262 IX393262 ST393262 ACP393262 AML393262 AWH393262 BGD393262 BPZ393262 BZV393262 CJR393262 CTN393262 DDJ393262 DNF393262 DXB393262 EGX393262 EQT393262 FAP393262 FKL393262 FUH393262 GED393262 GNZ393262 GXV393262 HHR393262 HRN393262 IBJ393262 ILF393262 IVB393262 JEX393262 JOT393262 JYP393262 KIL393262 KSH393262 LCD393262 LLZ393262 LVV393262 MFR393262 MPN393262 MZJ393262 NJF393262 NTB393262 OCX393262 OMT393262 OWP393262 PGL393262 PQH393262 QAD393262 QJZ393262 QTV393262 RDR393262 RNN393262 RXJ393262 SHF393262 SRB393262 TAX393262 TKT393262 TUP393262 UEL393262 UOH393262 UYD393262 VHZ393262 VRV393262 WBR393262 WLN393262 WVJ393262 D458798 IX458798 ST458798 ACP458798 AML458798 AWH458798 BGD458798 BPZ458798 BZV458798 CJR458798 CTN458798 DDJ458798 DNF458798 DXB458798 EGX458798 EQT458798 FAP458798 FKL458798 FUH458798 GED458798 GNZ458798 GXV458798 HHR458798 HRN458798 IBJ458798 ILF458798 IVB458798 JEX458798 JOT458798 JYP458798 KIL458798 KSH458798 LCD458798 LLZ458798 LVV458798 MFR458798 MPN458798 MZJ458798 NJF458798 NTB458798 OCX458798 OMT458798 OWP458798 PGL458798 PQH458798 QAD458798 QJZ458798 QTV458798 RDR458798 RNN458798 RXJ458798 SHF458798 SRB458798 TAX458798 TKT458798 TUP458798 UEL458798 UOH458798 UYD458798 VHZ458798 VRV458798 WBR458798 WLN458798 WVJ458798 D524334 IX524334 ST524334 ACP524334 AML524334 AWH524334 BGD524334 BPZ524334 BZV524334 CJR524334 CTN524334 DDJ524334 DNF524334 DXB524334 EGX524334 EQT524334 FAP524334 FKL524334 FUH524334 GED524334 GNZ524334 GXV524334 HHR524334 HRN524334 IBJ524334 ILF524334 IVB524334 JEX524334 JOT524334 JYP524334 KIL524334 KSH524334 LCD524334 LLZ524334 LVV524334 MFR524334 MPN524334 MZJ524334 NJF524334 NTB524334 OCX524334 OMT524334 OWP524334 PGL524334 PQH524334 QAD524334 QJZ524334 QTV524334 RDR524334 RNN524334 RXJ524334 SHF524334 SRB524334 TAX524334 TKT524334 TUP524334 UEL524334 UOH524334 UYD524334 VHZ524334 VRV524334 WBR524334 WLN524334 WVJ524334 D589870 IX589870 ST589870 ACP589870 AML589870 AWH589870 BGD589870 BPZ589870 BZV589870 CJR589870 CTN589870 DDJ589870 DNF589870 DXB589870 EGX589870 EQT589870 FAP589870 FKL589870 FUH589870 GED589870 GNZ589870 GXV589870 HHR589870 HRN589870 IBJ589870 ILF589870 IVB589870 JEX589870 JOT589870 JYP589870 KIL589870 KSH589870 LCD589870 LLZ589870 LVV589870 MFR589870 MPN589870 MZJ589870 NJF589870 NTB589870 OCX589870 OMT589870 OWP589870 PGL589870 PQH589870 QAD589870 QJZ589870 QTV589870 RDR589870 RNN589870 RXJ589870 SHF589870 SRB589870 TAX589870 TKT589870 TUP589870 UEL589870 UOH589870 UYD589870 VHZ589870 VRV589870 WBR589870 WLN589870 WVJ589870 D655406 IX655406 ST655406 ACP655406 AML655406 AWH655406 BGD655406 BPZ655406 BZV655406 CJR655406 CTN655406 DDJ655406 DNF655406 DXB655406 EGX655406 EQT655406 FAP655406 FKL655406 FUH655406 GED655406 GNZ655406 GXV655406 HHR655406 HRN655406 IBJ655406 ILF655406 IVB655406 JEX655406 JOT655406 JYP655406 KIL655406 KSH655406 LCD655406 LLZ655406 LVV655406 MFR655406 MPN655406 MZJ655406 NJF655406 NTB655406 OCX655406 OMT655406 OWP655406 PGL655406 PQH655406 QAD655406 QJZ655406 QTV655406 RDR655406 RNN655406 RXJ655406 SHF655406 SRB655406 TAX655406 TKT655406 TUP655406 UEL655406 UOH655406 UYD655406 VHZ655406 VRV655406 WBR655406 WLN655406 WVJ655406 D720942 IX720942 ST720942 ACP720942 AML720942 AWH720942 BGD720942 BPZ720942 BZV720942 CJR720942 CTN720942 DDJ720942 DNF720942 DXB720942 EGX720942 EQT720942 FAP720942 FKL720942 FUH720942 GED720942 GNZ720942 GXV720942 HHR720942 HRN720942 IBJ720942 ILF720942 IVB720942 JEX720942 JOT720942 JYP720942 KIL720942 KSH720942 LCD720942 LLZ720942 LVV720942 MFR720942 MPN720942 MZJ720942 NJF720942 NTB720942 OCX720942 OMT720942 OWP720942 PGL720942 PQH720942 QAD720942 QJZ720942 QTV720942 RDR720942 RNN720942 RXJ720942 SHF720942 SRB720942 TAX720942 TKT720942 TUP720942 UEL720942 UOH720942 UYD720942 VHZ720942 VRV720942 WBR720942 WLN720942 WVJ720942 D786478 IX786478 ST786478 ACP786478 AML786478 AWH786478 BGD786478 BPZ786478 BZV786478 CJR786478 CTN786478 DDJ786478 DNF786478 DXB786478 EGX786478 EQT786478 FAP786478 FKL786478 FUH786478 GED786478 GNZ786478 GXV786478 HHR786478 HRN786478 IBJ786478 ILF786478 IVB786478 JEX786478 JOT786478 JYP786478 KIL786478 KSH786478 LCD786478 LLZ786478 LVV786478 MFR786478 MPN786478 MZJ786478 NJF786478 NTB786478 OCX786478 OMT786478 OWP786478 PGL786478 PQH786478 QAD786478 QJZ786478 QTV786478 RDR786478 RNN786478 RXJ786478 SHF786478 SRB786478 TAX786478 TKT786478 TUP786478 UEL786478 UOH786478 UYD786478 VHZ786478 VRV786478 WBR786478 WLN786478 WVJ786478 D852014 IX852014 ST852014 ACP852014 AML852014 AWH852014 BGD852014 BPZ852014 BZV852014 CJR852014 CTN852014 DDJ852014 DNF852014 DXB852014 EGX852014 EQT852014 FAP852014 FKL852014 FUH852014 GED852014 GNZ852014 GXV852014 HHR852014 HRN852014 IBJ852014 ILF852014 IVB852014 JEX852014 JOT852014 JYP852014 KIL852014 KSH852014 LCD852014 LLZ852014 LVV852014 MFR852014 MPN852014 MZJ852014 NJF852014 NTB852014 OCX852014 OMT852014 OWP852014 PGL852014 PQH852014 QAD852014 QJZ852014 QTV852014 RDR852014 RNN852014 RXJ852014 SHF852014 SRB852014 TAX852014 TKT852014 TUP852014 UEL852014 UOH852014 UYD852014 VHZ852014 VRV852014 WBR852014 WLN852014 WVJ852014 D917550 IX917550 ST917550 ACP917550 AML917550 AWH917550 BGD917550 BPZ917550 BZV917550 CJR917550 CTN917550 DDJ917550 DNF917550 DXB917550 EGX917550 EQT917550 FAP917550 FKL917550 FUH917550 GED917550 GNZ917550 GXV917550 HHR917550 HRN917550 IBJ917550 ILF917550 IVB917550 JEX917550 JOT917550 JYP917550 KIL917550 KSH917550 LCD917550 LLZ917550 LVV917550 MFR917550 MPN917550 MZJ917550 NJF917550 NTB917550 OCX917550 OMT917550 OWP917550 PGL917550 PQH917550 QAD917550 QJZ917550 QTV917550 RDR917550 RNN917550 RXJ917550 SHF917550 SRB917550 TAX917550 TKT917550 TUP917550 UEL917550 UOH917550 UYD917550 VHZ917550 VRV917550 WBR917550 WLN917550 WVJ917550 D983086 IX983086 ST983086 ACP983086 AML983086 AWH983086 BGD983086 BPZ983086 BZV983086 CJR983086 CTN983086 DDJ983086 DNF983086 DXB983086 EGX983086 EQT983086 FAP983086 FKL983086 FUH983086 GED983086 GNZ983086 GXV983086 HHR983086 HRN983086 IBJ983086 ILF983086 IVB983086 JEX983086 JOT983086 JYP983086 KIL983086 KSH983086 LCD983086 LLZ983086 LVV983086 MFR983086 MPN983086 MZJ983086 NJF983086 NTB983086 OCX983086 OMT983086 OWP983086 PGL983086 PQH983086 QAD983086 QJZ983086 QTV983086 RDR983086 RNN983086 RXJ983086 SHF983086 SRB983086 TAX983086 TKT983086 TUP983086 UEL983086 UOH983086 UYD983086 VHZ983086 VRV983086 WBR983086 WLN983086 VHZ35 VRV35 WBR35 WLN35 WVJ35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D59 D17 D35 D53 D29 D23 D41 D47 D65" xr:uid="{1B989A6F-7493-4EA0-847F-F3EF00A8C305}">
      <formula1>Аудитории</formula1>
    </dataValidation>
    <dataValidation type="list" allowBlank="1" showInputMessage="1" showErrorMessage="1" sqref="WVJ983046 IX1 ST1 ACP1 AML1 AWH1 BGD1 BPZ1 BZV1 CJR1 CTN1 DDJ1 DNF1 DXB1 EGX1 EQT1 FAP1 FKL1 FUH1 GED1 GNZ1 GXV1 HHR1 HRN1 IBJ1 ILF1 IVB1 JEX1 JOT1 JYP1 KIL1 KSH1 LCD1 LLZ1 LVV1 MFR1 MPN1 MZJ1 NJF1 NTB1 OCX1 OMT1 OWP1 PGL1 PQH1 QAD1 QJZ1 QTV1 RDR1 RNN1 RXJ1 SHF1 SRB1 TAX1 TKT1 TUP1 UEL1 UOH1 UYD1 VHZ1 VRV1 WBR1 WLN1 WVJ1 D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D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D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D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D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D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D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D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D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D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D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D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D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D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D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xr:uid="{47E561A6-8321-407B-93FA-A30E0161298D}">
      <formula1>INDIRECT("Таблица3[Группы]")</formula1>
    </dataValidation>
    <dataValidation type="list" allowBlank="1" showInputMessage="1" showErrorMessage="1" sqref="JA9 SW9 ACS9 AMO9 AWK9 BGG9 BQC9 BZY9 CJU9 CTQ9 DDM9 DNI9 DXE9 EHA9 EQW9 FAS9 FKO9 FUK9 GEG9 GOC9 GXY9 HHU9 HRQ9 IBM9 ILI9 IVE9 JFA9 JOW9 JYS9 KIO9 KSK9 LCG9 LMC9 LVY9 MFU9 MPQ9 MZM9 NJI9 NTE9 ODA9 OMW9 OWS9 PGO9 PQK9 QAG9 QKC9 QTY9 RDU9 RNQ9 RXM9 SHI9 SRE9 TBA9 TKW9 TUS9 UEO9 UOK9 UYG9 VIC9 VRY9 WBU9 WLQ9 WVM9 JA65550 SW65550 ACS65550 AMO65550 AWK65550 BGG65550 BQC65550 BZY65550 CJU65550 CTQ65550 DDM65550 DNI65550 DXE65550 EHA65550 EQW65550 FAS65550 FKO65550 FUK65550 GEG65550 GOC65550 GXY65550 HHU65550 HRQ65550 IBM65550 ILI65550 IVE65550 JFA65550 JOW65550 JYS65550 KIO65550 KSK65550 LCG65550 LMC65550 LVY65550 MFU65550 MPQ65550 MZM65550 NJI65550 NTE65550 ODA65550 OMW65550 OWS65550 PGO65550 PQK65550 QAG65550 QKC65550 QTY65550 RDU65550 RNQ65550 RXM65550 SHI65550 SRE65550 TBA65550 TKW65550 TUS65550 UEO65550 UOK65550 UYG65550 VIC65550 VRY65550 WBU65550 WLQ65550 WVM65550 JA131086 SW131086 ACS131086 AMO131086 AWK131086 BGG131086 BQC131086 BZY131086 CJU131086 CTQ131086 DDM131086 DNI131086 DXE131086 EHA131086 EQW131086 FAS131086 FKO131086 FUK131086 GEG131086 GOC131086 GXY131086 HHU131086 HRQ131086 IBM131086 ILI131086 IVE131086 JFA131086 JOW131086 JYS131086 KIO131086 KSK131086 LCG131086 LMC131086 LVY131086 MFU131086 MPQ131086 MZM131086 NJI131086 NTE131086 ODA131086 OMW131086 OWS131086 PGO131086 PQK131086 QAG131086 QKC131086 QTY131086 RDU131086 RNQ131086 RXM131086 SHI131086 SRE131086 TBA131086 TKW131086 TUS131086 UEO131086 UOK131086 UYG131086 VIC131086 VRY131086 WBU131086 WLQ131086 WVM131086 JA196622 SW196622 ACS196622 AMO196622 AWK196622 BGG196622 BQC196622 BZY196622 CJU196622 CTQ196622 DDM196622 DNI196622 DXE196622 EHA196622 EQW196622 FAS196622 FKO196622 FUK196622 GEG196622 GOC196622 GXY196622 HHU196622 HRQ196622 IBM196622 ILI196622 IVE196622 JFA196622 JOW196622 JYS196622 KIO196622 KSK196622 LCG196622 LMC196622 LVY196622 MFU196622 MPQ196622 MZM196622 NJI196622 NTE196622 ODA196622 OMW196622 OWS196622 PGO196622 PQK196622 QAG196622 QKC196622 QTY196622 RDU196622 RNQ196622 RXM196622 SHI196622 SRE196622 TBA196622 TKW196622 TUS196622 UEO196622 UOK196622 UYG196622 VIC196622 VRY196622 WBU196622 WLQ196622 WVM196622 JA262158 SW262158 ACS262158 AMO262158 AWK262158 BGG262158 BQC262158 BZY262158 CJU262158 CTQ262158 DDM262158 DNI262158 DXE262158 EHA262158 EQW262158 FAS262158 FKO262158 FUK262158 GEG262158 GOC262158 GXY262158 HHU262158 HRQ262158 IBM262158 ILI262158 IVE262158 JFA262158 JOW262158 JYS262158 KIO262158 KSK262158 LCG262158 LMC262158 LVY262158 MFU262158 MPQ262158 MZM262158 NJI262158 NTE262158 ODA262158 OMW262158 OWS262158 PGO262158 PQK262158 QAG262158 QKC262158 QTY262158 RDU262158 RNQ262158 RXM262158 SHI262158 SRE262158 TBA262158 TKW262158 TUS262158 UEO262158 UOK262158 UYG262158 VIC262158 VRY262158 WBU262158 WLQ262158 WVM262158 JA327694 SW327694 ACS327694 AMO327694 AWK327694 BGG327694 BQC327694 BZY327694 CJU327694 CTQ327694 DDM327694 DNI327694 DXE327694 EHA327694 EQW327694 FAS327694 FKO327694 FUK327694 GEG327694 GOC327694 GXY327694 HHU327694 HRQ327694 IBM327694 ILI327694 IVE327694 JFA327694 JOW327694 JYS327694 KIO327694 KSK327694 LCG327694 LMC327694 LVY327694 MFU327694 MPQ327694 MZM327694 NJI327694 NTE327694 ODA327694 OMW327694 OWS327694 PGO327694 PQK327694 QAG327694 QKC327694 QTY327694 RDU327694 RNQ327694 RXM327694 SHI327694 SRE327694 TBA327694 TKW327694 TUS327694 UEO327694 UOK327694 UYG327694 VIC327694 VRY327694 WBU327694 WLQ327694 WVM327694 JA393230 SW393230 ACS393230 AMO393230 AWK393230 BGG393230 BQC393230 BZY393230 CJU393230 CTQ393230 DDM393230 DNI393230 DXE393230 EHA393230 EQW393230 FAS393230 FKO393230 FUK393230 GEG393230 GOC393230 GXY393230 HHU393230 HRQ393230 IBM393230 ILI393230 IVE393230 JFA393230 JOW393230 JYS393230 KIO393230 KSK393230 LCG393230 LMC393230 LVY393230 MFU393230 MPQ393230 MZM393230 NJI393230 NTE393230 ODA393230 OMW393230 OWS393230 PGO393230 PQK393230 QAG393230 QKC393230 QTY393230 RDU393230 RNQ393230 RXM393230 SHI393230 SRE393230 TBA393230 TKW393230 TUS393230 UEO393230 UOK393230 UYG393230 VIC393230 VRY393230 WBU393230 WLQ393230 WVM393230 JA458766 SW458766 ACS458766 AMO458766 AWK458766 BGG458766 BQC458766 BZY458766 CJU458766 CTQ458766 DDM458766 DNI458766 DXE458766 EHA458766 EQW458766 FAS458766 FKO458766 FUK458766 GEG458766 GOC458766 GXY458766 HHU458766 HRQ458766 IBM458766 ILI458766 IVE458766 JFA458766 JOW458766 JYS458766 KIO458766 KSK458766 LCG458766 LMC458766 LVY458766 MFU458766 MPQ458766 MZM458766 NJI458766 NTE458766 ODA458766 OMW458766 OWS458766 PGO458766 PQK458766 QAG458766 QKC458766 QTY458766 RDU458766 RNQ458766 RXM458766 SHI458766 SRE458766 TBA458766 TKW458766 TUS458766 UEO458766 UOK458766 UYG458766 VIC458766 VRY458766 WBU458766 WLQ458766 WVM458766 JA524302 SW524302 ACS524302 AMO524302 AWK524302 BGG524302 BQC524302 BZY524302 CJU524302 CTQ524302 DDM524302 DNI524302 DXE524302 EHA524302 EQW524302 FAS524302 FKO524302 FUK524302 GEG524302 GOC524302 GXY524302 HHU524302 HRQ524302 IBM524302 ILI524302 IVE524302 JFA524302 JOW524302 JYS524302 KIO524302 KSK524302 LCG524302 LMC524302 LVY524302 MFU524302 MPQ524302 MZM524302 NJI524302 NTE524302 ODA524302 OMW524302 OWS524302 PGO524302 PQK524302 QAG524302 QKC524302 QTY524302 RDU524302 RNQ524302 RXM524302 SHI524302 SRE524302 TBA524302 TKW524302 TUS524302 UEO524302 UOK524302 UYG524302 VIC524302 VRY524302 WBU524302 WLQ524302 WVM524302 JA589838 SW589838 ACS589838 AMO589838 AWK589838 BGG589838 BQC589838 BZY589838 CJU589838 CTQ589838 DDM589838 DNI589838 DXE589838 EHA589838 EQW589838 FAS589838 FKO589838 FUK589838 GEG589838 GOC589838 GXY589838 HHU589838 HRQ589838 IBM589838 ILI589838 IVE589838 JFA589838 JOW589838 JYS589838 KIO589838 KSK589838 LCG589838 LMC589838 LVY589838 MFU589838 MPQ589838 MZM589838 NJI589838 NTE589838 ODA589838 OMW589838 OWS589838 PGO589838 PQK589838 QAG589838 QKC589838 QTY589838 RDU589838 RNQ589838 RXM589838 SHI589838 SRE589838 TBA589838 TKW589838 TUS589838 UEO589838 UOK589838 UYG589838 VIC589838 VRY589838 WBU589838 WLQ589838 WVM589838 JA655374 SW655374 ACS655374 AMO655374 AWK655374 BGG655374 BQC655374 BZY655374 CJU655374 CTQ655374 DDM655374 DNI655374 DXE655374 EHA655374 EQW655374 FAS655374 FKO655374 FUK655374 GEG655374 GOC655374 GXY655374 HHU655374 HRQ655374 IBM655374 ILI655374 IVE655374 JFA655374 JOW655374 JYS655374 KIO655374 KSK655374 LCG655374 LMC655374 LVY655374 MFU655374 MPQ655374 MZM655374 NJI655374 NTE655374 ODA655374 OMW655374 OWS655374 PGO655374 PQK655374 QAG655374 QKC655374 QTY655374 RDU655374 RNQ655374 RXM655374 SHI655374 SRE655374 TBA655374 TKW655374 TUS655374 UEO655374 UOK655374 UYG655374 VIC655374 VRY655374 WBU655374 WLQ655374 WVM655374 JA720910 SW720910 ACS720910 AMO720910 AWK720910 BGG720910 BQC720910 BZY720910 CJU720910 CTQ720910 DDM720910 DNI720910 DXE720910 EHA720910 EQW720910 FAS720910 FKO720910 FUK720910 GEG720910 GOC720910 GXY720910 HHU720910 HRQ720910 IBM720910 ILI720910 IVE720910 JFA720910 JOW720910 JYS720910 KIO720910 KSK720910 LCG720910 LMC720910 LVY720910 MFU720910 MPQ720910 MZM720910 NJI720910 NTE720910 ODA720910 OMW720910 OWS720910 PGO720910 PQK720910 QAG720910 QKC720910 QTY720910 RDU720910 RNQ720910 RXM720910 SHI720910 SRE720910 TBA720910 TKW720910 TUS720910 UEO720910 UOK720910 UYG720910 VIC720910 VRY720910 WBU720910 WLQ720910 WVM720910 JA786446 SW786446 ACS786446 AMO786446 AWK786446 BGG786446 BQC786446 BZY786446 CJU786446 CTQ786446 DDM786446 DNI786446 DXE786446 EHA786446 EQW786446 FAS786446 FKO786446 FUK786446 GEG786446 GOC786446 GXY786446 HHU786446 HRQ786446 IBM786446 ILI786446 IVE786446 JFA786446 JOW786446 JYS786446 KIO786446 KSK786446 LCG786446 LMC786446 LVY786446 MFU786446 MPQ786446 MZM786446 NJI786446 NTE786446 ODA786446 OMW786446 OWS786446 PGO786446 PQK786446 QAG786446 QKC786446 QTY786446 RDU786446 RNQ786446 RXM786446 SHI786446 SRE786446 TBA786446 TKW786446 TUS786446 UEO786446 UOK786446 UYG786446 VIC786446 VRY786446 WBU786446 WLQ786446 WVM786446 JA851982 SW851982 ACS851982 AMO851982 AWK851982 BGG851982 BQC851982 BZY851982 CJU851982 CTQ851982 DDM851982 DNI851982 DXE851982 EHA851982 EQW851982 FAS851982 FKO851982 FUK851982 GEG851982 GOC851982 GXY851982 HHU851982 HRQ851982 IBM851982 ILI851982 IVE851982 JFA851982 JOW851982 JYS851982 KIO851982 KSK851982 LCG851982 LMC851982 LVY851982 MFU851982 MPQ851982 MZM851982 NJI851982 NTE851982 ODA851982 OMW851982 OWS851982 PGO851982 PQK851982 QAG851982 QKC851982 QTY851982 RDU851982 RNQ851982 RXM851982 SHI851982 SRE851982 TBA851982 TKW851982 TUS851982 UEO851982 UOK851982 UYG851982 VIC851982 VRY851982 WBU851982 WLQ851982 WVM851982 JA917518 SW917518 ACS917518 AMO917518 AWK917518 BGG917518 BQC917518 BZY917518 CJU917518 CTQ917518 DDM917518 DNI917518 DXE917518 EHA917518 EQW917518 FAS917518 FKO917518 FUK917518 GEG917518 GOC917518 GXY917518 HHU917518 HRQ917518 IBM917518 ILI917518 IVE917518 JFA917518 JOW917518 JYS917518 KIO917518 KSK917518 LCG917518 LMC917518 LVY917518 MFU917518 MPQ917518 MZM917518 NJI917518 NTE917518 ODA917518 OMW917518 OWS917518 PGO917518 PQK917518 QAG917518 QKC917518 QTY917518 RDU917518 RNQ917518 RXM917518 SHI917518 SRE917518 TBA917518 TKW917518 TUS917518 UEO917518 UOK917518 UYG917518 VIC917518 VRY917518 WBU917518 WLQ917518 WVM917518 JA983054 SW983054 ACS983054 AMO983054 AWK983054 BGG983054 BQC983054 BZY983054 CJU983054 CTQ983054 DDM983054 DNI983054 DXE983054 EHA983054 EQW983054 FAS983054 FKO983054 FUK983054 GEG983054 GOC983054 GXY983054 HHU983054 HRQ983054 IBM983054 ILI983054 IVE983054 JFA983054 JOW983054 JYS983054 KIO983054 KSK983054 LCG983054 LMC983054 LVY983054 MFU983054 MPQ983054 MZM983054 NJI983054 NTE983054 ODA983054 OMW983054 OWS983054 PGO983054 PQK983054 QAG983054 QKC983054 QTY983054 RDU983054 RNQ983054 RXM983054 SHI983054 SRE983054 TBA983054 TKW983054 TUS983054 UEO983054 UOK983054 UYG983054 VIC983054 VRY983054 WBU983054 WLQ983054 WVM983054" xr:uid="{101EFB09-088E-4DDA-8402-2AC7AFAAF646}">
      <formula1>"Очная,Заочная,Очно-заочная"</formula1>
    </dataValidation>
    <dataValidation type="list" allowBlank="1" showInputMessage="1" showErrorMessage="1" sqref="D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D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D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D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D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D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D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D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D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D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D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D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D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D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D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D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xr:uid="{DDFA6B18-A461-4D0B-A097-928B0BF7F264}">
      <formula1>"1,2,3,4,5,6"</formula1>
    </dataValidation>
    <dataValidation type="list" allowBlank="1" showInputMessage="1" showErrorMessage="1" sqref="D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D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D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D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D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D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D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D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D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D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D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D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D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D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D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D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xr:uid="{77930BCD-ABA3-4448-992B-49FE977337E8}">
      <formula1>Институты</formula1>
    </dataValidation>
    <dataValidation type="list" allowBlank="1" showInputMessage="1" showErrorMessage="1" sqref="D46 D52 D16 D34 D40 D58 D64" xr:uid="{4E011DA1-D60F-4AFC-BC32-661776C91508}">
      <formula1>Корпус</formula1>
    </dataValidation>
    <dataValidation type="list" allowBlank="1" showInputMessage="1" sqref="D44 D50 D14 D32 D38 D56 D62" xr:uid="{CE6DAA14-B837-4E14-982E-0C986C26D6C9}">
      <formula1>Преподаватели</formula1>
    </dataValidation>
  </dataValidations>
  <pageMargins left="0.39370078740157483" right="0" top="0" bottom="0" header="0" footer="0"/>
  <pageSetup paperSize="9" scale="75"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F0ED425-A32E-44F2-8076-324541525D47}">
          <x14:formula1>
            <xm:f>Дисциплины</xm:f>
          </x14:formula1>
          <xm:sqref>Q65578 JM65578 TI65578 ADE65578 ANA65578 AWW65578 BGS65578 BQO65578 CAK65578 CKG65578 CUC65578 DDY65578 DNU65578 DXQ65578 EHM65578 ERI65578 FBE65578 FLA65578 FUW65578 GES65578 GOO65578 GYK65578 HIG65578 HSC65578 IBY65578 ILU65578 IVQ65578 JFM65578 JPI65578 JZE65578 KJA65578 KSW65578 LCS65578 LMO65578 LWK65578 MGG65578 MQC65578 MZY65578 NJU65578 NTQ65578 ODM65578 ONI65578 OXE65578 PHA65578 PQW65578 QAS65578 QKO65578 QUK65578 REG65578 ROC65578 RXY65578 SHU65578 SRQ65578 TBM65578 TLI65578 TVE65578 UFA65578 UOW65578 UYS65578 VIO65578 VSK65578 WCG65578 WMC65578 WVY65578 Q131114 JM131114 TI131114 ADE131114 ANA131114 AWW131114 BGS131114 BQO131114 CAK131114 CKG131114 CUC131114 DDY131114 DNU131114 DXQ131114 EHM131114 ERI131114 FBE131114 FLA131114 FUW131114 GES131114 GOO131114 GYK131114 HIG131114 HSC131114 IBY131114 ILU131114 IVQ131114 JFM131114 JPI131114 JZE131114 KJA131114 KSW131114 LCS131114 LMO131114 LWK131114 MGG131114 MQC131114 MZY131114 NJU131114 NTQ131114 ODM131114 ONI131114 OXE131114 PHA131114 PQW131114 QAS131114 QKO131114 QUK131114 REG131114 ROC131114 RXY131114 SHU131114 SRQ131114 TBM131114 TLI131114 TVE131114 UFA131114 UOW131114 UYS131114 VIO131114 VSK131114 WCG131114 WMC131114 WVY131114 Q196650 JM196650 TI196650 ADE196650 ANA196650 AWW196650 BGS196650 BQO196650 CAK196650 CKG196650 CUC196650 DDY196650 DNU196650 DXQ196650 EHM196650 ERI196650 FBE196650 FLA196650 FUW196650 GES196650 GOO196650 GYK196650 HIG196650 HSC196650 IBY196650 ILU196650 IVQ196650 JFM196650 JPI196650 JZE196650 KJA196650 KSW196650 LCS196650 LMO196650 LWK196650 MGG196650 MQC196650 MZY196650 NJU196650 NTQ196650 ODM196650 ONI196650 OXE196650 PHA196650 PQW196650 QAS196650 QKO196650 QUK196650 REG196650 ROC196650 RXY196650 SHU196650 SRQ196650 TBM196650 TLI196650 TVE196650 UFA196650 UOW196650 UYS196650 VIO196650 VSK196650 WCG196650 WMC196650 WVY196650 Q262186 JM262186 TI262186 ADE262186 ANA262186 AWW262186 BGS262186 BQO262186 CAK262186 CKG262186 CUC262186 DDY262186 DNU262186 DXQ262186 EHM262186 ERI262186 FBE262186 FLA262186 FUW262186 GES262186 GOO262186 GYK262186 HIG262186 HSC262186 IBY262186 ILU262186 IVQ262186 JFM262186 JPI262186 JZE262186 KJA262186 KSW262186 LCS262186 LMO262186 LWK262186 MGG262186 MQC262186 MZY262186 NJU262186 NTQ262186 ODM262186 ONI262186 OXE262186 PHA262186 PQW262186 QAS262186 QKO262186 QUK262186 REG262186 ROC262186 RXY262186 SHU262186 SRQ262186 TBM262186 TLI262186 TVE262186 UFA262186 UOW262186 UYS262186 VIO262186 VSK262186 WCG262186 WMC262186 WVY262186 Q327722 JM327722 TI327722 ADE327722 ANA327722 AWW327722 BGS327722 BQO327722 CAK327722 CKG327722 CUC327722 DDY327722 DNU327722 DXQ327722 EHM327722 ERI327722 FBE327722 FLA327722 FUW327722 GES327722 GOO327722 GYK327722 HIG327722 HSC327722 IBY327722 ILU327722 IVQ327722 JFM327722 JPI327722 JZE327722 KJA327722 KSW327722 LCS327722 LMO327722 LWK327722 MGG327722 MQC327722 MZY327722 NJU327722 NTQ327722 ODM327722 ONI327722 OXE327722 PHA327722 PQW327722 QAS327722 QKO327722 QUK327722 REG327722 ROC327722 RXY327722 SHU327722 SRQ327722 TBM327722 TLI327722 TVE327722 UFA327722 UOW327722 UYS327722 VIO327722 VSK327722 WCG327722 WMC327722 WVY327722 Q393258 JM393258 TI393258 ADE393258 ANA393258 AWW393258 BGS393258 BQO393258 CAK393258 CKG393258 CUC393258 DDY393258 DNU393258 DXQ393258 EHM393258 ERI393258 FBE393258 FLA393258 FUW393258 GES393258 GOO393258 GYK393258 HIG393258 HSC393258 IBY393258 ILU393258 IVQ393258 JFM393258 JPI393258 JZE393258 KJA393258 KSW393258 LCS393258 LMO393258 LWK393258 MGG393258 MQC393258 MZY393258 NJU393258 NTQ393258 ODM393258 ONI393258 OXE393258 PHA393258 PQW393258 QAS393258 QKO393258 QUK393258 REG393258 ROC393258 RXY393258 SHU393258 SRQ393258 TBM393258 TLI393258 TVE393258 UFA393258 UOW393258 UYS393258 VIO393258 VSK393258 WCG393258 WMC393258 WVY393258 Q458794 JM458794 TI458794 ADE458794 ANA458794 AWW458794 BGS458794 BQO458794 CAK458794 CKG458794 CUC458794 DDY458794 DNU458794 DXQ458794 EHM458794 ERI458794 FBE458794 FLA458794 FUW458794 GES458794 GOO458794 GYK458794 HIG458794 HSC458794 IBY458794 ILU458794 IVQ458794 JFM458794 JPI458794 JZE458794 KJA458794 KSW458794 LCS458794 LMO458794 LWK458794 MGG458794 MQC458794 MZY458794 NJU458794 NTQ458794 ODM458794 ONI458794 OXE458794 PHA458794 PQW458794 QAS458794 QKO458794 QUK458794 REG458794 ROC458794 RXY458794 SHU458794 SRQ458794 TBM458794 TLI458794 TVE458794 UFA458794 UOW458794 UYS458794 VIO458794 VSK458794 WCG458794 WMC458794 WVY458794 Q524330 JM524330 TI524330 ADE524330 ANA524330 AWW524330 BGS524330 BQO524330 CAK524330 CKG524330 CUC524330 DDY524330 DNU524330 DXQ524330 EHM524330 ERI524330 FBE524330 FLA524330 FUW524330 GES524330 GOO524330 GYK524330 HIG524330 HSC524330 IBY524330 ILU524330 IVQ524330 JFM524330 JPI524330 JZE524330 KJA524330 KSW524330 LCS524330 LMO524330 LWK524330 MGG524330 MQC524330 MZY524330 NJU524330 NTQ524330 ODM524330 ONI524330 OXE524330 PHA524330 PQW524330 QAS524330 QKO524330 QUK524330 REG524330 ROC524330 RXY524330 SHU524330 SRQ524330 TBM524330 TLI524330 TVE524330 UFA524330 UOW524330 UYS524330 VIO524330 VSK524330 WCG524330 WMC524330 WVY524330 Q589866 JM589866 TI589866 ADE589866 ANA589866 AWW589866 BGS589866 BQO589866 CAK589866 CKG589866 CUC589866 DDY589866 DNU589866 DXQ589866 EHM589866 ERI589866 FBE589866 FLA589866 FUW589866 GES589866 GOO589866 GYK589866 HIG589866 HSC589866 IBY589866 ILU589866 IVQ589866 JFM589866 JPI589866 JZE589866 KJA589866 KSW589866 LCS589866 LMO589866 LWK589866 MGG589866 MQC589866 MZY589866 NJU589866 NTQ589866 ODM589866 ONI589866 OXE589866 PHA589866 PQW589866 QAS589866 QKO589866 QUK589866 REG589866 ROC589866 RXY589866 SHU589866 SRQ589866 TBM589866 TLI589866 TVE589866 UFA589866 UOW589866 UYS589866 VIO589866 VSK589866 WCG589866 WMC589866 WVY589866 Q655402 JM655402 TI655402 ADE655402 ANA655402 AWW655402 BGS655402 BQO655402 CAK655402 CKG655402 CUC655402 DDY655402 DNU655402 DXQ655402 EHM655402 ERI655402 FBE655402 FLA655402 FUW655402 GES655402 GOO655402 GYK655402 HIG655402 HSC655402 IBY655402 ILU655402 IVQ655402 JFM655402 JPI655402 JZE655402 KJA655402 KSW655402 LCS655402 LMO655402 LWK655402 MGG655402 MQC655402 MZY655402 NJU655402 NTQ655402 ODM655402 ONI655402 OXE655402 PHA655402 PQW655402 QAS655402 QKO655402 QUK655402 REG655402 ROC655402 RXY655402 SHU655402 SRQ655402 TBM655402 TLI655402 TVE655402 UFA655402 UOW655402 UYS655402 VIO655402 VSK655402 WCG655402 WMC655402 WVY655402 Q720938 JM720938 TI720938 ADE720938 ANA720938 AWW720938 BGS720938 BQO720938 CAK720938 CKG720938 CUC720938 DDY720938 DNU720938 DXQ720938 EHM720938 ERI720938 FBE720938 FLA720938 FUW720938 GES720938 GOO720938 GYK720938 HIG720938 HSC720938 IBY720938 ILU720938 IVQ720938 JFM720938 JPI720938 JZE720938 KJA720938 KSW720938 LCS720938 LMO720938 LWK720938 MGG720938 MQC720938 MZY720938 NJU720938 NTQ720938 ODM720938 ONI720938 OXE720938 PHA720938 PQW720938 QAS720938 QKO720938 QUK720938 REG720938 ROC720938 RXY720938 SHU720938 SRQ720938 TBM720938 TLI720938 TVE720938 UFA720938 UOW720938 UYS720938 VIO720938 VSK720938 WCG720938 WMC720938 WVY720938 Q786474 JM786474 TI786474 ADE786474 ANA786474 AWW786474 BGS786474 BQO786474 CAK786474 CKG786474 CUC786474 DDY786474 DNU786474 DXQ786474 EHM786474 ERI786474 FBE786474 FLA786474 FUW786474 GES786474 GOO786474 GYK786474 HIG786474 HSC786474 IBY786474 ILU786474 IVQ786474 JFM786474 JPI786474 JZE786474 KJA786474 KSW786474 LCS786474 LMO786474 LWK786474 MGG786474 MQC786474 MZY786474 NJU786474 NTQ786474 ODM786474 ONI786474 OXE786474 PHA786474 PQW786474 QAS786474 QKO786474 QUK786474 REG786474 ROC786474 RXY786474 SHU786474 SRQ786474 TBM786474 TLI786474 TVE786474 UFA786474 UOW786474 UYS786474 VIO786474 VSK786474 WCG786474 WMC786474 WVY786474 Q852010 JM852010 TI852010 ADE852010 ANA852010 AWW852010 BGS852010 BQO852010 CAK852010 CKG852010 CUC852010 DDY852010 DNU852010 DXQ852010 EHM852010 ERI852010 FBE852010 FLA852010 FUW852010 GES852010 GOO852010 GYK852010 HIG852010 HSC852010 IBY852010 ILU852010 IVQ852010 JFM852010 JPI852010 JZE852010 KJA852010 KSW852010 LCS852010 LMO852010 LWK852010 MGG852010 MQC852010 MZY852010 NJU852010 NTQ852010 ODM852010 ONI852010 OXE852010 PHA852010 PQW852010 QAS852010 QKO852010 QUK852010 REG852010 ROC852010 RXY852010 SHU852010 SRQ852010 TBM852010 TLI852010 TVE852010 UFA852010 UOW852010 UYS852010 VIO852010 VSK852010 WCG852010 WMC852010 WVY852010 Q917546 JM917546 TI917546 ADE917546 ANA917546 AWW917546 BGS917546 BQO917546 CAK917546 CKG917546 CUC917546 DDY917546 DNU917546 DXQ917546 EHM917546 ERI917546 FBE917546 FLA917546 FUW917546 GES917546 GOO917546 GYK917546 HIG917546 HSC917546 IBY917546 ILU917546 IVQ917546 JFM917546 JPI917546 JZE917546 KJA917546 KSW917546 LCS917546 LMO917546 LWK917546 MGG917546 MQC917546 MZY917546 NJU917546 NTQ917546 ODM917546 ONI917546 OXE917546 PHA917546 PQW917546 QAS917546 QKO917546 QUK917546 REG917546 ROC917546 RXY917546 SHU917546 SRQ917546 TBM917546 TLI917546 TVE917546 UFA917546 UOW917546 UYS917546 VIO917546 VSK917546 WCG917546 WMC917546 WVY917546 Q983082 JM983082 TI983082 ADE983082 ANA983082 AWW983082 BGS983082 BQO983082 CAK983082 CKG983082 CUC983082 DDY983082 DNU983082 DXQ983082 EHM983082 ERI983082 FBE983082 FLA983082 FUW983082 GES983082 GOO983082 GYK983082 HIG983082 HSC983082 IBY983082 ILU983082 IVQ983082 JFM983082 JPI983082 JZE983082 KJA983082 KSW983082 LCS983082 LMO983082 LWK983082 MGG983082 MQC983082 MZY983082 NJU983082 NTQ983082 ODM983082 ONI983082 OXE983082 PHA983082 PQW983082 QAS983082 QKO983082 QUK983082 REG983082 ROC983082 RXY983082 SHU983082 SRQ983082 TBM983082 TLI983082 TVE983082 UFA983082 UOW983082 UYS983082 VIO983082 VSK983082 WCG983082 WMC983082 WVY983082 UYD31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D65554 IX65554 ST65554 ACP65554 AML65554 AWH65554 BGD65554 BPZ65554 BZV65554 CJR65554 CTN65554 DDJ65554 DNF65554 DXB65554 EGX65554 EQT65554 FAP65554 FKL65554 FUH65554 GED65554 GNZ65554 GXV65554 HHR65554 HRN65554 IBJ65554 ILF65554 IVB65554 JEX65554 JOT65554 JYP65554 KIL65554 KSH65554 LCD65554 LLZ65554 LVV65554 MFR65554 MPN65554 MZJ65554 NJF65554 NTB65554 OCX65554 OMT65554 OWP65554 PGL65554 PQH65554 QAD65554 QJZ65554 QTV65554 RDR65554 RNN65554 RXJ65554 SHF65554 SRB65554 TAX65554 TKT65554 TUP65554 UEL65554 UOH65554 UYD65554 VHZ65554 VRV65554 WBR65554 WLN65554 WVJ65554 D131090 IX131090 ST131090 ACP131090 AML131090 AWH131090 BGD131090 BPZ131090 BZV131090 CJR131090 CTN131090 DDJ131090 DNF131090 DXB131090 EGX131090 EQT131090 FAP131090 FKL131090 FUH131090 GED131090 GNZ131090 GXV131090 HHR131090 HRN131090 IBJ131090 ILF131090 IVB131090 JEX131090 JOT131090 JYP131090 KIL131090 KSH131090 LCD131090 LLZ131090 LVV131090 MFR131090 MPN131090 MZJ131090 NJF131090 NTB131090 OCX131090 OMT131090 OWP131090 PGL131090 PQH131090 QAD131090 QJZ131090 QTV131090 RDR131090 RNN131090 RXJ131090 SHF131090 SRB131090 TAX131090 TKT131090 TUP131090 UEL131090 UOH131090 UYD131090 VHZ131090 VRV131090 WBR131090 WLN131090 WVJ131090 D196626 IX196626 ST196626 ACP196626 AML196626 AWH196626 BGD196626 BPZ196626 BZV196626 CJR196626 CTN196626 DDJ196626 DNF196626 DXB196626 EGX196626 EQT196626 FAP196626 FKL196626 FUH196626 GED196626 GNZ196626 GXV196626 HHR196626 HRN196626 IBJ196626 ILF196626 IVB196626 JEX196626 JOT196626 JYP196626 KIL196626 KSH196626 LCD196626 LLZ196626 LVV196626 MFR196626 MPN196626 MZJ196626 NJF196626 NTB196626 OCX196626 OMT196626 OWP196626 PGL196626 PQH196626 QAD196626 QJZ196626 QTV196626 RDR196626 RNN196626 RXJ196626 SHF196626 SRB196626 TAX196626 TKT196626 TUP196626 UEL196626 UOH196626 UYD196626 VHZ196626 VRV196626 WBR196626 WLN196626 WVJ196626 D262162 IX262162 ST262162 ACP262162 AML262162 AWH262162 BGD262162 BPZ262162 BZV262162 CJR262162 CTN262162 DDJ262162 DNF262162 DXB262162 EGX262162 EQT262162 FAP262162 FKL262162 FUH262162 GED262162 GNZ262162 GXV262162 HHR262162 HRN262162 IBJ262162 ILF262162 IVB262162 JEX262162 JOT262162 JYP262162 KIL262162 KSH262162 LCD262162 LLZ262162 LVV262162 MFR262162 MPN262162 MZJ262162 NJF262162 NTB262162 OCX262162 OMT262162 OWP262162 PGL262162 PQH262162 QAD262162 QJZ262162 QTV262162 RDR262162 RNN262162 RXJ262162 SHF262162 SRB262162 TAX262162 TKT262162 TUP262162 UEL262162 UOH262162 UYD262162 VHZ262162 VRV262162 WBR262162 WLN262162 WVJ262162 D327698 IX327698 ST327698 ACP327698 AML327698 AWH327698 BGD327698 BPZ327698 BZV327698 CJR327698 CTN327698 DDJ327698 DNF327698 DXB327698 EGX327698 EQT327698 FAP327698 FKL327698 FUH327698 GED327698 GNZ327698 GXV327698 HHR327698 HRN327698 IBJ327698 ILF327698 IVB327698 JEX327698 JOT327698 JYP327698 KIL327698 KSH327698 LCD327698 LLZ327698 LVV327698 MFR327698 MPN327698 MZJ327698 NJF327698 NTB327698 OCX327698 OMT327698 OWP327698 PGL327698 PQH327698 QAD327698 QJZ327698 QTV327698 RDR327698 RNN327698 RXJ327698 SHF327698 SRB327698 TAX327698 TKT327698 TUP327698 UEL327698 UOH327698 UYD327698 VHZ327698 VRV327698 WBR327698 WLN327698 WVJ327698 D393234 IX393234 ST393234 ACP393234 AML393234 AWH393234 BGD393234 BPZ393234 BZV393234 CJR393234 CTN393234 DDJ393234 DNF393234 DXB393234 EGX393234 EQT393234 FAP393234 FKL393234 FUH393234 GED393234 GNZ393234 GXV393234 HHR393234 HRN393234 IBJ393234 ILF393234 IVB393234 JEX393234 JOT393234 JYP393234 KIL393234 KSH393234 LCD393234 LLZ393234 LVV393234 MFR393234 MPN393234 MZJ393234 NJF393234 NTB393234 OCX393234 OMT393234 OWP393234 PGL393234 PQH393234 QAD393234 QJZ393234 QTV393234 RDR393234 RNN393234 RXJ393234 SHF393234 SRB393234 TAX393234 TKT393234 TUP393234 UEL393234 UOH393234 UYD393234 VHZ393234 VRV393234 WBR393234 WLN393234 WVJ393234 D458770 IX458770 ST458770 ACP458770 AML458770 AWH458770 BGD458770 BPZ458770 BZV458770 CJR458770 CTN458770 DDJ458770 DNF458770 DXB458770 EGX458770 EQT458770 FAP458770 FKL458770 FUH458770 GED458770 GNZ458770 GXV458770 HHR458770 HRN458770 IBJ458770 ILF458770 IVB458770 JEX458770 JOT458770 JYP458770 KIL458770 KSH458770 LCD458770 LLZ458770 LVV458770 MFR458770 MPN458770 MZJ458770 NJF458770 NTB458770 OCX458770 OMT458770 OWP458770 PGL458770 PQH458770 QAD458770 QJZ458770 QTV458770 RDR458770 RNN458770 RXJ458770 SHF458770 SRB458770 TAX458770 TKT458770 TUP458770 UEL458770 UOH458770 UYD458770 VHZ458770 VRV458770 WBR458770 WLN458770 WVJ458770 D524306 IX524306 ST524306 ACP524306 AML524306 AWH524306 BGD524306 BPZ524306 BZV524306 CJR524306 CTN524306 DDJ524306 DNF524306 DXB524306 EGX524306 EQT524306 FAP524306 FKL524306 FUH524306 GED524306 GNZ524306 GXV524306 HHR524306 HRN524306 IBJ524306 ILF524306 IVB524306 JEX524306 JOT524306 JYP524306 KIL524306 KSH524306 LCD524306 LLZ524306 LVV524306 MFR524306 MPN524306 MZJ524306 NJF524306 NTB524306 OCX524306 OMT524306 OWP524306 PGL524306 PQH524306 QAD524306 QJZ524306 QTV524306 RDR524306 RNN524306 RXJ524306 SHF524306 SRB524306 TAX524306 TKT524306 TUP524306 UEL524306 UOH524306 UYD524306 VHZ524306 VRV524306 WBR524306 WLN524306 WVJ524306 D589842 IX589842 ST589842 ACP589842 AML589842 AWH589842 BGD589842 BPZ589842 BZV589842 CJR589842 CTN589842 DDJ589842 DNF589842 DXB589842 EGX589842 EQT589842 FAP589842 FKL589842 FUH589842 GED589842 GNZ589842 GXV589842 HHR589842 HRN589842 IBJ589842 ILF589842 IVB589842 JEX589842 JOT589842 JYP589842 KIL589842 KSH589842 LCD589842 LLZ589842 LVV589842 MFR589842 MPN589842 MZJ589842 NJF589842 NTB589842 OCX589842 OMT589842 OWP589842 PGL589842 PQH589842 QAD589842 QJZ589842 QTV589842 RDR589842 RNN589842 RXJ589842 SHF589842 SRB589842 TAX589842 TKT589842 TUP589842 UEL589842 UOH589842 UYD589842 VHZ589842 VRV589842 WBR589842 WLN589842 WVJ589842 D655378 IX655378 ST655378 ACP655378 AML655378 AWH655378 BGD655378 BPZ655378 BZV655378 CJR655378 CTN655378 DDJ655378 DNF655378 DXB655378 EGX655378 EQT655378 FAP655378 FKL655378 FUH655378 GED655378 GNZ655378 GXV655378 HHR655378 HRN655378 IBJ655378 ILF655378 IVB655378 JEX655378 JOT655378 JYP655378 KIL655378 KSH655378 LCD655378 LLZ655378 LVV655378 MFR655378 MPN655378 MZJ655378 NJF655378 NTB655378 OCX655378 OMT655378 OWP655378 PGL655378 PQH655378 QAD655378 QJZ655378 QTV655378 RDR655378 RNN655378 RXJ655378 SHF655378 SRB655378 TAX655378 TKT655378 TUP655378 UEL655378 UOH655378 UYD655378 VHZ655378 VRV655378 WBR655378 WLN655378 WVJ655378 D720914 IX720914 ST720914 ACP720914 AML720914 AWH720914 BGD720914 BPZ720914 BZV720914 CJR720914 CTN720914 DDJ720914 DNF720914 DXB720914 EGX720914 EQT720914 FAP720914 FKL720914 FUH720914 GED720914 GNZ720914 GXV720914 HHR720914 HRN720914 IBJ720914 ILF720914 IVB720914 JEX720914 JOT720914 JYP720914 KIL720914 KSH720914 LCD720914 LLZ720914 LVV720914 MFR720914 MPN720914 MZJ720914 NJF720914 NTB720914 OCX720914 OMT720914 OWP720914 PGL720914 PQH720914 QAD720914 QJZ720914 QTV720914 RDR720914 RNN720914 RXJ720914 SHF720914 SRB720914 TAX720914 TKT720914 TUP720914 UEL720914 UOH720914 UYD720914 VHZ720914 VRV720914 WBR720914 WLN720914 WVJ720914 D786450 IX786450 ST786450 ACP786450 AML786450 AWH786450 BGD786450 BPZ786450 BZV786450 CJR786450 CTN786450 DDJ786450 DNF786450 DXB786450 EGX786450 EQT786450 FAP786450 FKL786450 FUH786450 GED786450 GNZ786450 GXV786450 HHR786450 HRN786450 IBJ786450 ILF786450 IVB786450 JEX786450 JOT786450 JYP786450 KIL786450 KSH786450 LCD786450 LLZ786450 LVV786450 MFR786450 MPN786450 MZJ786450 NJF786450 NTB786450 OCX786450 OMT786450 OWP786450 PGL786450 PQH786450 QAD786450 QJZ786450 QTV786450 RDR786450 RNN786450 RXJ786450 SHF786450 SRB786450 TAX786450 TKT786450 TUP786450 UEL786450 UOH786450 UYD786450 VHZ786450 VRV786450 WBR786450 WLN786450 WVJ786450 D851986 IX851986 ST851986 ACP851986 AML851986 AWH851986 BGD851986 BPZ851986 BZV851986 CJR851986 CTN851986 DDJ851986 DNF851986 DXB851986 EGX851986 EQT851986 FAP851986 FKL851986 FUH851986 GED851986 GNZ851986 GXV851986 HHR851986 HRN851986 IBJ851986 ILF851986 IVB851986 JEX851986 JOT851986 JYP851986 KIL851986 KSH851986 LCD851986 LLZ851986 LVV851986 MFR851986 MPN851986 MZJ851986 NJF851986 NTB851986 OCX851986 OMT851986 OWP851986 PGL851986 PQH851986 QAD851986 QJZ851986 QTV851986 RDR851986 RNN851986 RXJ851986 SHF851986 SRB851986 TAX851986 TKT851986 TUP851986 UEL851986 UOH851986 UYD851986 VHZ851986 VRV851986 WBR851986 WLN851986 WVJ851986 D917522 IX917522 ST917522 ACP917522 AML917522 AWH917522 BGD917522 BPZ917522 BZV917522 CJR917522 CTN917522 DDJ917522 DNF917522 DXB917522 EGX917522 EQT917522 FAP917522 FKL917522 FUH917522 GED917522 GNZ917522 GXV917522 HHR917522 HRN917522 IBJ917522 ILF917522 IVB917522 JEX917522 JOT917522 JYP917522 KIL917522 KSH917522 LCD917522 LLZ917522 LVV917522 MFR917522 MPN917522 MZJ917522 NJF917522 NTB917522 OCX917522 OMT917522 OWP917522 PGL917522 PQH917522 QAD917522 QJZ917522 QTV917522 RDR917522 RNN917522 RXJ917522 SHF917522 SRB917522 TAX917522 TKT917522 TUP917522 UEL917522 UOH917522 UYD917522 VHZ917522 VRV917522 WBR917522 WLN917522 WVJ917522 D983058 IX983058 ST983058 ACP983058 AML983058 AWH983058 BGD983058 BPZ983058 BZV983058 CJR983058 CTN983058 DDJ983058 DNF983058 DXB983058 EGX983058 EQT983058 FAP983058 FKL983058 FUH983058 GED983058 GNZ983058 GXV983058 HHR983058 HRN983058 IBJ983058 ILF983058 IVB983058 JEX983058 JOT983058 JYP983058 KIL983058 KSH983058 LCD983058 LLZ983058 LVV983058 MFR983058 MPN983058 MZJ983058 NJF983058 NTB983058 OCX983058 OMT983058 OWP983058 PGL983058 PQH983058 QAD983058 QJZ983058 QTV983058 RDR983058 RNN983058 RXJ983058 SHF983058 SRB983058 TAX983058 TKT983058 TUP983058 UEL983058 UOH983058 UYD983058 VHZ983058 VRV983058 WBR983058 WLN983058 WVJ983058 WVJ983100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WVJ19 D65560 IX65560 ST65560 ACP65560 AML65560 AWH65560 BGD65560 BPZ65560 BZV65560 CJR65560 CTN65560 DDJ65560 DNF65560 DXB65560 EGX65560 EQT65560 FAP65560 FKL65560 FUH65560 GED65560 GNZ65560 GXV65560 HHR65560 HRN65560 IBJ65560 ILF65560 IVB65560 JEX65560 JOT65560 JYP65560 KIL65560 KSH65560 LCD65560 LLZ65560 LVV65560 MFR65560 MPN65560 MZJ65560 NJF65560 NTB65560 OCX65560 OMT65560 OWP65560 PGL65560 PQH65560 QAD65560 QJZ65560 QTV65560 RDR65560 RNN65560 RXJ65560 SHF65560 SRB65560 TAX65560 TKT65560 TUP65560 UEL65560 UOH65560 UYD65560 VHZ65560 VRV65560 WBR65560 WLN65560 WVJ65560 D131096 IX131096 ST131096 ACP131096 AML131096 AWH131096 BGD131096 BPZ131096 BZV131096 CJR131096 CTN131096 DDJ131096 DNF131096 DXB131096 EGX131096 EQT131096 FAP131096 FKL131096 FUH131096 GED131096 GNZ131096 GXV131096 HHR131096 HRN131096 IBJ131096 ILF131096 IVB131096 JEX131096 JOT131096 JYP131096 KIL131096 KSH131096 LCD131096 LLZ131096 LVV131096 MFR131096 MPN131096 MZJ131096 NJF131096 NTB131096 OCX131096 OMT131096 OWP131096 PGL131096 PQH131096 QAD131096 QJZ131096 QTV131096 RDR131096 RNN131096 RXJ131096 SHF131096 SRB131096 TAX131096 TKT131096 TUP131096 UEL131096 UOH131096 UYD131096 VHZ131096 VRV131096 WBR131096 WLN131096 WVJ131096 D196632 IX196632 ST196632 ACP196632 AML196632 AWH196632 BGD196632 BPZ196632 BZV196632 CJR196632 CTN196632 DDJ196632 DNF196632 DXB196632 EGX196632 EQT196632 FAP196632 FKL196632 FUH196632 GED196632 GNZ196632 GXV196632 HHR196632 HRN196632 IBJ196632 ILF196632 IVB196632 JEX196632 JOT196632 JYP196632 KIL196632 KSH196632 LCD196632 LLZ196632 LVV196632 MFR196632 MPN196632 MZJ196632 NJF196632 NTB196632 OCX196632 OMT196632 OWP196632 PGL196632 PQH196632 QAD196632 QJZ196632 QTV196632 RDR196632 RNN196632 RXJ196632 SHF196632 SRB196632 TAX196632 TKT196632 TUP196632 UEL196632 UOH196632 UYD196632 VHZ196632 VRV196632 WBR196632 WLN196632 WVJ196632 D262168 IX262168 ST262168 ACP262168 AML262168 AWH262168 BGD262168 BPZ262168 BZV262168 CJR262168 CTN262168 DDJ262168 DNF262168 DXB262168 EGX262168 EQT262168 FAP262168 FKL262168 FUH262168 GED262168 GNZ262168 GXV262168 HHR262168 HRN262168 IBJ262168 ILF262168 IVB262168 JEX262168 JOT262168 JYP262168 KIL262168 KSH262168 LCD262168 LLZ262168 LVV262168 MFR262168 MPN262168 MZJ262168 NJF262168 NTB262168 OCX262168 OMT262168 OWP262168 PGL262168 PQH262168 QAD262168 QJZ262168 QTV262168 RDR262168 RNN262168 RXJ262168 SHF262168 SRB262168 TAX262168 TKT262168 TUP262168 UEL262168 UOH262168 UYD262168 VHZ262168 VRV262168 WBR262168 WLN262168 WVJ262168 D327704 IX327704 ST327704 ACP327704 AML327704 AWH327704 BGD327704 BPZ327704 BZV327704 CJR327704 CTN327704 DDJ327704 DNF327704 DXB327704 EGX327704 EQT327704 FAP327704 FKL327704 FUH327704 GED327704 GNZ327704 GXV327704 HHR327704 HRN327704 IBJ327704 ILF327704 IVB327704 JEX327704 JOT327704 JYP327704 KIL327704 KSH327704 LCD327704 LLZ327704 LVV327704 MFR327704 MPN327704 MZJ327704 NJF327704 NTB327704 OCX327704 OMT327704 OWP327704 PGL327704 PQH327704 QAD327704 QJZ327704 QTV327704 RDR327704 RNN327704 RXJ327704 SHF327704 SRB327704 TAX327704 TKT327704 TUP327704 UEL327704 UOH327704 UYD327704 VHZ327704 VRV327704 WBR327704 WLN327704 WVJ327704 D393240 IX393240 ST393240 ACP393240 AML393240 AWH393240 BGD393240 BPZ393240 BZV393240 CJR393240 CTN393240 DDJ393240 DNF393240 DXB393240 EGX393240 EQT393240 FAP393240 FKL393240 FUH393240 GED393240 GNZ393240 GXV393240 HHR393240 HRN393240 IBJ393240 ILF393240 IVB393240 JEX393240 JOT393240 JYP393240 KIL393240 KSH393240 LCD393240 LLZ393240 LVV393240 MFR393240 MPN393240 MZJ393240 NJF393240 NTB393240 OCX393240 OMT393240 OWP393240 PGL393240 PQH393240 QAD393240 QJZ393240 QTV393240 RDR393240 RNN393240 RXJ393240 SHF393240 SRB393240 TAX393240 TKT393240 TUP393240 UEL393240 UOH393240 UYD393240 VHZ393240 VRV393240 WBR393240 WLN393240 WVJ393240 D458776 IX458776 ST458776 ACP458776 AML458776 AWH458776 BGD458776 BPZ458776 BZV458776 CJR458776 CTN458776 DDJ458776 DNF458776 DXB458776 EGX458776 EQT458776 FAP458776 FKL458776 FUH458776 GED458776 GNZ458776 GXV458776 HHR458776 HRN458776 IBJ458776 ILF458776 IVB458776 JEX458776 JOT458776 JYP458776 KIL458776 KSH458776 LCD458776 LLZ458776 LVV458776 MFR458776 MPN458776 MZJ458776 NJF458776 NTB458776 OCX458776 OMT458776 OWP458776 PGL458776 PQH458776 QAD458776 QJZ458776 QTV458776 RDR458776 RNN458776 RXJ458776 SHF458776 SRB458776 TAX458776 TKT458776 TUP458776 UEL458776 UOH458776 UYD458776 VHZ458776 VRV458776 WBR458776 WLN458776 WVJ458776 D524312 IX524312 ST524312 ACP524312 AML524312 AWH524312 BGD524312 BPZ524312 BZV524312 CJR524312 CTN524312 DDJ524312 DNF524312 DXB524312 EGX524312 EQT524312 FAP524312 FKL524312 FUH524312 GED524312 GNZ524312 GXV524312 HHR524312 HRN524312 IBJ524312 ILF524312 IVB524312 JEX524312 JOT524312 JYP524312 KIL524312 KSH524312 LCD524312 LLZ524312 LVV524312 MFR524312 MPN524312 MZJ524312 NJF524312 NTB524312 OCX524312 OMT524312 OWP524312 PGL524312 PQH524312 QAD524312 QJZ524312 QTV524312 RDR524312 RNN524312 RXJ524312 SHF524312 SRB524312 TAX524312 TKT524312 TUP524312 UEL524312 UOH524312 UYD524312 VHZ524312 VRV524312 WBR524312 WLN524312 WVJ524312 D589848 IX589848 ST589848 ACP589848 AML589848 AWH589848 BGD589848 BPZ589848 BZV589848 CJR589848 CTN589848 DDJ589848 DNF589848 DXB589848 EGX589848 EQT589848 FAP589848 FKL589848 FUH589848 GED589848 GNZ589848 GXV589848 HHR589848 HRN589848 IBJ589848 ILF589848 IVB589848 JEX589848 JOT589848 JYP589848 KIL589848 KSH589848 LCD589848 LLZ589848 LVV589848 MFR589848 MPN589848 MZJ589848 NJF589848 NTB589848 OCX589848 OMT589848 OWP589848 PGL589848 PQH589848 QAD589848 QJZ589848 QTV589848 RDR589848 RNN589848 RXJ589848 SHF589848 SRB589848 TAX589848 TKT589848 TUP589848 UEL589848 UOH589848 UYD589848 VHZ589848 VRV589848 WBR589848 WLN589848 WVJ589848 D655384 IX655384 ST655384 ACP655384 AML655384 AWH655384 BGD655384 BPZ655384 BZV655384 CJR655384 CTN655384 DDJ655384 DNF655384 DXB655384 EGX655384 EQT655384 FAP655384 FKL655384 FUH655384 GED655384 GNZ655384 GXV655384 HHR655384 HRN655384 IBJ655384 ILF655384 IVB655384 JEX655384 JOT655384 JYP655384 KIL655384 KSH655384 LCD655384 LLZ655384 LVV655384 MFR655384 MPN655384 MZJ655384 NJF655384 NTB655384 OCX655384 OMT655384 OWP655384 PGL655384 PQH655384 QAD655384 QJZ655384 QTV655384 RDR655384 RNN655384 RXJ655384 SHF655384 SRB655384 TAX655384 TKT655384 TUP655384 UEL655384 UOH655384 UYD655384 VHZ655384 VRV655384 WBR655384 WLN655384 WVJ655384 D720920 IX720920 ST720920 ACP720920 AML720920 AWH720920 BGD720920 BPZ720920 BZV720920 CJR720920 CTN720920 DDJ720920 DNF720920 DXB720920 EGX720920 EQT720920 FAP720920 FKL720920 FUH720920 GED720920 GNZ720920 GXV720920 HHR720920 HRN720920 IBJ720920 ILF720920 IVB720920 JEX720920 JOT720920 JYP720920 KIL720920 KSH720920 LCD720920 LLZ720920 LVV720920 MFR720920 MPN720920 MZJ720920 NJF720920 NTB720920 OCX720920 OMT720920 OWP720920 PGL720920 PQH720920 QAD720920 QJZ720920 QTV720920 RDR720920 RNN720920 RXJ720920 SHF720920 SRB720920 TAX720920 TKT720920 TUP720920 UEL720920 UOH720920 UYD720920 VHZ720920 VRV720920 WBR720920 WLN720920 WVJ720920 D786456 IX786456 ST786456 ACP786456 AML786456 AWH786456 BGD786456 BPZ786456 BZV786456 CJR786456 CTN786456 DDJ786456 DNF786456 DXB786456 EGX786456 EQT786456 FAP786456 FKL786456 FUH786456 GED786456 GNZ786456 GXV786456 HHR786456 HRN786456 IBJ786456 ILF786456 IVB786456 JEX786456 JOT786456 JYP786456 KIL786456 KSH786456 LCD786456 LLZ786456 LVV786456 MFR786456 MPN786456 MZJ786456 NJF786456 NTB786456 OCX786456 OMT786456 OWP786456 PGL786456 PQH786456 QAD786456 QJZ786456 QTV786456 RDR786456 RNN786456 RXJ786456 SHF786456 SRB786456 TAX786456 TKT786456 TUP786456 UEL786456 UOH786456 UYD786456 VHZ786456 VRV786456 WBR786456 WLN786456 WVJ786456 D851992 IX851992 ST851992 ACP851992 AML851992 AWH851992 BGD851992 BPZ851992 BZV851992 CJR851992 CTN851992 DDJ851992 DNF851992 DXB851992 EGX851992 EQT851992 FAP851992 FKL851992 FUH851992 GED851992 GNZ851992 GXV851992 HHR851992 HRN851992 IBJ851992 ILF851992 IVB851992 JEX851992 JOT851992 JYP851992 KIL851992 KSH851992 LCD851992 LLZ851992 LVV851992 MFR851992 MPN851992 MZJ851992 NJF851992 NTB851992 OCX851992 OMT851992 OWP851992 PGL851992 PQH851992 QAD851992 QJZ851992 QTV851992 RDR851992 RNN851992 RXJ851992 SHF851992 SRB851992 TAX851992 TKT851992 TUP851992 UEL851992 UOH851992 UYD851992 VHZ851992 VRV851992 WBR851992 WLN851992 WVJ851992 D917528 IX917528 ST917528 ACP917528 AML917528 AWH917528 BGD917528 BPZ917528 BZV917528 CJR917528 CTN917528 DDJ917528 DNF917528 DXB917528 EGX917528 EQT917528 FAP917528 FKL917528 FUH917528 GED917528 GNZ917528 GXV917528 HHR917528 HRN917528 IBJ917528 ILF917528 IVB917528 JEX917528 JOT917528 JYP917528 KIL917528 KSH917528 LCD917528 LLZ917528 LVV917528 MFR917528 MPN917528 MZJ917528 NJF917528 NTB917528 OCX917528 OMT917528 OWP917528 PGL917528 PQH917528 QAD917528 QJZ917528 QTV917528 RDR917528 RNN917528 RXJ917528 SHF917528 SRB917528 TAX917528 TKT917528 TUP917528 UEL917528 UOH917528 UYD917528 VHZ917528 VRV917528 WBR917528 WLN917528 WVJ917528 D983064 IX983064 ST983064 ACP983064 AML983064 AWH983064 BGD983064 BPZ983064 BZV983064 CJR983064 CTN983064 DDJ983064 DNF983064 DXB983064 EGX983064 EQT983064 FAP983064 FKL983064 FUH983064 GED983064 GNZ983064 GXV983064 HHR983064 HRN983064 IBJ983064 ILF983064 IVB983064 JEX983064 JOT983064 JYP983064 KIL983064 KSH983064 LCD983064 LLZ983064 LVV983064 MFR983064 MPN983064 MZJ983064 NJF983064 NTB983064 OCX983064 OMT983064 OWP983064 PGL983064 PQH983064 QAD983064 QJZ983064 QTV983064 RDR983064 RNN983064 RXJ983064 SHF983064 SRB983064 TAX983064 TKT983064 TUP983064 UEL983064 UOH983064 UYD983064 VHZ983064 VRV983064 WBR983064 WLN983064 WVJ983064 VHZ31 IX49 ST49 ACP49 AML49 AWH49 BGD49 BPZ49 BZV49 CJR49 CTN49 DDJ49 DNF49 DXB49 EGX49 EQT49 FAP49 FKL49 FUH49 GED49 GNZ49 GXV49 HHR49 HRN49 IBJ49 ILF49 IVB49 JEX49 JOT49 JYP49 KIL49 KSH49 LCD49 LLZ49 LVV49 MFR49 MPN49 MZJ49 NJF49 NTB49 OCX49 OMT49 OWP49 PGL49 PQH49 QAD49 QJZ49 QTV49 RDR49 RNN49 RXJ49 SHF49 SRB49 TAX49 TKT49 TUP49 UEL49 UOH49 UYD49 VHZ49 VRV49 WBR49 WLN49 WVJ49 D65566 IX65566 ST65566 ACP65566 AML65566 AWH65566 BGD65566 BPZ65566 BZV65566 CJR65566 CTN65566 DDJ65566 DNF65566 DXB65566 EGX65566 EQT65566 FAP65566 FKL65566 FUH65566 GED65566 GNZ65566 GXV65566 HHR65566 HRN65566 IBJ65566 ILF65566 IVB65566 JEX65566 JOT65566 JYP65566 KIL65566 KSH65566 LCD65566 LLZ65566 LVV65566 MFR65566 MPN65566 MZJ65566 NJF65566 NTB65566 OCX65566 OMT65566 OWP65566 PGL65566 PQH65566 QAD65566 QJZ65566 QTV65566 RDR65566 RNN65566 RXJ65566 SHF65566 SRB65566 TAX65566 TKT65566 TUP65566 UEL65566 UOH65566 UYD65566 VHZ65566 VRV65566 WBR65566 WLN65566 WVJ65566 D131102 IX131102 ST131102 ACP131102 AML131102 AWH131102 BGD131102 BPZ131102 BZV131102 CJR131102 CTN131102 DDJ131102 DNF131102 DXB131102 EGX131102 EQT131102 FAP131102 FKL131102 FUH131102 GED131102 GNZ131102 GXV131102 HHR131102 HRN131102 IBJ131102 ILF131102 IVB131102 JEX131102 JOT131102 JYP131102 KIL131102 KSH131102 LCD131102 LLZ131102 LVV131102 MFR131102 MPN131102 MZJ131102 NJF131102 NTB131102 OCX131102 OMT131102 OWP131102 PGL131102 PQH131102 QAD131102 QJZ131102 QTV131102 RDR131102 RNN131102 RXJ131102 SHF131102 SRB131102 TAX131102 TKT131102 TUP131102 UEL131102 UOH131102 UYD131102 VHZ131102 VRV131102 WBR131102 WLN131102 WVJ131102 D196638 IX196638 ST196638 ACP196638 AML196638 AWH196638 BGD196638 BPZ196638 BZV196638 CJR196638 CTN196638 DDJ196638 DNF196638 DXB196638 EGX196638 EQT196638 FAP196638 FKL196638 FUH196638 GED196638 GNZ196638 GXV196638 HHR196638 HRN196638 IBJ196638 ILF196638 IVB196638 JEX196638 JOT196638 JYP196638 KIL196638 KSH196638 LCD196638 LLZ196638 LVV196638 MFR196638 MPN196638 MZJ196638 NJF196638 NTB196638 OCX196638 OMT196638 OWP196638 PGL196638 PQH196638 QAD196638 QJZ196638 QTV196638 RDR196638 RNN196638 RXJ196638 SHF196638 SRB196638 TAX196638 TKT196638 TUP196638 UEL196638 UOH196638 UYD196638 VHZ196638 VRV196638 WBR196638 WLN196638 WVJ196638 D262174 IX262174 ST262174 ACP262174 AML262174 AWH262174 BGD262174 BPZ262174 BZV262174 CJR262174 CTN262174 DDJ262174 DNF262174 DXB262174 EGX262174 EQT262174 FAP262174 FKL262174 FUH262174 GED262174 GNZ262174 GXV262174 HHR262174 HRN262174 IBJ262174 ILF262174 IVB262174 JEX262174 JOT262174 JYP262174 KIL262174 KSH262174 LCD262174 LLZ262174 LVV262174 MFR262174 MPN262174 MZJ262174 NJF262174 NTB262174 OCX262174 OMT262174 OWP262174 PGL262174 PQH262174 QAD262174 QJZ262174 QTV262174 RDR262174 RNN262174 RXJ262174 SHF262174 SRB262174 TAX262174 TKT262174 TUP262174 UEL262174 UOH262174 UYD262174 VHZ262174 VRV262174 WBR262174 WLN262174 WVJ262174 D327710 IX327710 ST327710 ACP327710 AML327710 AWH327710 BGD327710 BPZ327710 BZV327710 CJR327710 CTN327710 DDJ327710 DNF327710 DXB327710 EGX327710 EQT327710 FAP327710 FKL327710 FUH327710 GED327710 GNZ327710 GXV327710 HHR327710 HRN327710 IBJ327710 ILF327710 IVB327710 JEX327710 JOT327710 JYP327710 KIL327710 KSH327710 LCD327710 LLZ327710 LVV327710 MFR327710 MPN327710 MZJ327710 NJF327710 NTB327710 OCX327710 OMT327710 OWP327710 PGL327710 PQH327710 QAD327710 QJZ327710 QTV327710 RDR327710 RNN327710 RXJ327710 SHF327710 SRB327710 TAX327710 TKT327710 TUP327710 UEL327710 UOH327710 UYD327710 VHZ327710 VRV327710 WBR327710 WLN327710 WVJ327710 D393246 IX393246 ST393246 ACP393246 AML393246 AWH393246 BGD393246 BPZ393246 BZV393246 CJR393246 CTN393246 DDJ393246 DNF393246 DXB393246 EGX393246 EQT393246 FAP393246 FKL393246 FUH393246 GED393246 GNZ393246 GXV393246 HHR393246 HRN393246 IBJ393246 ILF393246 IVB393246 JEX393246 JOT393246 JYP393246 KIL393246 KSH393246 LCD393246 LLZ393246 LVV393246 MFR393246 MPN393246 MZJ393246 NJF393246 NTB393246 OCX393246 OMT393246 OWP393246 PGL393246 PQH393246 QAD393246 QJZ393246 QTV393246 RDR393246 RNN393246 RXJ393246 SHF393246 SRB393246 TAX393246 TKT393246 TUP393246 UEL393246 UOH393246 UYD393246 VHZ393246 VRV393246 WBR393246 WLN393246 WVJ393246 D458782 IX458782 ST458782 ACP458782 AML458782 AWH458782 BGD458782 BPZ458782 BZV458782 CJR458782 CTN458782 DDJ458782 DNF458782 DXB458782 EGX458782 EQT458782 FAP458782 FKL458782 FUH458782 GED458782 GNZ458782 GXV458782 HHR458782 HRN458782 IBJ458782 ILF458782 IVB458782 JEX458782 JOT458782 JYP458782 KIL458782 KSH458782 LCD458782 LLZ458782 LVV458782 MFR458782 MPN458782 MZJ458782 NJF458782 NTB458782 OCX458782 OMT458782 OWP458782 PGL458782 PQH458782 QAD458782 QJZ458782 QTV458782 RDR458782 RNN458782 RXJ458782 SHF458782 SRB458782 TAX458782 TKT458782 TUP458782 UEL458782 UOH458782 UYD458782 VHZ458782 VRV458782 WBR458782 WLN458782 WVJ458782 D524318 IX524318 ST524318 ACP524318 AML524318 AWH524318 BGD524318 BPZ524318 BZV524318 CJR524318 CTN524318 DDJ524318 DNF524318 DXB524318 EGX524318 EQT524318 FAP524318 FKL524318 FUH524318 GED524318 GNZ524318 GXV524318 HHR524318 HRN524318 IBJ524318 ILF524318 IVB524318 JEX524318 JOT524318 JYP524318 KIL524318 KSH524318 LCD524318 LLZ524318 LVV524318 MFR524318 MPN524318 MZJ524318 NJF524318 NTB524318 OCX524318 OMT524318 OWP524318 PGL524318 PQH524318 QAD524318 QJZ524318 QTV524318 RDR524318 RNN524318 RXJ524318 SHF524318 SRB524318 TAX524318 TKT524318 TUP524318 UEL524318 UOH524318 UYD524318 VHZ524318 VRV524318 WBR524318 WLN524318 WVJ524318 D589854 IX589854 ST589854 ACP589854 AML589854 AWH589854 BGD589854 BPZ589854 BZV589854 CJR589854 CTN589854 DDJ589854 DNF589854 DXB589854 EGX589854 EQT589854 FAP589854 FKL589854 FUH589854 GED589854 GNZ589854 GXV589854 HHR589854 HRN589854 IBJ589854 ILF589854 IVB589854 JEX589854 JOT589854 JYP589854 KIL589854 KSH589854 LCD589854 LLZ589854 LVV589854 MFR589854 MPN589854 MZJ589854 NJF589854 NTB589854 OCX589854 OMT589854 OWP589854 PGL589854 PQH589854 QAD589854 QJZ589854 QTV589854 RDR589854 RNN589854 RXJ589854 SHF589854 SRB589854 TAX589854 TKT589854 TUP589854 UEL589854 UOH589854 UYD589854 VHZ589854 VRV589854 WBR589854 WLN589854 WVJ589854 D655390 IX655390 ST655390 ACP655390 AML655390 AWH655390 BGD655390 BPZ655390 BZV655390 CJR655390 CTN655390 DDJ655390 DNF655390 DXB655390 EGX655390 EQT655390 FAP655390 FKL655390 FUH655390 GED655390 GNZ655390 GXV655390 HHR655390 HRN655390 IBJ655390 ILF655390 IVB655390 JEX655390 JOT655390 JYP655390 KIL655390 KSH655390 LCD655390 LLZ655390 LVV655390 MFR655390 MPN655390 MZJ655390 NJF655390 NTB655390 OCX655390 OMT655390 OWP655390 PGL655390 PQH655390 QAD655390 QJZ655390 QTV655390 RDR655390 RNN655390 RXJ655390 SHF655390 SRB655390 TAX655390 TKT655390 TUP655390 UEL655390 UOH655390 UYD655390 VHZ655390 VRV655390 WBR655390 WLN655390 WVJ655390 D720926 IX720926 ST720926 ACP720926 AML720926 AWH720926 BGD720926 BPZ720926 BZV720926 CJR720926 CTN720926 DDJ720926 DNF720926 DXB720926 EGX720926 EQT720926 FAP720926 FKL720926 FUH720926 GED720926 GNZ720926 GXV720926 HHR720926 HRN720926 IBJ720926 ILF720926 IVB720926 JEX720926 JOT720926 JYP720926 KIL720926 KSH720926 LCD720926 LLZ720926 LVV720926 MFR720926 MPN720926 MZJ720926 NJF720926 NTB720926 OCX720926 OMT720926 OWP720926 PGL720926 PQH720926 QAD720926 QJZ720926 QTV720926 RDR720926 RNN720926 RXJ720926 SHF720926 SRB720926 TAX720926 TKT720926 TUP720926 UEL720926 UOH720926 UYD720926 VHZ720926 VRV720926 WBR720926 WLN720926 WVJ720926 D786462 IX786462 ST786462 ACP786462 AML786462 AWH786462 BGD786462 BPZ786462 BZV786462 CJR786462 CTN786462 DDJ786462 DNF786462 DXB786462 EGX786462 EQT786462 FAP786462 FKL786462 FUH786462 GED786462 GNZ786462 GXV786462 HHR786462 HRN786462 IBJ786462 ILF786462 IVB786462 JEX786462 JOT786462 JYP786462 KIL786462 KSH786462 LCD786462 LLZ786462 LVV786462 MFR786462 MPN786462 MZJ786462 NJF786462 NTB786462 OCX786462 OMT786462 OWP786462 PGL786462 PQH786462 QAD786462 QJZ786462 QTV786462 RDR786462 RNN786462 RXJ786462 SHF786462 SRB786462 TAX786462 TKT786462 TUP786462 UEL786462 UOH786462 UYD786462 VHZ786462 VRV786462 WBR786462 WLN786462 WVJ786462 D851998 IX851998 ST851998 ACP851998 AML851998 AWH851998 BGD851998 BPZ851998 BZV851998 CJR851998 CTN851998 DDJ851998 DNF851998 DXB851998 EGX851998 EQT851998 FAP851998 FKL851998 FUH851998 GED851998 GNZ851998 GXV851998 HHR851998 HRN851998 IBJ851998 ILF851998 IVB851998 JEX851998 JOT851998 JYP851998 KIL851998 KSH851998 LCD851998 LLZ851998 LVV851998 MFR851998 MPN851998 MZJ851998 NJF851998 NTB851998 OCX851998 OMT851998 OWP851998 PGL851998 PQH851998 QAD851998 QJZ851998 QTV851998 RDR851998 RNN851998 RXJ851998 SHF851998 SRB851998 TAX851998 TKT851998 TUP851998 UEL851998 UOH851998 UYD851998 VHZ851998 VRV851998 WBR851998 WLN851998 WVJ851998 D917534 IX917534 ST917534 ACP917534 AML917534 AWH917534 BGD917534 BPZ917534 BZV917534 CJR917534 CTN917534 DDJ917534 DNF917534 DXB917534 EGX917534 EQT917534 FAP917534 FKL917534 FUH917534 GED917534 GNZ917534 GXV917534 HHR917534 HRN917534 IBJ917534 ILF917534 IVB917534 JEX917534 JOT917534 JYP917534 KIL917534 KSH917534 LCD917534 LLZ917534 LVV917534 MFR917534 MPN917534 MZJ917534 NJF917534 NTB917534 OCX917534 OMT917534 OWP917534 PGL917534 PQH917534 QAD917534 QJZ917534 QTV917534 RDR917534 RNN917534 RXJ917534 SHF917534 SRB917534 TAX917534 TKT917534 TUP917534 UEL917534 UOH917534 UYD917534 VHZ917534 VRV917534 WBR917534 WLN917534 WVJ917534 D983070 IX983070 ST983070 ACP983070 AML983070 AWH983070 BGD983070 BPZ983070 BZV983070 CJR983070 CTN983070 DDJ983070 DNF983070 DXB983070 EGX983070 EQT983070 FAP983070 FKL983070 FUH983070 GED983070 GNZ983070 GXV983070 HHR983070 HRN983070 IBJ983070 ILF983070 IVB983070 JEX983070 JOT983070 JYP983070 KIL983070 KSH983070 LCD983070 LLZ983070 LVV983070 MFR983070 MPN983070 MZJ983070 NJF983070 NTB983070 OCX983070 OMT983070 OWP983070 PGL983070 PQH983070 QAD983070 QJZ983070 QTV983070 RDR983070 RNN983070 RXJ983070 SHF983070 SRB983070 TAX983070 TKT983070 TUP983070 UEL983070 UOH983070 UYD983070 VHZ983070 VRV983070 WBR983070 WLN983070 WVJ983070 VRV31 IX55 ST55 ACP55 AML55 AWH55 BGD55 BPZ55 BZV55 CJR55 CTN55 DDJ55 DNF55 DXB55 EGX55 EQT55 FAP55 FKL55 FUH55 GED55 GNZ55 GXV55 HHR55 HRN55 IBJ55 ILF55 IVB55 JEX55 JOT55 JYP55 KIL55 KSH55 LCD55 LLZ55 LVV55 MFR55 MPN55 MZJ55 NJF55 NTB55 OCX55 OMT55 OWP55 PGL55 PQH55 QAD55 QJZ55 QTV55 RDR55 RNN55 RXJ55 SHF55 SRB55 TAX55 TKT55 TUP55 UEL55 UOH55 UYD55 VHZ55 VRV55 WBR55 WLN55 WVJ55 D65572 IX65572 ST65572 ACP65572 AML65572 AWH65572 BGD65572 BPZ65572 BZV65572 CJR65572 CTN65572 DDJ65572 DNF65572 DXB65572 EGX65572 EQT65572 FAP65572 FKL65572 FUH65572 GED65572 GNZ65572 GXV65572 HHR65572 HRN65572 IBJ65572 ILF65572 IVB65572 JEX65572 JOT65572 JYP65572 KIL65572 KSH65572 LCD65572 LLZ65572 LVV65572 MFR65572 MPN65572 MZJ65572 NJF65572 NTB65572 OCX65572 OMT65572 OWP65572 PGL65572 PQH65572 QAD65572 QJZ65572 QTV65572 RDR65572 RNN65572 RXJ65572 SHF65572 SRB65572 TAX65572 TKT65572 TUP65572 UEL65572 UOH65572 UYD65572 VHZ65572 VRV65572 WBR65572 WLN65572 WVJ65572 D131108 IX131108 ST131108 ACP131108 AML131108 AWH131108 BGD131108 BPZ131108 BZV131108 CJR131108 CTN131108 DDJ131108 DNF131108 DXB131108 EGX131108 EQT131108 FAP131108 FKL131108 FUH131108 GED131108 GNZ131108 GXV131108 HHR131108 HRN131108 IBJ131108 ILF131108 IVB131108 JEX131108 JOT131108 JYP131108 KIL131108 KSH131108 LCD131108 LLZ131108 LVV131108 MFR131108 MPN131108 MZJ131108 NJF131108 NTB131108 OCX131108 OMT131108 OWP131108 PGL131108 PQH131108 QAD131108 QJZ131108 QTV131108 RDR131108 RNN131108 RXJ131108 SHF131108 SRB131108 TAX131108 TKT131108 TUP131108 UEL131108 UOH131108 UYD131108 VHZ131108 VRV131108 WBR131108 WLN131108 WVJ131108 D196644 IX196644 ST196644 ACP196644 AML196644 AWH196644 BGD196644 BPZ196644 BZV196644 CJR196644 CTN196644 DDJ196644 DNF196644 DXB196644 EGX196644 EQT196644 FAP196644 FKL196644 FUH196644 GED196644 GNZ196644 GXV196644 HHR196644 HRN196644 IBJ196644 ILF196644 IVB196644 JEX196644 JOT196644 JYP196644 KIL196644 KSH196644 LCD196644 LLZ196644 LVV196644 MFR196644 MPN196644 MZJ196644 NJF196644 NTB196644 OCX196644 OMT196644 OWP196644 PGL196644 PQH196644 QAD196644 QJZ196644 QTV196644 RDR196644 RNN196644 RXJ196644 SHF196644 SRB196644 TAX196644 TKT196644 TUP196644 UEL196644 UOH196644 UYD196644 VHZ196644 VRV196644 WBR196644 WLN196644 WVJ196644 D262180 IX262180 ST262180 ACP262180 AML262180 AWH262180 BGD262180 BPZ262180 BZV262180 CJR262180 CTN262180 DDJ262180 DNF262180 DXB262180 EGX262180 EQT262180 FAP262180 FKL262180 FUH262180 GED262180 GNZ262180 GXV262180 HHR262180 HRN262180 IBJ262180 ILF262180 IVB262180 JEX262180 JOT262180 JYP262180 KIL262180 KSH262180 LCD262180 LLZ262180 LVV262180 MFR262180 MPN262180 MZJ262180 NJF262180 NTB262180 OCX262180 OMT262180 OWP262180 PGL262180 PQH262180 QAD262180 QJZ262180 QTV262180 RDR262180 RNN262180 RXJ262180 SHF262180 SRB262180 TAX262180 TKT262180 TUP262180 UEL262180 UOH262180 UYD262180 VHZ262180 VRV262180 WBR262180 WLN262180 WVJ262180 D327716 IX327716 ST327716 ACP327716 AML327716 AWH327716 BGD327716 BPZ327716 BZV327716 CJR327716 CTN327716 DDJ327716 DNF327716 DXB327716 EGX327716 EQT327716 FAP327716 FKL327716 FUH327716 GED327716 GNZ327716 GXV327716 HHR327716 HRN327716 IBJ327716 ILF327716 IVB327716 JEX327716 JOT327716 JYP327716 KIL327716 KSH327716 LCD327716 LLZ327716 LVV327716 MFR327716 MPN327716 MZJ327716 NJF327716 NTB327716 OCX327716 OMT327716 OWP327716 PGL327716 PQH327716 QAD327716 QJZ327716 QTV327716 RDR327716 RNN327716 RXJ327716 SHF327716 SRB327716 TAX327716 TKT327716 TUP327716 UEL327716 UOH327716 UYD327716 VHZ327716 VRV327716 WBR327716 WLN327716 WVJ327716 D393252 IX393252 ST393252 ACP393252 AML393252 AWH393252 BGD393252 BPZ393252 BZV393252 CJR393252 CTN393252 DDJ393252 DNF393252 DXB393252 EGX393252 EQT393252 FAP393252 FKL393252 FUH393252 GED393252 GNZ393252 GXV393252 HHR393252 HRN393252 IBJ393252 ILF393252 IVB393252 JEX393252 JOT393252 JYP393252 KIL393252 KSH393252 LCD393252 LLZ393252 LVV393252 MFR393252 MPN393252 MZJ393252 NJF393252 NTB393252 OCX393252 OMT393252 OWP393252 PGL393252 PQH393252 QAD393252 QJZ393252 QTV393252 RDR393252 RNN393252 RXJ393252 SHF393252 SRB393252 TAX393252 TKT393252 TUP393252 UEL393252 UOH393252 UYD393252 VHZ393252 VRV393252 WBR393252 WLN393252 WVJ393252 D458788 IX458788 ST458788 ACP458788 AML458788 AWH458788 BGD458788 BPZ458788 BZV458788 CJR458788 CTN458788 DDJ458788 DNF458788 DXB458788 EGX458788 EQT458788 FAP458788 FKL458788 FUH458788 GED458788 GNZ458788 GXV458788 HHR458788 HRN458788 IBJ458788 ILF458788 IVB458788 JEX458788 JOT458788 JYP458788 KIL458788 KSH458788 LCD458788 LLZ458788 LVV458788 MFR458788 MPN458788 MZJ458788 NJF458788 NTB458788 OCX458788 OMT458788 OWP458788 PGL458788 PQH458788 QAD458788 QJZ458788 QTV458788 RDR458788 RNN458788 RXJ458788 SHF458788 SRB458788 TAX458788 TKT458788 TUP458788 UEL458788 UOH458788 UYD458788 VHZ458788 VRV458788 WBR458788 WLN458788 WVJ458788 D524324 IX524324 ST524324 ACP524324 AML524324 AWH524324 BGD524324 BPZ524324 BZV524324 CJR524324 CTN524324 DDJ524324 DNF524324 DXB524324 EGX524324 EQT524324 FAP524324 FKL524324 FUH524324 GED524324 GNZ524324 GXV524324 HHR524324 HRN524324 IBJ524324 ILF524324 IVB524324 JEX524324 JOT524324 JYP524324 KIL524324 KSH524324 LCD524324 LLZ524324 LVV524324 MFR524324 MPN524324 MZJ524324 NJF524324 NTB524324 OCX524324 OMT524324 OWP524324 PGL524324 PQH524324 QAD524324 QJZ524324 QTV524324 RDR524324 RNN524324 RXJ524324 SHF524324 SRB524324 TAX524324 TKT524324 TUP524324 UEL524324 UOH524324 UYD524324 VHZ524324 VRV524324 WBR524324 WLN524324 WVJ524324 D589860 IX589860 ST589860 ACP589860 AML589860 AWH589860 BGD589860 BPZ589860 BZV589860 CJR589860 CTN589860 DDJ589860 DNF589860 DXB589860 EGX589860 EQT589860 FAP589860 FKL589860 FUH589860 GED589860 GNZ589860 GXV589860 HHR589860 HRN589860 IBJ589860 ILF589860 IVB589860 JEX589860 JOT589860 JYP589860 KIL589860 KSH589860 LCD589860 LLZ589860 LVV589860 MFR589860 MPN589860 MZJ589860 NJF589860 NTB589860 OCX589860 OMT589860 OWP589860 PGL589860 PQH589860 QAD589860 QJZ589860 QTV589860 RDR589860 RNN589860 RXJ589860 SHF589860 SRB589860 TAX589860 TKT589860 TUP589860 UEL589860 UOH589860 UYD589860 VHZ589860 VRV589860 WBR589860 WLN589860 WVJ589860 D655396 IX655396 ST655396 ACP655396 AML655396 AWH655396 BGD655396 BPZ655396 BZV655396 CJR655396 CTN655396 DDJ655396 DNF655396 DXB655396 EGX655396 EQT655396 FAP655396 FKL655396 FUH655396 GED655396 GNZ655396 GXV655396 HHR655396 HRN655396 IBJ655396 ILF655396 IVB655396 JEX655396 JOT655396 JYP655396 KIL655396 KSH655396 LCD655396 LLZ655396 LVV655396 MFR655396 MPN655396 MZJ655396 NJF655396 NTB655396 OCX655396 OMT655396 OWP655396 PGL655396 PQH655396 QAD655396 QJZ655396 QTV655396 RDR655396 RNN655396 RXJ655396 SHF655396 SRB655396 TAX655396 TKT655396 TUP655396 UEL655396 UOH655396 UYD655396 VHZ655396 VRV655396 WBR655396 WLN655396 WVJ655396 D720932 IX720932 ST720932 ACP720932 AML720932 AWH720932 BGD720932 BPZ720932 BZV720932 CJR720932 CTN720932 DDJ720932 DNF720932 DXB720932 EGX720932 EQT720932 FAP720932 FKL720932 FUH720932 GED720932 GNZ720932 GXV720932 HHR720932 HRN720932 IBJ720932 ILF720932 IVB720932 JEX720932 JOT720932 JYP720932 KIL720932 KSH720932 LCD720932 LLZ720932 LVV720932 MFR720932 MPN720932 MZJ720932 NJF720932 NTB720932 OCX720932 OMT720932 OWP720932 PGL720932 PQH720932 QAD720932 QJZ720932 QTV720932 RDR720932 RNN720932 RXJ720932 SHF720932 SRB720932 TAX720932 TKT720932 TUP720932 UEL720932 UOH720932 UYD720932 VHZ720932 VRV720932 WBR720932 WLN720932 WVJ720932 D786468 IX786468 ST786468 ACP786468 AML786468 AWH786468 BGD786468 BPZ786468 BZV786468 CJR786468 CTN786468 DDJ786468 DNF786468 DXB786468 EGX786468 EQT786468 FAP786468 FKL786468 FUH786468 GED786468 GNZ786468 GXV786468 HHR786468 HRN786468 IBJ786468 ILF786468 IVB786468 JEX786468 JOT786468 JYP786468 KIL786468 KSH786468 LCD786468 LLZ786468 LVV786468 MFR786468 MPN786468 MZJ786468 NJF786468 NTB786468 OCX786468 OMT786468 OWP786468 PGL786468 PQH786468 QAD786468 QJZ786468 QTV786468 RDR786468 RNN786468 RXJ786468 SHF786468 SRB786468 TAX786468 TKT786468 TUP786468 UEL786468 UOH786468 UYD786468 VHZ786468 VRV786468 WBR786468 WLN786468 WVJ786468 D852004 IX852004 ST852004 ACP852004 AML852004 AWH852004 BGD852004 BPZ852004 BZV852004 CJR852004 CTN852004 DDJ852004 DNF852004 DXB852004 EGX852004 EQT852004 FAP852004 FKL852004 FUH852004 GED852004 GNZ852004 GXV852004 HHR852004 HRN852004 IBJ852004 ILF852004 IVB852004 JEX852004 JOT852004 JYP852004 KIL852004 KSH852004 LCD852004 LLZ852004 LVV852004 MFR852004 MPN852004 MZJ852004 NJF852004 NTB852004 OCX852004 OMT852004 OWP852004 PGL852004 PQH852004 QAD852004 QJZ852004 QTV852004 RDR852004 RNN852004 RXJ852004 SHF852004 SRB852004 TAX852004 TKT852004 TUP852004 UEL852004 UOH852004 UYD852004 VHZ852004 VRV852004 WBR852004 WLN852004 WVJ852004 D917540 IX917540 ST917540 ACP917540 AML917540 AWH917540 BGD917540 BPZ917540 BZV917540 CJR917540 CTN917540 DDJ917540 DNF917540 DXB917540 EGX917540 EQT917540 FAP917540 FKL917540 FUH917540 GED917540 GNZ917540 GXV917540 HHR917540 HRN917540 IBJ917540 ILF917540 IVB917540 JEX917540 JOT917540 JYP917540 KIL917540 KSH917540 LCD917540 LLZ917540 LVV917540 MFR917540 MPN917540 MZJ917540 NJF917540 NTB917540 OCX917540 OMT917540 OWP917540 PGL917540 PQH917540 QAD917540 QJZ917540 QTV917540 RDR917540 RNN917540 RXJ917540 SHF917540 SRB917540 TAX917540 TKT917540 TUP917540 UEL917540 UOH917540 UYD917540 VHZ917540 VRV917540 WBR917540 WLN917540 WVJ917540 D983076 IX983076 ST983076 ACP983076 AML983076 AWH983076 BGD983076 BPZ983076 BZV983076 CJR983076 CTN983076 DDJ983076 DNF983076 DXB983076 EGX983076 EQT983076 FAP983076 FKL983076 FUH983076 GED983076 GNZ983076 GXV983076 HHR983076 HRN983076 IBJ983076 ILF983076 IVB983076 JEX983076 JOT983076 JYP983076 KIL983076 KSH983076 LCD983076 LLZ983076 LVV983076 MFR983076 MPN983076 MZJ983076 NJF983076 NTB983076 OCX983076 OMT983076 OWP983076 PGL983076 PQH983076 QAD983076 QJZ983076 QTV983076 RDR983076 RNN983076 RXJ983076 SHF983076 SRB983076 TAX983076 TKT983076 TUP983076 UEL983076 UOH983076 UYD983076 VHZ983076 VRV983076 WBR983076 WLN983076 WVJ983076 D65590 IX65590 ST65590 ACP65590 AML65590 AWH65590 BGD65590 BPZ65590 BZV65590 CJR65590 CTN65590 DDJ65590 DNF65590 DXB65590 EGX65590 EQT65590 FAP65590 FKL65590 FUH65590 GED65590 GNZ65590 GXV65590 HHR65590 HRN65590 IBJ65590 ILF65590 IVB65590 JEX65590 JOT65590 JYP65590 KIL65590 KSH65590 LCD65590 LLZ65590 LVV65590 MFR65590 MPN65590 MZJ65590 NJF65590 NTB65590 OCX65590 OMT65590 OWP65590 PGL65590 PQH65590 QAD65590 QJZ65590 QTV65590 RDR65590 RNN65590 RXJ65590 SHF65590 SRB65590 TAX65590 TKT65590 TUP65590 UEL65590 UOH65590 UYD65590 VHZ65590 VRV65590 WBR65590 WLN65590 WVJ65590 D131126 IX131126 ST131126 ACP131126 AML131126 AWH131126 BGD131126 BPZ131126 BZV131126 CJR131126 CTN131126 DDJ131126 DNF131126 DXB131126 EGX131126 EQT131126 FAP131126 FKL131126 FUH131126 GED131126 GNZ131126 GXV131126 HHR131126 HRN131126 IBJ131126 ILF131126 IVB131126 JEX131126 JOT131126 JYP131126 KIL131126 KSH131126 LCD131126 LLZ131126 LVV131126 MFR131126 MPN131126 MZJ131126 NJF131126 NTB131126 OCX131126 OMT131126 OWP131126 PGL131126 PQH131126 QAD131126 QJZ131126 QTV131126 RDR131126 RNN131126 RXJ131126 SHF131126 SRB131126 TAX131126 TKT131126 TUP131126 UEL131126 UOH131126 UYD131126 VHZ131126 VRV131126 WBR131126 WLN131126 WVJ131126 D196662 IX196662 ST196662 ACP196662 AML196662 AWH196662 BGD196662 BPZ196662 BZV196662 CJR196662 CTN196662 DDJ196662 DNF196662 DXB196662 EGX196662 EQT196662 FAP196662 FKL196662 FUH196662 GED196662 GNZ196662 GXV196662 HHR196662 HRN196662 IBJ196662 ILF196662 IVB196662 JEX196662 JOT196662 JYP196662 KIL196662 KSH196662 LCD196662 LLZ196662 LVV196662 MFR196662 MPN196662 MZJ196662 NJF196662 NTB196662 OCX196662 OMT196662 OWP196662 PGL196662 PQH196662 QAD196662 QJZ196662 QTV196662 RDR196662 RNN196662 RXJ196662 SHF196662 SRB196662 TAX196662 TKT196662 TUP196662 UEL196662 UOH196662 UYD196662 VHZ196662 VRV196662 WBR196662 WLN196662 WVJ196662 D262198 IX262198 ST262198 ACP262198 AML262198 AWH262198 BGD262198 BPZ262198 BZV262198 CJR262198 CTN262198 DDJ262198 DNF262198 DXB262198 EGX262198 EQT262198 FAP262198 FKL262198 FUH262198 GED262198 GNZ262198 GXV262198 HHR262198 HRN262198 IBJ262198 ILF262198 IVB262198 JEX262198 JOT262198 JYP262198 KIL262198 KSH262198 LCD262198 LLZ262198 LVV262198 MFR262198 MPN262198 MZJ262198 NJF262198 NTB262198 OCX262198 OMT262198 OWP262198 PGL262198 PQH262198 QAD262198 QJZ262198 QTV262198 RDR262198 RNN262198 RXJ262198 SHF262198 SRB262198 TAX262198 TKT262198 TUP262198 UEL262198 UOH262198 UYD262198 VHZ262198 VRV262198 WBR262198 WLN262198 WVJ262198 D327734 IX327734 ST327734 ACP327734 AML327734 AWH327734 BGD327734 BPZ327734 BZV327734 CJR327734 CTN327734 DDJ327734 DNF327734 DXB327734 EGX327734 EQT327734 FAP327734 FKL327734 FUH327734 GED327734 GNZ327734 GXV327734 HHR327734 HRN327734 IBJ327734 ILF327734 IVB327734 JEX327734 JOT327734 JYP327734 KIL327734 KSH327734 LCD327734 LLZ327734 LVV327734 MFR327734 MPN327734 MZJ327734 NJF327734 NTB327734 OCX327734 OMT327734 OWP327734 PGL327734 PQH327734 QAD327734 QJZ327734 QTV327734 RDR327734 RNN327734 RXJ327734 SHF327734 SRB327734 TAX327734 TKT327734 TUP327734 UEL327734 UOH327734 UYD327734 VHZ327734 VRV327734 WBR327734 WLN327734 WVJ327734 D393270 IX393270 ST393270 ACP393270 AML393270 AWH393270 BGD393270 BPZ393270 BZV393270 CJR393270 CTN393270 DDJ393270 DNF393270 DXB393270 EGX393270 EQT393270 FAP393270 FKL393270 FUH393270 GED393270 GNZ393270 GXV393270 HHR393270 HRN393270 IBJ393270 ILF393270 IVB393270 JEX393270 JOT393270 JYP393270 KIL393270 KSH393270 LCD393270 LLZ393270 LVV393270 MFR393270 MPN393270 MZJ393270 NJF393270 NTB393270 OCX393270 OMT393270 OWP393270 PGL393270 PQH393270 QAD393270 QJZ393270 QTV393270 RDR393270 RNN393270 RXJ393270 SHF393270 SRB393270 TAX393270 TKT393270 TUP393270 UEL393270 UOH393270 UYD393270 VHZ393270 VRV393270 WBR393270 WLN393270 WVJ393270 D458806 IX458806 ST458806 ACP458806 AML458806 AWH458806 BGD458806 BPZ458806 BZV458806 CJR458806 CTN458806 DDJ458806 DNF458806 DXB458806 EGX458806 EQT458806 FAP458806 FKL458806 FUH458806 GED458806 GNZ458806 GXV458806 HHR458806 HRN458806 IBJ458806 ILF458806 IVB458806 JEX458806 JOT458806 JYP458806 KIL458806 KSH458806 LCD458806 LLZ458806 LVV458806 MFR458806 MPN458806 MZJ458806 NJF458806 NTB458806 OCX458806 OMT458806 OWP458806 PGL458806 PQH458806 QAD458806 QJZ458806 QTV458806 RDR458806 RNN458806 RXJ458806 SHF458806 SRB458806 TAX458806 TKT458806 TUP458806 UEL458806 UOH458806 UYD458806 VHZ458806 VRV458806 WBR458806 WLN458806 WVJ458806 D524342 IX524342 ST524342 ACP524342 AML524342 AWH524342 BGD524342 BPZ524342 BZV524342 CJR524342 CTN524342 DDJ524342 DNF524342 DXB524342 EGX524342 EQT524342 FAP524342 FKL524342 FUH524342 GED524342 GNZ524342 GXV524342 HHR524342 HRN524342 IBJ524342 ILF524342 IVB524342 JEX524342 JOT524342 JYP524342 KIL524342 KSH524342 LCD524342 LLZ524342 LVV524342 MFR524342 MPN524342 MZJ524342 NJF524342 NTB524342 OCX524342 OMT524342 OWP524342 PGL524342 PQH524342 QAD524342 QJZ524342 QTV524342 RDR524342 RNN524342 RXJ524342 SHF524342 SRB524342 TAX524342 TKT524342 TUP524342 UEL524342 UOH524342 UYD524342 VHZ524342 VRV524342 WBR524342 WLN524342 WVJ524342 D589878 IX589878 ST589878 ACP589878 AML589878 AWH589878 BGD589878 BPZ589878 BZV589878 CJR589878 CTN589878 DDJ589878 DNF589878 DXB589878 EGX589878 EQT589878 FAP589878 FKL589878 FUH589878 GED589878 GNZ589878 GXV589878 HHR589878 HRN589878 IBJ589878 ILF589878 IVB589878 JEX589878 JOT589878 JYP589878 KIL589878 KSH589878 LCD589878 LLZ589878 LVV589878 MFR589878 MPN589878 MZJ589878 NJF589878 NTB589878 OCX589878 OMT589878 OWP589878 PGL589878 PQH589878 QAD589878 QJZ589878 QTV589878 RDR589878 RNN589878 RXJ589878 SHF589878 SRB589878 TAX589878 TKT589878 TUP589878 UEL589878 UOH589878 UYD589878 VHZ589878 VRV589878 WBR589878 WLN589878 WVJ589878 D655414 IX655414 ST655414 ACP655414 AML655414 AWH655414 BGD655414 BPZ655414 BZV655414 CJR655414 CTN655414 DDJ655414 DNF655414 DXB655414 EGX655414 EQT655414 FAP655414 FKL655414 FUH655414 GED655414 GNZ655414 GXV655414 HHR655414 HRN655414 IBJ655414 ILF655414 IVB655414 JEX655414 JOT655414 JYP655414 KIL655414 KSH655414 LCD655414 LLZ655414 LVV655414 MFR655414 MPN655414 MZJ655414 NJF655414 NTB655414 OCX655414 OMT655414 OWP655414 PGL655414 PQH655414 QAD655414 QJZ655414 QTV655414 RDR655414 RNN655414 RXJ655414 SHF655414 SRB655414 TAX655414 TKT655414 TUP655414 UEL655414 UOH655414 UYD655414 VHZ655414 VRV655414 WBR655414 WLN655414 WVJ655414 D720950 IX720950 ST720950 ACP720950 AML720950 AWH720950 BGD720950 BPZ720950 BZV720950 CJR720950 CTN720950 DDJ720950 DNF720950 DXB720950 EGX720950 EQT720950 FAP720950 FKL720950 FUH720950 GED720950 GNZ720950 GXV720950 HHR720950 HRN720950 IBJ720950 ILF720950 IVB720950 JEX720950 JOT720950 JYP720950 KIL720950 KSH720950 LCD720950 LLZ720950 LVV720950 MFR720950 MPN720950 MZJ720950 NJF720950 NTB720950 OCX720950 OMT720950 OWP720950 PGL720950 PQH720950 QAD720950 QJZ720950 QTV720950 RDR720950 RNN720950 RXJ720950 SHF720950 SRB720950 TAX720950 TKT720950 TUP720950 UEL720950 UOH720950 UYD720950 VHZ720950 VRV720950 WBR720950 WLN720950 WVJ720950 D786486 IX786486 ST786486 ACP786486 AML786486 AWH786486 BGD786486 BPZ786486 BZV786486 CJR786486 CTN786486 DDJ786486 DNF786486 DXB786486 EGX786486 EQT786486 FAP786486 FKL786486 FUH786486 GED786486 GNZ786486 GXV786486 HHR786486 HRN786486 IBJ786486 ILF786486 IVB786486 JEX786486 JOT786486 JYP786486 KIL786486 KSH786486 LCD786486 LLZ786486 LVV786486 MFR786486 MPN786486 MZJ786486 NJF786486 NTB786486 OCX786486 OMT786486 OWP786486 PGL786486 PQH786486 QAD786486 QJZ786486 QTV786486 RDR786486 RNN786486 RXJ786486 SHF786486 SRB786486 TAX786486 TKT786486 TUP786486 UEL786486 UOH786486 UYD786486 VHZ786486 VRV786486 WBR786486 WLN786486 WVJ786486 D852022 IX852022 ST852022 ACP852022 AML852022 AWH852022 BGD852022 BPZ852022 BZV852022 CJR852022 CTN852022 DDJ852022 DNF852022 DXB852022 EGX852022 EQT852022 FAP852022 FKL852022 FUH852022 GED852022 GNZ852022 GXV852022 HHR852022 HRN852022 IBJ852022 ILF852022 IVB852022 JEX852022 JOT852022 JYP852022 KIL852022 KSH852022 LCD852022 LLZ852022 LVV852022 MFR852022 MPN852022 MZJ852022 NJF852022 NTB852022 OCX852022 OMT852022 OWP852022 PGL852022 PQH852022 QAD852022 QJZ852022 QTV852022 RDR852022 RNN852022 RXJ852022 SHF852022 SRB852022 TAX852022 TKT852022 TUP852022 UEL852022 UOH852022 UYD852022 VHZ852022 VRV852022 WBR852022 WLN852022 WVJ852022 D917558 IX917558 ST917558 ACP917558 AML917558 AWH917558 BGD917558 BPZ917558 BZV917558 CJR917558 CTN917558 DDJ917558 DNF917558 DXB917558 EGX917558 EQT917558 FAP917558 FKL917558 FUH917558 GED917558 GNZ917558 GXV917558 HHR917558 HRN917558 IBJ917558 ILF917558 IVB917558 JEX917558 JOT917558 JYP917558 KIL917558 KSH917558 LCD917558 LLZ917558 LVV917558 MFR917558 MPN917558 MZJ917558 NJF917558 NTB917558 OCX917558 OMT917558 OWP917558 PGL917558 PQH917558 QAD917558 QJZ917558 QTV917558 RDR917558 RNN917558 RXJ917558 SHF917558 SRB917558 TAX917558 TKT917558 TUP917558 UEL917558 UOH917558 UYD917558 VHZ917558 VRV917558 WBR917558 WLN917558 WVJ917558 D983094 IX983094 ST983094 ACP983094 AML983094 AWH983094 BGD983094 BPZ983094 BZV983094 CJR983094 CTN983094 DDJ983094 DNF983094 DXB983094 EGX983094 EQT983094 FAP983094 FKL983094 FUH983094 GED983094 GNZ983094 GXV983094 HHR983094 HRN983094 IBJ983094 ILF983094 IVB983094 JEX983094 JOT983094 JYP983094 KIL983094 KSH983094 LCD983094 LLZ983094 LVV983094 MFR983094 MPN983094 MZJ983094 NJF983094 NTB983094 OCX983094 OMT983094 OWP983094 PGL983094 PQH983094 QAD983094 QJZ983094 QTV983094 RDR983094 RNN983094 RXJ983094 SHF983094 SRB983094 TAX983094 TKT983094 TUP983094 UEL983094 UOH983094 UYD983094 VHZ983094 VRV983094 WBR983094 WLN983094 WVJ983094 D65584 IX65584 ST65584 ACP65584 AML65584 AWH65584 BGD65584 BPZ65584 BZV65584 CJR65584 CTN65584 DDJ65584 DNF65584 DXB65584 EGX65584 EQT65584 FAP65584 FKL65584 FUH65584 GED65584 GNZ65584 GXV65584 HHR65584 HRN65584 IBJ65584 ILF65584 IVB65584 JEX65584 JOT65584 JYP65584 KIL65584 KSH65584 LCD65584 LLZ65584 LVV65584 MFR65584 MPN65584 MZJ65584 NJF65584 NTB65584 OCX65584 OMT65584 OWP65584 PGL65584 PQH65584 QAD65584 QJZ65584 QTV65584 RDR65584 RNN65584 RXJ65584 SHF65584 SRB65584 TAX65584 TKT65584 TUP65584 UEL65584 UOH65584 UYD65584 VHZ65584 VRV65584 WBR65584 WLN65584 WVJ65584 D131120 IX131120 ST131120 ACP131120 AML131120 AWH131120 BGD131120 BPZ131120 BZV131120 CJR131120 CTN131120 DDJ131120 DNF131120 DXB131120 EGX131120 EQT131120 FAP131120 FKL131120 FUH131120 GED131120 GNZ131120 GXV131120 HHR131120 HRN131120 IBJ131120 ILF131120 IVB131120 JEX131120 JOT131120 JYP131120 KIL131120 KSH131120 LCD131120 LLZ131120 LVV131120 MFR131120 MPN131120 MZJ131120 NJF131120 NTB131120 OCX131120 OMT131120 OWP131120 PGL131120 PQH131120 QAD131120 QJZ131120 QTV131120 RDR131120 RNN131120 RXJ131120 SHF131120 SRB131120 TAX131120 TKT131120 TUP131120 UEL131120 UOH131120 UYD131120 VHZ131120 VRV131120 WBR131120 WLN131120 WVJ131120 D196656 IX196656 ST196656 ACP196656 AML196656 AWH196656 BGD196656 BPZ196656 BZV196656 CJR196656 CTN196656 DDJ196656 DNF196656 DXB196656 EGX196656 EQT196656 FAP196656 FKL196656 FUH196656 GED196656 GNZ196656 GXV196656 HHR196656 HRN196656 IBJ196656 ILF196656 IVB196656 JEX196656 JOT196656 JYP196656 KIL196656 KSH196656 LCD196656 LLZ196656 LVV196656 MFR196656 MPN196656 MZJ196656 NJF196656 NTB196656 OCX196656 OMT196656 OWP196656 PGL196656 PQH196656 QAD196656 QJZ196656 QTV196656 RDR196656 RNN196656 RXJ196656 SHF196656 SRB196656 TAX196656 TKT196656 TUP196656 UEL196656 UOH196656 UYD196656 VHZ196656 VRV196656 WBR196656 WLN196656 WVJ196656 D262192 IX262192 ST262192 ACP262192 AML262192 AWH262192 BGD262192 BPZ262192 BZV262192 CJR262192 CTN262192 DDJ262192 DNF262192 DXB262192 EGX262192 EQT262192 FAP262192 FKL262192 FUH262192 GED262192 GNZ262192 GXV262192 HHR262192 HRN262192 IBJ262192 ILF262192 IVB262192 JEX262192 JOT262192 JYP262192 KIL262192 KSH262192 LCD262192 LLZ262192 LVV262192 MFR262192 MPN262192 MZJ262192 NJF262192 NTB262192 OCX262192 OMT262192 OWP262192 PGL262192 PQH262192 QAD262192 QJZ262192 QTV262192 RDR262192 RNN262192 RXJ262192 SHF262192 SRB262192 TAX262192 TKT262192 TUP262192 UEL262192 UOH262192 UYD262192 VHZ262192 VRV262192 WBR262192 WLN262192 WVJ262192 D327728 IX327728 ST327728 ACP327728 AML327728 AWH327728 BGD327728 BPZ327728 BZV327728 CJR327728 CTN327728 DDJ327728 DNF327728 DXB327728 EGX327728 EQT327728 FAP327728 FKL327728 FUH327728 GED327728 GNZ327728 GXV327728 HHR327728 HRN327728 IBJ327728 ILF327728 IVB327728 JEX327728 JOT327728 JYP327728 KIL327728 KSH327728 LCD327728 LLZ327728 LVV327728 MFR327728 MPN327728 MZJ327728 NJF327728 NTB327728 OCX327728 OMT327728 OWP327728 PGL327728 PQH327728 QAD327728 QJZ327728 QTV327728 RDR327728 RNN327728 RXJ327728 SHF327728 SRB327728 TAX327728 TKT327728 TUP327728 UEL327728 UOH327728 UYD327728 VHZ327728 VRV327728 WBR327728 WLN327728 WVJ327728 D393264 IX393264 ST393264 ACP393264 AML393264 AWH393264 BGD393264 BPZ393264 BZV393264 CJR393264 CTN393264 DDJ393264 DNF393264 DXB393264 EGX393264 EQT393264 FAP393264 FKL393264 FUH393264 GED393264 GNZ393264 GXV393264 HHR393264 HRN393264 IBJ393264 ILF393264 IVB393264 JEX393264 JOT393264 JYP393264 KIL393264 KSH393264 LCD393264 LLZ393264 LVV393264 MFR393264 MPN393264 MZJ393264 NJF393264 NTB393264 OCX393264 OMT393264 OWP393264 PGL393264 PQH393264 QAD393264 QJZ393264 QTV393264 RDR393264 RNN393264 RXJ393264 SHF393264 SRB393264 TAX393264 TKT393264 TUP393264 UEL393264 UOH393264 UYD393264 VHZ393264 VRV393264 WBR393264 WLN393264 WVJ393264 D458800 IX458800 ST458800 ACP458800 AML458800 AWH458800 BGD458800 BPZ458800 BZV458800 CJR458800 CTN458800 DDJ458800 DNF458800 DXB458800 EGX458800 EQT458800 FAP458800 FKL458800 FUH458800 GED458800 GNZ458800 GXV458800 HHR458800 HRN458800 IBJ458800 ILF458800 IVB458800 JEX458800 JOT458800 JYP458800 KIL458800 KSH458800 LCD458800 LLZ458800 LVV458800 MFR458800 MPN458800 MZJ458800 NJF458800 NTB458800 OCX458800 OMT458800 OWP458800 PGL458800 PQH458800 QAD458800 QJZ458800 QTV458800 RDR458800 RNN458800 RXJ458800 SHF458800 SRB458800 TAX458800 TKT458800 TUP458800 UEL458800 UOH458800 UYD458800 VHZ458800 VRV458800 WBR458800 WLN458800 WVJ458800 D524336 IX524336 ST524336 ACP524336 AML524336 AWH524336 BGD524336 BPZ524336 BZV524336 CJR524336 CTN524336 DDJ524336 DNF524336 DXB524336 EGX524336 EQT524336 FAP524336 FKL524336 FUH524336 GED524336 GNZ524336 GXV524336 HHR524336 HRN524336 IBJ524336 ILF524336 IVB524336 JEX524336 JOT524336 JYP524336 KIL524336 KSH524336 LCD524336 LLZ524336 LVV524336 MFR524336 MPN524336 MZJ524336 NJF524336 NTB524336 OCX524336 OMT524336 OWP524336 PGL524336 PQH524336 QAD524336 QJZ524336 QTV524336 RDR524336 RNN524336 RXJ524336 SHF524336 SRB524336 TAX524336 TKT524336 TUP524336 UEL524336 UOH524336 UYD524336 VHZ524336 VRV524336 WBR524336 WLN524336 WVJ524336 D589872 IX589872 ST589872 ACP589872 AML589872 AWH589872 BGD589872 BPZ589872 BZV589872 CJR589872 CTN589872 DDJ589872 DNF589872 DXB589872 EGX589872 EQT589872 FAP589872 FKL589872 FUH589872 GED589872 GNZ589872 GXV589872 HHR589872 HRN589872 IBJ589872 ILF589872 IVB589872 JEX589872 JOT589872 JYP589872 KIL589872 KSH589872 LCD589872 LLZ589872 LVV589872 MFR589872 MPN589872 MZJ589872 NJF589872 NTB589872 OCX589872 OMT589872 OWP589872 PGL589872 PQH589872 QAD589872 QJZ589872 QTV589872 RDR589872 RNN589872 RXJ589872 SHF589872 SRB589872 TAX589872 TKT589872 TUP589872 UEL589872 UOH589872 UYD589872 VHZ589872 VRV589872 WBR589872 WLN589872 WVJ589872 D655408 IX655408 ST655408 ACP655408 AML655408 AWH655408 BGD655408 BPZ655408 BZV655408 CJR655408 CTN655408 DDJ655408 DNF655408 DXB655408 EGX655408 EQT655408 FAP655408 FKL655408 FUH655408 GED655408 GNZ655408 GXV655408 HHR655408 HRN655408 IBJ655408 ILF655408 IVB655408 JEX655408 JOT655408 JYP655408 KIL655408 KSH655408 LCD655408 LLZ655408 LVV655408 MFR655408 MPN655408 MZJ655408 NJF655408 NTB655408 OCX655408 OMT655408 OWP655408 PGL655408 PQH655408 QAD655408 QJZ655408 QTV655408 RDR655408 RNN655408 RXJ655408 SHF655408 SRB655408 TAX655408 TKT655408 TUP655408 UEL655408 UOH655408 UYD655408 VHZ655408 VRV655408 WBR655408 WLN655408 WVJ655408 D720944 IX720944 ST720944 ACP720944 AML720944 AWH720944 BGD720944 BPZ720944 BZV720944 CJR720944 CTN720944 DDJ720944 DNF720944 DXB720944 EGX720944 EQT720944 FAP720944 FKL720944 FUH720944 GED720944 GNZ720944 GXV720944 HHR720944 HRN720944 IBJ720944 ILF720944 IVB720944 JEX720944 JOT720944 JYP720944 KIL720944 KSH720944 LCD720944 LLZ720944 LVV720944 MFR720944 MPN720944 MZJ720944 NJF720944 NTB720944 OCX720944 OMT720944 OWP720944 PGL720944 PQH720944 QAD720944 QJZ720944 QTV720944 RDR720944 RNN720944 RXJ720944 SHF720944 SRB720944 TAX720944 TKT720944 TUP720944 UEL720944 UOH720944 UYD720944 VHZ720944 VRV720944 WBR720944 WLN720944 WVJ720944 D786480 IX786480 ST786480 ACP786480 AML786480 AWH786480 BGD786480 BPZ786480 BZV786480 CJR786480 CTN786480 DDJ786480 DNF786480 DXB786480 EGX786480 EQT786480 FAP786480 FKL786480 FUH786480 GED786480 GNZ786480 GXV786480 HHR786480 HRN786480 IBJ786480 ILF786480 IVB786480 JEX786480 JOT786480 JYP786480 KIL786480 KSH786480 LCD786480 LLZ786480 LVV786480 MFR786480 MPN786480 MZJ786480 NJF786480 NTB786480 OCX786480 OMT786480 OWP786480 PGL786480 PQH786480 QAD786480 QJZ786480 QTV786480 RDR786480 RNN786480 RXJ786480 SHF786480 SRB786480 TAX786480 TKT786480 TUP786480 UEL786480 UOH786480 UYD786480 VHZ786480 VRV786480 WBR786480 WLN786480 WVJ786480 D852016 IX852016 ST852016 ACP852016 AML852016 AWH852016 BGD852016 BPZ852016 BZV852016 CJR852016 CTN852016 DDJ852016 DNF852016 DXB852016 EGX852016 EQT852016 FAP852016 FKL852016 FUH852016 GED852016 GNZ852016 GXV852016 HHR852016 HRN852016 IBJ852016 ILF852016 IVB852016 JEX852016 JOT852016 JYP852016 KIL852016 KSH852016 LCD852016 LLZ852016 LVV852016 MFR852016 MPN852016 MZJ852016 NJF852016 NTB852016 OCX852016 OMT852016 OWP852016 PGL852016 PQH852016 QAD852016 QJZ852016 QTV852016 RDR852016 RNN852016 RXJ852016 SHF852016 SRB852016 TAX852016 TKT852016 TUP852016 UEL852016 UOH852016 UYD852016 VHZ852016 VRV852016 WBR852016 WLN852016 WVJ852016 D917552 IX917552 ST917552 ACP917552 AML917552 AWH917552 BGD917552 BPZ917552 BZV917552 CJR917552 CTN917552 DDJ917552 DNF917552 DXB917552 EGX917552 EQT917552 FAP917552 FKL917552 FUH917552 GED917552 GNZ917552 GXV917552 HHR917552 HRN917552 IBJ917552 ILF917552 IVB917552 JEX917552 JOT917552 JYP917552 KIL917552 KSH917552 LCD917552 LLZ917552 LVV917552 MFR917552 MPN917552 MZJ917552 NJF917552 NTB917552 OCX917552 OMT917552 OWP917552 PGL917552 PQH917552 QAD917552 QJZ917552 QTV917552 RDR917552 RNN917552 RXJ917552 SHF917552 SRB917552 TAX917552 TKT917552 TUP917552 UEL917552 UOH917552 UYD917552 VHZ917552 VRV917552 WBR917552 WLN917552 WVJ917552 D983088 IX983088 ST983088 ACP983088 AML983088 AWH983088 BGD983088 BPZ983088 BZV983088 CJR983088 CTN983088 DDJ983088 DNF983088 DXB983088 EGX983088 EQT983088 FAP983088 FKL983088 FUH983088 GED983088 GNZ983088 GXV983088 HHR983088 HRN983088 IBJ983088 ILF983088 IVB983088 JEX983088 JOT983088 JYP983088 KIL983088 KSH983088 LCD983088 LLZ983088 LVV983088 MFR983088 MPN983088 MZJ983088 NJF983088 NTB983088 OCX983088 OMT983088 OWP983088 PGL983088 PQH983088 QAD983088 QJZ983088 QTV983088 RDR983088 RNN983088 RXJ983088 SHF983088 SRB983088 TAX983088 TKT983088 TUP983088 UEL983088 UOH983088 UYD983088 VHZ983088 VRV983088 WBR983088 WLN983088 WVJ983088 F65586:G65586 JB65586:JC65586 SX65586:SY65586 ACT65586:ACU65586 AMP65586:AMQ65586 AWL65586:AWM65586 BGH65586:BGI65586 BQD65586:BQE65586 BZZ65586:CAA65586 CJV65586:CJW65586 CTR65586:CTS65586 DDN65586:DDO65586 DNJ65586:DNK65586 DXF65586:DXG65586 EHB65586:EHC65586 EQX65586:EQY65586 FAT65586:FAU65586 FKP65586:FKQ65586 FUL65586:FUM65586 GEH65586:GEI65586 GOD65586:GOE65586 GXZ65586:GYA65586 HHV65586:HHW65586 HRR65586:HRS65586 IBN65586:IBO65586 ILJ65586:ILK65586 IVF65586:IVG65586 JFB65586:JFC65586 JOX65586:JOY65586 JYT65586:JYU65586 KIP65586:KIQ65586 KSL65586:KSM65586 LCH65586:LCI65586 LMD65586:LME65586 LVZ65586:LWA65586 MFV65586:MFW65586 MPR65586:MPS65586 MZN65586:MZO65586 NJJ65586:NJK65586 NTF65586:NTG65586 ODB65586:ODC65586 OMX65586:OMY65586 OWT65586:OWU65586 PGP65586:PGQ65586 PQL65586:PQM65586 QAH65586:QAI65586 QKD65586:QKE65586 QTZ65586:QUA65586 RDV65586:RDW65586 RNR65586:RNS65586 RXN65586:RXO65586 SHJ65586:SHK65586 SRF65586:SRG65586 TBB65586:TBC65586 TKX65586:TKY65586 TUT65586:TUU65586 UEP65586:UEQ65586 UOL65586:UOM65586 UYH65586:UYI65586 VID65586:VIE65586 VRZ65586:VSA65586 WBV65586:WBW65586 WLR65586:WLS65586 WVN65586:WVO65586 F131122:G131122 JB131122:JC131122 SX131122:SY131122 ACT131122:ACU131122 AMP131122:AMQ131122 AWL131122:AWM131122 BGH131122:BGI131122 BQD131122:BQE131122 BZZ131122:CAA131122 CJV131122:CJW131122 CTR131122:CTS131122 DDN131122:DDO131122 DNJ131122:DNK131122 DXF131122:DXG131122 EHB131122:EHC131122 EQX131122:EQY131122 FAT131122:FAU131122 FKP131122:FKQ131122 FUL131122:FUM131122 GEH131122:GEI131122 GOD131122:GOE131122 GXZ131122:GYA131122 HHV131122:HHW131122 HRR131122:HRS131122 IBN131122:IBO131122 ILJ131122:ILK131122 IVF131122:IVG131122 JFB131122:JFC131122 JOX131122:JOY131122 JYT131122:JYU131122 KIP131122:KIQ131122 KSL131122:KSM131122 LCH131122:LCI131122 LMD131122:LME131122 LVZ131122:LWA131122 MFV131122:MFW131122 MPR131122:MPS131122 MZN131122:MZO131122 NJJ131122:NJK131122 NTF131122:NTG131122 ODB131122:ODC131122 OMX131122:OMY131122 OWT131122:OWU131122 PGP131122:PGQ131122 PQL131122:PQM131122 QAH131122:QAI131122 QKD131122:QKE131122 QTZ131122:QUA131122 RDV131122:RDW131122 RNR131122:RNS131122 RXN131122:RXO131122 SHJ131122:SHK131122 SRF131122:SRG131122 TBB131122:TBC131122 TKX131122:TKY131122 TUT131122:TUU131122 UEP131122:UEQ131122 UOL131122:UOM131122 UYH131122:UYI131122 VID131122:VIE131122 VRZ131122:VSA131122 WBV131122:WBW131122 WLR131122:WLS131122 WVN131122:WVO131122 F196658:G196658 JB196658:JC196658 SX196658:SY196658 ACT196658:ACU196658 AMP196658:AMQ196658 AWL196658:AWM196658 BGH196658:BGI196658 BQD196658:BQE196658 BZZ196658:CAA196658 CJV196658:CJW196658 CTR196658:CTS196658 DDN196658:DDO196658 DNJ196658:DNK196658 DXF196658:DXG196658 EHB196658:EHC196658 EQX196658:EQY196658 FAT196658:FAU196658 FKP196658:FKQ196658 FUL196658:FUM196658 GEH196658:GEI196658 GOD196658:GOE196658 GXZ196658:GYA196658 HHV196658:HHW196658 HRR196658:HRS196658 IBN196658:IBO196658 ILJ196658:ILK196658 IVF196658:IVG196658 JFB196658:JFC196658 JOX196658:JOY196658 JYT196658:JYU196658 KIP196658:KIQ196658 KSL196658:KSM196658 LCH196658:LCI196658 LMD196658:LME196658 LVZ196658:LWA196658 MFV196658:MFW196658 MPR196658:MPS196658 MZN196658:MZO196658 NJJ196658:NJK196658 NTF196658:NTG196658 ODB196658:ODC196658 OMX196658:OMY196658 OWT196658:OWU196658 PGP196658:PGQ196658 PQL196658:PQM196658 QAH196658:QAI196658 QKD196658:QKE196658 QTZ196658:QUA196658 RDV196658:RDW196658 RNR196658:RNS196658 RXN196658:RXO196658 SHJ196658:SHK196658 SRF196658:SRG196658 TBB196658:TBC196658 TKX196658:TKY196658 TUT196658:TUU196658 UEP196658:UEQ196658 UOL196658:UOM196658 UYH196658:UYI196658 VID196658:VIE196658 VRZ196658:VSA196658 WBV196658:WBW196658 WLR196658:WLS196658 WVN196658:WVO196658 F262194:G262194 JB262194:JC262194 SX262194:SY262194 ACT262194:ACU262194 AMP262194:AMQ262194 AWL262194:AWM262194 BGH262194:BGI262194 BQD262194:BQE262194 BZZ262194:CAA262194 CJV262194:CJW262194 CTR262194:CTS262194 DDN262194:DDO262194 DNJ262194:DNK262194 DXF262194:DXG262194 EHB262194:EHC262194 EQX262194:EQY262194 FAT262194:FAU262194 FKP262194:FKQ262194 FUL262194:FUM262194 GEH262194:GEI262194 GOD262194:GOE262194 GXZ262194:GYA262194 HHV262194:HHW262194 HRR262194:HRS262194 IBN262194:IBO262194 ILJ262194:ILK262194 IVF262194:IVG262194 JFB262194:JFC262194 JOX262194:JOY262194 JYT262194:JYU262194 KIP262194:KIQ262194 KSL262194:KSM262194 LCH262194:LCI262194 LMD262194:LME262194 LVZ262194:LWA262194 MFV262194:MFW262194 MPR262194:MPS262194 MZN262194:MZO262194 NJJ262194:NJK262194 NTF262194:NTG262194 ODB262194:ODC262194 OMX262194:OMY262194 OWT262194:OWU262194 PGP262194:PGQ262194 PQL262194:PQM262194 QAH262194:QAI262194 QKD262194:QKE262194 QTZ262194:QUA262194 RDV262194:RDW262194 RNR262194:RNS262194 RXN262194:RXO262194 SHJ262194:SHK262194 SRF262194:SRG262194 TBB262194:TBC262194 TKX262194:TKY262194 TUT262194:TUU262194 UEP262194:UEQ262194 UOL262194:UOM262194 UYH262194:UYI262194 VID262194:VIE262194 VRZ262194:VSA262194 WBV262194:WBW262194 WLR262194:WLS262194 WVN262194:WVO262194 F327730:G327730 JB327730:JC327730 SX327730:SY327730 ACT327730:ACU327730 AMP327730:AMQ327730 AWL327730:AWM327730 BGH327730:BGI327730 BQD327730:BQE327730 BZZ327730:CAA327730 CJV327730:CJW327730 CTR327730:CTS327730 DDN327730:DDO327730 DNJ327730:DNK327730 DXF327730:DXG327730 EHB327730:EHC327730 EQX327730:EQY327730 FAT327730:FAU327730 FKP327730:FKQ327730 FUL327730:FUM327730 GEH327730:GEI327730 GOD327730:GOE327730 GXZ327730:GYA327730 HHV327730:HHW327730 HRR327730:HRS327730 IBN327730:IBO327730 ILJ327730:ILK327730 IVF327730:IVG327730 JFB327730:JFC327730 JOX327730:JOY327730 JYT327730:JYU327730 KIP327730:KIQ327730 KSL327730:KSM327730 LCH327730:LCI327730 LMD327730:LME327730 LVZ327730:LWA327730 MFV327730:MFW327730 MPR327730:MPS327730 MZN327730:MZO327730 NJJ327730:NJK327730 NTF327730:NTG327730 ODB327730:ODC327730 OMX327730:OMY327730 OWT327730:OWU327730 PGP327730:PGQ327730 PQL327730:PQM327730 QAH327730:QAI327730 QKD327730:QKE327730 QTZ327730:QUA327730 RDV327730:RDW327730 RNR327730:RNS327730 RXN327730:RXO327730 SHJ327730:SHK327730 SRF327730:SRG327730 TBB327730:TBC327730 TKX327730:TKY327730 TUT327730:TUU327730 UEP327730:UEQ327730 UOL327730:UOM327730 UYH327730:UYI327730 VID327730:VIE327730 VRZ327730:VSA327730 WBV327730:WBW327730 WLR327730:WLS327730 WVN327730:WVO327730 F393266:G393266 JB393266:JC393266 SX393266:SY393266 ACT393266:ACU393266 AMP393266:AMQ393266 AWL393266:AWM393266 BGH393266:BGI393266 BQD393266:BQE393266 BZZ393266:CAA393266 CJV393266:CJW393266 CTR393266:CTS393266 DDN393266:DDO393266 DNJ393266:DNK393266 DXF393266:DXG393266 EHB393266:EHC393266 EQX393266:EQY393266 FAT393266:FAU393266 FKP393266:FKQ393266 FUL393266:FUM393266 GEH393266:GEI393266 GOD393266:GOE393266 GXZ393266:GYA393266 HHV393266:HHW393266 HRR393266:HRS393266 IBN393266:IBO393266 ILJ393266:ILK393266 IVF393266:IVG393266 JFB393266:JFC393266 JOX393266:JOY393266 JYT393266:JYU393266 KIP393266:KIQ393266 KSL393266:KSM393266 LCH393266:LCI393266 LMD393266:LME393266 LVZ393266:LWA393266 MFV393266:MFW393266 MPR393266:MPS393266 MZN393266:MZO393266 NJJ393266:NJK393266 NTF393266:NTG393266 ODB393266:ODC393266 OMX393266:OMY393266 OWT393266:OWU393266 PGP393266:PGQ393266 PQL393266:PQM393266 QAH393266:QAI393266 QKD393266:QKE393266 QTZ393266:QUA393266 RDV393266:RDW393266 RNR393266:RNS393266 RXN393266:RXO393266 SHJ393266:SHK393266 SRF393266:SRG393266 TBB393266:TBC393266 TKX393266:TKY393266 TUT393266:TUU393266 UEP393266:UEQ393266 UOL393266:UOM393266 UYH393266:UYI393266 VID393266:VIE393266 VRZ393266:VSA393266 WBV393266:WBW393266 WLR393266:WLS393266 WVN393266:WVO393266 F458802:G458802 JB458802:JC458802 SX458802:SY458802 ACT458802:ACU458802 AMP458802:AMQ458802 AWL458802:AWM458802 BGH458802:BGI458802 BQD458802:BQE458802 BZZ458802:CAA458802 CJV458802:CJW458802 CTR458802:CTS458802 DDN458802:DDO458802 DNJ458802:DNK458802 DXF458802:DXG458802 EHB458802:EHC458802 EQX458802:EQY458802 FAT458802:FAU458802 FKP458802:FKQ458802 FUL458802:FUM458802 GEH458802:GEI458802 GOD458802:GOE458802 GXZ458802:GYA458802 HHV458802:HHW458802 HRR458802:HRS458802 IBN458802:IBO458802 ILJ458802:ILK458802 IVF458802:IVG458802 JFB458802:JFC458802 JOX458802:JOY458802 JYT458802:JYU458802 KIP458802:KIQ458802 KSL458802:KSM458802 LCH458802:LCI458802 LMD458802:LME458802 LVZ458802:LWA458802 MFV458802:MFW458802 MPR458802:MPS458802 MZN458802:MZO458802 NJJ458802:NJK458802 NTF458802:NTG458802 ODB458802:ODC458802 OMX458802:OMY458802 OWT458802:OWU458802 PGP458802:PGQ458802 PQL458802:PQM458802 QAH458802:QAI458802 QKD458802:QKE458802 QTZ458802:QUA458802 RDV458802:RDW458802 RNR458802:RNS458802 RXN458802:RXO458802 SHJ458802:SHK458802 SRF458802:SRG458802 TBB458802:TBC458802 TKX458802:TKY458802 TUT458802:TUU458802 UEP458802:UEQ458802 UOL458802:UOM458802 UYH458802:UYI458802 VID458802:VIE458802 VRZ458802:VSA458802 WBV458802:WBW458802 WLR458802:WLS458802 WVN458802:WVO458802 F524338:G524338 JB524338:JC524338 SX524338:SY524338 ACT524338:ACU524338 AMP524338:AMQ524338 AWL524338:AWM524338 BGH524338:BGI524338 BQD524338:BQE524338 BZZ524338:CAA524338 CJV524338:CJW524338 CTR524338:CTS524338 DDN524338:DDO524338 DNJ524338:DNK524338 DXF524338:DXG524338 EHB524338:EHC524338 EQX524338:EQY524338 FAT524338:FAU524338 FKP524338:FKQ524338 FUL524338:FUM524338 GEH524338:GEI524338 GOD524338:GOE524338 GXZ524338:GYA524338 HHV524338:HHW524338 HRR524338:HRS524338 IBN524338:IBO524338 ILJ524338:ILK524338 IVF524338:IVG524338 JFB524338:JFC524338 JOX524338:JOY524338 JYT524338:JYU524338 KIP524338:KIQ524338 KSL524338:KSM524338 LCH524338:LCI524338 LMD524338:LME524338 LVZ524338:LWA524338 MFV524338:MFW524338 MPR524338:MPS524338 MZN524338:MZO524338 NJJ524338:NJK524338 NTF524338:NTG524338 ODB524338:ODC524338 OMX524338:OMY524338 OWT524338:OWU524338 PGP524338:PGQ524338 PQL524338:PQM524338 QAH524338:QAI524338 QKD524338:QKE524338 QTZ524338:QUA524338 RDV524338:RDW524338 RNR524338:RNS524338 RXN524338:RXO524338 SHJ524338:SHK524338 SRF524338:SRG524338 TBB524338:TBC524338 TKX524338:TKY524338 TUT524338:TUU524338 UEP524338:UEQ524338 UOL524338:UOM524338 UYH524338:UYI524338 VID524338:VIE524338 VRZ524338:VSA524338 WBV524338:WBW524338 WLR524338:WLS524338 WVN524338:WVO524338 F589874:G589874 JB589874:JC589874 SX589874:SY589874 ACT589874:ACU589874 AMP589874:AMQ589874 AWL589874:AWM589874 BGH589874:BGI589874 BQD589874:BQE589874 BZZ589874:CAA589874 CJV589874:CJW589874 CTR589874:CTS589874 DDN589874:DDO589874 DNJ589874:DNK589874 DXF589874:DXG589874 EHB589874:EHC589874 EQX589874:EQY589874 FAT589874:FAU589874 FKP589874:FKQ589874 FUL589874:FUM589874 GEH589874:GEI589874 GOD589874:GOE589874 GXZ589874:GYA589874 HHV589874:HHW589874 HRR589874:HRS589874 IBN589874:IBO589874 ILJ589874:ILK589874 IVF589874:IVG589874 JFB589874:JFC589874 JOX589874:JOY589874 JYT589874:JYU589874 KIP589874:KIQ589874 KSL589874:KSM589874 LCH589874:LCI589874 LMD589874:LME589874 LVZ589874:LWA589874 MFV589874:MFW589874 MPR589874:MPS589874 MZN589874:MZO589874 NJJ589874:NJK589874 NTF589874:NTG589874 ODB589874:ODC589874 OMX589874:OMY589874 OWT589874:OWU589874 PGP589874:PGQ589874 PQL589874:PQM589874 QAH589874:QAI589874 QKD589874:QKE589874 QTZ589874:QUA589874 RDV589874:RDW589874 RNR589874:RNS589874 RXN589874:RXO589874 SHJ589874:SHK589874 SRF589874:SRG589874 TBB589874:TBC589874 TKX589874:TKY589874 TUT589874:TUU589874 UEP589874:UEQ589874 UOL589874:UOM589874 UYH589874:UYI589874 VID589874:VIE589874 VRZ589874:VSA589874 WBV589874:WBW589874 WLR589874:WLS589874 WVN589874:WVO589874 F655410:G655410 JB655410:JC655410 SX655410:SY655410 ACT655410:ACU655410 AMP655410:AMQ655410 AWL655410:AWM655410 BGH655410:BGI655410 BQD655410:BQE655410 BZZ655410:CAA655410 CJV655410:CJW655410 CTR655410:CTS655410 DDN655410:DDO655410 DNJ655410:DNK655410 DXF655410:DXG655410 EHB655410:EHC655410 EQX655410:EQY655410 FAT655410:FAU655410 FKP655410:FKQ655410 FUL655410:FUM655410 GEH655410:GEI655410 GOD655410:GOE655410 GXZ655410:GYA655410 HHV655410:HHW655410 HRR655410:HRS655410 IBN655410:IBO655410 ILJ655410:ILK655410 IVF655410:IVG655410 JFB655410:JFC655410 JOX655410:JOY655410 JYT655410:JYU655410 KIP655410:KIQ655410 KSL655410:KSM655410 LCH655410:LCI655410 LMD655410:LME655410 LVZ655410:LWA655410 MFV655410:MFW655410 MPR655410:MPS655410 MZN655410:MZO655410 NJJ655410:NJK655410 NTF655410:NTG655410 ODB655410:ODC655410 OMX655410:OMY655410 OWT655410:OWU655410 PGP655410:PGQ655410 PQL655410:PQM655410 QAH655410:QAI655410 QKD655410:QKE655410 QTZ655410:QUA655410 RDV655410:RDW655410 RNR655410:RNS655410 RXN655410:RXO655410 SHJ655410:SHK655410 SRF655410:SRG655410 TBB655410:TBC655410 TKX655410:TKY655410 TUT655410:TUU655410 UEP655410:UEQ655410 UOL655410:UOM655410 UYH655410:UYI655410 VID655410:VIE655410 VRZ655410:VSA655410 WBV655410:WBW655410 WLR655410:WLS655410 WVN655410:WVO655410 F720946:G720946 JB720946:JC720946 SX720946:SY720946 ACT720946:ACU720946 AMP720946:AMQ720946 AWL720946:AWM720946 BGH720946:BGI720946 BQD720946:BQE720946 BZZ720946:CAA720946 CJV720946:CJW720946 CTR720946:CTS720946 DDN720946:DDO720946 DNJ720946:DNK720946 DXF720946:DXG720946 EHB720946:EHC720946 EQX720946:EQY720946 FAT720946:FAU720946 FKP720946:FKQ720946 FUL720946:FUM720946 GEH720946:GEI720946 GOD720946:GOE720946 GXZ720946:GYA720946 HHV720946:HHW720946 HRR720946:HRS720946 IBN720946:IBO720946 ILJ720946:ILK720946 IVF720946:IVG720946 JFB720946:JFC720946 JOX720946:JOY720946 JYT720946:JYU720946 KIP720946:KIQ720946 KSL720946:KSM720946 LCH720946:LCI720946 LMD720946:LME720946 LVZ720946:LWA720946 MFV720946:MFW720946 MPR720946:MPS720946 MZN720946:MZO720946 NJJ720946:NJK720946 NTF720946:NTG720946 ODB720946:ODC720946 OMX720946:OMY720946 OWT720946:OWU720946 PGP720946:PGQ720946 PQL720946:PQM720946 QAH720946:QAI720946 QKD720946:QKE720946 QTZ720946:QUA720946 RDV720946:RDW720946 RNR720946:RNS720946 RXN720946:RXO720946 SHJ720946:SHK720946 SRF720946:SRG720946 TBB720946:TBC720946 TKX720946:TKY720946 TUT720946:TUU720946 UEP720946:UEQ720946 UOL720946:UOM720946 UYH720946:UYI720946 VID720946:VIE720946 VRZ720946:VSA720946 WBV720946:WBW720946 WLR720946:WLS720946 WVN720946:WVO720946 F786482:G786482 JB786482:JC786482 SX786482:SY786482 ACT786482:ACU786482 AMP786482:AMQ786482 AWL786482:AWM786482 BGH786482:BGI786482 BQD786482:BQE786482 BZZ786482:CAA786482 CJV786482:CJW786482 CTR786482:CTS786482 DDN786482:DDO786482 DNJ786482:DNK786482 DXF786482:DXG786482 EHB786482:EHC786482 EQX786482:EQY786482 FAT786482:FAU786482 FKP786482:FKQ786482 FUL786482:FUM786482 GEH786482:GEI786482 GOD786482:GOE786482 GXZ786482:GYA786482 HHV786482:HHW786482 HRR786482:HRS786482 IBN786482:IBO786482 ILJ786482:ILK786482 IVF786482:IVG786482 JFB786482:JFC786482 JOX786482:JOY786482 JYT786482:JYU786482 KIP786482:KIQ786482 KSL786482:KSM786482 LCH786482:LCI786482 LMD786482:LME786482 LVZ786482:LWA786482 MFV786482:MFW786482 MPR786482:MPS786482 MZN786482:MZO786482 NJJ786482:NJK786482 NTF786482:NTG786482 ODB786482:ODC786482 OMX786482:OMY786482 OWT786482:OWU786482 PGP786482:PGQ786482 PQL786482:PQM786482 QAH786482:QAI786482 QKD786482:QKE786482 QTZ786482:QUA786482 RDV786482:RDW786482 RNR786482:RNS786482 RXN786482:RXO786482 SHJ786482:SHK786482 SRF786482:SRG786482 TBB786482:TBC786482 TKX786482:TKY786482 TUT786482:TUU786482 UEP786482:UEQ786482 UOL786482:UOM786482 UYH786482:UYI786482 VID786482:VIE786482 VRZ786482:VSA786482 WBV786482:WBW786482 WLR786482:WLS786482 WVN786482:WVO786482 F852018:G852018 JB852018:JC852018 SX852018:SY852018 ACT852018:ACU852018 AMP852018:AMQ852018 AWL852018:AWM852018 BGH852018:BGI852018 BQD852018:BQE852018 BZZ852018:CAA852018 CJV852018:CJW852018 CTR852018:CTS852018 DDN852018:DDO852018 DNJ852018:DNK852018 DXF852018:DXG852018 EHB852018:EHC852018 EQX852018:EQY852018 FAT852018:FAU852018 FKP852018:FKQ852018 FUL852018:FUM852018 GEH852018:GEI852018 GOD852018:GOE852018 GXZ852018:GYA852018 HHV852018:HHW852018 HRR852018:HRS852018 IBN852018:IBO852018 ILJ852018:ILK852018 IVF852018:IVG852018 JFB852018:JFC852018 JOX852018:JOY852018 JYT852018:JYU852018 KIP852018:KIQ852018 KSL852018:KSM852018 LCH852018:LCI852018 LMD852018:LME852018 LVZ852018:LWA852018 MFV852018:MFW852018 MPR852018:MPS852018 MZN852018:MZO852018 NJJ852018:NJK852018 NTF852018:NTG852018 ODB852018:ODC852018 OMX852018:OMY852018 OWT852018:OWU852018 PGP852018:PGQ852018 PQL852018:PQM852018 QAH852018:QAI852018 QKD852018:QKE852018 QTZ852018:QUA852018 RDV852018:RDW852018 RNR852018:RNS852018 RXN852018:RXO852018 SHJ852018:SHK852018 SRF852018:SRG852018 TBB852018:TBC852018 TKX852018:TKY852018 TUT852018:TUU852018 UEP852018:UEQ852018 UOL852018:UOM852018 UYH852018:UYI852018 VID852018:VIE852018 VRZ852018:VSA852018 WBV852018:WBW852018 WLR852018:WLS852018 WVN852018:WVO852018 F917554:G917554 JB917554:JC917554 SX917554:SY917554 ACT917554:ACU917554 AMP917554:AMQ917554 AWL917554:AWM917554 BGH917554:BGI917554 BQD917554:BQE917554 BZZ917554:CAA917554 CJV917554:CJW917554 CTR917554:CTS917554 DDN917554:DDO917554 DNJ917554:DNK917554 DXF917554:DXG917554 EHB917554:EHC917554 EQX917554:EQY917554 FAT917554:FAU917554 FKP917554:FKQ917554 FUL917554:FUM917554 GEH917554:GEI917554 GOD917554:GOE917554 GXZ917554:GYA917554 HHV917554:HHW917554 HRR917554:HRS917554 IBN917554:IBO917554 ILJ917554:ILK917554 IVF917554:IVG917554 JFB917554:JFC917554 JOX917554:JOY917554 JYT917554:JYU917554 KIP917554:KIQ917554 KSL917554:KSM917554 LCH917554:LCI917554 LMD917554:LME917554 LVZ917554:LWA917554 MFV917554:MFW917554 MPR917554:MPS917554 MZN917554:MZO917554 NJJ917554:NJK917554 NTF917554:NTG917554 ODB917554:ODC917554 OMX917554:OMY917554 OWT917554:OWU917554 PGP917554:PGQ917554 PQL917554:PQM917554 QAH917554:QAI917554 QKD917554:QKE917554 QTZ917554:QUA917554 RDV917554:RDW917554 RNR917554:RNS917554 RXN917554:RXO917554 SHJ917554:SHK917554 SRF917554:SRG917554 TBB917554:TBC917554 TKX917554:TKY917554 TUT917554:TUU917554 UEP917554:UEQ917554 UOL917554:UOM917554 UYH917554:UYI917554 VID917554:VIE917554 VRZ917554:VSA917554 WBV917554:WBW917554 WLR917554:WLS917554 WVN917554:WVO917554 F983090:G983090 JB983090:JC983090 SX983090:SY983090 ACT983090:ACU983090 AMP983090:AMQ983090 AWL983090:AWM983090 BGH983090:BGI983090 BQD983090:BQE983090 BZZ983090:CAA983090 CJV983090:CJW983090 CTR983090:CTS983090 DDN983090:DDO983090 DNJ983090:DNK983090 DXF983090:DXG983090 EHB983090:EHC983090 EQX983090:EQY983090 FAT983090:FAU983090 FKP983090:FKQ983090 FUL983090:FUM983090 GEH983090:GEI983090 GOD983090:GOE983090 GXZ983090:GYA983090 HHV983090:HHW983090 HRR983090:HRS983090 IBN983090:IBO983090 ILJ983090:ILK983090 IVF983090:IVG983090 JFB983090:JFC983090 JOX983090:JOY983090 JYT983090:JYU983090 KIP983090:KIQ983090 KSL983090:KSM983090 LCH983090:LCI983090 LMD983090:LME983090 LVZ983090:LWA983090 MFV983090:MFW983090 MPR983090:MPS983090 MZN983090:MZO983090 NJJ983090:NJK983090 NTF983090:NTG983090 ODB983090:ODC983090 OMX983090:OMY983090 OWT983090:OWU983090 PGP983090:PGQ983090 PQL983090:PQM983090 QAH983090:QAI983090 QKD983090:QKE983090 QTZ983090:QUA983090 RDV983090:RDW983090 RNR983090:RNS983090 RXN983090:RXO983090 SHJ983090:SHK983090 SRF983090:SRG983090 TBB983090:TBC983090 TKX983090:TKY983090 TUT983090:TUU983090 UEP983090:UEQ983090 UOL983090:UOM983090 UYH983090:UYI983090 VID983090:VIE983090 VRZ983090:VSA983090 WBV983090:WBW983090 WLR983090:WLS983090 WVN983090:WVO983090 L65585:L65586 JH65585:JH65586 TD65585:TD65586 ACZ65585:ACZ65586 AMV65585:AMV65586 AWR65585:AWR65586 BGN65585:BGN65586 BQJ65585:BQJ65586 CAF65585:CAF65586 CKB65585:CKB65586 CTX65585:CTX65586 DDT65585:DDT65586 DNP65585:DNP65586 DXL65585:DXL65586 EHH65585:EHH65586 ERD65585:ERD65586 FAZ65585:FAZ65586 FKV65585:FKV65586 FUR65585:FUR65586 GEN65585:GEN65586 GOJ65585:GOJ65586 GYF65585:GYF65586 HIB65585:HIB65586 HRX65585:HRX65586 IBT65585:IBT65586 ILP65585:ILP65586 IVL65585:IVL65586 JFH65585:JFH65586 JPD65585:JPD65586 JYZ65585:JYZ65586 KIV65585:KIV65586 KSR65585:KSR65586 LCN65585:LCN65586 LMJ65585:LMJ65586 LWF65585:LWF65586 MGB65585:MGB65586 MPX65585:MPX65586 MZT65585:MZT65586 NJP65585:NJP65586 NTL65585:NTL65586 ODH65585:ODH65586 OND65585:OND65586 OWZ65585:OWZ65586 PGV65585:PGV65586 PQR65585:PQR65586 QAN65585:QAN65586 QKJ65585:QKJ65586 QUF65585:QUF65586 REB65585:REB65586 RNX65585:RNX65586 RXT65585:RXT65586 SHP65585:SHP65586 SRL65585:SRL65586 TBH65585:TBH65586 TLD65585:TLD65586 TUZ65585:TUZ65586 UEV65585:UEV65586 UOR65585:UOR65586 UYN65585:UYN65586 VIJ65585:VIJ65586 VSF65585:VSF65586 WCB65585:WCB65586 WLX65585:WLX65586 WVT65585:WVT65586 L131121:L131122 JH131121:JH131122 TD131121:TD131122 ACZ131121:ACZ131122 AMV131121:AMV131122 AWR131121:AWR131122 BGN131121:BGN131122 BQJ131121:BQJ131122 CAF131121:CAF131122 CKB131121:CKB131122 CTX131121:CTX131122 DDT131121:DDT131122 DNP131121:DNP131122 DXL131121:DXL131122 EHH131121:EHH131122 ERD131121:ERD131122 FAZ131121:FAZ131122 FKV131121:FKV131122 FUR131121:FUR131122 GEN131121:GEN131122 GOJ131121:GOJ131122 GYF131121:GYF131122 HIB131121:HIB131122 HRX131121:HRX131122 IBT131121:IBT131122 ILP131121:ILP131122 IVL131121:IVL131122 JFH131121:JFH131122 JPD131121:JPD131122 JYZ131121:JYZ131122 KIV131121:KIV131122 KSR131121:KSR131122 LCN131121:LCN131122 LMJ131121:LMJ131122 LWF131121:LWF131122 MGB131121:MGB131122 MPX131121:MPX131122 MZT131121:MZT131122 NJP131121:NJP131122 NTL131121:NTL131122 ODH131121:ODH131122 OND131121:OND131122 OWZ131121:OWZ131122 PGV131121:PGV131122 PQR131121:PQR131122 QAN131121:QAN131122 QKJ131121:QKJ131122 QUF131121:QUF131122 REB131121:REB131122 RNX131121:RNX131122 RXT131121:RXT131122 SHP131121:SHP131122 SRL131121:SRL131122 TBH131121:TBH131122 TLD131121:TLD131122 TUZ131121:TUZ131122 UEV131121:UEV131122 UOR131121:UOR131122 UYN131121:UYN131122 VIJ131121:VIJ131122 VSF131121:VSF131122 WCB131121:WCB131122 WLX131121:WLX131122 WVT131121:WVT131122 L196657:L196658 JH196657:JH196658 TD196657:TD196658 ACZ196657:ACZ196658 AMV196657:AMV196658 AWR196657:AWR196658 BGN196657:BGN196658 BQJ196657:BQJ196658 CAF196657:CAF196658 CKB196657:CKB196658 CTX196657:CTX196658 DDT196657:DDT196658 DNP196657:DNP196658 DXL196657:DXL196658 EHH196657:EHH196658 ERD196657:ERD196658 FAZ196657:FAZ196658 FKV196657:FKV196658 FUR196657:FUR196658 GEN196657:GEN196658 GOJ196657:GOJ196658 GYF196657:GYF196658 HIB196657:HIB196658 HRX196657:HRX196658 IBT196657:IBT196658 ILP196657:ILP196658 IVL196657:IVL196658 JFH196657:JFH196658 JPD196657:JPD196658 JYZ196657:JYZ196658 KIV196657:KIV196658 KSR196657:KSR196658 LCN196657:LCN196658 LMJ196657:LMJ196658 LWF196657:LWF196658 MGB196657:MGB196658 MPX196657:MPX196658 MZT196657:MZT196658 NJP196657:NJP196658 NTL196657:NTL196658 ODH196657:ODH196658 OND196657:OND196658 OWZ196657:OWZ196658 PGV196657:PGV196658 PQR196657:PQR196658 QAN196657:QAN196658 QKJ196657:QKJ196658 QUF196657:QUF196658 REB196657:REB196658 RNX196657:RNX196658 RXT196657:RXT196658 SHP196657:SHP196658 SRL196657:SRL196658 TBH196657:TBH196658 TLD196657:TLD196658 TUZ196657:TUZ196658 UEV196657:UEV196658 UOR196657:UOR196658 UYN196657:UYN196658 VIJ196657:VIJ196658 VSF196657:VSF196658 WCB196657:WCB196658 WLX196657:WLX196658 WVT196657:WVT196658 L262193:L262194 JH262193:JH262194 TD262193:TD262194 ACZ262193:ACZ262194 AMV262193:AMV262194 AWR262193:AWR262194 BGN262193:BGN262194 BQJ262193:BQJ262194 CAF262193:CAF262194 CKB262193:CKB262194 CTX262193:CTX262194 DDT262193:DDT262194 DNP262193:DNP262194 DXL262193:DXL262194 EHH262193:EHH262194 ERD262193:ERD262194 FAZ262193:FAZ262194 FKV262193:FKV262194 FUR262193:FUR262194 GEN262193:GEN262194 GOJ262193:GOJ262194 GYF262193:GYF262194 HIB262193:HIB262194 HRX262193:HRX262194 IBT262193:IBT262194 ILP262193:ILP262194 IVL262193:IVL262194 JFH262193:JFH262194 JPD262193:JPD262194 JYZ262193:JYZ262194 KIV262193:KIV262194 KSR262193:KSR262194 LCN262193:LCN262194 LMJ262193:LMJ262194 LWF262193:LWF262194 MGB262193:MGB262194 MPX262193:MPX262194 MZT262193:MZT262194 NJP262193:NJP262194 NTL262193:NTL262194 ODH262193:ODH262194 OND262193:OND262194 OWZ262193:OWZ262194 PGV262193:PGV262194 PQR262193:PQR262194 QAN262193:QAN262194 QKJ262193:QKJ262194 QUF262193:QUF262194 REB262193:REB262194 RNX262193:RNX262194 RXT262193:RXT262194 SHP262193:SHP262194 SRL262193:SRL262194 TBH262193:TBH262194 TLD262193:TLD262194 TUZ262193:TUZ262194 UEV262193:UEV262194 UOR262193:UOR262194 UYN262193:UYN262194 VIJ262193:VIJ262194 VSF262193:VSF262194 WCB262193:WCB262194 WLX262193:WLX262194 WVT262193:WVT262194 L327729:L327730 JH327729:JH327730 TD327729:TD327730 ACZ327729:ACZ327730 AMV327729:AMV327730 AWR327729:AWR327730 BGN327729:BGN327730 BQJ327729:BQJ327730 CAF327729:CAF327730 CKB327729:CKB327730 CTX327729:CTX327730 DDT327729:DDT327730 DNP327729:DNP327730 DXL327729:DXL327730 EHH327729:EHH327730 ERD327729:ERD327730 FAZ327729:FAZ327730 FKV327729:FKV327730 FUR327729:FUR327730 GEN327729:GEN327730 GOJ327729:GOJ327730 GYF327729:GYF327730 HIB327729:HIB327730 HRX327729:HRX327730 IBT327729:IBT327730 ILP327729:ILP327730 IVL327729:IVL327730 JFH327729:JFH327730 JPD327729:JPD327730 JYZ327729:JYZ327730 KIV327729:KIV327730 KSR327729:KSR327730 LCN327729:LCN327730 LMJ327729:LMJ327730 LWF327729:LWF327730 MGB327729:MGB327730 MPX327729:MPX327730 MZT327729:MZT327730 NJP327729:NJP327730 NTL327729:NTL327730 ODH327729:ODH327730 OND327729:OND327730 OWZ327729:OWZ327730 PGV327729:PGV327730 PQR327729:PQR327730 QAN327729:QAN327730 QKJ327729:QKJ327730 QUF327729:QUF327730 REB327729:REB327730 RNX327729:RNX327730 RXT327729:RXT327730 SHP327729:SHP327730 SRL327729:SRL327730 TBH327729:TBH327730 TLD327729:TLD327730 TUZ327729:TUZ327730 UEV327729:UEV327730 UOR327729:UOR327730 UYN327729:UYN327730 VIJ327729:VIJ327730 VSF327729:VSF327730 WCB327729:WCB327730 WLX327729:WLX327730 WVT327729:WVT327730 L393265:L393266 JH393265:JH393266 TD393265:TD393266 ACZ393265:ACZ393266 AMV393265:AMV393266 AWR393265:AWR393266 BGN393265:BGN393266 BQJ393265:BQJ393266 CAF393265:CAF393266 CKB393265:CKB393266 CTX393265:CTX393266 DDT393265:DDT393266 DNP393265:DNP393266 DXL393265:DXL393266 EHH393265:EHH393266 ERD393265:ERD393266 FAZ393265:FAZ393266 FKV393265:FKV393266 FUR393265:FUR393266 GEN393265:GEN393266 GOJ393265:GOJ393266 GYF393265:GYF393266 HIB393265:HIB393266 HRX393265:HRX393266 IBT393265:IBT393266 ILP393265:ILP393266 IVL393265:IVL393266 JFH393265:JFH393266 JPD393265:JPD393266 JYZ393265:JYZ393266 KIV393265:KIV393266 KSR393265:KSR393266 LCN393265:LCN393266 LMJ393265:LMJ393266 LWF393265:LWF393266 MGB393265:MGB393266 MPX393265:MPX393266 MZT393265:MZT393266 NJP393265:NJP393266 NTL393265:NTL393266 ODH393265:ODH393266 OND393265:OND393266 OWZ393265:OWZ393266 PGV393265:PGV393266 PQR393265:PQR393266 QAN393265:QAN393266 QKJ393265:QKJ393266 QUF393265:QUF393266 REB393265:REB393266 RNX393265:RNX393266 RXT393265:RXT393266 SHP393265:SHP393266 SRL393265:SRL393266 TBH393265:TBH393266 TLD393265:TLD393266 TUZ393265:TUZ393266 UEV393265:UEV393266 UOR393265:UOR393266 UYN393265:UYN393266 VIJ393265:VIJ393266 VSF393265:VSF393266 WCB393265:WCB393266 WLX393265:WLX393266 WVT393265:WVT393266 L458801:L458802 JH458801:JH458802 TD458801:TD458802 ACZ458801:ACZ458802 AMV458801:AMV458802 AWR458801:AWR458802 BGN458801:BGN458802 BQJ458801:BQJ458802 CAF458801:CAF458802 CKB458801:CKB458802 CTX458801:CTX458802 DDT458801:DDT458802 DNP458801:DNP458802 DXL458801:DXL458802 EHH458801:EHH458802 ERD458801:ERD458802 FAZ458801:FAZ458802 FKV458801:FKV458802 FUR458801:FUR458802 GEN458801:GEN458802 GOJ458801:GOJ458802 GYF458801:GYF458802 HIB458801:HIB458802 HRX458801:HRX458802 IBT458801:IBT458802 ILP458801:ILP458802 IVL458801:IVL458802 JFH458801:JFH458802 JPD458801:JPD458802 JYZ458801:JYZ458802 KIV458801:KIV458802 KSR458801:KSR458802 LCN458801:LCN458802 LMJ458801:LMJ458802 LWF458801:LWF458802 MGB458801:MGB458802 MPX458801:MPX458802 MZT458801:MZT458802 NJP458801:NJP458802 NTL458801:NTL458802 ODH458801:ODH458802 OND458801:OND458802 OWZ458801:OWZ458802 PGV458801:PGV458802 PQR458801:PQR458802 QAN458801:QAN458802 QKJ458801:QKJ458802 QUF458801:QUF458802 REB458801:REB458802 RNX458801:RNX458802 RXT458801:RXT458802 SHP458801:SHP458802 SRL458801:SRL458802 TBH458801:TBH458802 TLD458801:TLD458802 TUZ458801:TUZ458802 UEV458801:UEV458802 UOR458801:UOR458802 UYN458801:UYN458802 VIJ458801:VIJ458802 VSF458801:VSF458802 WCB458801:WCB458802 WLX458801:WLX458802 WVT458801:WVT458802 L524337:L524338 JH524337:JH524338 TD524337:TD524338 ACZ524337:ACZ524338 AMV524337:AMV524338 AWR524337:AWR524338 BGN524337:BGN524338 BQJ524337:BQJ524338 CAF524337:CAF524338 CKB524337:CKB524338 CTX524337:CTX524338 DDT524337:DDT524338 DNP524337:DNP524338 DXL524337:DXL524338 EHH524337:EHH524338 ERD524337:ERD524338 FAZ524337:FAZ524338 FKV524337:FKV524338 FUR524337:FUR524338 GEN524337:GEN524338 GOJ524337:GOJ524338 GYF524337:GYF524338 HIB524337:HIB524338 HRX524337:HRX524338 IBT524337:IBT524338 ILP524337:ILP524338 IVL524337:IVL524338 JFH524337:JFH524338 JPD524337:JPD524338 JYZ524337:JYZ524338 KIV524337:KIV524338 KSR524337:KSR524338 LCN524337:LCN524338 LMJ524337:LMJ524338 LWF524337:LWF524338 MGB524337:MGB524338 MPX524337:MPX524338 MZT524337:MZT524338 NJP524337:NJP524338 NTL524337:NTL524338 ODH524337:ODH524338 OND524337:OND524338 OWZ524337:OWZ524338 PGV524337:PGV524338 PQR524337:PQR524338 QAN524337:QAN524338 QKJ524337:QKJ524338 QUF524337:QUF524338 REB524337:REB524338 RNX524337:RNX524338 RXT524337:RXT524338 SHP524337:SHP524338 SRL524337:SRL524338 TBH524337:TBH524338 TLD524337:TLD524338 TUZ524337:TUZ524338 UEV524337:UEV524338 UOR524337:UOR524338 UYN524337:UYN524338 VIJ524337:VIJ524338 VSF524337:VSF524338 WCB524337:WCB524338 WLX524337:WLX524338 WVT524337:WVT524338 L589873:L589874 JH589873:JH589874 TD589873:TD589874 ACZ589873:ACZ589874 AMV589873:AMV589874 AWR589873:AWR589874 BGN589873:BGN589874 BQJ589873:BQJ589874 CAF589873:CAF589874 CKB589873:CKB589874 CTX589873:CTX589874 DDT589873:DDT589874 DNP589873:DNP589874 DXL589873:DXL589874 EHH589873:EHH589874 ERD589873:ERD589874 FAZ589873:FAZ589874 FKV589873:FKV589874 FUR589873:FUR589874 GEN589873:GEN589874 GOJ589873:GOJ589874 GYF589873:GYF589874 HIB589873:HIB589874 HRX589873:HRX589874 IBT589873:IBT589874 ILP589873:ILP589874 IVL589873:IVL589874 JFH589873:JFH589874 JPD589873:JPD589874 JYZ589873:JYZ589874 KIV589873:KIV589874 KSR589873:KSR589874 LCN589873:LCN589874 LMJ589873:LMJ589874 LWF589873:LWF589874 MGB589873:MGB589874 MPX589873:MPX589874 MZT589873:MZT589874 NJP589873:NJP589874 NTL589873:NTL589874 ODH589873:ODH589874 OND589873:OND589874 OWZ589873:OWZ589874 PGV589873:PGV589874 PQR589873:PQR589874 QAN589873:QAN589874 QKJ589873:QKJ589874 QUF589873:QUF589874 REB589873:REB589874 RNX589873:RNX589874 RXT589873:RXT589874 SHP589873:SHP589874 SRL589873:SRL589874 TBH589873:TBH589874 TLD589873:TLD589874 TUZ589873:TUZ589874 UEV589873:UEV589874 UOR589873:UOR589874 UYN589873:UYN589874 VIJ589873:VIJ589874 VSF589873:VSF589874 WCB589873:WCB589874 WLX589873:WLX589874 WVT589873:WVT589874 L655409:L655410 JH655409:JH655410 TD655409:TD655410 ACZ655409:ACZ655410 AMV655409:AMV655410 AWR655409:AWR655410 BGN655409:BGN655410 BQJ655409:BQJ655410 CAF655409:CAF655410 CKB655409:CKB655410 CTX655409:CTX655410 DDT655409:DDT655410 DNP655409:DNP655410 DXL655409:DXL655410 EHH655409:EHH655410 ERD655409:ERD655410 FAZ655409:FAZ655410 FKV655409:FKV655410 FUR655409:FUR655410 GEN655409:GEN655410 GOJ655409:GOJ655410 GYF655409:GYF655410 HIB655409:HIB655410 HRX655409:HRX655410 IBT655409:IBT655410 ILP655409:ILP655410 IVL655409:IVL655410 JFH655409:JFH655410 JPD655409:JPD655410 JYZ655409:JYZ655410 KIV655409:KIV655410 KSR655409:KSR655410 LCN655409:LCN655410 LMJ655409:LMJ655410 LWF655409:LWF655410 MGB655409:MGB655410 MPX655409:MPX655410 MZT655409:MZT655410 NJP655409:NJP655410 NTL655409:NTL655410 ODH655409:ODH655410 OND655409:OND655410 OWZ655409:OWZ655410 PGV655409:PGV655410 PQR655409:PQR655410 QAN655409:QAN655410 QKJ655409:QKJ655410 QUF655409:QUF655410 REB655409:REB655410 RNX655409:RNX655410 RXT655409:RXT655410 SHP655409:SHP655410 SRL655409:SRL655410 TBH655409:TBH655410 TLD655409:TLD655410 TUZ655409:TUZ655410 UEV655409:UEV655410 UOR655409:UOR655410 UYN655409:UYN655410 VIJ655409:VIJ655410 VSF655409:VSF655410 WCB655409:WCB655410 WLX655409:WLX655410 WVT655409:WVT655410 L720945:L720946 JH720945:JH720946 TD720945:TD720946 ACZ720945:ACZ720946 AMV720945:AMV720946 AWR720945:AWR720946 BGN720945:BGN720946 BQJ720945:BQJ720946 CAF720945:CAF720946 CKB720945:CKB720946 CTX720945:CTX720946 DDT720945:DDT720946 DNP720945:DNP720946 DXL720945:DXL720946 EHH720945:EHH720946 ERD720945:ERD720946 FAZ720945:FAZ720946 FKV720945:FKV720946 FUR720945:FUR720946 GEN720945:GEN720946 GOJ720945:GOJ720946 GYF720945:GYF720946 HIB720945:HIB720946 HRX720945:HRX720946 IBT720945:IBT720946 ILP720945:ILP720946 IVL720945:IVL720946 JFH720945:JFH720946 JPD720945:JPD720946 JYZ720945:JYZ720946 KIV720945:KIV720946 KSR720945:KSR720946 LCN720945:LCN720946 LMJ720945:LMJ720946 LWF720945:LWF720946 MGB720945:MGB720946 MPX720945:MPX720946 MZT720945:MZT720946 NJP720945:NJP720946 NTL720945:NTL720946 ODH720945:ODH720946 OND720945:OND720946 OWZ720945:OWZ720946 PGV720945:PGV720946 PQR720945:PQR720946 QAN720945:QAN720946 QKJ720945:QKJ720946 QUF720945:QUF720946 REB720945:REB720946 RNX720945:RNX720946 RXT720945:RXT720946 SHP720945:SHP720946 SRL720945:SRL720946 TBH720945:TBH720946 TLD720945:TLD720946 TUZ720945:TUZ720946 UEV720945:UEV720946 UOR720945:UOR720946 UYN720945:UYN720946 VIJ720945:VIJ720946 VSF720945:VSF720946 WCB720945:WCB720946 WLX720945:WLX720946 WVT720945:WVT720946 L786481:L786482 JH786481:JH786482 TD786481:TD786482 ACZ786481:ACZ786482 AMV786481:AMV786482 AWR786481:AWR786482 BGN786481:BGN786482 BQJ786481:BQJ786482 CAF786481:CAF786482 CKB786481:CKB786482 CTX786481:CTX786482 DDT786481:DDT786482 DNP786481:DNP786482 DXL786481:DXL786482 EHH786481:EHH786482 ERD786481:ERD786482 FAZ786481:FAZ786482 FKV786481:FKV786482 FUR786481:FUR786482 GEN786481:GEN786482 GOJ786481:GOJ786482 GYF786481:GYF786482 HIB786481:HIB786482 HRX786481:HRX786482 IBT786481:IBT786482 ILP786481:ILP786482 IVL786481:IVL786482 JFH786481:JFH786482 JPD786481:JPD786482 JYZ786481:JYZ786482 KIV786481:KIV786482 KSR786481:KSR786482 LCN786481:LCN786482 LMJ786481:LMJ786482 LWF786481:LWF786482 MGB786481:MGB786482 MPX786481:MPX786482 MZT786481:MZT786482 NJP786481:NJP786482 NTL786481:NTL786482 ODH786481:ODH786482 OND786481:OND786482 OWZ786481:OWZ786482 PGV786481:PGV786482 PQR786481:PQR786482 QAN786481:QAN786482 QKJ786481:QKJ786482 QUF786481:QUF786482 REB786481:REB786482 RNX786481:RNX786482 RXT786481:RXT786482 SHP786481:SHP786482 SRL786481:SRL786482 TBH786481:TBH786482 TLD786481:TLD786482 TUZ786481:TUZ786482 UEV786481:UEV786482 UOR786481:UOR786482 UYN786481:UYN786482 VIJ786481:VIJ786482 VSF786481:VSF786482 WCB786481:WCB786482 WLX786481:WLX786482 WVT786481:WVT786482 L852017:L852018 JH852017:JH852018 TD852017:TD852018 ACZ852017:ACZ852018 AMV852017:AMV852018 AWR852017:AWR852018 BGN852017:BGN852018 BQJ852017:BQJ852018 CAF852017:CAF852018 CKB852017:CKB852018 CTX852017:CTX852018 DDT852017:DDT852018 DNP852017:DNP852018 DXL852017:DXL852018 EHH852017:EHH852018 ERD852017:ERD852018 FAZ852017:FAZ852018 FKV852017:FKV852018 FUR852017:FUR852018 GEN852017:GEN852018 GOJ852017:GOJ852018 GYF852017:GYF852018 HIB852017:HIB852018 HRX852017:HRX852018 IBT852017:IBT852018 ILP852017:ILP852018 IVL852017:IVL852018 JFH852017:JFH852018 JPD852017:JPD852018 JYZ852017:JYZ852018 KIV852017:KIV852018 KSR852017:KSR852018 LCN852017:LCN852018 LMJ852017:LMJ852018 LWF852017:LWF852018 MGB852017:MGB852018 MPX852017:MPX852018 MZT852017:MZT852018 NJP852017:NJP852018 NTL852017:NTL852018 ODH852017:ODH852018 OND852017:OND852018 OWZ852017:OWZ852018 PGV852017:PGV852018 PQR852017:PQR852018 QAN852017:QAN852018 QKJ852017:QKJ852018 QUF852017:QUF852018 REB852017:REB852018 RNX852017:RNX852018 RXT852017:RXT852018 SHP852017:SHP852018 SRL852017:SRL852018 TBH852017:TBH852018 TLD852017:TLD852018 TUZ852017:TUZ852018 UEV852017:UEV852018 UOR852017:UOR852018 UYN852017:UYN852018 VIJ852017:VIJ852018 VSF852017:VSF852018 WCB852017:WCB852018 WLX852017:WLX852018 WVT852017:WVT852018 L917553:L917554 JH917553:JH917554 TD917553:TD917554 ACZ917553:ACZ917554 AMV917553:AMV917554 AWR917553:AWR917554 BGN917553:BGN917554 BQJ917553:BQJ917554 CAF917553:CAF917554 CKB917553:CKB917554 CTX917553:CTX917554 DDT917553:DDT917554 DNP917553:DNP917554 DXL917553:DXL917554 EHH917553:EHH917554 ERD917553:ERD917554 FAZ917553:FAZ917554 FKV917553:FKV917554 FUR917553:FUR917554 GEN917553:GEN917554 GOJ917553:GOJ917554 GYF917553:GYF917554 HIB917553:HIB917554 HRX917553:HRX917554 IBT917553:IBT917554 ILP917553:ILP917554 IVL917553:IVL917554 JFH917553:JFH917554 JPD917553:JPD917554 JYZ917553:JYZ917554 KIV917553:KIV917554 KSR917553:KSR917554 LCN917553:LCN917554 LMJ917553:LMJ917554 LWF917553:LWF917554 MGB917553:MGB917554 MPX917553:MPX917554 MZT917553:MZT917554 NJP917553:NJP917554 NTL917553:NTL917554 ODH917553:ODH917554 OND917553:OND917554 OWZ917553:OWZ917554 PGV917553:PGV917554 PQR917553:PQR917554 QAN917553:QAN917554 QKJ917553:QKJ917554 QUF917553:QUF917554 REB917553:REB917554 RNX917553:RNX917554 RXT917553:RXT917554 SHP917553:SHP917554 SRL917553:SRL917554 TBH917553:TBH917554 TLD917553:TLD917554 TUZ917553:TUZ917554 UEV917553:UEV917554 UOR917553:UOR917554 UYN917553:UYN917554 VIJ917553:VIJ917554 VSF917553:VSF917554 WCB917553:WCB917554 WLX917553:WLX917554 WVT917553:WVT917554 L983089:L983090 JH983089:JH983090 TD983089:TD983090 ACZ983089:ACZ983090 AMV983089:AMV983090 AWR983089:AWR983090 BGN983089:BGN983090 BQJ983089:BQJ983090 CAF983089:CAF983090 CKB983089:CKB983090 CTX983089:CTX983090 DDT983089:DDT983090 DNP983089:DNP983090 DXL983089:DXL983090 EHH983089:EHH983090 ERD983089:ERD983090 FAZ983089:FAZ983090 FKV983089:FKV983090 FUR983089:FUR983090 GEN983089:GEN983090 GOJ983089:GOJ983090 GYF983089:GYF983090 HIB983089:HIB983090 HRX983089:HRX983090 IBT983089:IBT983090 ILP983089:ILP983090 IVL983089:IVL983090 JFH983089:JFH983090 JPD983089:JPD983090 JYZ983089:JYZ983090 KIV983089:KIV983090 KSR983089:KSR983090 LCN983089:LCN983090 LMJ983089:LMJ983090 LWF983089:LWF983090 MGB983089:MGB983090 MPX983089:MPX983090 MZT983089:MZT983090 NJP983089:NJP983090 NTL983089:NTL983090 ODH983089:ODH983090 OND983089:OND983090 OWZ983089:OWZ983090 PGV983089:PGV983090 PQR983089:PQR983090 QAN983089:QAN983090 QKJ983089:QKJ983090 QUF983089:QUF983090 REB983089:REB983090 RNX983089:RNX983090 RXT983089:RXT983090 SHP983089:SHP983090 SRL983089:SRL983090 TBH983089:TBH983090 TLD983089:TLD983090 TUZ983089:TUZ983090 UEV983089:UEV983090 UOR983089:UOR983090 UYN983089:UYN983090 VIJ983089:VIJ983090 VSF983089:VSF983090 WCB983089:WCB983090 WLX983089:WLX983090 WVT983089:WVT983090 D65578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D131114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D196650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D262186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D327722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D393258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D458794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D524330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D589866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D655402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D720938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D786474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D852010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D917546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D983082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D65596 IX65596 ST65596 ACP65596 AML65596 AWH65596 BGD65596 BPZ65596 BZV65596 CJR65596 CTN65596 DDJ65596 DNF65596 DXB65596 EGX65596 EQT65596 FAP65596 FKL65596 FUH65596 GED65596 GNZ65596 GXV65596 HHR65596 HRN65596 IBJ65596 ILF65596 IVB65596 JEX65596 JOT65596 JYP65596 KIL65596 KSH65596 LCD65596 LLZ65596 LVV65596 MFR65596 MPN65596 MZJ65596 NJF65596 NTB65596 OCX65596 OMT65596 OWP65596 PGL65596 PQH65596 QAD65596 QJZ65596 QTV65596 RDR65596 RNN65596 RXJ65596 SHF65596 SRB65596 TAX65596 TKT65596 TUP65596 UEL65596 UOH65596 UYD65596 VHZ65596 VRV65596 WBR65596 WLN65596 WVJ65596 D131132 IX131132 ST131132 ACP131132 AML131132 AWH131132 BGD131132 BPZ131132 BZV131132 CJR131132 CTN131132 DDJ131132 DNF131132 DXB131132 EGX131132 EQT131132 FAP131132 FKL131132 FUH131132 GED131132 GNZ131132 GXV131132 HHR131132 HRN131132 IBJ131132 ILF131132 IVB131132 JEX131132 JOT131132 JYP131132 KIL131132 KSH131132 LCD131132 LLZ131132 LVV131132 MFR131132 MPN131132 MZJ131132 NJF131132 NTB131132 OCX131132 OMT131132 OWP131132 PGL131132 PQH131132 QAD131132 QJZ131132 QTV131132 RDR131132 RNN131132 RXJ131132 SHF131132 SRB131132 TAX131132 TKT131132 TUP131132 UEL131132 UOH131132 UYD131132 VHZ131132 VRV131132 WBR131132 WLN131132 WVJ131132 D196668 IX196668 ST196668 ACP196668 AML196668 AWH196668 BGD196668 BPZ196668 BZV196668 CJR196668 CTN196668 DDJ196668 DNF196668 DXB196668 EGX196668 EQT196668 FAP196668 FKL196668 FUH196668 GED196668 GNZ196668 GXV196668 HHR196668 HRN196668 IBJ196668 ILF196668 IVB196668 JEX196668 JOT196668 JYP196668 KIL196668 KSH196668 LCD196668 LLZ196668 LVV196668 MFR196668 MPN196668 MZJ196668 NJF196668 NTB196668 OCX196668 OMT196668 OWP196668 PGL196668 PQH196668 QAD196668 QJZ196668 QTV196668 RDR196668 RNN196668 RXJ196668 SHF196668 SRB196668 TAX196668 TKT196668 TUP196668 UEL196668 UOH196668 UYD196668 VHZ196668 VRV196668 WBR196668 WLN196668 WVJ196668 D262204 IX262204 ST262204 ACP262204 AML262204 AWH262204 BGD262204 BPZ262204 BZV262204 CJR262204 CTN262204 DDJ262204 DNF262204 DXB262204 EGX262204 EQT262204 FAP262204 FKL262204 FUH262204 GED262204 GNZ262204 GXV262204 HHR262204 HRN262204 IBJ262204 ILF262204 IVB262204 JEX262204 JOT262204 JYP262204 KIL262204 KSH262204 LCD262204 LLZ262204 LVV262204 MFR262204 MPN262204 MZJ262204 NJF262204 NTB262204 OCX262204 OMT262204 OWP262204 PGL262204 PQH262204 QAD262204 QJZ262204 QTV262204 RDR262204 RNN262204 RXJ262204 SHF262204 SRB262204 TAX262204 TKT262204 TUP262204 UEL262204 UOH262204 UYD262204 VHZ262204 VRV262204 WBR262204 WLN262204 WVJ262204 D327740 IX327740 ST327740 ACP327740 AML327740 AWH327740 BGD327740 BPZ327740 BZV327740 CJR327740 CTN327740 DDJ327740 DNF327740 DXB327740 EGX327740 EQT327740 FAP327740 FKL327740 FUH327740 GED327740 GNZ327740 GXV327740 HHR327740 HRN327740 IBJ327740 ILF327740 IVB327740 JEX327740 JOT327740 JYP327740 KIL327740 KSH327740 LCD327740 LLZ327740 LVV327740 MFR327740 MPN327740 MZJ327740 NJF327740 NTB327740 OCX327740 OMT327740 OWP327740 PGL327740 PQH327740 QAD327740 QJZ327740 QTV327740 RDR327740 RNN327740 RXJ327740 SHF327740 SRB327740 TAX327740 TKT327740 TUP327740 UEL327740 UOH327740 UYD327740 VHZ327740 VRV327740 WBR327740 WLN327740 WVJ327740 D393276 IX393276 ST393276 ACP393276 AML393276 AWH393276 BGD393276 BPZ393276 BZV393276 CJR393276 CTN393276 DDJ393276 DNF393276 DXB393276 EGX393276 EQT393276 FAP393276 FKL393276 FUH393276 GED393276 GNZ393276 GXV393276 HHR393276 HRN393276 IBJ393276 ILF393276 IVB393276 JEX393276 JOT393276 JYP393276 KIL393276 KSH393276 LCD393276 LLZ393276 LVV393276 MFR393276 MPN393276 MZJ393276 NJF393276 NTB393276 OCX393276 OMT393276 OWP393276 PGL393276 PQH393276 QAD393276 QJZ393276 QTV393276 RDR393276 RNN393276 RXJ393276 SHF393276 SRB393276 TAX393276 TKT393276 TUP393276 UEL393276 UOH393276 UYD393276 VHZ393276 VRV393276 WBR393276 WLN393276 WVJ393276 D458812 IX458812 ST458812 ACP458812 AML458812 AWH458812 BGD458812 BPZ458812 BZV458812 CJR458812 CTN458812 DDJ458812 DNF458812 DXB458812 EGX458812 EQT458812 FAP458812 FKL458812 FUH458812 GED458812 GNZ458812 GXV458812 HHR458812 HRN458812 IBJ458812 ILF458812 IVB458812 JEX458812 JOT458812 JYP458812 KIL458812 KSH458812 LCD458812 LLZ458812 LVV458812 MFR458812 MPN458812 MZJ458812 NJF458812 NTB458812 OCX458812 OMT458812 OWP458812 PGL458812 PQH458812 QAD458812 QJZ458812 QTV458812 RDR458812 RNN458812 RXJ458812 SHF458812 SRB458812 TAX458812 TKT458812 TUP458812 UEL458812 UOH458812 UYD458812 VHZ458812 VRV458812 WBR458812 WLN458812 WVJ458812 D524348 IX524348 ST524348 ACP524348 AML524348 AWH524348 BGD524348 BPZ524348 BZV524348 CJR524348 CTN524348 DDJ524348 DNF524348 DXB524348 EGX524348 EQT524348 FAP524348 FKL524348 FUH524348 GED524348 GNZ524348 GXV524348 HHR524348 HRN524348 IBJ524348 ILF524348 IVB524348 JEX524348 JOT524348 JYP524348 KIL524348 KSH524348 LCD524348 LLZ524348 LVV524348 MFR524348 MPN524348 MZJ524348 NJF524348 NTB524348 OCX524348 OMT524348 OWP524348 PGL524348 PQH524348 QAD524348 QJZ524348 QTV524348 RDR524348 RNN524348 RXJ524348 SHF524348 SRB524348 TAX524348 TKT524348 TUP524348 UEL524348 UOH524348 UYD524348 VHZ524348 VRV524348 WBR524348 WLN524348 WVJ524348 D589884 IX589884 ST589884 ACP589884 AML589884 AWH589884 BGD589884 BPZ589884 BZV589884 CJR589884 CTN589884 DDJ589884 DNF589884 DXB589884 EGX589884 EQT589884 FAP589884 FKL589884 FUH589884 GED589884 GNZ589884 GXV589884 HHR589884 HRN589884 IBJ589884 ILF589884 IVB589884 JEX589884 JOT589884 JYP589884 KIL589884 KSH589884 LCD589884 LLZ589884 LVV589884 MFR589884 MPN589884 MZJ589884 NJF589884 NTB589884 OCX589884 OMT589884 OWP589884 PGL589884 PQH589884 QAD589884 QJZ589884 QTV589884 RDR589884 RNN589884 RXJ589884 SHF589884 SRB589884 TAX589884 TKT589884 TUP589884 UEL589884 UOH589884 UYD589884 VHZ589884 VRV589884 WBR589884 WLN589884 WVJ589884 D655420 IX655420 ST655420 ACP655420 AML655420 AWH655420 BGD655420 BPZ655420 BZV655420 CJR655420 CTN655420 DDJ655420 DNF655420 DXB655420 EGX655420 EQT655420 FAP655420 FKL655420 FUH655420 GED655420 GNZ655420 GXV655420 HHR655420 HRN655420 IBJ655420 ILF655420 IVB655420 JEX655420 JOT655420 JYP655420 KIL655420 KSH655420 LCD655420 LLZ655420 LVV655420 MFR655420 MPN655420 MZJ655420 NJF655420 NTB655420 OCX655420 OMT655420 OWP655420 PGL655420 PQH655420 QAD655420 QJZ655420 QTV655420 RDR655420 RNN655420 RXJ655420 SHF655420 SRB655420 TAX655420 TKT655420 TUP655420 UEL655420 UOH655420 UYD655420 VHZ655420 VRV655420 WBR655420 WLN655420 WVJ655420 D720956 IX720956 ST720956 ACP720956 AML720956 AWH720956 BGD720956 BPZ720956 BZV720956 CJR720956 CTN720956 DDJ720956 DNF720956 DXB720956 EGX720956 EQT720956 FAP720956 FKL720956 FUH720956 GED720956 GNZ720956 GXV720956 HHR720956 HRN720956 IBJ720956 ILF720956 IVB720956 JEX720956 JOT720956 JYP720956 KIL720956 KSH720956 LCD720956 LLZ720956 LVV720956 MFR720956 MPN720956 MZJ720956 NJF720956 NTB720956 OCX720956 OMT720956 OWP720956 PGL720956 PQH720956 QAD720956 QJZ720956 QTV720956 RDR720956 RNN720956 RXJ720956 SHF720956 SRB720956 TAX720956 TKT720956 TUP720956 UEL720956 UOH720956 UYD720956 VHZ720956 VRV720956 WBR720956 WLN720956 WVJ720956 D786492 IX786492 ST786492 ACP786492 AML786492 AWH786492 BGD786492 BPZ786492 BZV786492 CJR786492 CTN786492 DDJ786492 DNF786492 DXB786492 EGX786492 EQT786492 FAP786492 FKL786492 FUH786492 GED786492 GNZ786492 GXV786492 HHR786492 HRN786492 IBJ786492 ILF786492 IVB786492 JEX786492 JOT786492 JYP786492 KIL786492 KSH786492 LCD786492 LLZ786492 LVV786492 MFR786492 MPN786492 MZJ786492 NJF786492 NTB786492 OCX786492 OMT786492 OWP786492 PGL786492 PQH786492 QAD786492 QJZ786492 QTV786492 RDR786492 RNN786492 RXJ786492 SHF786492 SRB786492 TAX786492 TKT786492 TUP786492 UEL786492 UOH786492 UYD786492 VHZ786492 VRV786492 WBR786492 WLN786492 WVJ786492 D852028 IX852028 ST852028 ACP852028 AML852028 AWH852028 BGD852028 BPZ852028 BZV852028 CJR852028 CTN852028 DDJ852028 DNF852028 DXB852028 EGX852028 EQT852028 FAP852028 FKL852028 FUH852028 GED852028 GNZ852028 GXV852028 HHR852028 HRN852028 IBJ852028 ILF852028 IVB852028 JEX852028 JOT852028 JYP852028 KIL852028 KSH852028 LCD852028 LLZ852028 LVV852028 MFR852028 MPN852028 MZJ852028 NJF852028 NTB852028 OCX852028 OMT852028 OWP852028 PGL852028 PQH852028 QAD852028 QJZ852028 QTV852028 RDR852028 RNN852028 RXJ852028 SHF852028 SRB852028 TAX852028 TKT852028 TUP852028 UEL852028 UOH852028 UYD852028 VHZ852028 VRV852028 WBR852028 WLN852028 WVJ852028 D917564 IX917564 ST917564 ACP917564 AML917564 AWH917564 BGD917564 BPZ917564 BZV917564 CJR917564 CTN917564 DDJ917564 DNF917564 DXB917564 EGX917564 EQT917564 FAP917564 FKL917564 FUH917564 GED917564 GNZ917564 GXV917564 HHR917564 HRN917564 IBJ917564 ILF917564 IVB917564 JEX917564 JOT917564 JYP917564 KIL917564 KSH917564 LCD917564 LLZ917564 LVV917564 MFR917564 MPN917564 MZJ917564 NJF917564 NTB917564 OCX917564 OMT917564 OWP917564 PGL917564 PQH917564 QAD917564 QJZ917564 QTV917564 RDR917564 RNN917564 RXJ917564 SHF917564 SRB917564 TAX917564 TKT917564 TUP917564 UEL917564 UOH917564 UYD917564 VHZ917564 VRV917564 WBR917564 WLN917564 WVJ917564 D983100 IX983100 ST983100 ACP983100 AML983100 AWH983100 BGD983100 BPZ983100 BZV983100 CJR983100 CTN983100 DDJ983100 DNF983100 DXB983100 EGX983100 EQT983100 FAP983100 FKL983100 FUH983100 GED983100 GNZ983100 GXV983100 HHR983100 HRN983100 IBJ983100 ILF983100 IVB983100 JEX983100 JOT983100 JYP983100 KIL983100 KSH983100 LCD983100 LLZ983100 LVV983100 MFR983100 MPN983100 MZJ983100 NJF983100 NTB983100 OCX983100 OMT983100 OWP983100 PGL983100 PQH983100 QAD983100 QJZ983100 QTV983100 RDR983100 RNN983100 RXJ983100 SHF983100 SRB983100 TAX983100 TKT983100 TUP983100 UEL983100 UOH983100 UYD983100 VHZ983100 VRV983100 WBR983100 WLN983100 WBR31 WLN31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WVJ31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D55 D13 D31 D49 D25 D19 D37 D43 D61</xm:sqref>
        </x14:dataValidation>
        <x14:dataValidation type="list" allowBlank="1" showInputMessage="1" showErrorMessage="1" xr:uid="{8AD8FEC5-556D-42B1-A446-DEE87C3D815F}">
          <x14:formula1>
            <xm:f>Время</xm:f>
          </x14:formula1>
          <xm:sqref>D65601 IX65601 ST65601 ACP65601 AML65601 AWH65601 BGD65601 BPZ65601 BZV65601 CJR65601 CTN65601 DDJ65601 DNF65601 DXB65601 EGX65601 EQT65601 FAP65601 FKL65601 FUH65601 GED65601 GNZ65601 GXV65601 HHR65601 HRN65601 IBJ65601 ILF65601 IVB65601 JEX65601 JOT65601 JYP65601 KIL65601 KSH65601 LCD65601 LLZ65601 LVV65601 MFR65601 MPN65601 MZJ65601 NJF65601 NTB65601 OCX65601 OMT65601 OWP65601 PGL65601 PQH65601 QAD65601 QJZ65601 QTV65601 RDR65601 RNN65601 RXJ65601 SHF65601 SRB65601 TAX65601 TKT65601 TUP65601 UEL65601 UOH65601 UYD65601 VHZ65601 VRV65601 WBR65601 WLN65601 WVJ65601 D131137 IX131137 ST131137 ACP131137 AML131137 AWH131137 BGD131137 BPZ131137 BZV131137 CJR131137 CTN131137 DDJ131137 DNF131137 DXB131137 EGX131137 EQT131137 FAP131137 FKL131137 FUH131137 GED131137 GNZ131137 GXV131137 HHR131137 HRN131137 IBJ131137 ILF131137 IVB131137 JEX131137 JOT131137 JYP131137 KIL131137 KSH131137 LCD131137 LLZ131137 LVV131137 MFR131137 MPN131137 MZJ131137 NJF131137 NTB131137 OCX131137 OMT131137 OWP131137 PGL131137 PQH131137 QAD131137 QJZ131137 QTV131137 RDR131137 RNN131137 RXJ131137 SHF131137 SRB131137 TAX131137 TKT131137 TUP131137 UEL131137 UOH131137 UYD131137 VHZ131137 VRV131137 WBR131137 WLN131137 WVJ131137 D196673 IX196673 ST196673 ACP196673 AML196673 AWH196673 BGD196673 BPZ196673 BZV196673 CJR196673 CTN196673 DDJ196673 DNF196673 DXB196673 EGX196673 EQT196673 FAP196673 FKL196673 FUH196673 GED196673 GNZ196673 GXV196673 HHR196673 HRN196673 IBJ196673 ILF196673 IVB196673 JEX196673 JOT196673 JYP196673 KIL196673 KSH196673 LCD196673 LLZ196673 LVV196673 MFR196673 MPN196673 MZJ196673 NJF196673 NTB196673 OCX196673 OMT196673 OWP196673 PGL196673 PQH196673 QAD196673 QJZ196673 QTV196673 RDR196673 RNN196673 RXJ196673 SHF196673 SRB196673 TAX196673 TKT196673 TUP196673 UEL196673 UOH196673 UYD196673 VHZ196673 VRV196673 WBR196673 WLN196673 WVJ196673 D262209 IX262209 ST262209 ACP262209 AML262209 AWH262209 BGD262209 BPZ262209 BZV262209 CJR262209 CTN262209 DDJ262209 DNF262209 DXB262209 EGX262209 EQT262209 FAP262209 FKL262209 FUH262209 GED262209 GNZ262209 GXV262209 HHR262209 HRN262209 IBJ262209 ILF262209 IVB262209 JEX262209 JOT262209 JYP262209 KIL262209 KSH262209 LCD262209 LLZ262209 LVV262209 MFR262209 MPN262209 MZJ262209 NJF262209 NTB262209 OCX262209 OMT262209 OWP262209 PGL262209 PQH262209 QAD262209 QJZ262209 QTV262209 RDR262209 RNN262209 RXJ262209 SHF262209 SRB262209 TAX262209 TKT262209 TUP262209 UEL262209 UOH262209 UYD262209 VHZ262209 VRV262209 WBR262209 WLN262209 WVJ262209 D327745 IX327745 ST327745 ACP327745 AML327745 AWH327745 BGD327745 BPZ327745 BZV327745 CJR327745 CTN327745 DDJ327745 DNF327745 DXB327745 EGX327745 EQT327745 FAP327745 FKL327745 FUH327745 GED327745 GNZ327745 GXV327745 HHR327745 HRN327745 IBJ327745 ILF327745 IVB327745 JEX327745 JOT327745 JYP327745 KIL327745 KSH327745 LCD327745 LLZ327745 LVV327745 MFR327745 MPN327745 MZJ327745 NJF327745 NTB327745 OCX327745 OMT327745 OWP327745 PGL327745 PQH327745 QAD327745 QJZ327745 QTV327745 RDR327745 RNN327745 RXJ327745 SHF327745 SRB327745 TAX327745 TKT327745 TUP327745 UEL327745 UOH327745 UYD327745 VHZ327745 VRV327745 WBR327745 WLN327745 WVJ327745 D393281 IX393281 ST393281 ACP393281 AML393281 AWH393281 BGD393281 BPZ393281 BZV393281 CJR393281 CTN393281 DDJ393281 DNF393281 DXB393281 EGX393281 EQT393281 FAP393281 FKL393281 FUH393281 GED393281 GNZ393281 GXV393281 HHR393281 HRN393281 IBJ393281 ILF393281 IVB393281 JEX393281 JOT393281 JYP393281 KIL393281 KSH393281 LCD393281 LLZ393281 LVV393281 MFR393281 MPN393281 MZJ393281 NJF393281 NTB393281 OCX393281 OMT393281 OWP393281 PGL393281 PQH393281 QAD393281 QJZ393281 QTV393281 RDR393281 RNN393281 RXJ393281 SHF393281 SRB393281 TAX393281 TKT393281 TUP393281 UEL393281 UOH393281 UYD393281 VHZ393281 VRV393281 WBR393281 WLN393281 WVJ393281 D458817 IX458817 ST458817 ACP458817 AML458817 AWH458817 BGD458817 BPZ458817 BZV458817 CJR458817 CTN458817 DDJ458817 DNF458817 DXB458817 EGX458817 EQT458817 FAP458817 FKL458817 FUH458817 GED458817 GNZ458817 GXV458817 HHR458817 HRN458817 IBJ458817 ILF458817 IVB458817 JEX458817 JOT458817 JYP458817 KIL458817 KSH458817 LCD458817 LLZ458817 LVV458817 MFR458817 MPN458817 MZJ458817 NJF458817 NTB458817 OCX458817 OMT458817 OWP458817 PGL458817 PQH458817 QAD458817 QJZ458817 QTV458817 RDR458817 RNN458817 RXJ458817 SHF458817 SRB458817 TAX458817 TKT458817 TUP458817 UEL458817 UOH458817 UYD458817 VHZ458817 VRV458817 WBR458817 WLN458817 WVJ458817 D524353 IX524353 ST524353 ACP524353 AML524353 AWH524353 BGD524353 BPZ524353 BZV524353 CJR524353 CTN524353 DDJ524353 DNF524353 DXB524353 EGX524353 EQT524353 FAP524353 FKL524353 FUH524353 GED524353 GNZ524353 GXV524353 HHR524353 HRN524353 IBJ524353 ILF524353 IVB524353 JEX524353 JOT524353 JYP524353 KIL524353 KSH524353 LCD524353 LLZ524353 LVV524353 MFR524353 MPN524353 MZJ524353 NJF524353 NTB524353 OCX524353 OMT524353 OWP524353 PGL524353 PQH524353 QAD524353 QJZ524353 QTV524353 RDR524353 RNN524353 RXJ524353 SHF524353 SRB524353 TAX524353 TKT524353 TUP524353 UEL524353 UOH524353 UYD524353 VHZ524353 VRV524353 WBR524353 WLN524353 WVJ524353 D589889 IX589889 ST589889 ACP589889 AML589889 AWH589889 BGD589889 BPZ589889 BZV589889 CJR589889 CTN589889 DDJ589889 DNF589889 DXB589889 EGX589889 EQT589889 FAP589889 FKL589889 FUH589889 GED589889 GNZ589889 GXV589889 HHR589889 HRN589889 IBJ589889 ILF589889 IVB589889 JEX589889 JOT589889 JYP589889 KIL589889 KSH589889 LCD589889 LLZ589889 LVV589889 MFR589889 MPN589889 MZJ589889 NJF589889 NTB589889 OCX589889 OMT589889 OWP589889 PGL589889 PQH589889 QAD589889 QJZ589889 QTV589889 RDR589889 RNN589889 RXJ589889 SHF589889 SRB589889 TAX589889 TKT589889 TUP589889 UEL589889 UOH589889 UYD589889 VHZ589889 VRV589889 WBR589889 WLN589889 WVJ589889 D655425 IX655425 ST655425 ACP655425 AML655425 AWH655425 BGD655425 BPZ655425 BZV655425 CJR655425 CTN655425 DDJ655425 DNF655425 DXB655425 EGX655425 EQT655425 FAP655425 FKL655425 FUH655425 GED655425 GNZ655425 GXV655425 HHR655425 HRN655425 IBJ655425 ILF655425 IVB655425 JEX655425 JOT655425 JYP655425 KIL655425 KSH655425 LCD655425 LLZ655425 LVV655425 MFR655425 MPN655425 MZJ655425 NJF655425 NTB655425 OCX655425 OMT655425 OWP655425 PGL655425 PQH655425 QAD655425 QJZ655425 QTV655425 RDR655425 RNN655425 RXJ655425 SHF655425 SRB655425 TAX655425 TKT655425 TUP655425 UEL655425 UOH655425 UYD655425 VHZ655425 VRV655425 WBR655425 WLN655425 WVJ655425 D720961 IX720961 ST720961 ACP720961 AML720961 AWH720961 BGD720961 BPZ720961 BZV720961 CJR720961 CTN720961 DDJ720961 DNF720961 DXB720961 EGX720961 EQT720961 FAP720961 FKL720961 FUH720961 GED720961 GNZ720961 GXV720961 HHR720961 HRN720961 IBJ720961 ILF720961 IVB720961 JEX720961 JOT720961 JYP720961 KIL720961 KSH720961 LCD720961 LLZ720961 LVV720961 MFR720961 MPN720961 MZJ720961 NJF720961 NTB720961 OCX720961 OMT720961 OWP720961 PGL720961 PQH720961 QAD720961 QJZ720961 QTV720961 RDR720961 RNN720961 RXJ720961 SHF720961 SRB720961 TAX720961 TKT720961 TUP720961 UEL720961 UOH720961 UYD720961 VHZ720961 VRV720961 WBR720961 WLN720961 WVJ720961 D786497 IX786497 ST786497 ACP786497 AML786497 AWH786497 BGD786497 BPZ786497 BZV786497 CJR786497 CTN786497 DDJ786497 DNF786497 DXB786497 EGX786497 EQT786497 FAP786497 FKL786497 FUH786497 GED786497 GNZ786497 GXV786497 HHR786497 HRN786497 IBJ786497 ILF786497 IVB786497 JEX786497 JOT786497 JYP786497 KIL786497 KSH786497 LCD786497 LLZ786497 LVV786497 MFR786497 MPN786497 MZJ786497 NJF786497 NTB786497 OCX786497 OMT786497 OWP786497 PGL786497 PQH786497 QAD786497 QJZ786497 QTV786497 RDR786497 RNN786497 RXJ786497 SHF786497 SRB786497 TAX786497 TKT786497 TUP786497 UEL786497 UOH786497 UYD786497 VHZ786497 VRV786497 WBR786497 WLN786497 WVJ786497 D852033 IX852033 ST852033 ACP852033 AML852033 AWH852033 BGD852033 BPZ852033 BZV852033 CJR852033 CTN852033 DDJ852033 DNF852033 DXB852033 EGX852033 EQT852033 FAP852033 FKL852033 FUH852033 GED852033 GNZ852033 GXV852033 HHR852033 HRN852033 IBJ852033 ILF852033 IVB852033 JEX852033 JOT852033 JYP852033 KIL852033 KSH852033 LCD852033 LLZ852033 LVV852033 MFR852033 MPN852033 MZJ852033 NJF852033 NTB852033 OCX852033 OMT852033 OWP852033 PGL852033 PQH852033 QAD852033 QJZ852033 QTV852033 RDR852033 RNN852033 RXJ852033 SHF852033 SRB852033 TAX852033 TKT852033 TUP852033 UEL852033 UOH852033 UYD852033 VHZ852033 VRV852033 WBR852033 WLN852033 WVJ852033 D917569 IX917569 ST917569 ACP917569 AML917569 AWH917569 BGD917569 BPZ917569 BZV917569 CJR917569 CTN917569 DDJ917569 DNF917569 DXB917569 EGX917569 EQT917569 FAP917569 FKL917569 FUH917569 GED917569 GNZ917569 GXV917569 HHR917569 HRN917569 IBJ917569 ILF917569 IVB917569 JEX917569 JOT917569 JYP917569 KIL917569 KSH917569 LCD917569 LLZ917569 LVV917569 MFR917569 MPN917569 MZJ917569 NJF917569 NTB917569 OCX917569 OMT917569 OWP917569 PGL917569 PQH917569 QAD917569 QJZ917569 QTV917569 RDR917569 RNN917569 RXJ917569 SHF917569 SRB917569 TAX917569 TKT917569 TUP917569 UEL917569 UOH917569 UYD917569 VHZ917569 VRV917569 WBR917569 WLN917569 WVJ917569 D983105 IX983105 ST983105 ACP983105 AML983105 AWH983105 BGD983105 BPZ983105 BZV983105 CJR983105 CTN983105 DDJ983105 DNF983105 DXB983105 EGX983105 EQT983105 FAP983105 FKL983105 FUH983105 GED983105 GNZ983105 GXV983105 HHR983105 HRN983105 IBJ983105 ILF983105 IVB983105 JEX983105 JOT983105 JYP983105 KIL983105 KSH983105 LCD983105 LLZ983105 LVV983105 MFR983105 MPN983105 MZJ983105 NJF983105 NTB983105 OCX983105 OMT983105 OWP983105 PGL983105 PQH983105 QAD983105 QJZ983105 QTV983105 RDR983105 RNN983105 RXJ983105 SHF983105 SRB983105 TAX983105 TKT983105 TUP983105 UEL983105 UOH983105 UYD983105 VHZ983105 VRV983105 WBR983105 WLN983105 WVJ983105 UEL36:UEL41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D65559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D131095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D196631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D262167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D327703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D393239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D458775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D524311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D589847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D655383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D720919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D786455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D851991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D917527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D983063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ST24 ACP24 AML24 AWH24 BGD24 BPZ24 BZV24 CJR24 CTN24 DDJ24 DNF24 DXB24 EGX24 EQT24 FAP24 FKL24 FUH24 GED24 GNZ24 GXV24 HHR24 HRN24 IBJ24 ILF24 IVB24 JEX24 JOT24 JYP24 KIL24 KSH24 LCD24 LLZ24 LVV24 MFR24 MPN24 MZJ24 NJF24 NTB24 OCX24 OMT24 OWP24 PGL24 PQH24 QAD24 QJZ24 QTV24 RDR24 RNN24 RXJ24 SHF24 SRB24 TAX24 TKT24 TUP24 UEL24 UOH24 UYD24 VHZ24 VRV24 WBR24 WLN24 WVJ24 UOH36:UOH41 D65565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D131101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D196637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D262173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D327709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D393245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D458781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D524317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D589853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D655389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D720925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D786461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D851997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D917533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D983069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IX54 ST54 ACP54 AML54 AWH54 BGD54 BPZ54 BZV54 CJR54 CTN54 DDJ54 DNF54 DXB54 EGX54 EQT54 FAP54 FKL54 FUH54 GED54 GNZ54 GXV54 HHR54 HRN54 IBJ54 ILF54 IVB54 JEX54 JOT54 JYP54 KIL54 KSH54 LCD54 LLZ54 LVV54 MFR54 MPN54 MZJ54 NJF54 NTB54 OCX54 OMT54 OWP54 PGL54 PQH54 QAD54 QJZ54 QTV54 RDR54 RNN54 RXJ54 SHF54 SRB54 TAX54 TKT54 TUP54 UEL54 UOH54 UYD54 VHZ54 VRV54 WBR54 WLN54 WVJ54 D65571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D131107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D196643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D262179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D327715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D393251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D458787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D524323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D589859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D655395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D720931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D786467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D852003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D917539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D983075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WVJ983106:WVM983106 D65577 IX65577 ST65577 ACP65577 AML65577 AWH65577 BGD65577 BPZ65577 BZV65577 CJR65577 CTN65577 DDJ65577 DNF65577 DXB65577 EGX65577 EQT65577 FAP65577 FKL65577 FUH65577 GED65577 GNZ65577 GXV65577 HHR65577 HRN65577 IBJ65577 ILF65577 IVB65577 JEX65577 JOT65577 JYP65577 KIL65577 KSH65577 LCD65577 LLZ65577 LVV65577 MFR65577 MPN65577 MZJ65577 NJF65577 NTB65577 OCX65577 OMT65577 OWP65577 PGL65577 PQH65577 QAD65577 QJZ65577 QTV65577 RDR65577 RNN65577 RXJ65577 SHF65577 SRB65577 TAX65577 TKT65577 TUP65577 UEL65577 UOH65577 UYD65577 VHZ65577 VRV65577 WBR65577 WLN65577 WVJ65577 D131113 IX131113 ST131113 ACP131113 AML131113 AWH131113 BGD131113 BPZ131113 BZV131113 CJR131113 CTN131113 DDJ131113 DNF131113 DXB131113 EGX131113 EQT131113 FAP131113 FKL131113 FUH131113 GED131113 GNZ131113 GXV131113 HHR131113 HRN131113 IBJ131113 ILF131113 IVB131113 JEX131113 JOT131113 JYP131113 KIL131113 KSH131113 LCD131113 LLZ131113 LVV131113 MFR131113 MPN131113 MZJ131113 NJF131113 NTB131113 OCX131113 OMT131113 OWP131113 PGL131113 PQH131113 QAD131113 QJZ131113 QTV131113 RDR131113 RNN131113 RXJ131113 SHF131113 SRB131113 TAX131113 TKT131113 TUP131113 UEL131113 UOH131113 UYD131113 VHZ131113 VRV131113 WBR131113 WLN131113 WVJ131113 D196649 IX196649 ST196649 ACP196649 AML196649 AWH196649 BGD196649 BPZ196649 BZV196649 CJR196649 CTN196649 DDJ196649 DNF196649 DXB196649 EGX196649 EQT196649 FAP196649 FKL196649 FUH196649 GED196649 GNZ196649 GXV196649 HHR196649 HRN196649 IBJ196649 ILF196649 IVB196649 JEX196649 JOT196649 JYP196649 KIL196649 KSH196649 LCD196649 LLZ196649 LVV196649 MFR196649 MPN196649 MZJ196649 NJF196649 NTB196649 OCX196649 OMT196649 OWP196649 PGL196649 PQH196649 QAD196649 QJZ196649 QTV196649 RDR196649 RNN196649 RXJ196649 SHF196649 SRB196649 TAX196649 TKT196649 TUP196649 UEL196649 UOH196649 UYD196649 VHZ196649 VRV196649 WBR196649 WLN196649 WVJ196649 D262185 IX262185 ST262185 ACP262185 AML262185 AWH262185 BGD262185 BPZ262185 BZV262185 CJR262185 CTN262185 DDJ262185 DNF262185 DXB262185 EGX262185 EQT262185 FAP262185 FKL262185 FUH262185 GED262185 GNZ262185 GXV262185 HHR262185 HRN262185 IBJ262185 ILF262185 IVB262185 JEX262185 JOT262185 JYP262185 KIL262185 KSH262185 LCD262185 LLZ262185 LVV262185 MFR262185 MPN262185 MZJ262185 NJF262185 NTB262185 OCX262185 OMT262185 OWP262185 PGL262185 PQH262185 QAD262185 QJZ262185 QTV262185 RDR262185 RNN262185 RXJ262185 SHF262185 SRB262185 TAX262185 TKT262185 TUP262185 UEL262185 UOH262185 UYD262185 VHZ262185 VRV262185 WBR262185 WLN262185 WVJ262185 D327721 IX327721 ST327721 ACP327721 AML327721 AWH327721 BGD327721 BPZ327721 BZV327721 CJR327721 CTN327721 DDJ327721 DNF327721 DXB327721 EGX327721 EQT327721 FAP327721 FKL327721 FUH327721 GED327721 GNZ327721 GXV327721 HHR327721 HRN327721 IBJ327721 ILF327721 IVB327721 JEX327721 JOT327721 JYP327721 KIL327721 KSH327721 LCD327721 LLZ327721 LVV327721 MFR327721 MPN327721 MZJ327721 NJF327721 NTB327721 OCX327721 OMT327721 OWP327721 PGL327721 PQH327721 QAD327721 QJZ327721 QTV327721 RDR327721 RNN327721 RXJ327721 SHF327721 SRB327721 TAX327721 TKT327721 TUP327721 UEL327721 UOH327721 UYD327721 VHZ327721 VRV327721 WBR327721 WLN327721 WVJ327721 D393257 IX393257 ST393257 ACP393257 AML393257 AWH393257 BGD393257 BPZ393257 BZV393257 CJR393257 CTN393257 DDJ393257 DNF393257 DXB393257 EGX393257 EQT393257 FAP393257 FKL393257 FUH393257 GED393257 GNZ393257 GXV393257 HHR393257 HRN393257 IBJ393257 ILF393257 IVB393257 JEX393257 JOT393257 JYP393257 KIL393257 KSH393257 LCD393257 LLZ393257 LVV393257 MFR393257 MPN393257 MZJ393257 NJF393257 NTB393257 OCX393257 OMT393257 OWP393257 PGL393257 PQH393257 QAD393257 QJZ393257 QTV393257 RDR393257 RNN393257 RXJ393257 SHF393257 SRB393257 TAX393257 TKT393257 TUP393257 UEL393257 UOH393257 UYD393257 VHZ393257 VRV393257 WBR393257 WLN393257 WVJ393257 D458793 IX458793 ST458793 ACP458793 AML458793 AWH458793 BGD458793 BPZ458793 BZV458793 CJR458793 CTN458793 DDJ458793 DNF458793 DXB458793 EGX458793 EQT458793 FAP458793 FKL458793 FUH458793 GED458793 GNZ458793 GXV458793 HHR458793 HRN458793 IBJ458793 ILF458793 IVB458793 JEX458793 JOT458793 JYP458793 KIL458793 KSH458793 LCD458793 LLZ458793 LVV458793 MFR458793 MPN458793 MZJ458793 NJF458793 NTB458793 OCX458793 OMT458793 OWP458793 PGL458793 PQH458793 QAD458793 QJZ458793 QTV458793 RDR458793 RNN458793 RXJ458793 SHF458793 SRB458793 TAX458793 TKT458793 TUP458793 UEL458793 UOH458793 UYD458793 VHZ458793 VRV458793 WBR458793 WLN458793 WVJ458793 D524329 IX524329 ST524329 ACP524329 AML524329 AWH524329 BGD524329 BPZ524329 BZV524329 CJR524329 CTN524329 DDJ524329 DNF524329 DXB524329 EGX524329 EQT524329 FAP524329 FKL524329 FUH524329 GED524329 GNZ524329 GXV524329 HHR524329 HRN524329 IBJ524329 ILF524329 IVB524329 JEX524329 JOT524329 JYP524329 KIL524329 KSH524329 LCD524329 LLZ524329 LVV524329 MFR524329 MPN524329 MZJ524329 NJF524329 NTB524329 OCX524329 OMT524329 OWP524329 PGL524329 PQH524329 QAD524329 QJZ524329 QTV524329 RDR524329 RNN524329 RXJ524329 SHF524329 SRB524329 TAX524329 TKT524329 TUP524329 UEL524329 UOH524329 UYD524329 VHZ524329 VRV524329 WBR524329 WLN524329 WVJ524329 D589865 IX589865 ST589865 ACP589865 AML589865 AWH589865 BGD589865 BPZ589865 BZV589865 CJR589865 CTN589865 DDJ589865 DNF589865 DXB589865 EGX589865 EQT589865 FAP589865 FKL589865 FUH589865 GED589865 GNZ589865 GXV589865 HHR589865 HRN589865 IBJ589865 ILF589865 IVB589865 JEX589865 JOT589865 JYP589865 KIL589865 KSH589865 LCD589865 LLZ589865 LVV589865 MFR589865 MPN589865 MZJ589865 NJF589865 NTB589865 OCX589865 OMT589865 OWP589865 PGL589865 PQH589865 QAD589865 QJZ589865 QTV589865 RDR589865 RNN589865 RXJ589865 SHF589865 SRB589865 TAX589865 TKT589865 TUP589865 UEL589865 UOH589865 UYD589865 VHZ589865 VRV589865 WBR589865 WLN589865 WVJ589865 D655401 IX655401 ST655401 ACP655401 AML655401 AWH655401 BGD655401 BPZ655401 BZV655401 CJR655401 CTN655401 DDJ655401 DNF655401 DXB655401 EGX655401 EQT655401 FAP655401 FKL655401 FUH655401 GED655401 GNZ655401 GXV655401 HHR655401 HRN655401 IBJ655401 ILF655401 IVB655401 JEX655401 JOT655401 JYP655401 KIL655401 KSH655401 LCD655401 LLZ655401 LVV655401 MFR655401 MPN655401 MZJ655401 NJF655401 NTB655401 OCX655401 OMT655401 OWP655401 PGL655401 PQH655401 QAD655401 QJZ655401 QTV655401 RDR655401 RNN655401 RXJ655401 SHF655401 SRB655401 TAX655401 TKT655401 TUP655401 UEL655401 UOH655401 UYD655401 VHZ655401 VRV655401 WBR655401 WLN655401 WVJ655401 D720937 IX720937 ST720937 ACP720937 AML720937 AWH720937 BGD720937 BPZ720937 BZV720937 CJR720937 CTN720937 DDJ720937 DNF720937 DXB720937 EGX720937 EQT720937 FAP720937 FKL720937 FUH720937 GED720937 GNZ720937 GXV720937 HHR720937 HRN720937 IBJ720937 ILF720937 IVB720937 JEX720937 JOT720937 JYP720937 KIL720937 KSH720937 LCD720937 LLZ720937 LVV720937 MFR720937 MPN720937 MZJ720937 NJF720937 NTB720937 OCX720937 OMT720937 OWP720937 PGL720937 PQH720937 QAD720937 QJZ720937 QTV720937 RDR720937 RNN720937 RXJ720937 SHF720937 SRB720937 TAX720937 TKT720937 TUP720937 UEL720937 UOH720937 UYD720937 VHZ720937 VRV720937 WBR720937 WLN720937 WVJ720937 D786473 IX786473 ST786473 ACP786473 AML786473 AWH786473 BGD786473 BPZ786473 BZV786473 CJR786473 CTN786473 DDJ786473 DNF786473 DXB786473 EGX786473 EQT786473 FAP786473 FKL786473 FUH786473 GED786473 GNZ786473 GXV786473 HHR786473 HRN786473 IBJ786473 ILF786473 IVB786473 JEX786473 JOT786473 JYP786473 KIL786473 KSH786473 LCD786473 LLZ786473 LVV786473 MFR786473 MPN786473 MZJ786473 NJF786473 NTB786473 OCX786473 OMT786473 OWP786473 PGL786473 PQH786473 QAD786473 QJZ786473 QTV786473 RDR786473 RNN786473 RXJ786473 SHF786473 SRB786473 TAX786473 TKT786473 TUP786473 UEL786473 UOH786473 UYD786473 VHZ786473 VRV786473 WBR786473 WLN786473 WVJ786473 D852009 IX852009 ST852009 ACP852009 AML852009 AWH852009 BGD852009 BPZ852009 BZV852009 CJR852009 CTN852009 DDJ852009 DNF852009 DXB852009 EGX852009 EQT852009 FAP852009 FKL852009 FUH852009 GED852009 GNZ852009 GXV852009 HHR852009 HRN852009 IBJ852009 ILF852009 IVB852009 JEX852009 JOT852009 JYP852009 KIL852009 KSH852009 LCD852009 LLZ852009 LVV852009 MFR852009 MPN852009 MZJ852009 NJF852009 NTB852009 OCX852009 OMT852009 OWP852009 PGL852009 PQH852009 QAD852009 QJZ852009 QTV852009 RDR852009 RNN852009 RXJ852009 SHF852009 SRB852009 TAX852009 TKT852009 TUP852009 UEL852009 UOH852009 UYD852009 VHZ852009 VRV852009 WBR852009 WLN852009 WVJ852009 D917545 IX917545 ST917545 ACP917545 AML917545 AWH917545 BGD917545 BPZ917545 BZV917545 CJR917545 CTN917545 DDJ917545 DNF917545 DXB917545 EGX917545 EQT917545 FAP917545 FKL917545 FUH917545 GED917545 GNZ917545 GXV917545 HHR917545 HRN917545 IBJ917545 ILF917545 IVB917545 JEX917545 JOT917545 JYP917545 KIL917545 KSH917545 LCD917545 LLZ917545 LVV917545 MFR917545 MPN917545 MZJ917545 NJF917545 NTB917545 OCX917545 OMT917545 OWP917545 PGL917545 PQH917545 QAD917545 QJZ917545 QTV917545 RDR917545 RNN917545 RXJ917545 SHF917545 SRB917545 TAX917545 TKT917545 TUP917545 UEL917545 UOH917545 UYD917545 VHZ917545 VRV917545 WBR917545 WLN917545 WVJ917545 D983081 IX983081 ST983081 ACP983081 AML983081 AWH983081 BGD983081 BPZ983081 BZV983081 CJR983081 CTN983081 DDJ983081 DNF983081 DXB983081 EGX983081 EQT983081 FAP983081 FKL983081 FUH983081 GED983081 GNZ983081 GXV983081 HHR983081 HRN983081 IBJ983081 ILF983081 IVB983081 JEX983081 JOT983081 JYP983081 KIL983081 KSH983081 LCD983081 LLZ983081 LVV983081 MFR983081 MPN983081 MZJ983081 NJF983081 NTB983081 OCX983081 OMT983081 OWP983081 PGL983081 PQH983081 QAD983081 QJZ983081 QTV983081 RDR983081 RNN983081 RXJ983081 SHF983081 SRB983081 TAX983081 TKT983081 TUP983081 UEL983081 UOH983081 UYD983081 VHZ983081 VRV983081 WBR983081 WLN983081 WVJ983081 D65595 IX65595 ST65595 ACP65595 AML65595 AWH65595 BGD65595 BPZ65595 BZV65595 CJR65595 CTN65595 DDJ65595 DNF65595 DXB65595 EGX65595 EQT65595 FAP65595 FKL65595 FUH65595 GED65595 GNZ65595 GXV65595 HHR65595 HRN65595 IBJ65595 ILF65595 IVB65595 JEX65595 JOT65595 JYP65595 KIL65595 KSH65595 LCD65595 LLZ65595 LVV65595 MFR65595 MPN65595 MZJ65595 NJF65595 NTB65595 OCX65595 OMT65595 OWP65595 PGL65595 PQH65595 QAD65595 QJZ65595 QTV65595 RDR65595 RNN65595 RXJ65595 SHF65595 SRB65595 TAX65595 TKT65595 TUP65595 UEL65595 UOH65595 UYD65595 VHZ65595 VRV65595 WBR65595 WLN65595 WVJ65595 D131131 IX131131 ST131131 ACP131131 AML131131 AWH131131 BGD131131 BPZ131131 BZV131131 CJR131131 CTN131131 DDJ131131 DNF131131 DXB131131 EGX131131 EQT131131 FAP131131 FKL131131 FUH131131 GED131131 GNZ131131 GXV131131 HHR131131 HRN131131 IBJ131131 ILF131131 IVB131131 JEX131131 JOT131131 JYP131131 KIL131131 KSH131131 LCD131131 LLZ131131 LVV131131 MFR131131 MPN131131 MZJ131131 NJF131131 NTB131131 OCX131131 OMT131131 OWP131131 PGL131131 PQH131131 QAD131131 QJZ131131 QTV131131 RDR131131 RNN131131 RXJ131131 SHF131131 SRB131131 TAX131131 TKT131131 TUP131131 UEL131131 UOH131131 UYD131131 VHZ131131 VRV131131 WBR131131 WLN131131 WVJ131131 D196667 IX196667 ST196667 ACP196667 AML196667 AWH196667 BGD196667 BPZ196667 BZV196667 CJR196667 CTN196667 DDJ196667 DNF196667 DXB196667 EGX196667 EQT196667 FAP196667 FKL196667 FUH196667 GED196667 GNZ196667 GXV196667 HHR196667 HRN196667 IBJ196667 ILF196667 IVB196667 JEX196667 JOT196667 JYP196667 KIL196667 KSH196667 LCD196667 LLZ196667 LVV196667 MFR196667 MPN196667 MZJ196667 NJF196667 NTB196667 OCX196667 OMT196667 OWP196667 PGL196667 PQH196667 QAD196667 QJZ196667 QTV196667 RDR196667 RNN196667 RXJ196667 SHF196667 SRB196667 TAX196667 TKT196667 TUP196667 UEL196667 UOH196667 UYD196667 VHZ196667 VRV196667 WBR196667 WLN196667 WVJ196667 D262203 IX262203 ST262203 ACP262203 AML262203 AWH262203 BGD262203 BPZ262203 BZV262203 CJR262203 CTN262203 DDJ262203 DNF262203 DXB262203 EGX262203 EQT262203 FAP262203 FKL262203 FUH262203 GED262203 GNZ262203 GXV262203 HHR262203 HRN262203 IBJ262203 ILF262203 IVB262203 JEX262203 JOT262203 JYP262203 KIL262203 KSH262203 LCD262203 LLZ262203 LVV262203 MFR262203 MPN262203 MZJ262203 NJF262203 NTB262203 OCX262203 OMT262203 OWP262203 PGL262203 PQH262203 QAD262203 QJZ262203 QTV262203 RDR262203 RNN262203 RXJ262203 SHF262203 SRB262203 TAX262203 TKT262203 TUP262203 UEL262203 UOH262203 UYD262203 VHZ262203 VRV262203 WBR262203 WLN262203 WVJ262203 D327739 IX327739 ST327739 ACP327739 AML327739 AWH327739 BGD327739 BPZ327739 BZV327739 CJR327739 CTN327739 DDJ327739 DNF327739 DXB327739 EGX327739 EQT327739 FAP327739 FKL327739 FUH327739 GED327739 GNZ327739 GXV327739 HHR327739 HRN327739 IBJ327739 ILF327739 IVB327739 JEX327739 JOT327739 JYP327739 KIL327739 KSH327739 LCD327739 LLZ327739 LVV327739 MFR327739 MPN327739 MZJ327739 NJF327739 NTB327739 OCX327739 OMT327739 OWP327739 PGL327739 PQH327739 QAD327739 QJZ327739 QTV327739 RDR327739 RNN327739 RXJ327739 SHF327739 SRB327739 TAX327739 TKT327739 TUP327739 UEL327739 UOH327739 UYD327739 VHZ327739 VRV327739 WBR327739 WLN327739 WVJ327739 D393275 IX393275 ST393275 ACP393275 AML393275 AWH393275 BGD393275 BPZ393275 BZV393275 CJR393275 CTN393275 DDJ393275 DNF393275 DXB393275 EGX393275 EQT393275 FAP393275 FKL393275 FUH393275 GED393275 GNZ393275 GXV393275 HHR393275 HRN393275 IBJ393275 ILF393275 IVB393275 JEX393275 JOT393275 JYP393275 KIL393275 KSH393275 LCD393275 LLZ393275 LVV393275 MFR393275 MPN393275 MZJ393275 NJF393275 NTB393275 OCX393275 OMT393275 OWP393275 PGL393275 PQH393275 QAD393275 QJZ393275 QTV393275 RDR393275 RNN393275 RXJ393275 SHF393275 SRB393275 TAX393275 TKT393275 TUP393275 UEL393275 UOH393275 UYD393275 VHZ393275 VRV393275 WBR393275 WLN393275 WVJ393275 D458811 IX458811 ST458811 ACP458811 AML458811 AWH458811 BGD458811 BPZ458811 BZV458811 CJR458811 CTN458811 DDJ458811 DNF458811 DXB458811 EGX458811 EQT458811 FAP458811 FKL458811 FUH458811 GED458811 GNZ458811 GXV458811 HHR458811 HRN458811 IBJ458811 ILF458811 IVB458811 JEX458811 JOT458811 JYP458811 KIL458811 KSH458811 LCD458811 LLZ458811 LVV458811 MFR458811 MPN458811 MZJ458811 NJF458811 NTB458811 OCX458811 OMT458811 OWP458811 PGL458811 PQH458811 QAD458811 QJZ458811 QTV458811 RDR458811 RNN458811 RXJ458811 SHF458811 SRB458811 TAX458811 TKT458811 TUP458811 UEL458811 UOH458811 UYD458811 VHZ458811 VRV458811 WBR458811 WLN458811 WVJ458811 D524347 IX524347 ST524347 ACP524347 AML524347 AWH524347 BGD524347 BPZ524347 BZV524347 CJR524347 CTN524347 DDJ524347 DNF524347 DXB524347 EGX524347 EQT524347 FAP524347 FKL524347 FUH524347 GED524347 GNZ524347 GXV524347 HHR524347 HRN524347 IBJ524347 ILF524347 IVB524347 JEX524347 JOT524347 JYP524347 KIL524347 KSH524347 LCD524347 LLZ524347 LVV524347 MFR524347 MPN524347 MZJ524347 NJF524347 NTB524347 OCX524347 OMT524347 OWP524347 PGL524347 PQH524347 QAD524347 QJZ524347 QTV524347 RDR524347 RNN524347 RXJ524347 SHF524347 SRB524347 TAX524347 TKT524347 TUP524347 UEL524347 UOH524347 UYD524347 VHZ524347 VRV524347 WBR524347 WLN524347 WVJ524347 D589883 IX589883 ST589883 ACP589883 AML589883 AWH589883 BGD589883 BPZ589883 BZV589883 CJR589883 CTN589883 DDJ589883 DNF589883 DXB589883 EGX589883 EQT589883 FAP589883 FKL589883 FUH589883 GED589883 GNZ589883 GXV589883 HHR589883 HRN589883 IBJ589883 ILF589883 IVB589883 JEX589883 JOT589883 JYP589883 KIL589883 KSH589883 LCD589883 LLZ589883 LVV589883 MFR589883 MPN589883 MZJ589883 NJF589883 NTB589883 OCX589883 OMT589883 OWP589883 PGL589883 PQH589883 QAD589883 QJZ589883 QTV589883 RDR589883 RNN589883 RXJ589883 SHF589883 SRB589883 TAX589883 TKT589883 TUP589883 UEL589883 UOH589883 UYD589883 VHZ589883 VRV589883 WBR589883 WLN589883 WVJ589883 D655419 IX655419 ST655419 ACP655419 AML655419 AWH655419 BGD655419 BPZ655419 BZV655419 CJR655419 CTN655419 DDJ655419 DNF655419 DXB655419 EGX655419 EQT655419 FAP655419 FKL655419 FUH655419 GED655419 GNZ655419 GXV655419 HHR655419 HRN655419 IBJ655419 ILF655419 IVB655419 JEX655419 JOT655419 JYP655419 KIL655419 KSH655419 LCD655419 LLZ655419 LVV655419 MFR655419 MPN655419 MZJ655419 NJF655419 NTB655419 OCX655419 OMT655419 OWP655419 PGL655419 PQH655419 QAD655419 QJZ655419 QTV655419 RDR655419 RNN655419 RXJ655419 SHF655419 SRB655419 TAX655419 TKT655419 TUP655419 UEL655419 UOH655419 UYD655419 VHZ655419 VRV655419 WBR655419 WLN655419 WVJ655419 D720955 IX720955 ST720955 ACP720955 AML720955 AWH720955 BGD720955 BPZ720955 BZV720955 CJR720955 CTN720955 DDJ720955 DNF720955 DXB720955 EGX720955 EQT720955 FAP720955 FKL720955 FUH720955 GED720955 GNZ720955 GXV720955 HHR720955 HRN720955 IBJ720955 ILF720955 IVB720955 JEX720955 JOT720955 JYP720955 KIL720955 KSH720955 LCD720955 LLZ720955 LVV720955 MFR720955 MPN720955 MZJ720955 NJF720955 NTB720955 OCX720955 OMT720955 OWP720955 PGL720955 PQH720955 QAD720955 QJZ720955 QTV720955 RDR720955 RNN720955 RXJ720955 SHF720955 SRB720955 TAX720955 TKT720955 TUP720955 UEL720955 UOH720955 UYD720955 VHZ720955 VRV720955 WBR720955 WLN720955 WVJ720955 D786491 IX786491 ST786491 ACP786491 AML786491 AWH786491 BGD786491 BPZ786491 BZV786491 CJR786491 CTN786491 DDJ786491 DNF786491 DXB786491 EGX786491 EQT786491 FAP786491 FKL786491 FUH786491 GED786491 GNZ786491 GXV786491 HHR786491 HRN786491 IBJ786491 ILF786491 IVB786491 JEX786491 JOT786491 JYP786491 KIL786491 KSH786491 LCD786491 LLZ786491 LVV786491 MFR786491 MPN786491 MZJ786491 NJF786491 NTB786491 OCX786491 OMT786491 OWP786491 PGL786491 PQH786491 QAD786491 QJZ786491 QTV786491 RDR786491 RNN786491 RXJ786491 SHF786491 SRB786491 TAX786491 TKT786491 TUP786491 UEL786491 UOH786491 UYD786491 VHZ786491 VRV786491 WBR786491 WLN786491 WVJ786491 D852027 IX852027 ST852027 ACP852027 AML852027 AWH852027 BGD852027 BPZ852027 BZV852027 CJR852027 CTN852027 DDJ852027 DNF852027 DXB852027 EGX852027 EQT852027 FAP852027 FKL852027 FUH852027 GED852027 GNZ852027 GXV852027 HHR852027 HRN852027 IBJ852027 ILF852027 IVB852027 JEX852027 JOT852027 JYP852027 KIL852027 KSH852027 LCD852027 LLZ852027 LVV852027 MFR852027 MPN852027 MZJ852027 NJF852027 NTB852027 OCX852027 OMT852027 OWP852027 PGL852027 PQH852027 QAD852027 QJZ852027 QTV852027 RDR852027 RNN852027 RXJ852027 SHF852027 SRB852027 TAX852027 TKT852027 TUP852027 UEL852027 UOH852027 UYD852027 VHZ852027 VRV852027 WBR852027 WLN852027 WVJ852027 D917563 IX917563 ST917563 ACP917563 AML917563 AWH917563 BGD917563 BPZ917563 BZV917563 CJR917563 CTN917563 DDJ917563 DNF917563 DXB917563 EGX917563 EQT917563 FAP917563 FKL917563 FUH917563 GED917563 GNZ917563 GXV917563 HHR917563 HRN917563 IBJ917563 ILF917563 IVB917563 JEX917563 JOT917563 JYP917563 KIL917563 KSH917563 LCD917563 LLZ917563 LVV917563 MFR917563 MPN917563 MZJ917563 NJF917563 NTB917563 OCX917563 OMT917563 OWP917563 PGL917563 PQH917563 QAD917563 QJZ917563 QTV917563 RDR917563 RNN917563 RXJ917563 SHF917563 SRB917563 TAX917563 TKT917563 TUP917563 UEL917563 UOH917563 UYD917563 VHZ917563 VRV917563 WBR917563 WLN917563 WVJ917563 D983099 IX983099 ST983099 ACP983099 AML983099 AWH983099 BGD983099 BPZ983099 BZV983099 CJR983099 CTN983099 DDJ983099 DNF983099 DXB983099 EGX983099 EQT983099 FAP983099 FKL983099 FUH983099 GED983099 GNZ983099 GXV983099 HHR983099 HRN983099 IBJ983099 ILF983099 IVB983099 JEX983099 JOT983099 JYP983099 KIL983099 KSH983099 LCD983099 LLZ983099 LVV983099 MFR983099 MPN983099 MZJ983099 NJF983099 NTB983099 OCX983099 OMT983099 OWP983099 PGL983099 PQH983099 QAD983099 QJZ983099 QTV983099 RDR983099 RNN983099 RXJ983099 SHF983099 SRB983099 TAX983099 TKT983099 TUP983099 UEL983099 UOH983099 UYD983099 VHZ983099 VRV983099 WBR983099 WLN983099 WVJ983099 D65589 IX65589 ST65589 ACP65589 AML65589 AWH65589 BGD65589 BPZ65589 BZV65589 CJR65589 CTN65589 DDJ65589 DNF65589 DXB65589 EGX65589 EQT65589 FAP65589 FKL65589 FUH65589 GED65589 GNZ65589 GXV65589 HHR65589 HRN65589 IBJ65589 ILF65589 IVB65589 JEX65589 JOT65589 JYP65589 KIL65589 KSH65589 LCD65589 LLZ65589 LVV65589 MFR65589 MPN65589 MZJ65589 NJF65589 NTB65589 OCX65589 OMT65589 OWP65589 PGL65589 PQH65589 QAD65589 QJZ65589 QTV65589 RDR65589 RNN65589 RXJ65589 SHF65589 SRB65589 TAX65589 TKT65589 TUP65589 UEL65589 UOH65589 UYD65589 VHZ65589 VRV65589 WBR65589 WLN65589 WVJ65589 D131125 IX131125 ST131125 ACP131125 AML131125 AWH131125 BGD131125 BPZ131125 BZV131125 CJR131125 CTN131125 DDJ131125 DNF131125 DXB131125 EGX131125 EQT131125 FAP131125 FKL131125 FUH131125 GED131125 GNZ131125 GXV131125 HHR131125 HRN131125 IBJ131125 ILF131125 IVB131125 JEX131125 JOT131125 JYP131125 KIL131125 KSH131125 LCD131125 LLZ131125 LVV131125 MFR131125 MPN131125 MZJ131125 NJF131125 NTB131125 OCX131125 OMT131125 OWP131125 PGL131125 PQH131125 QAD131125 QJZ131125 QTV131125 RDR131125 RNN131125 RXJ131125 SHF131125 SRB131125 TAX131125 TKT131125 TUP131125 UEL131125 UOH131125 UYD131125 VHZ131125 VRV131125 WBR131125 WLN131125 WVJ131125 D196661 IX196661 ST196661 ACP196661 AML196661 AWH196661 BGD196661 BPZ196661 BZV196661 CJR196661 CTN196661 DDJ196661 DNF196661 DXB196661 EGX196661 EQT196661 FAP196661 FKL196661 FUH196661 GED196661 GNZ196661 GXV196661 HHR196661 HRN196661 IBJ196661 ILF196661 IVB196661 JEX196661 JOT196661 JYP196661 KIL196661 KSH196661 LCD196661 LLZ196661 LVV196661 MFR196661 MPN196661 MZJ196661 NJF196661 NTB196661 OCX196661 OMT196661 OWP196661 PGL196661 PQH196661 QAD196661 QJZ196661 QTV196661 RDR196661 RNN196661 RXJ196661 SHF196661 SRB196661 TAX196661 TKT196661 TUP196661 UEL196661 UOH196661 UYD196661 VHZ196661 VRV196661 WBR196661 WLN196661 WVJ196661 D262197 IX262197 ST262197 ACP262197 AML262197 AWH262197 BGD262197 BPZ262197 BZV262197 CJR262197 CTN262197 DDJ262197 DNF262197 DXB262197 EGX262197 EQT262197 FAP262197 FKL262197 FUH262197 GED262197 GNZ262197 GXV262197 HHR262197 HRN262197 IBJ262197 ILF262197 IVB262197 JEX262197 JOT262197 JYP262197 KIL262197 KSH262197 LCD262197 LLZ262197 LVV262197 MFR262197 MPN262197 MZJ262197 NJF262197 NTB262197 OCX262197 OMT262197 OWP262197 PGL262197 PQH262197 QAD262197 QJZ262197 QTV262197 RDR262197 RNN262197 RXJ262197 SHF262197 SRB262197 TAX262197 TKT262197 TUP262197 UEL262197 UOH262197 UYD262197 VHZ262197 VRV262197 WBR262197 WLN262197 WVJ262197 D327733 IX327733 ST327733 ACP327733 AML327733 AWH327733 BGD327733 BPZ327733 BZV327733 CJR327733 CTN327733 DDJ327733 DNF327733 DXB327733 EGX327733 EQT327733 FAP327733 FKL327733 FUH327733 GED327733 GNZ327733 GXV327733 HHR327733 HRN327733 IBJ327733 ILF327733 IVB327733 JEX327733 JOT327733 JYP327733 KIL327733 KSH327733 LCD327733 LLZ327733 LVV327733 MFR327733 MPN327733 MZJ327733 NJF327733 NTB327733 OCX327733 OMT327733 OWP327733 PGL327733 PQH327733 QAD327733 QJZ327733 QTV327733 RDR327733 RNN327733 RXJ327733 SHF327733 SRB327733 TAX327733 TKT327733 TUP327733 UEL327733 UOH327733 UYD327733 VHZ327733 VRV327733 WBR327733 WLN327733 WVJ327733 D393269 IX393269 ST393269 ACP393269 AML393269 AWH393269 BGD393269 BPZ393269 BZV393269 CJR393269 CTN393269 DDJ393269 DNF393269 DXB393269 EGX393269 EQT393269 FAP393269 FKL393269 FUH393269 GED393269 GNZ393269 GXV393269 HHR393269 HRN393269 IBJ393269 ILF393269 IVB393269 JEX393269 JOT393269 JYP393269 KIL393269 KSH393269 LCD393269 LLZ393269 LVV393269 MFR393269 MPN393269 MZJ393269 NJF393269 NTB393269 OCX393269 OMT393269 OWP393269 PGL393269 PQH393269 QAD393269 QJZ393269 QTV393269 RDR393269 RNN393269 RXJ393269 SHF393269 SRB393269 TAX393269 TKT393269 TUP393269 UEL393269 UOH393269 UYD393269 VHZ393269 VRV393269 WBR393269 WLN393269 WVJ393269 D458805 IX458805 ST458805 ACP458805 AML458805 AWH458805 BGD458805 BPZ458805 BZV458805 CJR458805 CTN458805 DDJ458805 DNF458805 DXB458805 EGX458805 EQT458805 FAP458805 FKL458805 FUH458805 GED458805 GNZ458805 GXV458805 HHR458805 HRN458805 IBJ458805 ILF458805 IVB458805 JEX458805 JOT458805 JYP458805 KIL458805 KSH458805 LCD458805 LLZ458805 LVV458805 MFR458805 MPN458805 MZJ458805 NJF458805 NTB458805 OCX458805 OMT458805 OWP458805 PGL458805 PQH458805 QAD458805 QJZ458805 QTV458805 RDR458805 RNN458805 RXJ458805 SHF458805 SRB458805 TAX458805 TKT458805 TUP458805 UEL458805 UOH458805 UYD458805 VHZ458805 VRV458805 WBR458805 WLN458805 WVJ458805 D524341 IX524341 ST524341 ACP524341 AML524341 AWH524341 BGD524341 BPZ524341 BZV524341 CJR524341 CTN524341 DDJ524341 DNF524341 DXB524341 EGX524341 EQT524341 FAP524341 FKL524341 FUH524341 GED524341 GNZ524341 GXV524341 HHR524341 HRN524341 IBJ524341 ILF524341 IVB524341 JEX524341 JOT524341 JYP524341 KIL524341 KSH524341 LCD524341 LLZ524341 LVV524341 MFR524341 MPN524341 MZJ524341 NJF524341 NTB524341 OCX524341 OMT524341 OWP524341 PGL524341 PQH524341 QAD524341 QJZ524341 QTV524341 RDR524341 RNN524341 RXJ524341 SHF524341 SRB524341 TAX524341 TKT524341 TUP524341 UEL524341 UOH524341 UYD524341 VHZ524341 VRV524341 WBR524341 WLN524341 WVJ524341 D589877 IX589877 ST589877 ACP589877 AML589877 AWH589877 BGD589877 BPZ589877 BZV589877 CJR589877 CTN589877 DDJ589877 DNF589877 DXB589877 EGX589877 EQT589877 FAP589877 FKL589877 FUH589877 GED589877 GNZ589877 GXV589877 HHR589877 HRN589877 IBJ589877 ILF589877 IVB589877 JEX589877 JOT589877 JYP589877 KIL589877 KSH589877 LCD589877 LLZ589877 LVV589877 MFR589877 MPN589877 MZJ589877 NJF589877 NTB589877 OCX589877 OMT589877 OWP589877 PGL589877 PQH589877 QAD589877 QJZ589877 QTV589877 RDR589877 RNN589877 RXJ589877 SHF589877 SRB589877 TAX589877 TKT589877 TUP589877 UEL589877 UOH589877 UYD589877 VHZ589877 VRV589877 WBR589877 WLN589877 WVJ589877 D655413 IX655413 ST655413 ACP655413 AML655413 AWH655413 BGD655413 BPZ655413 BZV655413 CJR655413 CTN655413 DDJ655413 DNF655413 DXB655413 EGX655413 EQT655413 FAP655413 FKL655413 FUH655413 GED655413 GNZ655413 GXV655413 HHR655413 HRN655413 IBJ655413 ILF655413 IVB655413 JEX655413 JOT655413 JYP655413 KIL655413 KSH655413 LCD655413 LLZ655413 LVV655413 MFR655413 MPN655413 MZJ655413 NJF655413 NTB655413 OCX655413 OMT655413 OWP655413 PGL655413 PQH655413 QAD655413 QJZ655413 QTV655413 RDR655413 RNN655413 RXJ655413 SHF655413 SRB655413 TAX655413 TKT655413 TUP655413 UEL655413 UOH655413 UYD655413 VHZ655413 VRV655413 WBR655413 WLN655413 WVJ655413 D720949 IX720949 ST720949 ACP720949 AML720949 AWH720949 BGD720949 BPZ720949 BZV720949 CJR720949 CTN720949 DDJ720949 DNF720949 DXB720949 EGX720949 EQT720949 FAP720949 FKL720949 FUH720949 GED720949 GNZ720949 GXV720949 HHR720949 HRN720949 IBJ720949 ILF720949 IVB720949 JEX720949 JOT720949 JYP720949 KIL720949 KSH720949 LCD720949 LLZ720949 LVV720949 MFR720949 MPN720949 MZJ720949 NJF720949 NTB720949 OCX720949 OMT720949 OWP720949 PGL720949 PQH720949 QAD720949 QJZ720949 QTV720949 RDR720949 RNN720949 RXJ720949 SHF720949 SRB720949 TAX720949 TKT720949 TUP720949 UEL720949 UOH720949 UYD720949 VHZ720949 VRV720949 WBR720949 WLN720949 WVJ720949 D786485 IX786485 ST786485 ACP786485 AML786485 AWH786485 BGD786485 BPZ786485 BZV786485 CJR786485 CTN786485 DDJ786485 DNF786485 DXB786485 EGX786485 EQT786485 FAP786485 FKL786485 FUH786485 GED786485 GNZ786485 GXV786485 HHR786485 HRN786485 IBJ786485 ILF786485 IVB786485 JEX786485 JOT786485 JYP786485 KIL786485 KSH786485 LCD786485 LLZ786485 LVV786485 MFR786485 MPN786485 MZJ786485 NJF786485 NTB786485 OCX786485 OMT786485 OWP786485 PGL786485 PQH786485 QAD786485 QJZ786485 QTV786485 RDR786485 RNN786485 RXJ786485 SHF786485 SRB786485 TAX786485 TKT786485 TUP786485 UEL786485 UOH786485 UYD786485 VHZ786485 VRV786485 WBR786485 WLN786485 WVJ786485 D852021 IX852021 ST852021 ACP852021 AML852021 AWH852021 BGD852021 BPZ852021 BZV852021 CJR852021 CTN852021 DDJ852021 DNF852021 DXB852021 EGX852021 EQT852021 FAP852021 FKL852021 FUH852021 GED852021 GNZ852021 GXV852021 HHR852021 HRN852021 IBJ852021 ILF852021 IVB852021 JEX852021 JOT852021 JYP852021 KIL852021 KSH852021 LCD852021 LLZ852021 LVV852021 MFR852021 MPN852021 MZJ852021 NJF852021 NTB852021 OCX852021 OMT852021 OWP852021 PGL852021 PQH852021 QAD852021 QJZ852021 QTV852021 RDR852021 RNN852021 RXJ852021 SHF852021 SRB852021 TAX852021 TKT852021 TUP852021 UEL852021 UOH852021 UYD852021 VHZ852021 VRV852021 WBR852021 WLN852021 WVJ852021 D917557 IX917557 ST917557 ACP917557 AML917557 AWH917557 BGD917557 BPZ917557 BZV917557 CJR917557 CTN917557 DDJ917557 DNF917557 DXB917557 EGX917557 EQT917557 FAP917557 FKL917557 FUH917557 GED917557 GNZ917557 GXV917557 HHR917557 HRN917557 IBJ917557 ILF917557 IVB917557 JEX917557 JOT917557 JYP917557 KIL917557 KSH917557 LCD917557 LLZ917557 LVV917557 MFR917557 MPN917557 MZJ917557 NJF917557 NTB917557 OCX917557 OMT917557 OWP917557 PGL917557 PQH917557 QAD917557 QJZ917557 QTV917557 RDR917557 RNN917557 RXJ917557 SHF917557 SRB917557 TAX917557 TKT917557 TUP917557 UEL917557 UOH917557 UYD917557 VHZ917557 VRV917557 WBR917557 WLN917557 WVJ917557 D983093 IX983093 ST983093 ACP983093 AML983093 AWH983093 BGD983093 BPZ983093 BZV983093 CJR983093 CTN983093 DDJ983093 DNF983093 DXB983093 EGX983093 EQT983093 FAP983093 FKL983093 FUH983093 GED983093 GNZ983093 GXV983093 HHR983093 HRN983093 IBJ983093 ILF983093 IVB983093 JEX983093 JOT983093 JYP983093 KIL983093 KSH983093 LCD983093 LLZ983093 LVV983093 MFR983093 MPN983093 MZJ983093 NJF983093 NTB983093 OCX983093 OMT983093 OWP983093 PGL983093 PQH983093 QAD983093 QJZ983093 QTV983093 RDR983093 RNN983093 RXJ983093 SHF983093 SRB983093 TAX983093 TKT983093 TUP983093 UEL983093 UOH983093 UYD983093 VHZ983093 VRV983093 WBR983093 WLN983093 WVJ983093 D65583 IX65583 ST65583 ACP65583 AML65583 AWH65583 BGD65583 BPZ65583 BZV65583 CJR65583 CTN65583 DDJ65583 DNF65583 DXB65583 EGX65583 EQT65583 FAP65583 FKL65583 FUH65583 GED65583 GNZ65583 GXV65583 HHR65583 HRN65583 IBJ65583 ILF65583 IVB65583 JEX65583 JOT65583 JYP65583 KIL65583 KSH65583 LCD65583 LLZ65583 LVV65583 MFR65583 MPN65583 MZJ65583 NJF65583 NTB65583 OCX65583 OMT65583 OWP65583 PGL65583 PQH65583 QAD65583 QJZ65583 QTV65583 RDR65583 RNN65583 RXJ65583 SHF65583 SRB65583 TAX65583 TKT65583 TUP65583 UEL65583 UOH65583 UYD65583 VHZ65583 VRV65583 WBR65583 WLN65583 WVJ65583 D131119 IX131119 ST131119 ACP131119 AML131119 AWH131119 BGD131119 BPZ131119 BZV131119 CJR131119 CTN131119 DDJ131119 DNF131119 DXB131119 EGX131119 EQT131119 FAP131119 FKL131119 FUH131119 GED131119 GNZ131119 GXV131119 HHR131119 HRN131119 IBJ131119 ILF131119 IVB131119 JEX131119 JOT131119 JYP131119 KIL131119 KSH131119 LCD131119 LLZ131119 LVV131119 MFR131119 MPN131119 MZJ131119 NJF131119 NTB131119 OCX131119 OMT131119 OWP131119 PGL131119 PQH131119 QAD131119 QJZ131119 QTV131119 RDR131119 RNN131119 RXJ131119 SHF131119 SRB131119 TAX131119 TKT131119 TUP131119 UEL131119 UOH131119 UYD131119 VHZ131119 VRV131119 WBR131119 WLN131119 WVJ131119 D196655 IX196655 ST196655 ACP196655 AML196655 AWH196655 BGD196655 BPZ196655 BZV196655 CJR196655 CTN196655 DDJ196655 DNF196655 DXB196655 EGX196655 EQT196655 FAP196655 FKL196655 FUH196655 GED196655 GNZ196655 GXV196655 HHR196655 HRN196655 IBJ196655 ILF196655 IVB196655 JEX196655 JOT196655 JYP196655 KIL196655 KSH196655 LCD196655 LLZ196655 LVV196655 MFR196655 MPN196655 MZJ196655 NJF196655 NTB196655 OCX196655 OMT196655 OWP196655 PGL196655 PQH196655 QAD196655 QJZ196655 QTV196655 RDR196655 RNN196655 RXJ196655 SHF196655 SRB196655 TAX196655 TKT196655 TUP196655 UEL196655 UOH196655 UYD196655 VHZ196655 VRV196655 WBR196655 WLN196655 WVJ196655 D262191 IX262191 ST262191 ACP262191 AML262191 AWH262191 BGD262191 BPZ262191 BZV262191 CJR262191 CTN262191 DDJ262191 DNF262191 DXB262191 EGX262191 EQT262191 FAP262191 FKL262191 FUH262191 GED262191 GNZ262191 GXV262191 HHR262191 HRN262191 IBJ262191 ILF262191 IVB262191 JEX262191 JOT262191 JYP262191 KIL262191 KSH262191 LCD262191 LLZ262191 LVV262191 MFR262191 MPN262191 MZJ262191 NJF262191 NTB262191 OCX262191 OMT262191 OWP262191 PGL262191 PQH262191 QAD262191 QJZ262191 QTV262191 RDR262191 RNN262191 RXJ262191 SHF262191 SRB262191 TAX262191 TKT262191 TUP262191 UEL262191 UOH262191 UYD262191 VHZ262191 VRV262191 WBR262191 WLN262191 WVJ262191 D327727 IX327727 ST327727 ACP327727 AML327727 AWH327727 BGD327727 BPZ327727 BZV327727 CJR327727 CTN327727 DDJ327727 DNF327727 DXB327727 EGX327727 EQT327727 FAP327727 FKL327727 FUH327727 GED327727 GNZ327727 GXV327727 HHR327727 HRN327727 IBJ327727 ILF327727 IVB327727 JEX327727 JOT327727 JYP327727 KIL327727 KSH327727 LCD327727 LLZ327727 LVV327727 MFR327727 MPN327727 MZJ327727 NJF327727 NTB327727 OCX327727 OMT327727 OWP327727 PGL327727 PQH327727 QAD327727 QJZ327727 QTV327727 RDR327727 RNN327727 RXJ327727 SHF327727 SRB327727 TAX327727 TKT327727 TUP327727 UEL327727 UOH327727 UYD327727 VHZ327727 VRV327727 WBR327727 WLN327727 WVJ327727 D393263 IX393263 ST393263 ACP393263 AML393263 AWH393263 BGD393263 BPZ393263 BZV393263 CJR393263 CTN393263 DDJ393263 DNF393263 DXB393263 EGX393263 EQT393263 FAP393263 FKL393263 FUH393263 GED393263 GNZ393263 GXV393263 HHR393263 HRN393263 IBJ393263 ILF393263 IVB393263 JEX393263 JOT393263 JYP393263 KIL393263 KSH393263 LCD393263 LLZ393263 LVV393263 MFR393263 MPN393263 MZJ393263 NJF393263 NTB393263 OCX393263 OMT393263 OWP393263 PGL393263 PQH393263 QAD393263 QJZ393263 QTV393263 RDR393263 RNN393263 RXJ393263 SHF393263 SRB393263 TAX393263 TKT393263 TUP393263 UEL393263 UOH393263 UYD393263 VHZ393263 VRV393263 WBR393263 WLN393263 WVJ393263 D458799 IX458799 ST458799 ACP458799 AML458799 AWH458799 BGD458799 BPZ458799 BZV458799 CJR458799 CTN458799 DDJ458799 DNF458799 DXB458799 EGX458799 EQT458799 FAP458799 FKL458799 FUH458799 GED458799 GNZ458799 GXV458799 HHR458799 HRN458799 IBJ458799 ILF458799 IVB458799 JEX458799 JOT458799 JYP458799 KIL458799 KSH458799 LCD458799 LLZ458799 LVV458799 MFR458799 MPN458799 MZJ458799 NJF458799 NTB458799 OCX458799 OMT458799 OWP458799 PGL458799 PQH458799 QAD458799 QJZ458799 QTV458799 RDR458799 RNN458799 RXJ458799 SHF458799 SRB458799 TAX458799 TKT458799 TUP458799 UEL458799 UOH458799 UYD458799 VHZ458799 VRV458799 WBR458799 WLN458799 WVJ458799 D524335 IX524335 ST524335 ACP524335 AML524335 AWH524335 BGD524335 BPZ524335 BZV524335 CJR524335 CTN524335 DDJ524335 DNF524335 DXB524335 EGX524335 EQT524335 FAP524335 FKL524335 FUH524335 GED524335 GNZ524335 GXV524335 HHR524335 HRN524335 IBJ524335 ILF524335 IVB524335 JEX524335 JOT524335 JYP524335 KIL524335 KSH524335 LCD524335 LLZ524335 LVV524335 MFR524335 MPN524335 MZJ524335 NJF524335 NTB524335 OCX524335 OMT524335 OWP524335 PGL524335 PQH524335 QAD524335 QJZ524335 QTV524335 RDR524335 RNN524335 RXJ524335 SHF524335 SRB524335 TAX524335 TKT524335 TUP524335 UEL524335 UOH524335 UYD524335 VHZ524335 VRV524335 WBR524335 WLN524335 WVJ524335 D589871 IX589871 ST589871 ACP589871 AML589871 AWH589871 BGD589871 BPZ589871 BZV589871 CJR589871 CTN589871 DDJ589871 DNF589871 DXB589871 EGX589871 EQT589871 FAP589871 FKL589871 FUH589871 GED589871 GNZ589871 GXV589871 HHR589871 HRN589871 IBJ589871 ILF589871 IVB589871 JEX589871 JOT589871 JYP589871 KIL589871 KSH589871 LCD589871 LLZ589871 LVV589871 MFR589871 MPN589871 MZJ589871 NJF589871 NTB589871 OCX589871 OMT589871 OWP589871 PGL589871 PQH589871 QAD589871 QJZ589871 QTV589871 RDR589871 RNN589871 RXJ589871 SHF589871 SRB589871 TAX589871 TKT589871 TUP589871 UEL589871 UOH589871 UYD589871 VHZ589871 VRV589871 WBR589871 WLN589871 WVJ589871 D655407 IX655407 ST655407 ACP655407 AML655407 AWH655407 BGD655407 BPZ655407 BZV655407 CJR655407 CTN655407 DDJ655407 DNF655407 DXB655407 EGX655407 EQT655407 FAP655407 FKL655407 FUH655407 GED655407 GNZ655407 GXV655407 HHR655407 HRN655407 IBJ655407 ILF655407 IVB655407 JEX655407 JOT655407 JYP655407 KIL655407 KSH655407 LCD655407 LLZ655407 LVV655407 MFR655407 MPN655407 MZJ655407 NJF655407 NTB655407 OCX655407 OMT655407 OWP655407 PGL655407 PQH655407 QAD655407 QJZ655407 QTV655407 RDR655407 RNN655407 RXJ655407 SHF655407 SRB655407 TAX655407 TKT655407 TUP655407 UEL655407 UOH655407 UYD655407 VHZ655407 VRV655407 WBR655407 WLN655407 WVJ655407 D720943 IX720943 ST720943 ACP720943 AML720943 AWH720943 BGD720943 BPZ720943 BZV720943 CJR720943 CTN720943 DDJ720943 DNF720943 DXB720943 EGX720943 EQT720943 FAP720943 FKL720943 FUH720943 GED720943 GNZ720943 GXV720943 HHR720943 HRN720943 IBJ720943 ILF720943 IVB720943 JEX720943 JOT720943 JYP720943 KIL720943 KSH720943 LCD720943 LLZ720943 LVV720943 MFR720943 MPN720943 MZJ720943 NJF720943 NTB720943 OCX720943 OMT720943 OWP720943 PGL720943 PQH720943 QAD720943 QJZ720943 QTV720943 RDR720943 RNN720943 RXJ720943 SHF720943 SRB720943 TAX720943 TKT720943 TUP720943 UEL720943 UOH720943 UYD720943 VHZ720943 VRV720943 WBR720943 WLN720943 WVJ720943 D786479 IX786479 ST786479 ACP786479 AML786479 AWH786479 BGD786479 BPZ786479 BZV786479 CJR786479 CTN786479 DDJ786479 DNF786479 DXB786479 EGX786479 EQT786479 FAP786479 FKL786479 FUH786479 GED786479 GNZ786479 GXV786479 HHR786479 HRN786479 IBJ786479 ILF786479 IVB786479 JEX786479 JOT786479 JYP786479 KIL786479 KSH786479 LCD786479 LLZ786479 LVV786479 MFR786479 MPN786479 MZJ786479 NJF786479 NTB786479 OCX786479 OMT786479 OWP786479 PGL786479 PQH786479 QAD786479 QJZ786479 QTV786479 RDR786479 RNN786479 RXJ786479 SHF786479 SRB786479 TAX786479 TKT786479 TUP786479 UEL786479 UOH786479 UYD786479 VHZ786479 VRV786479 WBR786479 WLN786479 WVJ786479 D852015 IX852015 ST852015 ACP852015 AML852015 AWH852015 BGD852015 BPZ852015 BZV852015 CJR852015 CTN852015 DDJ852015 DNF852015 DXB852015 EGX852015 EQT852015 FAP852015 FKL852015 FUH852015 GED852015 GNZ852015 GXV852015 HHR852015 HRN852015 IBJ852015 ILF852015 IVB852015 JEX852015 JOT852015 JYP852015 KIL852015 KSH852015 LCD852015 LLZ852015 LVV852015 MFR852015 MPN852015 MZJ852015 NJF852015 NTB852015 OCX852015 OMT852015 OWP852015 PGL852015 PQH852015 QAD852015 QJZ852015 QTV852015 RDR852015 RNN852015 RXJ852015 SHF852015 SRB852015 TAX852015 TKT852015 TUP852015 UEL852015 UOH852015 UYD852015 VHZ852015 VRV852015 WBR852015 WLN852015 WVJ852015 D917551 IX917551 ST917551 ACP917551 AML917551 AWH917551 BGD917551 BPZ917551 BZV917551 CJR917551 CTN917551 DDJ917551 DNF917551 DXB917551 EGX917551 EQT917551 FAP917551 FKL917551 FUH917551 GED917551 GNZ917551 GXV917551 HHR917551 HRN917551 IBJ917551 ILF917551 IVB917551 JEX917551 JOT917551 JYP917551 KIL917551 KSH917551 LCD917551 LLZ917551 LVV917551 MFR917551 MPN917551 MZJ917551 NJF917551 NTB917551 OCX917551 OMT917551 OWP917551 PGL917551 PQH917551 QAD917551 QJZ917551 QTV917551 RDR917551 RNN917551 RXJ917551 SHF917551 SRB917551 TAX917551 TKT917551 TUP917551 UEL917551 UOH917551 UYD917551 VHZ917551 VRV917551 WBR917551 WLN917551 WVJ917551 D983087 IX983087 ST983087 ACP983087 AML983087 AWH983087 BGD983087 BPZ983087 BZV983087 CJR983087 CTN983087 DDJ983087 DNF983087 DXB983087 EGX983087 EQT983087 FAP983087 FKL983087 FUH983087 GED983087 GNZ983087 GXV983087 HHR983087 HRN983087 IBJ983087 ILF983087 IVB983087 JEX983087 JOT983087 JYP983087 KIL983087 KSH983087 LCD983087 LLZ983087 LVV983087 MFR983087 MPN983087 MZJ983087 NJF983087 NTB983087 OCX983087 OMT983087 OWP983087 PGL983087 PQH983087 QAD983087 QJZ983087 QTV983087 RDR983087 RNN983087 RXJ983087 SHF983087 SRB983087 TAX983087 TKT983087 TUP983087 UEL983087 UOH983087 UYD983087 VHZ983087 VRV983087 WBR983087 WLN983087 WVJ983087 UYD36:UYD41 IX66:JA66 ST66:SW66 ACP66:ACS66 AML66:AMO66 AWH66:AWK66 BGD66:BGG66 BPZ66:BQC66 BZV66:BZY66 CJR66:CJU66 CTN66:CTQ66 DDJ66:DDM66 DNF66:DNI66 DXB66:DXE66 EGX66:EHA66 EQT66:EQW66 FAP66:FAS66 FKL66:FKO66 FUH66:FUK66 GED66:GEG66 GNZ66:GOC66 GXV66:GXY66 HHR66:HHU66 HRN66:HRQ66 IBJ66:IBM66 ILF66:ILI66 IVB66:IVE66 JEX66:JFA66 JOT66:JOW66 JYP66:JYS66 KIL66:KIO66 KSH66:KSK66 LCD66:LCG66 LLZ66:LMC66 LVV66:LVY66 MFR66:MFU66 MPN66:MPQ66 MZJ66:MZM66 NJF66:NJI66 NTB66:NTE66 OCX66:ODA66 OMT66:OMW66 OWP66:OWS66 PGL66:PGO66 PQH66:PQK66 QAD66:QAG66 QJZ66:QKC66 QTV66:QTY66 RDR66:RDU66 RNN66:RNQ66 RXJ66:RXM66 SHF66:SHI66 SRB66:SRE66 TAX66:TBA66 TKT66:TKW66 TUP66:TUS66 UEL66:UEO66 UOH66:UOK66 UYD66:UYG66 VHZ66:VIC66 VRV66:VRY66 WBR66:WBU66 WLN66:WLQ66 WVJ66:WVM66 D65602:E65602 IX65602:JA65602 ST65602:SW65602 ACP65602:ACS65602 AML65602:AMO65602 AWH65602:AWK65602 BGD65602:BGG65602 BPZ65602:BQC65602 BZV65602:BZY65602 CJR65602:CJU65602 CTN65602:CTQ65602 DDJ65602:DDM65602 DNF65602:DNI65602 DXB65602:DXE65602 EGX65602:EHA65602 EQT65602:EQW65602 FAP65602:FAS65602 FKL65602:FKO65602 FUH65602:FUK65602 GED65602:GEG65602 GNZ65602:GOC65602 GXV65602:GXY65602 HHR65602:HHU65602 HRN65602:HRQ65602 IBJ65602:IBM65602 ILF65602:ILI65602 IVB65602:IVE65602 JEX65602:JFA65602 JOT65602:JOW65602 JYP65602:JYS65602 KIL65602:KIO65602 KSH65602:KSK65602 LCD65602:LCG65602 LLZ65602:LMC65602 LVV65602:LVY65602 MFR65602:MFU65602 MPN65602:MPQ65602 MZJ65602:MZM65602 NJF65602:NJI65602 NTB65602:NTE65602 OCX65602:ODA65602 OMT65602:OMW65602 OWP65602:OWS65602 PGL65602:PGO65602 PQH65602:PQK65602 QAD65602:QAG65602 QJZ65602:QKC65602 QTV65602:QTY65602 RDR65602:RDU65602 RNN65602:RNQ65602 RXJ65602:RXM65602 SHF65602:SHI65602 SRB65602:SRE65602 TAX65602:TBA65602 TKT65602:TKW65602 TUP65602:TUS65602 UEL65602:UEO65602 UOH65602:UOK65602 UYD65602:UYG65602 VHZ65602:VIC65602 VRV65602:VRY65602 WBR65602:WBU65602 WLN65602:WLQ65602 WVJ65602:WVM65602 D131138:E131138 IX131138:JA131138 ST131138:SW131138 ACP131138:ACS131138 AML131138:AMO131138 AWH131138:AWK131138 BGD131138:BGG131138 BPZ131138:BQC131138 BZV131138:BZY131138 CJR131138:CJU131138 CTN131138:CTQ131138 DDJ131138:DDM131138 DNF131138:DNI131138 DXB131138:DXE131138 EGX131138:EHA131138 EQT131138:EQW131138 FAP131138:FAS131138 FKL131138:FKO131138 FUH131138:FUK131138 GED131138:GEG131138 GNZ131138:GOC131138 GXV131138:GXY131138 HHR131138:HHU131138 HRN131138:HRQ131138 IBJ131138:IBM131138 ILF131138:ILI131138 IVB131138:IVE131138 JEX131138:JFA131138 JOT131138:JOW131138 JYP131138:JYS131138 KIL131138:KIO131138 KSH131138:KSK131138 LCD131138:LCG131138 LLZ131138:LMC131138 LVV131138:LVY131138 MFR131138:MFU131138 MPN131138:MPQ131138 MZJ131138:MZM131138 NJF131138:NJI131138 NTB131138:NTE131138 OCX131138:ODA131138 OMT131138:OMW131138 OWP131138:OWS131138 PGL131138:PGO131138 PQH131138:PQK131138 QAD131138:QAG131138 QJZ131138:QKC131138 QTV131138:QTY131138 RDR131138:RDU131138 RNN131138:RNQ131138 RXJ131138:RXM131138 SHF131138:SHI131138 SRB131138:SRE131138 TAX131138:TBA131138 TKT131138:TKW131138 TUP131138:TUS131138 UEL131138:UEO131138 UOH131138:UOK131138 UYD131138:UYG131138 VHZ131138:VIC131138 VRV131138:VRY131138 WBR131138:WBU131138 WLN131138:WLQ131138 WVJ131138:WVM131138 D196674:E196674 IX196674:JA196674 ST196674:SW196674 ACP196674:ACS196674 AML196674:AMO196674 AWH196674:AWK196674 BGD196674:BGG196674 BPZ196674:BQC196674 BZV196674:BZY196674 CJR196674:CJU196674 CTN196674:CTQ196674 DDJ196674:DDM196674 DNF196674:DNI196674 DXB196674:DXE196674 EGX196674:EHA196674 EQT196674:EQW196674 FAP196674:FAS196674 FKL196674:FKO196674 FUH196674:FUK196674 GED196674:GEG196674 GNZ196674:GOC196674 GXV196674:GXY196674 HHR196674:HHU196674 HRN196674:HRQ196674 IBJ196674:IBM196674 ILF196674:ILI196674 IVB196674:IVE196674 JEX196674:JFA196674 JOT196674:JOW196674 JYP196674:JYS196674 KIL196674:KIO196674 KSH196674:KSK196674 LCD196674:LCG196674 LLZ196674:LMC196674 LVV196674:LVY196674 MFR196674:MFU196674 MPN196674:MPQ196674 MZJ196674:MZM196674 NJF196674:NJI196674 NTB196674:NTE196674 OCX196674:ODA196674 OMT196674:OMW196674 OWP196674:OWS196674 PGL196674:PGO196674 PQH196674:PQK196674 QAD196674:QAG196674 QJZ196674:QKC196674 QTV196674:QTY196674 RDR196674:RDU196674 RNN196674:RNQ196674 RXJ196674:RXM196674 SHF196674:SHI196674 SRB196674:SRE196674 TAX196674:TBA196674 TKT196674:TKW196674 TUP196674:TUS196674 UEL196674:UEO196674 UOH196674:UOK196674 UYD196674:UYG196674 VHZ196674:VIC196674 VRV196674:VRY196674 WBR196674:WBU196674 WLN196674:WLQ196674 WVJ196674:WVM196674 D262210:E262210 IX262210:JA262210 ST262210:SW262210 ACP262210:ACS262210 AML262210:AMO262210 AWH262210:AWK262210 BGD262210:BGG262210 BPZ262210:BQC262210 BZV262210:BZY262210 CJR262210:CJU262210 CTN262210:CTQ262210 DDJ262210:DDM262210 DNF262210:DNI262210 DXB262210:DXE262210 EGX262210:EHA262210 EQT262210:EQW262210 FAP262210:FAS262210 FKL262210:FKO262210 FUH262210:FUK262210 GED262210:GEG262210 GNZ262210:GOC262210 GXV262210:GXY262210 HHR262210:HHU262210 HRN262210:HRQ262210 IBJ262210:IBM262210 ILF262210:ILI262210 IVB262210:IVE262210 JEX262210:JFA262210 JOT262210:JOW262210 JYP262210:JYS262210 KIL262210:KIO262210 KSH262210:KSK262210 LCD262210:LCG262210 LLZ262210:LMC262210 LVV262210:LVY262210 MFR262210:MFU262210 MPN262210:MPQ262210 MZJ262210:MZM262210 NJF262210:NJI262210 NTB262210:NTE262210 OCX262210:ODA262210 OMT262210:OMW262210 OWP262210:OWS262210 PGL262210:PGO262210 PQH262210:PQK262210 QAD262210:QAG262210 QJZ262210:QKC262210 QTV262210:QTY262210 RDR262210:RDU262210 RNN262210:RNQ262210 RXJ262210:RXM262210 SHF262210:SHI262210 SRB262210:SRE262210 TAX262210:TBA262210 TKT262210:TKW262210 TUP262210:TUS262210 UEL262210:UEO262210 UOH262210:UOK262210 UYD262210:UYG262210 VHZ262210:VIC262210 VRV262210:VRY262210 WBR262210:WBU262210 WLN262210:WLQ262210 WVJ262210:WVM262210 D327746:E327746 IX327746:JA327746 ST327746:SW327746 ACP327746:ACS327746 AML327746:AMO327746 AWH327746:AWK327746 BGD327746:BGG327746 BPZ327746:BQC327746 BZV327746:BZY327746 CJR327746:CJU327746 CTN327746:CTQ327746 DDJ327746:DDM327746 DNF327746:DNI327746 DXB327746:DXE327746 EGX327746:EHA327746 EQT327746:EQW327746 FAP327746:FAS327746 FKL327746:FKO327746 FUH327746:FUK327746 GED327746:GEG327746 GNZ327746:GOC327746 GXV327746:GXY327746 HHR327746:HHU327746 HRN327746:HRQ327746 IBJ327746:IBM327746 ILF327746:ILI327746 IVB327746:IVE327746 JEX327746:JFA327746 JOT327746:JOW327746 JYP327746:JYS327746 KIL327746:KIO327746 KSH327746:KSK327746 LCD327746:LCG327746 LLZ327746:LMC327746 LVV327746:LVY327746 MFR327746:MFU327746 MPN327746:MPQ327746 MZJ327746:MZM327746 NJF327746:NJI327746 NTB327746:NTE327746 OCX327746:ODA327746 OMT327746:OMW327746 OWP327746:OWS327746 PGL327746:PGO327746 PQH327746:PQK327746 QAD327746:QAG327746 QJZ327746:QKC327746 QTV327746:QTY327746 RDR327746:RDU327746 RNN327746:RNQ327746 RXJ327746:RXM327746 SHF327746:SHI327746 SRB327746:SRE327746 TAX327746:TBA327746 TKT327746:TKW327746 TUP327746:TUS327746 UEL327746:UEO327746 UOH327746:UOK327746 UYD327746:UYG327746 VHZ327746:VIC327746 VRV327746:VRY327746 WBR327746:WBU327746 WLN327746:WLQ327746 WVJ327746:WVM327746 D393282:E393282 IX393282:JA393282 ST393282:SW393282 ACP393282:ACS393282 AML393282:AMO393282 AWH393282:AWK393282 BGD393282:BGG393282 BPZ393282:BQC393282 BZV393282:BZY393282 CJR393282:CJU393282 CTN393282:CTQ393282 DDJ393282:DDM393282 DNF393282:DNI393282 DXB393282:DXE393282 EGX393282:EHA393282 EQT393282:EQW393282 FAP393282:FAS393282 FKL393282:FKO393282 FUH393282:FUK393282 GED393282:GEG393282 GNZ393282:GOC393282 GXV393282:GXY393282 HHR393282:HHU393282 HRN393282:HRQ393282 IBJ393282:IBM393282 ILF393282:ILI393282 IVB393282:IVE393282 JEX393282:JFA393282 JOT393282:JOW393282 JYP393282:JYS393282 KIL393282:KIO393282 KSH393282:KSK393282 LCD393282:LCG393282 LLZ393282:LMC393282 LVV393282:LVY393282 MFR393282:MFU393282 MPN393282:MPQ393282 MZJ393282:MZM393282 NJF393282:NJI393282 NTB393282:NTE393282 OCX393282:ODA393282 OMT393282:OMW393282 OWP393282:OWS393282 PGL393282:PGO393282 PQH393282:PQK393282 QAD393282:QAG393282 QJZ393282:QKC393282 QTV393282:QTY393282 RDR393282:RDU393282 RNN393282:RNQ393282 RXJ393282:RXM393282 SHF393282:SHI393282 SRB393282:SRE393282 TAX393282:TBA393282 TKT393282:TKW393282 TUP393282:TUS393282 UEL393282:UEO393282 UOH393282:UOK393282 UYD393282:UYG393282 VHZ393282:VIC393282 VRV393282:VRY393282 WBR393282:WBU393282 WLN393282:WLQ393282 WVJ393282:WVM393282 D458818:E458818 IX458818:JA458818 ST458818:SW458818 ACP458818:ACS458818 AML458818:AMO458818 AWH458818:AWK458818 BGD458818:BGG458818 BPZ458818:BQC458818 BZV458818:BZY458818 CJR458818:CJU458818 CTN458818:CTQ458818 DDJ458818:DDM458818 DNF458818:DNI458818 DXB458818:DXE458818 EGX458818:EHA458818 EQT458818:EQW458818 FAP458818:FAS458818 FKL458818:FKO458818 FUH458818:FUK458818 GED458818:GEG458818 GNZ458818:GOC458818 GXV458818:GXY458818 HHR458818:HHU458818 HRN458818:HRQ458818 IBJ458818:IBM458818 ILF458818:ILI458818 IVB458818:IVE458818 JEX458818:JFA458818 JOT458818:JOW458818 JYP458818:JYS458818 KIL458818:KIO458818 KSH458818:KSK458818 LCD458818:LCG458818 LLZ458818:LMC458818 LVV458818:LVY458818 MFR458818:MFU458818 MPN458818:MPQ458818 MZJ458818:MZM458818 NJF458818:NJI458818 NTB458818:NTE458818 OCX458818:ODA458818 OMT458818:OMW458818 OWP458818:OWS458818 PGL458818:PGO458818 PQH458818:PQK458818 QAD458818:QAG458818 QJZ458818:QKC458818 QTV458818:QTY458818 RDR458818:RDU458818 RNN458818:RNQ458818 RXJ458818:RXM458818 SHF458818:SHI458818 SRB458818:SRE458818 TAX458818:TBA458818 TKT458818:TKW458818 TUP458818:TUS458818 UEL458818:UEO458818 UOH458818:UOK458818 UYD458818:UYG458818 VHZ458818:VIC458818 VRV458818:VRY458818 WBR458818:WBU458818 WLN458818:WLQ458818 WVJ458818:WVM458818 D524354:E524354 IX524354:JA524354 ST524354:SW524354 ACP524354:ACS524354 AML524354:AMO524354 AWH524354:AWK524354 BGD524354:BGG524354 BPZ524354:BQC524354 BZV524354:BZY524354 CJR524354:CJU524354 CTN524354:CTQ524354 DDJ524354:DDM524354 DNF524354:DNI524354 DXB524354:DXE524354 EGX524354:EHA524354 EQT524354:EQW524354 FAP524354:FAS524354 FKL524354:FKO524354 FUH524354:FUK524354 GED524354:GEG524354 GNZ524354:GOC524354 GXV524354:GXY524354 HHR524354:HHU524354 HRN524354:HRQ524354 IBJ524354:IBM524354 ILF524354:ILI524354 IVB524354:IVE524354 JEX524354:JFA524354 JOT524354:JOW524354 JYP524354:JYS524354 KIL524354:KIO524354 KSH524354:KSK524354 LCD524354:LCG524354 LLZ524354:LMC524354 LVV524354:LVY524354 MFR524354:MFU524354 MPN524354:MPQ524354 MZJ524354:MZM524354 NJF524354:NJI524354 NTB524354:NTE524354 OCX524354:ODA524354 OMT524354:OMW524354 OWP524354:OWS524354 PGL524354:PGO524354 PQH524354:PQK524354 QAD524354:QAG524354 QJZ524354:QKC524354 QTV524354:QTY524354 RDR524354:RDU524354 RNN524354:RNQ524354 RXJ524354:RXM524354 SHF524354:SHI524354 SRB524354:SRE524354 TAX524354:TBA524354 TKT524354:TKW524354 TUP524354:TUS524354 UEL524354:UEO524354 UOH524354:UOK524354 UYD524354:UYG524354 VHZ524354:VIC524354 VRV524354:VRY524354 WBR524354:WBU524354 WLN524354:WLQ524354 WVJ524354:WVM524354 D589890:E589890 IX589890:JA589890 ST589890:SW589890 ACP589890:ACS589890 AML589890:AMO589890 AWH589890:AWK589890 BGD589890:BGG589890 BPZ589890:BQC589890 BZV589890:BZY589890 CJR589890:CJU589890 CTN589890:CTQ589890 DDJ589890:DDM589890 DNF589890:DNI589890 DXB589890:DXE589890 EGX589890:EHA589890 EQT589890:EQW589890 FAP589890:FAS589890 FKL589890:FKO589890 FUH589890:FUK589890 GED589890:GEG589890 GNZ589890:GOC589890 GXV589890:GXY589890 HHR589890:HHU589890 HRN589890:HRQ589890 IBJ589890:IBM589890 ILF589890:ILI589890 IVB589890:IVE589890 JEX589890:JFA589890 JOT589890:JOW589890 JYP589890:JYS589890 KIL589890:KIO589890 KSH589890:KSK589890 LCD589890:LCG589890 LLZ589890:LMC589890 LVV589890:LVY589890 MFR589890:MFU589890 MPN589890:MPQ589890 MZJ589890:MZM589890 NJF589890:NJI589890 NTB589890:NTE589890 OCX589890:ODA589890 OMT589890:OMW589890 OWP589890:OWS589890 PGL589890:PGO589890 PQH589890:PQK589890 QAD589890:QAG589890 QJZ589890:QKC589890 QTV589890:QTY589890 RDR589890:RDU589890 RNN589890:RNQ589890 RXJ589890:RXM589890 SHF589890:SHI589890 SRB589890:SRE589890 TAX589890:TBA589890 TKT589890:TKW589890 TUP589890:TUS589890 UEL589890:UEO589890 UOH589890:UOK589890 UYD589890:UYG589890 VHZ589890:VIC589890 VRV589890:VRY589890 WBR589890:WBU589890 WLN589890:WLQ589890 WVJ589890:WVM589890 D655426:E655426 IX655426:JA655426 ST655426:SW655426 ACP655426:ACS655426 AML655426:AMO655426 AWH655426:AWK655426 BGD655426:BGG655426 BPZ655426:BQC655426 BZV655426:BZY655426 CJR655426:CJU655426 CTN655426:CTQ655426 DDJ655426:DDM655426 DNF655426:DNI655426 DXB655426:DXE655426 EGX655426:EHA655426 EQT655426:EQW655426 FAP655426:FAS655426 FKL655426:FKO655426 FUH655426:FUK655426 GED655426:GEG655426 GNZ655426:GOC655426 GXV655426:GXY655426 HHR655426:HHU655426 HRN655426:HRQ655426 IBJ655426:IBM655426 ILF655426:ILI655426 IVB655426:IVE655426 JEX655426:JFA655426 JOT655426:JOW655426 JYP655426:JYS655426 KIL655426:KIO655426 KSH655426:KSK655426 LCD655426:LCG655426 LLZ655426:LMC655426 LVV655426:LVY655426 MFR655426:MFU655426 MPN655426:MPQ655426 MZJ655426:MZM655426 NJF655426:NJI655426 NTB655426:NTE655426 OCX655426:ODA655426 OMT655426:OMW655426 OWP655426:OWS655426 PGL655426:PGO655426 PQH655426:PQK655426 QAD655426:QAG655426 QJZ655426:QKC655426 QTV655426:QTY655426 RDR655426:RDU655426 RNN655426:RNQ655426 RXJ655426:RXM655426 SHF655426:SHI655426 SRB655426:SRE655426 TAX655426:TBA655426 TKT655426:TKW655426 TUP655426:TUS655426 UEL655426:UEO655426 UOH655426:UOK655426 UYD655426:UYG655426 VHZ655426:VIC655426 VRV655426:VRY655426 WBR655426:WBU655426 WLN655426:WLQ655426 WVJ655426:WVM655426 D720962:E720962 IX720962:JA720962 ST720962:SW720962 ACP720962:ACS720962 AML720962:AMO720962 AWH720962:AWK720962 BGD720962:BGG720962 BPZ720962:BQC720962 BZV720962:BZY720962 CJR720962:CJU720962 CTN720962:CTQ720962 DDJ720962:DDM720962 DNF720962:DNI720962 DXB720962:DXE720962 EGX720962:EHA720962 EQT720962:EQW720962 FAP720962:FAS720962 FKL720962:FKO720962 FUH720962:FUK720962 GED720962:GEG720962 GNZ720962:GOC720962 GXV720962:GXY720962 HHR720962:HHU720962 HRN720962:HRQ720962 IBJ720962:IBM720962 ILF720962:ILI720962 IVB720962:IVE720962 JEX720962:JFA720962 JOT720962:JOW720962 JYP720962:JYS720962 KIL720962:KIO720962 KSH720962:KSK720962 LCD720962:LCG720962 LLZ720962:LMC720962 LVV720962:LVY720962 MFR720962:MFU720962 MPN720962:MPQ720962 MZJ720962:MZM720962 NJF720962:NJI720962 NTB720962:NTE720962 OCX720962:ODA720962 OMT720962:OMW720962 OWP720962:OWS720962 PGL720962:PGO720962 PQH720962:PQK720962 QAD720962:QAG720962 QJZ720962:QKC720962 QTV720962:QTY720962 RDR720962:RDU720962 RNN720962:RNQ720962 RXJ720962:RXM720962 SHF720962:SHI720962 SRB720962:SRE720962 TAX720962:TBA720962 TKT720962:TKW720962 TUP720962:TUS720962 UEL720962:UEO720962 UOH720962:UOK720962 UYD720962:UYG720962 VHZ720962:VIC720962 VRV720962:VRY720962 WBR720962:WBU720962 WLN720962:WLQ720962 WVJ720962:WVM720962 D786498:E786498 IX786498:JA786498 ST786498:SW786498 ACP786498:ACS786498 AML786498:AMO786498 AWH786498:AWK786498 BGD786498:BGG786498 BPZ786498:BQC786498 BZV786498:BZY786498 CJR786498:CJU786498 CTN786498:CTQ786498 DDJ786498:DDM786498 DNF786498:DNI786498 DXB786498:DXE786498 EGX786498:EHA786498 EQT786498:EQW786498 FAP786498:FAS786498 FKL786498:FKO786498 FUH786498:FUK786498 GED786498:GEG786498 GNZ786498:GOC786498 GXV786498:GXY786498 HHR786498:HHU786498 HRN786498:HRQ786498 IBJ786498:IBM786498 ILF786498:ILI786498 IVB786498:IVE786498 JEX786498:JFA786498 JOT786498:JOW786498 JYP786498:JYS786498 KIL786498:KIO786498 KSH786498:KSK786498 LCD786498:LCG786498 LLZ786498:LMC786498 LVV786498:LVY786498 MFR786498:MFU786498 MPN786498:MPQ786498 MZJ786498:MZM786498 NJF786498:NJI786498 NTB786498:NTE786498 OCX786498:ODA786498 OMT786498:OMW786498 OWP786498:OWS786498 PGL786498:PGO786498 PQH786498:PQK786498 QAD786498:QAG786498 QJZ786498:QKC786498 QTV786498:QTY786498 RDR786498:RDU786498 RNN786498:RNQ786498 RXJ786498:RXM786498 SHF786498:SHI786498 SRB786498:SRE786498 TAX786498:TBA786498 TKT786498:TKW786498 TUP786498:TUS786498 UEL786498:UEO786498 UOH786498:UOK786498 UYD786498:UYG786498 VHZ786498:VIC786498 VRV786498:VRY786498 WBR786498:WBU786498 WLN786498:WLQ786498 WVJ786498:WVM786498 D852034:E852034 IX852034:JA852034 ST852034:SW852034 ACP852034:ACS852034 AML852034:AMO852034 AWH852034:AWK852034 BGD852034:BGG852034 BPZ852034:BQC852034 BZV852034:BZY852034 CJR852034:CJU852034 CTN852034:CTQ852034 DDJ852034:DDM852034 DNF852034:DNI852034 DXB852034:DXE852034 EGX852034:EHA852034 EQT852034:EQW852034 FAP852034:FAS852034 FKL852034:FKO852034 FUH852034:FUK852034 GED852034:GEG852034 GNZ852034:GOC852034 GXV852034:GXY852034 HHR852034:HHU852034 HRN852034:HRQ852034 IBJ852034:IBM852034 ILF852034:ILI852034 IVB852034:IVE852034 JEX852034:JFA852034 JOT852034:JOW852034 JYP852034:JYS852034 KIL852034:KIO852034 KSH852034:KSK852034 LCD852034:LCG852034 LLZ852034:LMC852034 LVV852034:LVY852034 MFR852034:MFU852034 MPN852034:MPQ852034 MZJ852034:MZM852034 NJF852034:NJI852034 NTB852034:NTE852034 OCX852034:ODA852034 OMT852034:OMW852034 OWP852034:OWS852034 PGL852034:PGO852034 PQH852034:PQK852034 QAD852034:QAG852034 QJZ852034:QKC852034 QTV852034:QTY852034 RDR852034:RDU852034 RNN852034:RNQ852034 RXJ852034:RXM852034 SHF852034:SHI852034 SRB852034:SRE852034 TAX852034:TBA852034 TKT852034:TKW852034 TUP852034:TUS852034 UEL852034:UEO852034 UOH852034:UOK852034 UYD852034:UYG852034 VHZ852034:VIC852034 VRV852034:VRY852034 WBR852034:WBU852034 WLN852034:WLQ852034 WVJ852034:WVM852034 D917570:E917570 IX917570:JA917570 ST917570:SW917570 ACP917570:ACS917570 AML917570:AMO917570 AWH917570:AWK917570 BGD917570:BGG917570 BPZ917570:BQC917570 BZV917570:BZY917570 CJR917570:CJU917570 CTN917570:CTQ917570 DDJ917570:DDM917570 DNF917570:DNI917570 DXB917570:DXE917570 EGX917570:EHA917570 EQT917570:EQW917570 FAP917570:FAS917570 FKL917570:FKO917570 FUH917570:FUK917570 GED917570:GEG917570 GNZ917570:GOC917570 GXV917570:GXY917570 HHR917570:HHU917570 HRN917570:HRQ917570 IBJ917570:IBM917570 ILF917570:ILI917570 IVB917570:IVE917570 JEX917570:JFA917570 JOT917570:JOW917570 JYP917570:JYS917570 KIL917570:KIO917570 KSH917570:KSK917570 LCD917570:LCG917570 LLZ917570:LMC917570 LVV917570:LVY917570 MFR917570:MFU917570 MPN917570:MPQ917570 MZJ917570:MZM917570 NJF917570:NJI917570 NTB917570:NTE917570 OCX917570:ODA917570 OMT917570:OMW917570 OWP917570:OWS917570 PGL917570:PGO917570 PQH917570:PQK917570 QAD917570:QAG917570 QJZ917570:QKC917570 QTV917570:QTY917570 RDR917570:RDU917570 RNN917570:RNQ917570 RXJ917570:RXM917570 SHF917570:SHI917570 SRB917570:SRE917570 TAX917570:TBA917570 TKT917570:TKW917570 TUP917570:TUS917570 UEL917570:UEO917570 UOH917570:UOK917570 UYD917570:UYG917570 VHZ917570:VIC917570 VRV917570:VRY917570 WBR917570:WBU917570 WLN917570:WLQ917570 WVJ917570:WVM917570 D983106:E983106 IX983106:JA983106 ST983106:SW983106 ACP983106:ACS983106 AML983106:AMO983106 AWH983106:AWK983106 BGD983106:BGG983106 BPZ983106:BQC983106 BZV983106:BZY983106 CJR983106:CJU983106 CTN983106:CTQ983106 DDJ983106:DDM983106 DNF983106:DNI983106 DXB983106:DXE983106 EGX983106:EHA983106 EQT983106:EQW983106 FAP983106:FAS983106 FKL983106:FKO983106 FUH983106:FUK983106 GED983106:GEG983106 GNZ983106:GOC983106 GXV983106:GXY983106 HHR983106:HHU983106 HRN983106:HRQ983106 IBJ983106:IBM983106 ILF983106:ILI983106 IVB983106:IVE983106 JEX983106:JFA983106 JOT983106:JOW983106 JYP983106:JYS983106 KIL983106:KIO983106 KSH983106:KSK983106 LCD983106:LCG983106 LLZ983106:LMC983106 LVV983106:LVY983106 MFR983106:MFU983106 MPN983106:MPQ983106 MZJ983106:MZM983106 NJF983106:NJI983106 NTB983106:NTE983106 OCX983106:ODA983106 OMT983106:OMW983106 OWP983106:OWS983106 PGL983106:PGO983106 PQH983106:PQK983106 QAD983106:QAG983106 QJZ983106:QKC983106 QTV983106:QTY983106 RDR983106:RDU983106 RNN983106:RNQ983106 RXJ983106:RXM983106 SHF983106:SHI983106 SRB983106:SRE983106 TAX983106:TBA983106 TKT983106:TKW983106 TUP983106:TUS983106 UEL983106:UEO983106 UOH983106:UOK983106 UYD983106:UYG983106 VHZ983106:VIC983106 VRV983106:VRY983106 WBR983106:WBU983106 WLN983106:WLQ983106 D66 VHZ36:VHZ41 IX60:IX65 ST60:ST65 ACP60:ACP65 AML60:AML65 AWH60:AWH65 BGD60:BGD65 BPZ60:BPZ65 BZV60:BZV65 CJR60:CJR65 CTN60:CTN65 DDJ60:DDJ65 DNF60:DNF65 DXB60:DXB65 EGX60:EGX65 EQT60:EQT65 FAP60:FAP65 FKL60:FKL65 FUH60:FUH65 GED60:GED65 GNZ60:GNZ65 GXV60:GXV65 HHR60:HHR65 HRN60:HRN65 IBJ60:IBJ65 ILF60:ILF65 IVB60:IVB65 JEX60:JEX65 JOT60:JOT65 JYP60:JYP65 KIL60:KIL65 KSH60:KSH65 LCD60:LCD65 LLZ60:LLZ65 LVV60:LVV65 MFR60:MFR65 MPN60:MPN65 MZJ60:MZJ65 NJF60:NJF65 NTB60:NTB65 OCX60:OCX65 OMT60:OMT65 OWP60:OWP65 PGL60:PGL65 PQH60:PQH65 QAD60:QAD65 QJZ60:QJZ65 QTV60:QTV65 RDR60:RDR65 RNN60:RNN65 RXJ60:RXJ65 SHF60:SHF65 SRB60:SRB65 TAX60:TAX65 TKT60:TKT65 TUP60:TUP65 UEL60:UEL65 UOH60:UOH65 UYD60:UYD65 VHZ60:VHZ65 VRV60:VRV65 WBR60:WBR65 WLN60:WLN65 WVJ60:WVJ65 IX24 VRV36:VRV41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IX42:JA48 ST42:SW48 ACP42:ACS48 AML42:AMO48 AWH42:AWK48 BGD42:BGG48 BPZ42:BQC48 BZV42:BZY48 CJR42:CJU48 CTN42:CTQ48 DDJ42:DDM48 DNF42:DNI48 DXB42:DXE48 EGX42:EHA48 EQT42:EQW48 FAP42:FAS48 FKL42:FKO48 FUH42:FUK48 GED42:GEG48 GNZ42:GOC48 GXV42:GXY48 HHR42:HHU48 HRN42:HRQ48 IBJ42:IBM48 ILF42:ILI48 IVB42:IVE48 JEX42:JFA48 JOT42:JOW48 JYP42:JYS48 KIL42:KIO48 KSH42:KSK48 LCD42:LCG48 LLZ42:LMC48 LVV42:LVY48 MFR42:MFU48 MPN42:MPQ48 MZJ42:MZM48 NJF42:NJI48 NTB42:NTE48 OCX42:ODA48 OMT42:OMW48 OWP42:OWS48 PGL42:PGO48 PQH42:PQK48 QAD42:QAG48 QJZ42:QKC48 QTV42:QTY48 RDR42:RDU48 RNN42:RNQ48 RXJ42:RXM48 SHF42:SHI48 SRB42:SRE48 TAX42:TBA48 TKT42:TKW48 TUP42:TUS48 UEL42:UEO48 UOH42:UOK48 UYD42:UYG48 VHZ42:VIC48 VRV42:VRY48 WBR42:WBU48 WLN42:WLQ48 WVJ42:WVM48 WBR36:WBR41 WLN36:WLN41 WVJ36:WVJ41 IX36:IX41 ST36:ST41 ACP36:ACP41 AML36:AML41 AWH36:AWH41 BGD36:BGD41 BPZ36:BPZ41 BZV36:BZV41 CJR36:CJR41 CTN36:CTN41 DDJ36:DDJ41 DNF36:DNF41 DXB36:DXB41 EGX36:EGX41 EQT36:EQT41 FAP36:FAP41 FKL36:FKL41 FUH36:FUH41 GED36:GED41 GNZ36:GNZ41 GXV36:GXV41 HHR36:HHR41 HRN36:HRN41 IBJ36:IBJ41 ILF36:ILF41 IVB36:IVB41 JEX36:JEX41 JOT36:JOT41 JYP36:JYP41 KIL36:KIL41 KSH36:KSH41 LCD36:LCD41 LLZ36:LLZ41 LVV36:LVV41 MFR36:MFR41 MPN36:MPN41 MZJ36:MZJ41 NJF36:NJF41 NTB36:NTB41 OCX36:OCX41 OMT36:OMT41 OWP36:OWP41 PGL36:PGL41 PQH36:PQH41 QAD36:QAD41 QJZ36:QJZ41 QTV36:QTV41 RDR36:RDR41 RNN36:RNN41 RXJ36:RXJ41 SHF36:SHF41 SRB36:SRB41 TAX36:TAX41 TKT36:TKT41 TUP36:TUP41 D60 D36 D18 D54 D24 D30 D42 D48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1 курс</vt:lpstr>
      <vt:lpstr>2 курс</vt:lpstr>
      <vt:lpstr>3 курс</vt:lpstr>
      <vt:lpstr>4 курс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2024-12-19T09:14:08Z</dcterms:modified>
</cp:coreProperties>
</file>